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aboob\Desktop\TVS SreeChakra February\"/>
    </mc:Choice>
  </mc:AlternateContent>
  <bookViews>
    <workbookView xWindow="0" yWindow="0" windowWidth="28800" windowHeight="12210" activeTab="3"/>
  </bookViews>
  <sheets>
    <sheet name="Slip Angle" sheetId="9" r:id="rId1"/>
    <sheet name="Camber Angle" sheetId="11" r:id="rId2"/>
    <sheet name="Sheet1" sheetId="12" r:id="rId3"/>
    <sheet name="Sheet2" sheetId="1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<sst xmlns="http://schemas.openxmlformats.org/spreadsheetml/2006/main" count="30" uniqueCount="9">
  <si>
    <t>Slip angle</t>
  </si>
  <si>
    <t>Lateral Force</t>
  </si>
  <si>
    <t>Over-turning moment</t>
  </si>
  <si>
    <t>Self aligning moment</t>
  </si>
  <si>
    <t>110 KG</t>
  </si>
  <si>
    <t>180 KG</t>
  </si>
  <si>
    <t>Camber Angle</t>
  </si>
  <si>
    <t>SAL 110KG</t>
  </si>
  <si>
    <t>SAL 180KG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</si>
</sst>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readingOrder="1"/>
    </xf>
    <xf numFmtId="164" fontId="1" fillId="0" borderId="0" xfId="1"/>
    <xf numFmtId="0" fontId="3" fillId="0" borderId="0" xfId="0" applyFont="1" applyAlignment="1">
      <alignment horizontal="center"/>
    </xf>
  </cellXfs>
  <cellStyles count="2">
    <cellStyle name="Normal" xfId="0" builtinId="0"/>
    <cellStyle name="Normal 3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Lateral Force Vs Slip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'Slip Angle'!$B$1:$L$1</c:f>
              <c:strCache>
                <c:ptCount val="1"/>
                <c:pt idx="0">
                  <c:v>110 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'Slip Angle'!$B$5:$B$3430</c:f>
              <c:numCache>
                <c:formatCode>General</c:formatCode>
                <c:ptCount val="3426"/>
                <c:pt idx="0">
                  <c:v>6.01</c:v>
                </c:pt>
                <c:pt idx="1">
                  <c:v>6.0090000000000003</c:v>
                </c:pt>
                <c:pt idx="2">
                  <c:v>6.0075000000000003</c:v>
                </c:pt>
                <c:pt idx="3">
                  <c:v>6.0069999999999997</c:v>
                </c:pt>
                <c:pt idx="4">
                  <c:v>6.0054999999999996</c:v>
                </c:pt>
                <c:pt idx="5">
                  <c:v>6.0045000000000002</c:v>
                </c:pt>
                <c:pt idx="6">
                  <c:v>6.0034999999999998</c:v>
                </c:pt>
                <c:pt idx="7">
                  <c:v>6.0020000000000007</c:v>
                </c:pt>
                <c:pt idx="8">
                  <c:v>6.0004999999999997</c:v>
                </c:pt>
                <c:pt idx="9">
                  <c:v>5.9990000000000006</c:v>
                </c:pt>
                <c:pt idx="10">
                  <c:v>5.9974999999999996</c:v>
                </c:pt>
                <c:pt idx="11">
                  <c:v>5.9965000000000002</c:v>
                </c:pt>
                <c:pt idx="12">
                  <c:v>5.9954999999999998</c:v>
                </c:pt>
                <c:pt idx="13">
                  <c:v>5.9939999999999998</c:v>
                </c:pt>
                <c:pt idx="14">
                  <c:v>5.9930000000000003</c:v>
                </c:pt>
                <c:pt idx="15">
                  <c:v>5.9909999999999997</c:v>
                </c:pt>
                <c:pt idx="16">
                  <c:v>5.99</c:v>
                </c:pt>
                <c:pt idx="17">
                  <c:v>5.9885000000000002</c:v>
                </c:pt>
                <c:pt idx="18">
                  <c:v>5.9874999999999998</c:v>
                </c:pt>
                <c:pt idx="19">
                  <c:v>5.9860000000000007</c:v>
                </c:pt>
                <c:pt idx="20">
                  <c:v>5.9844999999999997</c:v>
                </c:pt>
                <c:pt idx="21">
                  <c:v>5.9830000000000005</c:v>
                </c:pt>
                <c:pt idx="22">
                  <c:v>5.9819999999999993</c:v>
                </c:pt>
                <c:pt idx="23">
                  <c:v>5.9805000000000001</c:v>
                </c:pt>
                <c:pt idx="24">
                  <c:v>5.9790000000000001</c:v>
                </c:pt>
                <c:pt idx="25">
                  <c:v>5.9775</c:v>
                </c:pt>
                <c:pt idx="26">
                  <c:v>5.976</c:v>
                </c:pt>
                <c:pt idx="27">
                  <c:v>5.9744999999999999</c:v>
                </c:pt>
                <c:pt idx="28">
                  <c:v>5.9734999999999996</c:v>
                </c:pt>
                <c:pt idx="29">
                  <c:v>5.9715000000000007</c:v>
                </c:pt>
                <c:pt idx="30">
                  <c:v>5.9700000000000006</c:v>
                </c:pt>
                <c:pt idx="31">
                  <c:v>5.9684999999999997</c:v>
                </c:pt>
                <c:pt idx="32">
                  <c:v>5.9664999999999999</c:v>
                </c:pt>
                <c:pt idx="33">
                  <c:v>5.9655000000000005</c:v>
                </c:pt>
                <c:pt idx="34">
                  <c:v>5.9640000000000004</c:v>
                </c:pt>
                <c:pt idx="35">
                  <c:v>5.9619999999999997</c:v>
                </c:pt>
                <c:pt idx="36">
                  <c:v>5.9604999999999997</c:v>
                </c:pt>
                <c:pt idx="37">
                  <c:v>5.9589999999999996</c:v>
                </c:pt>
                <c:pt idx="38">
                  <c:v>5.9580000000000002</c:v>
                </c:pt>
                <c:pt idx="39">
                  <c:v>5.9565000000000001</c:v>
                </c:pt>
                <c:pt idx="40">
                  <c:v>5.9550000000000001</c:v>
                </c:pt>
                <c:pt idx="41">
                  <c:v>5.9535</c:v>
                </c:pt>
                <c:pt idx="42">
                  <c:v>5.9525000000000006</c:v>
                </c:pt>
                <c:pt idx="43">
                  <c:v>5.9504999999999999</c:v>
                </c:pt>
                <c:pt idx="44">
                  <c:v>5.9495000000000005</c:v>
                </c:pt>
                <c:pt idx="45">
                  <c:v>5.9474999999999998</c:v>
                </c:pt>
                <c:pt idx="46">
                  <c:v>5.9465000000000003</c:v>
                </c:pt>
                <c:pt idx="47">
                  <c:v>5.9450000000000003</c:v>
                </c:pt>
                <c:pt idx="48">
                  <c:v>5.9429999999999996</c:v>
                </c:pt>
                <c:pt idx="49">
                  <c:v>5.9414999999999996</c:v>
                </c:pt>
                <c:pt idx="50">
                  <c:v>5.9399999999999995</c:v>
                </c:pt>
                <c:pt idx="51">
                  <c:v>5.9390000000000001</c:v>
                </c:pt>
                <c:pt idx="52">
                  <c:v>5.9370000000000003</c:v>
                </c:pt>
                <c:pt idx="53">
                  <c:v>5.9359999999999999</c:v>
                </c:pt>
                <c:pt idx="54">
                  <c:v>5.9344999999999999</c:v>
                </c:pt>
                <c:pt idx="55">
                  <c:v>5.9335000000000004</c:v>
                </c:pt>
                <c:pt idx="56">
                  <c:v>5.9314999999999998</c:v>
                </c:pt>
                <c:pt idx="57">
                  <c:v>5.93</c:v>
                </c:pt>
                <c:pt idx="58">
                  <c:v>5.9284999999999997</c:v>
                </c:pt>
                <c:pt idx="59">
                  <c:v>5.9269999999999996</c:v>
                </c:pt>
                <c:pt idx="60">
                  <c:v>5.9260000000000002</c:v>
                </c:pt>
                <c:pt idx="61">
                  <c:v>5.9239999999999995</c:v>
                </c:pt>
                <c:pt idx="62">
                  <c:v>5.923</c:v>
                </c:pt>
                <c:pt idx="63">
                  <c:v>5.9209999999999994</c:v>
                </c:pt>
                <c:pt idx="64">
                  <c:v>5.92</c:v>
                </c:pt>
                <c:pt idx="65">
                  <c:v>5.9184999999999999</c:v>
                </c:pt>
                <c:pt idx="66">
                  <c:v>5.9169999999999998</c:v>
                </c:pt>
                <c:pt idx="67">
                  <c:v>5.9154999999999998</c:v>
                </c:pt>
                <c:pt idx="68">
                  <c:v>5.9145000000000003</c:v>
                </c:pt>
                <c:pt idx="69">
                  <c:v>5.9130000000000003</c:v>
                </c:pt>
                <c:pt idx="70">
                  <c:v>5.9119999999999999</c:v>
                </c:pt>
                <c:pt idx="71">
                  <c:v>5.91</c:v>
                </c:pt>
                <c:pt idx="72">
                  <c:v>5.9089999999999998</c:v>
                </c:pt>
                <c:pt idx="73">
                  <c:v>5.907</c:v>
                </c:pt>
                <c:pt idx="74">
                  <c:v>5.9050000000000002</c:v>
                </c:pt>
                <c:pt idx="75">
                  <c:v>5.9034999999999993</c:v>
                </c:pt>
                <c:pt idx="76">
                  <c:v>5.9015000000000004</c:v>
                </c:pt>
                <c:pt idx="77">
                  <c:v>5.9</c:v>
                </c:pt>
                <c:pt idx="78">
                  <c:v>5.8979999999999997</c:v>
                </c:pt>
                <c:pt idx="79">
                  <c:v>5.8964999999999996</c:v>
                </c:pt>
                <c:pt idx="80">
                  <c:v>5.8944999999999999</c:v>
                </c:pt>
                <c:pt idx="81">
                  <c:v>5.8929999999999998</c:v>
                </c:pt>
                <c:pt idx="82">
                  <c:v>5.891</c:v>
                </c:pt>
                <c:pt idx="83">
                  <c:v>5.8889999999999993</c:v>
                </c:pt>
                <c:pt idx="84">
                  <c:v>5.8874999999999993</c:v>
                </c:pt>
                <c:pt idx="85">
                  <c:v>5.8849999999999998</c:v>
                </c:pt>
                <c:pt idx="86">
                  <c:v>5.883</c:v>
                </c:pt>
                <c:pt idx="87">
                  <c:v>5.8815</c:v>
                </c:pt>
                <c:pt idx="88">
                  <c:v>5.8795000000000002</c:v>
                </c:pt>
                <c:pt idx="89">
                  <c:v>5.8780000000000001</c:v>
                </c:pt>
                <c:pt idx="90">
                  <c:v>5.8765000000000001</c:v>
                </c:pt>
                <c:pt idx="91">
                  <c:v>5.8755000000000006</c:v>
                </c:pt>
                <c:pt idx="92">
                  <c:v>5.8744999999999994</c:v>
                </c:pt>
                <c:pt idx="93">
                  <c:v>5.8739999999999997</c:v>
                </c:pt>
                <c:pt idx="94">
                  <c:v>5.8734999999999999</c:v>
                </c:pt>
                <c:pt idx="95">
                  <c:v>5.8724999999999996</c:v>
                </c:pt>
                <c:pt idx="96">
                  <c:v>5.8715000000000002</c:v>
                </c:pt>
                <c:pt idx="97">
                  <c:v>5.8704999999999998</c:v>
                </c:pt>
                <c:pt idx="98">
                  <c:v>5.87</c:v>
                </c:pt>
                <c:pt idx="99">
                  <c:v>5.8685</c:v>
                </c:pt>
                <c:pt idx="100">
                  <c:v>5.8674999999999997</c:v>
                </c:pt>
                <c:pt idx="101">
                  <c:v>5.8665000000000003</c:v>
                </c:pt>
                <c:pt idx="102">
                  <c:v>5.8659999999999997</c:v>
                </c:pt>
                <c:pt idx="103">
                  <c:v>5.8644999999999996</c:v>
                </c:pt>
                <c:pt idx="104">
                  <c:v>5.8635000000000002</c:v>
                </c:pt>
                <c:pt idx="105">
                  <c:v>5.8629999999999995</c:v>
                </c:pt>
                <c:pt idx="106">
                  <c:v>5.8620000000000001</c:v>
                </c:pt>
                <c:pt idx="107">
                  <c:v>5.8610000000000007</c:v>
                </c:pt>
                <c:pt idx="108">
                  <c:v>5.8599999999999994</c:v>
                </c:pt>
                <c:pt idx="109">
                  <c:v>5.859</c:v>
                </c:pt>
                <c:pt idx="110">
                  <c:v>5.8584999999999994</c:v>
                </c:pt>
                <c:pt idx="111">
                  <c:v>5.8569999999999993</c:v>
                </c:pt>
                <c:pt idx="112">
                  <c:v>5.8564999999999996</c:v>
                </c:pt>
                <c:pt idx="113">
                  <c:v>5.8559999999999999</c:v>
                </c:pt>
                <c:pt idx="114">
                  <c:v>5.8550000000000004</c:v>
                </c:pt>
                <c:pt idx="115">
                  <c:v>5.8535000000000004</c:v>
                </c:pt>
                <c:pt idx="116">
                  <c:v>5.8529999999999998</c:v>
                </c:pt>
                <c:pt idx="117">
                  <c:v>5.8520000000000003</c:v>
                </c:pt>
                <c:pt idx="118">
                  <c:v>5.8505000000000003</c:v>
                </c:pt>
                <c:pt idx="119">
                  <c:v>5.8484999999999996</c:v>
                </c:pt>
                <c:pt idx="120">
                  <c:v>5.8464999999999998</c:v>
                </c:pt>
                <c:pt idx="121">
                  <c:v>5.8445</c:v>
                </c:pt>
                <c:pt idx="122">
                  <c:v>5.8424999999999994</c:v>
                </c:pt>
                <c:pt idx="123">
                  <c:v>5.8405000000000005</c:v>
                </c:pt>
                <c:pt idx="124">
                  <c:v>5.8384999999999998</c:v>
                </c:pt>
                <c:pt idx="125">
                  <c:v>5.8360000000000003</c:v>
                </c:pt>
                <c:pt idx="126">
                  <c:v>5.8339999999999996</c:v>
                </c:pt>
                <c:pt idx="127">
                  <c:v>5.8315000000000001</c:v>
                </c:pt>
                <c:pt idx="128">
                  <c:v>5.8285</c:v>
                </c:pt>
                <c:pt idx="129">
                  <c:v>5.8254999999999999</c:v>
                </c:pt>
                <c:pt idx="130">
                  <c:v>5.8224999999999998</c:v>
                </c:pt>
                <c:pt idx="131">
                  <c:v>5.8194999999999997</c:v>
                </c:pt>
                <c:pt idx="132">
                  <c:v>5.8164999999999996</c:v>
                </c:pt>
                <c:pt idx="133">
                  <c:v>5.8134999999999994</c:v>
                </c:pt>
                <c:pt idx="134">
                  <c:v>5.8104999999999993</c:v>
                </c:pt>
                <c:pt idx="135">
                  <c:v>5.8074999999999992</c:v>
                </c:pt>
                <c:pt idx="136">
                  <c:v>5.8049999999999997</c:v>
                </c:pt>
                <c:pt idx="137">
                  <c:v>5.8034999999999997</c:v>
                </c:pt>
                <c:pt idx="138">
                  <c:v>5.8019999999999996</c:v>
                </c:pt>
                <c:pt idx="139">
                  <c:v>5.8</c:v>
                </c:pt>
                <c:pt idx="140">
                  <c:v>5.7985000000000007</c:v>
                </c:pt>
                <c:pt idx="141">
                  <c:v>5.7965</c:v>
                </c:pt>
                <c:pt idx="142">
                  <c:v>5.7949999999999999</c:v>
                </c:pt>
                <c:pt idx="143">
                  <c:v>5.7925000000000004</c:v>
                </c:pt>
                <c:pt idx="144">
                  <c:v>5.7899999999999991</c:v>
                </c:pt>
                <c:pt idx="145">
                  <c:v>5.7874999999999996</c:v>
                </c:pt>
                <c:pt idx="146">
                  <c:v>5.7850000000000001</c:v>
                </c:pt>
                <c:pt idx="147">
                  <c:v>5.7824999999999998</c:v>
                </c:pt>
                <c:pt idx="148">
                  <c:v>5.7799999999999994</c:v>
                </c:pt>
                <c:pt idx="149">
                  <c:v>5.7774999999999999</c:v>
                </c:pt>
                <c:pt idx="150">
                  <c:v>5.7750000000000004</c:v>
                </c:pt>
                <c:pt idx="151">
                  <c:v>5.7720000000000002</c:v>
                </c:pt>
                <c:pt idx="152">
                  <c:v>5.7690000000000001</c:v>
                </c:pt>
                <c:pt idx="153">
                  <c:v>5.766</c:v>
                </c:pt>
                <c:pt idx="154">
                  <c:v>5.7629999999999999</c:v>
                </c:pt>
                <c:pt idx="155">
                  <c:v>5.76</c:v>
                </c:pt>
                <c:pt idx="156">
                  <c:v>5.7569999999999997</c:v>
                </c:pt>
                <c:pt idx="157">
                  <c:v>5.7539999999999996</c:v>
                </c:pt>
                <c:pt idx="158">
                  <c:v>5.7509999999999994</c:v>
                </c:pt>
                <c:pt idx="159">
                  <c:v>5.7484999999999999</c:v>
                </c:pt>
                <c:pt idx="160">
                  <c:v>5.7469999999999999</c:v>
                </c:pt>
                <c:pt idx="161">
                  <c:v>5.7454999999999998</c:v>
                </c:pt>
                <c:pt idx="162">
                  <c:v>5.7445000000000004</c:v>
                </c:pt>
                <c:pt idx="163">
                  <c:v>5.7430000000000003</c:v>
                </c:pt>
                <c:pt idx="164">
                  <c:v>5.7415000000000003</c:v>
                </c:pt>
                <c:pt idx="165">
                  <c:v>5.74</c:v>
                </c:pt>
                <c:pt idx="166">
                  <c:v>5.7385000000000002</c:v>
                </c:pt>
                <c:pt idx="167">
                  <c:v>5.7374999999999998</c:v>
                </c:pt>
                <c:pt idx="168">
                  <c:v>5.7364999999999995</c:v>
                </c:pt>
                <c:pt idx="169">
                  <c:v>5.7350000000000003</c:v>
                </c:pt>
                <c:pt idx="170">
                  <c:v>5.7334999999999994</c:v>
                </c:pt>
                <c:pt idx="171">
                  <c:v>5.7324999999999999</c:v>
                </c:pt>
                <c:pt idx="172">
                  <c:v>5.7309999999999999</c:v>
                </c:pt>
                <c:pt idx="173">
                  <c:v>5.73</c:v>
                </c:pt>
                <c:pt idx="174">
                  <c:v>5.7285000000000004</c:v>
                </c:pt>
                <c:pt idx="175">
                  <c:v>5.7274999999999991</c:v>
                </c:pt>
                <c:pt idx="176">
                  <c:v>5.7264999999999997</c:v>
                </c:pt>
                <c:pt idx="177">
                  <c:v>5.7255000000000003</c:v>
                </c:pt>
                <c:pt idx="178">
                  <c:v>5.7249999999999996</c:v>
                </c:pt>
                <c:pt idx="179">
                  <c:v>5.7240000000000002</c:v>
                </c:pt>
                <c:pt idx="180">
                  <c:v>5.7219999999999995</c:v>
                </c:pt>
                <c:pt idx="181">
                  <c:v>5.7195</c:v>
                </c:pt>
                <c:pt idx="182">
                  <c:v>5.7175000000000002</c:v>
                </c:pt>
                <c:pt idx="183">
                  <c:v>5.7164999999999999</c:v>
                </c:pt>
                <c:pt idx="184">
                  <c:v>5.7149999999999999</c:v>
                </c:pt>
                <c:pt idx="185">
                  <c:v>5.7119999999999997</c:v>
                </c:pt>
                <c:pt idx="186">
                  <c:v>5.7110000000000003</c:v>
                </c:pt>
                <c:pt idx="187">
                  <c:v>5.7089999999999996</c:v>
                </c:pt>
                <c:pt idx="188">
                  <c:v>5.7074999999999996</c:v>
                </c:pt>
                <c:pt idx="189">
                  <c:v>5.7059999999999995</c:v>
                </c:pt>
                <c:pt idx="190">
                  <c:v>5.7050000000000001</c:v>
                </c:pt>
                <c:pt idx="191">
                  <c:v>5.7044999999999995</c:v>
                </c:pt>
                <c:pt idx="192">
                  <c:v>5.7035</c:v>
                </c:pt>
                <c:pt idx="193">
                  <c:v>5.7030000000000003</c:v>
                </c:pt>
                <c:pt idx="194">
                  <c:v>5.7015000000000002</c:v>
                </c:pt>
                <c:pt idx="195">
                  <c:v>5.6944999999999997</c:v>
                </c:pt>
                <c:pt idx="196">
                  <c:v>5.694</c:v>
                </c:pt>
                <c:pt idx="197">
                  <c:v>5.6935000000000002</c:v>
                </c:pt>
                <c:pt idx="198">
                  <c:v>5.6914999999999996</c:v>
                </c:pt>
                <c:pt idx="199">
                  <c:v>5.6899999999999995</c:v>
                </c:pt>
                <c:pt idx="200">
                  <c:v>5.6875</c:v>
                </c:pt>
                <c:pt idx="201">
                  <c:v>5.6850000000000005</c:v>
                </c:pt>
                <c:pt idx="202">
                  <c:v>5.6835000000000004</c:v>
                </c:pt>
                <c:pt idx="203">
                  <c:v>5.6820000000000004</c:v>
                </c:pt>
                <c:pt idx="204">
                  <c:v>5.6795</c:v>
                </c:pt>
                <c:pt idx="205">
                  <c:v>5.6779999999999999</c:v>
                </c:pt>
                <c:pt idx="206">
                  <c:v>5.6754999999999995</c:v>
                </c:pt>
                <c:pt idx="207">
                  <c:v>5.6739999999999995</c:v>
                </c:pt>
                <c:pt idx="208">
                  <c:v>5.6724999999999994</c:v>
                </c:pt>
                <c:pt idx="209">
                  <c:v>5.6709999999999994</c:v>
                </c:pt>
                <c:pt idx="210">
                  <c:v>5.6684999999999999</c:v>
                </c:pt>
                <c:pt idx="211">
                  <c:v>5.6669999999999998</c:v>
                </c:pt>
                <c:pt idx="212">
                  <c:v>5.6654999999999998</c:v>
                </c:pt>
                <c:pt idx="213">
                  <c:v>5.6639999999999997</c:v>
                </c:pt>
                <c:pt idx="214">
                  <c:v>5.6630000000000003</c:v>
                </c:pt>
                <c:pt idx="215">
                  <c:v>5.6604999999999999</c:v>
                </c:pt>
                <c:pt idx="216">
                  <c:v>5.6575000000000006</c:v>
                </c:pt>
                <c:pt idx="217">
                  <c:v>5.6544999999999996</c:v>
                </c:pt>
                <c:pt idx="218">
                  <c:v>5.6515000000000004</c:v>
                </c:pt>
                <c:pt idx="219">
                  <c:v>5.6479999999999997</c:v>
                </c:pt>
                <c:pt idx="220">
                  <c:v>5.6455000000000002</c:v>
                </c:pt>
                <c:pt idx="221">
                  <c:v>5.6440000000000001</c:v>
                </c:pt>
                <c:pt idx="222">
                  <c:v>5.6419999999999995</c:v>
                </c:pt>
                <c:pt idx="223">
                  <c:v>5.641</c:v>
                </c:pt>
                <c:pt idx="224">
                  <c:v>5.64</c:v>
                </c:pt>
                <c:pt idx="225">
                  <c:v>5.6379999999999999</c:v>
                </c:pt>
                <c:pt idx="226">
                  <c:v>5.6364999999999998</c:v>
                </c:pt>
                <c:pt idx="227">
                  <c:v>5.6355000000000004</c:v>
                </c:pt>
                <c:pt idx="228">
                  <c:v>5.633</c:v>
                </c:pt>
                <c:pt idx="229">
                  <c:v>5.6319999999999997</c:v>
                </c:pt>
                <c:pt idx="230">
                  <c:v>5.6295000000000002</c:v>
                </c:pt>
                <c:pt idx="231">
                  <c:v>5.6280000000000001</c:v>
                </c:pt>
                <c:pt idx="232">
                  <c:v>5.6265000000000001</c:v>
                </c:pt>
                <c:pt idx="233">
                  <c:v>5.6255000000000006</c:v>
                </c:pt>
                <c:pt idx="234">
                  <c:v>5.6234999999999999</c:v>
                </c:pt>
                <c:pt idx="235">
                  <c:v>5.6189999999999998</c:v>
                </c:pt>
                <c:pt idx="236">
                  <c:v>5.6135000000000002</c:v>
                </c:pt>
                <c:pt idx="237">
                  <c:v>5.6074999999999999</c:v>
                </c:pt>
                <c:pt idx="238">
                  <c:v>5.6029999999999998</c:v>
                </c:pt>
                <c:pt idx="239">
                  <c:v>5.6005000000000003</c:v>
                </c:pt>
                <c:pt idx="240">
                  <c:v>5.5990000000000002</c:v>
                </c:pt>
                <c:pt idx="241">
                  <c:v>5.5969999999999995</c:v>
                </c:pt>
                <c:pt idx="242">
                  <c:v>5.5945</c:v>
                </c:pt>
                <c:pt idx="243">
                  <c:v>5.5920000000000005</c:v>
                </c:pt>
                <c:pt idx="244">
                  <c:v>5.59</c:v>
                </c:pt>
                <c:pt idx="245">
                  <c:v>5.5884999999999998</c:v>
                </c:pt>
                <c:pt idx="246">
                  <c:v>5.5839999999999996</c:v>
                </c:pt>
                <c:pt idx="247">
                  <c:v>5.5795000000000003</c:v>
                </c:pt>
                <c:pt idx="248">
                  <c:v>5.5745000000000005</c:v>
                </c:pt>
                <c:pt idx="249">
                  <c:v>5.5694999999999997</c:v>
                </c:pt>
                <c:pt idx="250">
                  <c:v>5.5640000000000001</c:v>
                </c:pt>
                <c:pt idx="251">
                  <c:v>5.5594999999999999</c:v>
                </c:pt>
                <c:pt idx="252">
                  <c:v>5.556</c:v>
                </c:pt>
                <c:pt idx="253">
                  <c:v>5.5540000000000003</c:v>
                </c:pt>
                <c:pt idx="254">
                  <c:v>5.5529999999999999</c:v>
                </c:pt>
                <c:pt idx="255">
                  <c:v>5.5514999999999999</c:v>
                </c:pt>
                <c:pt idx="256">
                  <c:v>5.5489999999999995</c:v>
                </c:pt>
                <c:pt idx="257">
                  <c:v>5.5470000000000006</c:v>
                </c:pt>
                <c:pt idx="258">
                  <c:v>5.5444999999999993</c:v>
                </c:pt>
                <c:pt idx="259">
                  <c:v>5.5419999999999998</c:v>
                </c:pt>
                <c:pt idx="260">
                  <c:v>5.5389999999999997</c:v>
                </c:pt>
                <c:pt idx="261">
                  <c:v>5.5359999999999996</c:v>
                </c:pt>
                <c:pt idx="262">
                  <c:v>5.5335000000000001</c:v>
                </c:pt>
                <c:pt idx="263">
                  <c:v>5.5309999999999997</c:v>
                </c:pt>
                <c:pt idx="264">
                  <c:v>5.5295000000000005</c:v>
                </c:pt>
                <c:pt idx="265">
                  <c:v>5.5280000000000005</c:v>
                </c:pt>
                <c:pt idx="266">
                  <c:v>5.5259999999999998</c:v>
                </c:pt>
                <c:pt idx="267">
                  <c:v>5.5235000000000003</c:v>
                </c:pt>
                <c:pt idx="268">
                  <c:v>5.5209999999999999</c:v>
                </c:pt>
                <c:pt idx="269">
                  <c:v>5.5184999999999995</c:v>
                </c:pt>
                <c:pt idx="270">
                  <c:v>5.5164999999999997</c:v>
                </c:pt>
                <c:pt idx="271">
                  <c:v>5.5140000000000002</c:v>
                </c:pt>
                <c:pt idx="272">
                  <c:v>5.5120000000000005</c:v>
                </c:pt>
                <c:pt idx="273">
                  <c:v>5.51</c:v>
                </c:pt>
                <c:pt idx="274">
                  <c:v>5.5084999999999997</c:v>
                </c:pt>
                <c:pt idx="275">
                  <c:v>5.5075000000000003</c:v>
                </c:pt>
                <c:pt idx="276">
                  <c:v>5.5060000000000002</c:v>
                </c:pt>
                <c:pt idx="277">
                  <c:v>5.5045000000000002</c:v>
                </c:pt>
                <c:pt idx="278">
                  <c:v>5.5024999999999995</c:v>
                </c:pt>
                <c:pt idx="279">
                  <c:v>5.5</c:v>
                </c:pt>
                <c:pt idx="280">
                  <c:v>5.4975000000000005</c:v>
                </c:pt>
                <c:pt idx="281">
                  <c:v>5.4949999999999992</c:v>
                </c:pt>
                <c:pt idx="282">
                  <c:v>5.492</c:v>
                </c:pt>
                <c:pt idx="283">
                  <c:v>5.49</c:v>
                </c:pt>
                <c:pt idx="284">
                  <c:v>5.4874999999999998</c:v>
                </c:pt>
                <c:pt idx="285">
                  <c:v>5.4849999999999994</c:v>
                </c:pt>
                <c:pt idx="286">
                  <c:v>5.4824999999999999</c:v>
                </c:pt>
                <c:pt idx="287">
                  <c:v>5.4805000000000001</c:v>
                </c:pt>
                <c:pt idx="288">
                  <c:v>5.4785000000000004</c:v>
                </c:pt>
                <c:pt idx="289">
                  <c:v>5.4764999999999997</c:v>
                </c:pt>
                <c:pt idx="290">
                  <c:v>5.4740000000000002</c:v>
                </c:pt>
                <c:pt idx="291">
                  <c:v>5.4714999999999998</c:v>
                </c:pt>
                <c:pt idx="292">
                  <c:v>5.4690000000000003</c:v>
                </c:pt>
                <c:pt idx="293">
                  <c:v>5.4664999999999999</c:v>
                </c:pt>
                <c:pt idx="294">
                  <c:v>5.4630000000000001</c:v>
                </c:pt>
                <c:pt idx="295">
                  <c:v>5.4604999999999997</c:v>
                </c:pt>
                <c:pt idx="296">
                  <c:v>5.4574999999999996</c:v>
                </c:pt>
                <c:pt idx="297">
                  <c:v>5.4550000000000001</c:v>
                </c:pt>
                <c:pt idx="298">
                  <c:v>5.452</c:v>
                </c:pt>
                <c:pt idx="299">
                  <c:v>5.4495000000000005</c:v>
                </c:pt>
                <c:pt idx="300">
                  <c:v>5.4474999999999998</c:v>
                </c:pt>
                <c:pt idx="301">
                  <c:v>5.4455</c:v>
                </c:pt>
                <c:pt idx="302">
                  <c:v>5.4429999999999996</c:v>
                </c:pt>
                <c:pt idx="303">
                  <c:v>5.4409999999999998</c:v>
                </c:pt>
                <c:pt idx="304">
                  <c:v>5.4384999999999994</c:v>
                </c:pt>
                <c:pt idx="305">
                  <c:v>5.4365000000000006</c:v>
                </c:pt>
                <c:pt idx="306">
                  <c:v>5.4340000000000002</c:v>
                </c:pt>
                <c:pt idx="307">
                  <c:v>5.4314999999999998</c:v>
                </c:pt>
                <c:pt idx="308">
                  <c:v>5.4290000000000003</c:v>
                </c:pt>
                <c:pt idx="309">
                  <c:v>5.4264999999999999</c:v>
                </c:pt>
                <c:pt idx="310">
                  <c:v>5.4239999999999995</c:v>
                </c:pt>
                <c:pt idx="311">
                  <c:v>5.4215</c:v>
                </c:pt>
                <c:pt idx="312">
                  <c:v>5.4184999999999999</c:v>
                </c:pt>
                <c:pt idx="313">
                  <c:v>5.4165000000000001</c:v>
                </c:pt>
                <c:pt idx="314">
                  <c:v>5.4139999999999997</c:v>
                </c:pt>
                <c:pt idx="315">
                  <c:v>5.4115000000000002</c:v>
                </c:pt>
                <c:pt idx="316">
                  <c:v>5.4094999999999995</c:v>
                </c:pt>
                <c:pt idx="317">
                  <c:v>5.4074999999999998</c:v>
                </c:pt>
                <c:pt idx="318">
                  <c:v>5.4055</c:v>
                </c:pt>
                <c:pt idx="319">
                  <c:v>5.4030000000000005</c:v>
                </c:pt>
                <c:pt idx="320">
                  <c:v>5.4009999999999998</c:v>
                </c:pt>
                <c:pt idx="321">
                  <c:v>5.3985000000000003</c:v>
                </c:pt>
                <c:pt idx="322">
                  <c:v>5.3960000000000008</c:v>
                </c:pt>
                <c:pt idx="323">
                  <c:v>5.3940000000000001</c:v>
                </c:pt>
                <c:pt idx="324">
                  <c:v>5.3915000000000006</c:v>
                </c:pt>
                <c:pt idx="325">
                  <c:v>5.3889999999999993</c:v>
                </c:pt>
                <c:pt idx="326">
                  <c:v>5.3864999999999998</c:v>
                </c:pt>
                <c:pt idx="327">
                  <c:v>5.3845000000000001</c:v>
                </c:pt>
                <c:pt idx="328">
                  <c:v>5.3819999999999997</c:v>
                </c:pt>
                <c:pt idx="329">
                  <c:v>5.3795000000000002</c:v>
                </c:pt>
                <c:pt idx="330">
                  <c:v>5.3769999999999998</c:v>
                </c:pt>
                <c:pt idx="331">
                  <c:v>5.375</c:v>
                </c:pt>
                <c:pt idx="332">
                  <c:v>5.3725000000000005</c:v>
                </c:pt>
                <c:pt idx="333">
                  <c:v>5.3704999999999998</c:v>
                </c:pt>
                <c:pt idx="334">
                  <c:v>5.3674999999999997</c:v>
                </c:pt>
                <c:pt idx="335">
                  <c:v>5.3650000000000002</c:v>
                </c:pt>
                <c:pt idx="336">
                  <c:v>5.3625000000000007</c:v>
                </c:pt>
                <c:pt idx="337">
                  <c:v>5.3595000000000006</c:v>
                </c:pt>
                <c:pt idx="338">
                  <c:v>5.3565000000000005</c:v>
                </c:pt>
                <c:pt idx="339">
                  <c:v>5.3540000000000001</c:v>
                </c:pt>
                <c:pt idx="340">
                  <c:v>5.351</c:v>
                </c:pt>
                <c:pt idx="341">
                  <c:v>5.3484999999999996</c:v>
                </c:pt>
                <c:pt idx="342">
                  <c:v>5.3454999999999995</c:v>
                </c:pt>
                <c:pt idx="343">
                  <c:v>5.3435000000000006</c:v>
                </c:pt>
                <c:pt idx="344">
                  <c:v>5.3409999999999993</c:v>
                </c:pt>
                <c:pt idx="345">
                  <c:v>5.3390000000000004</c:v>
                </c:pt>
                <c:pt idx="346">
                  <c:v>5.3360000000000003</c:v>
                </c:pt>
                <c:pt idx="347">
                  <c:v>5.3339999999999996</c:v>
                </c:pt>
                <c:pt idx="348">
                  <c:v>5.3315000000000001</c:v>
                </c:pt>
                <c:pt idx="349">
                  <c:v>5.3295000000000003</c:v>
                </c:pt>
                <c:pt idx="350">
                  <c:v>5.327</c:v>
                </c:pt>
                <c:pt idx="351">
                  <c:v>5.3245000000000005</c:v>
                </c:pt>
                <c:pt idx="352">
                  <c:v>5.3220000000000001</c:v>
                </c:pt>
                <c:pt idx="353">
                  <c:v>5.3194999999999997</c:v>
                </c:pt>
                <c:pt idx="354">
                  <c:v>5.3175000000000008</c:v>
                </c:pt>
                <c:pt idx="355">
                  <c:v>5.3149999999999995</c:v>
                </c:pt>
                <c:pt idx="356">
                  <c:v>5.3125</c:v>
                </c:pt>
                <c:pt idx="357">
                  <c:v>5.3105000000000002</c:v>
                </c:pt>
                <c:pt idx="358">
                  <c:v>5.3079999999999998</c:v>
                </c:pt>
                <c:pt idx="359">
                  <c:v>5.3055000000000003</c:v>
                </c:pt>
                <c:pt idx="360">
                  <c:v>5.3025000000000002</c:v>
                </c:pt>
                <c:pt idx="361">
                  <c:v>5.3</c:v>
                </c:pt>
                <c:pt idx="362">
                  <c:v>5.298</c:v>
                </c:pt>
                <c:pt idx="363">
                  <c:v>5.2949999999999999</c:v>
                </c:pt>
                <c:pt idx="364">
                  <c:v>5.2930000000000001</c:v>
                </c:pt>
                <c:pt idx="365">
                  <c:v>5.29</c:v>
                </c:pt>
                <c:pt idx="366">
                  <c:v>5.2880000000000003</c:v>
                </c:pt>
                <c:pt idx="367">
                  <c:v>5.2855000000000008</c:v>
                </c:pt>
                <c:pt idx="368">
                  <c:v>5.2829999999999995</c:v>
                </c:pt>
                <c:pt idx="369">
                  <c:v>5.2809999999999997</c:v>
                </c:pt>
                <c:pt idx="370">
                  <c:v>5.2785000000000002</c:v>
                </c:pt>
                <c:pt idx="371">
                  <c:v>5.2765000000000004</c:v>
                </c:pt>
                <c:pt idx="372">
                  <c:v>5.2735000000000003</c:v>
                </c:pt>
                <c:pt idx="373">
                  <c:v>5.2714999999999996</c:v>
                </c:pt>
                <c:pt idx="374">
                  <c:v>5.2690000000000001</c:v>
                </c:pt>
                <c:pt idx="375">
                  <c:v>5.2665000000000006</c:v>
                </c:pt>
                <c:pt idx="376">
                  <c:v>5.2639999999999993</c:v>
                </c:pt>
                <c:pt idx="377">
                  <c:v>5.2609999999999992</c:v>
                </c:pt>
                <c:pt idx="378">
                  <c:v>5.2590000000000003</c:v>
                </c:pt>
                <c:pt idx="379">
                  <c:v>5.2560000000000002</c:v>
                </c:pt>
                <c:pt idx="380">
                  <c:v>5.2534999999999998</c:v>
                </c:pt>
                <c:pt idx="381">
                  <c:v>5.2504999999999997</c:v>
                </c:pt>
                <c:pt idx="382">
                  <c:v>5.2479999999999993</c:v>
                </c:pt>
                <c:pt idx="383">
                  <c:v>5.2449999999999992</c:v>
                </c:pt>
                <c:pt idx="384">
                  <c:v>5.2424999999999997</c:v>
                </c:pt>
                <c:pt idx="385">
                  <c:v>5.2394999999999996</c:v>
                </c:pt>
                <c:pt idx="386">
                  <c:v>5.2364999999999995</c:v>
                </c:pt>
                <c:pt idx="387">
                  <c:v>5.2334999999999994</c:v>
                </c:pt>
                <c:pt idx="388">
                  <c:v>5.2305000000000001</c:v>
                </c:pt>
                <c:pt idx="389">
                  <c:v>5.2279999999999998</c:v>
                </c:pt>
                <c:pt idx="390">
                  <c:v>5.2249999999999996</c:v>
                </c:pt>
                <c:pt idx="391">
                  <c:v>5.2219999999999995</c:v>
                </c:pt>
                <c:pt idx="392">
                  <c:v>5.2200000000000006</c:v>
                </c:pt>
                <c:pt idx="393">
                  <c:v>5.2170000000000005</c:v>
                </c:pt>
                <c:pt idx="394">
                  <c:v>5.2145000000000001</c:v>
                </c:pt>
                <c:pt idx="395">
                  <c:v>5.2115</c:v>
                </c:pt>
                <c:pt idx="396">
                  <c:v>5.2089999999999996</c:v>
                </c:pt>
                <c:pt idx="397">
                  <c:v>5.2065000000000001</c:v>
                </c:pt>
                <c:pt idx="398">
                  <c:v>5.2040000000000006</c:v>
                </c:pt>
                <c:pt idx="399">
                  <c:v>5.2010000000000005</c:v>
                </c:pt>
                <c:pt idx="400">
                  <c:v>5.1985000000000001</c:v>
                </c:pt>
                <c:pt idx="401">
                  <c:v>5.1955</c:v>
                </c:pt>
                <c:pt idx="402">
                  <c:v>5.1929999999999996</c:v>
                </c:pt>
                <c:pt idx="403">
                  <c:v>5.1899999999999995</c:v>
                </c:pt>
                <c:pt idx="404">
                  <c:v>5.1869999999999994</c:v>
                </c:pt>
                <c:pt idx="405">
                  <c:v>5.1839999999999993</c:v>
                </c:pt>
                <c:pt idx="406">
                  <c:v>5.181</c:v>
                </c:pt>
                <c:pt idx="407">
                  <c:v>5.1779999999999999</c:v>
                </c:pt>
                <c:pt idx="408">
                  <c:v>5.1749999999999998</c:v>
                </c:pt>
                <c:pt idx="409">
                  <c:v>5.1719999999999997</c:v>
                </c:pt>
                <c:pt idx="410">
                  <c:v>5.1694999999999993</c:v>
                </c:pt>
                <c:pt idx="411">
                  <c:v>5.1665000000000001</c:v>
                </c:pt>
                <c:pt idx="412">
                  <c:v>5.1635</c:v>
                </c:pt>
                <c:pt idx="413">
                  <c:v>5.16</c:v>
                </c:pt>
                <c:pt idx="414">
                  <c:v>5.157</c:v>
                </c:pt>
                <c:pt idx="415">
                  <c:v>5.1535000000000002</c:v>
                </c:pt>
                <c:pt idx="416">
                  <c:v>5.1505000000000001</c:v>
                </c:pt>
                <c:pt idx="417">
                  <c:v>5.1475</c:v>
                </c:pt>
                <c:pt idx="418">
                  <c:v>5.1444999999999999</c:v>
                </c:pt>
                <c:pt idx="419">
                  <c:v>5.1414999999999997</c:v>
                </c:pt>
                <c:pt idx="420">
                  <c:v>5.1384999999999996</c:v>
                </c:pt>
                <c:pt idx="421">
                  <c:v>5.1355000000000004</c:v>
                </c:pt>
                <c:pt idx="422">
                  <c:v>5.1325000000000003</c:v>
                </c:pt>
                <c:pt idx="423">
                  <c:v>5.1289999999999996</c:v>
                </c:pt>
                <c:pt idx="424">
                  <c:v>5.1259999999999994</c:v>
                </c:pt>
                <c:pt idx="425">
                  <c:v>5.1229999999999993</c:v>
                </c:pt>
                <c:pt idx="426">
                  <c:v>5.12</c:v>
                </c:pt>
                <c:pt idx="427">
                  <c:v>5.117</c:v>
                </c:pt>
                <c:pt idx="428">
                  <c:v>5.1139999999999999</c:v>
                </c:pt>
                <c:pt idx="429">
                  <c:v>5.1110000000000007</c:v>
                </c:pt>
                <c:pt idx="430">
                  <c:v>5.1080000000000005</c:v>
                </c:pt>
                <c:pt idx="431">
                  <c:v>5.1050000000000004</c:v>
                </c:pt>
                <c:pt idx="432">
                  <c:v>5.1025</c:v>
                </c:pt>
                <c:pt idx="433">
                  <c:v>5.0990000000000002</c:v>
                </c:pt>
                <c:pt idx="434">
                  <c:v>5.0960000000000001</c:v>
                </c:pt>
                <c:pt idx="435">
                  <c:v>5.093</c:v>
                </c:pt>
                <c:pt idx="436">
                  <c:v>5.09</c:v>
                </c:pt>
                <c:pt idx="437">
                  <c:v>5.0869999999999997</c:v>
                </c:pt>
                <c:pt idx="438">
                  <c:v>5.0839999999999996</c:v>
                </c:pt>
                <c:pt idx="439">
                  <c:v>5.0810000000000004</c:v>
                </c:pt>
                <c:pt idx="440">
                  <c:v>5.0779999999999994</c:v>
                </c:pt>
                <c:pt idx="441">
                  <c:v>5.0749999999999993</c:v>
                </c:pt>
                <c:pt idx="442">
                  <c:v>5.0724999999999998</c:v>
                </c:pt>
                <c:pt idx="443">
                  <c:v>5.069</c:v>
                </c:pt>
                <c:pt idx="444">
                  <c:v>5.0664999999999996</c:v>
                </c:pt>
                <c:pt idx="445">
                  <c:v>5.0640000000000001</c:v>
                </c:pt>
                <c:pt idx="446">
                  <c:v>5.0615000000000006</c:v>
                </c:pt>
                <c:pt idx="447">
                  <c:v>5.0585000000000004</c:v>
                </c:pt>
                <c:pt idx="448">
                  <c:v>5.0555000000000003</c:v>
                </c:pt>
                <c:pt idx="449">
                  <c:v>5.0529999999999999</c:v>
                </c:pt>
                <c:pt idx="450">
                  <c:v>5.05</c:v>
                </c:pt>
                <c:pt idx="451">
                  <c:v>5.0474999999999994</c:v>
                </c:pt>
                <c:pt idx="452">
                  <c:v>5.0449999999999999</c:v>
                </c:pt>
                <c:pt idx="453">
                  <c:v>5.0419999999999998</c:v>
                </c:pt>
                <c:pt idx="454">
                  <c:v>5.0395000000000003</c:v>
                </c:pt>
                <c:pt idx="455">
                  <c:v>5.0365000000000002</c:v>
                </c:pt>
                <c:pt idx="456">
                  <c:v>5.0344999999999995</c:v>
                </c:pt>
                <c:pt idx="457">
                  <c:v>5.032</c:v>
                </c:pt>
                <c:pt idx="458">
                  <c:v>5.0289999999999999</c:v>
                </c:pt>
                <c:pt idx="459">
                  <c:v>5.0259999999999998</c:v>
                </c:pt>
                <c:pt idx="460">
                  <c:v>5.0235000000000003</c:v>
                </c:pt>
                <c:pt idx="461">
                  <c:v>5.0209999999999999</c:v>
                </c:pt>
                <c:pt idx="462">
                  <c:v>5.0179999999999998</c:v>
                </c:pt>
                <c:pt idx="463">
                  <c:v>5.0154999999999994</c:v>
                </c:pt>
                <c:pt idx="464">
                  <c:v>5.0129999999999999</c:v>
                </c:pt>
                <c:pt idx="465">
                  <c:v>5.01</c:v>
                </c:pt>
                <c:pt idx="466">
                  <c:v>5.0065</c:v>
                </c:pt>
                <c:pt idx="467">
                  <c:v>5.0034999999999998</c:v>
                </c:pt>
                <c:pt idx="468">
                  <c:v>5.0005000000000006</c:v>
                </c:pt>
                <c:pt idx="469">
                  <c:v>4.9975000000000005</c:v>
                </c:pt>
                <c:pt idx="470">
                  <c:v>4.9945000000000004</c:v>
                </c:pt>
                <c:pt idx="471">
                  <c:v>4.992</c:v>
                </c:pt>
                <c:pt idx="472">
                  <c:v>4.9885000000000002</c:v>
                </c:pt>
                <c:pt idx="473">
                  <c:v>4.9855</c:v>
                </c:pt>
                <c:pt idx="474">
                  <c:v>4.9830000000000005</c:v>
                </c:pt>
                <c:pt idx="475">
                  <c:v>4.9794999999999998</c:v>
                </c:pt>
                <c:pt idx="476">
                  <c:v>4.9764999999999997</c:v>
                </c:pt>
                <c:pt idx="477">
                  <c:v>4.9734999999999996</c:v>
                </c:pt>
                <c:pt idx="478">
                  <c:v>4.9704999999999995</c:v>
                </c:pt>
                <c:pt idx="479">
                  <c:v>4.968</c:v>
                </c:pt>
                <c:pt idx="480">
                  <c:v>4.9649999999999999</c:v>
                </c:pt>
                <c:pt idx="481">
                  <c:v>4.9619999999999997</c:v>
                </c:pt>
                <c:pt idx="482">
                  <c:v>4.9595000000000002</c:v>
                </c:pt>
                <c:pt idx="483">
                  <c:v>4.9565000000000001</c:v>
                </c:pt>
                <c:pt idx="484">
                  <c:v>4.9535</c:v>
                </c:pt>
                <c:pt idx="485">
                  <c:v>4.9510000000000005</c:v>
                </c:pt>
                <c:pt idx="486">
                  <c:v>4.9480000000000004</c:v>
                </c:pt>
                <c:pt idx="487">
                  <c:v>4.9444999999999997</c:v>
                </c:pt>
                <c:pt idx="488">
                  <c:v>4.9420000000000002</c:v>
                </c:pt>
                <c:pt idx="489">
                  <c:v>4.9390000000000001</c:v>
                </c:pt>
                <c:pt idx="490">
                  <c:v>4.9365000000000006</c:v>
                </c:pt>
                <c:pt idx="491">
                  <c:v>4.9340000000000002</c:v>
                </c:pt>
                <c:pt idx="492">
                  <c:v>4.931</c:v>
                </c:pt>
                <c:pt idx="493">
                  <c:v>4.9284999999999997</c:v>
                </c:pt>
                <c:pt idx="494">
                  <c:v>4.9260000000000002</c:v>
                </c:pt>
                <c:pt idx="495">
                  <c:v>4.923</c:v>
                </c:pt>
                <c:pt idx="496">
                  <c:v>4.9205000000000005</c:v>
                </c:pt>
                <c:pt idx="497">
                  <c:v>4.9175000000000004</c:v>
                </c:pt>
                <c:pt idx="498">
                  <c:v>4.915</c:v>
                </c:pt>
                <c:pt idx="499">
                  <c:v>4.9115000000000002</c:v>
                </c:pt>
                <c:pt idx="500">
                  <c:v>4.9085000000000001</c:v>
                </c:pt>
                <c:pt idx="501">
                  <c:v>4.9055</c:v>
                </c:pt>
                <c:pt idx="502">
                  <c:v>4.9024999999999999</c:v>
                </c:pt>
                <c:pt idx="503">
                  <c:v>4.9000000000000004</c:v>
                </c:pt>
                <c:pt idx="504">
                  <c:v>4.8970000000000002</c:v>
                </c:pt>
                <c:pt idx="505">
                  <c:v>4.8940000000000001</c:v>
                </c:pt>
                <c:pt idx="506">
                  <c:v>4.8904999999999994</c:v>
                </c:pt>
                <c:pt idx="507">
                  <c:v>4.8875000000000002</c:v>
                </c:pt>
                <c:pt idx="508">
                  <c:v>4.8840000000000003</c:v>
                </c:pt>
                <c:pt idx="509">
                  <c:v>4.8810000000000002</c:v>
                </c:pt>
                <c:pt idx="510">
                  <c:v>4.8780000000000001</c:v>
                </c:pt>
                <c:pt idx="511">
                  <c:v>4.875</c:v>
                </c:pt>
                <c:pt idx="512">
                  <c:v>4.8710000000000004</c:v>
                </c:pt>
                <c:pt idx="513">
                  <c:v>4.867</c:v>
                </c:pt>
                <c:pt idx="514">
                  <c:v>4.8639999999999999</c:v>
                </c:pt>
                <c:pt idx="515">
                  <c:v>4.8605</c:v>
                </c:pt>
                <c:pt idx="516">
                  <c:v>4.8565000000000005</c:v>
                </c:pt>
                <c:pt idx="517">
                  <c:v>4.8529999999999998</c:v>
                </c:pt>
                <c:pt idx="518">
                  <c:v>4.8494999999999999</c:v>
                </c:pt>
                <c:pt idx="519">
                  <c:v>4.8454999999999995</c:v>
                </c:pt>
                <c:pt idx="520">
                  <c:v>4.8420000000000005</c:v>
                </c:pt>
                <c:pt idx="521">
                  <c:v>4.8384999999999998</c:v>
                </c:pt>
                <c:pt idx="522">
                  <c:v>4.8354999999999997</c:v>
                </c:pt>
                <c:pt idx="523">
                  <c:v>4.8319999999999999</c:v>
                </c:pt>
                <c:pt idx="524">
                  <c:v>4.8294999999999995</c:v>
                </c:pt>
                <c:pt idx="525">
                  <c:v>4.827</c:v>
                </c:pt>
                <c:pt idx="526">
                  <c:v>4.8245000000000005</c:v>
                </c:pt>
                <c:pt idx="527">
                  <c:v>4.8215000000000003</c:v>
                </c:pt>
                <c:pt idx="528">
                  <c:v>4.819</c:v>
                </c:pt>
                <c:pt idx="529">
                  <c:v>4.8155000000000001</c:v>
                </c:pt>
                <c:pt idx="530">
                  <c:v>4.8125</c:v>
                </c:pt>
                <c:pt idx="531">
                  <c:v>4.8089999999999993</c:v>
                </c:pt>
                <c:pt idx="532">
                  <c:v>4.8045</c:v>
                </c:pt>
                <c:pt idx="533">
                  <c:v>4.7995000000000001</c:v>
                </c:pt>
                <c:pt idx="534">
                  <c:v>4.7949999999999999</c:v>
                </c:pt>
                <c:pt idx="535">
                  <c:v>4.7914999999999992</c:v>
                </c:pt>
                <c:pt idx="536">
                  <c:v>4.7889999999999997</c:v>
                </c:pt>
                <c:pt idx="537">
                  <c:v>4.7859999999999996</c:v>
                </c:pt>
                <c:pt idx="538">
                  <c:v>4.7835000000000001</c:v>
                </c:pt>
                <c:pt idx="539">
                  <c:v>4.7814999999999994</c:v>
                </c:pt>
                <c:pt idx="540">
                  <c:v>4.7795000000000005</c:v>
                </c:pt>
                <c:pt idx="541">
                  <c:v>4.7774999999999999</c:v>
                </c:pt>
                <c:pt idx="542">
                  <c:v>4.7744999999999997</c:v>
                </c:pt>
                <c:pt idx="543">
                  <c:v>4.7705000000000002</c:v>
                </c:pt>
                <c:pt idx="544">
                  <c:v>4.7675000000000001</c:v>
                </c:pt>
                <c:pt idx="545">
                  <c:v>4.7645</c:v>
                </c:pt>
                <c:pt idx="546">
                  <c:v>4.7625000000000002</c:v>
                </c:pt>
                <c:pt idx="547">
                  <c:v>4.76</c:v>
                </c:pt>
                <c:pt idx="548">
                  <c:v>4.7560000000000002</c:v>
                </c:pt>
                <c:pt idx="549">
                  <c:v>4.7539999999999996</c:v>
                </c:pt>
                <c:pt idx="550">
                  <c:v>4.7520000000000007</c:v>
                </c:pt>
                <c:pt idx="551">
                  <c:v>4.7475000000000005</c:v>
                </c:pt>
                <c:pt idx="552">
                  <c:v>4.7450000000000001</c:v>
                </c:pt>
                <c:pt idx="553">
                  <c:v>4.7424999999999997</c:v>
                </c:pt>
                <c:pt idx="554">
                  <c:v>4.74</c:v>
                </c:pt>
                <c:pt idx="555">
                  <c:v>4.7355</c:v>
                </c:pt>
                <c:pt idx="556">
                  <c:v>4.734</c:v>
                </c:pt>
                <c:pt idx="557">
                  <c:v>4.7315000000000005</c:v>
                </c:pt>
                <c:pt idx="558">
                  <c:v>4.7294999999999998</c:v>
                </c:pt>
                <c:pt idx="559">
                  <c:v>4.7275</c:v>
                </c:pt>
                <c:pt idx="560">
                  <c:v>4.7255000000000003</c:v>
                </c:pt>
                <c:pt idx="561">
                  <c:v>4.7234999999999996</c:v>
                </c:pt>
                <c:pt idx="562">
                  <c:v>4.7214999999999998</c:v>
                </c:pt>
                <c:pt idx="563">
                  <c:v>4.72</c:v>
                </c:pt>
                <c:pt idx="564">
                  <c:v>4.7184999999999997</c:v>
                </c:pt>
                <c:pt idx="565">
                  <c:v>4.7159999999999993</c:v>
                </c:pt>
                <c:pt idx="566">
                  <c:v>4.7140000000000004</c:v>
                </c:pt>
                <c:pt idx="567">
                  <c:v>4.7119999999999997</c:v>
                </c:pt>
                <c:pt idx="568">
                  <c:v>4.7104999999999997</c:v>
                </c:pt>
                <c:pt idx="569">
                  <c:v>4.7089999999999996</c:v>
                </c:pt>
                <c:pt idx="570">
                  <c:v>4.7070000000000007</c:v>
                </c:pt>
                <c:pt idx="571">
                  <c:v>4.7050000000000001</c:v>
                </c:pt>
                <c:pt idx="572">
                  <c:v>4.7029999999999994</c:v>
                </c:pt>
                <c:pt idx="573">
                  <c:v>4.7014999999999993</c:v>
                </c:pt>
                <c:pt idx="574">
                  <c:v>4.6989999999999998</c:v>
                </c:pt>
                <c:pt idx="575">
                  <c:v>4.6974999999999998</c:v>
                </c:pt>
                <c:pt idx="576">
                  <c:v>4.6955</c:v>
                </c:pt>
                <c:pt idx="577">
                  <c:v>4.6935000000000002</c:v>
                </c:pt>
                <c:pt idx="578">
                  <c:v>4.6914999999999996</c:v>
                </c:pt>
                <c:pt idx="579">
                  <c:v>4.6855000000000002</c:v>
                </c:pt>
                <c:pt idx="580">
                  <c:v>4.6805000000000003</c:v>
                </c:pt>
                <c:pt idx="581">
                  <c:v>4.6775000000000002</c:v>
                </c:pt>
                <c:pt idx="582">
                  <c:v>4.6740000000000004</c:v>
                </c:pt>
                <c:pt idx="583">
                  <c:v>4.6705000000000005</c:v>
                </c:pt>
                <c:pt idx="584">
                  <c:v>4.6669999999999998</c:v>
                </c:pt>
                <c:pt idx="585">
                  <c:v>4.6630000000000003</c:v>
                </c:pt>
                <c:pt idx="586">
                  <c:v>4.6590000000000007</c:v>
                </c:pt>
                <c:pt idx="587">
                  <c:v>4.6555</c:v>
                </c:pt>
                <c:pt idx="588">
                  <c:v>4.6515000000000004</c:v>
                </c:pt>
                <c:pt idx="589">
                  <c:v>4.6479999999999997</c:v>
                </c:pt>
                <c:pt idx="590">
                  <c:v>4.6449999999999996</c:v>
                </c:pt>
                <c:pt idx="591">
                  <c:v>4.6419999999999995</c:v>
                </c:pt>
                <c:pt idx="592">
                  <c:v>4.6389999999999993</c:v>
                </c:pt>
                <c:pt idx="593">
                  <c:v>4.6360000000000001</c:v>
                </c:pt>
                <c:pt idx="594">
                  <c:v>4.6340000000000003</c:v>
                </c:pt>
                <c:pt idx="595">
                  <c:v>4.6315</c:v>
                </c:pt>
                <c:pt idx="596">
                  <c:v>4.6289999999999996</c:v>
                </c:pt>
                <c:pt idx="597">
                  <c:v>4.6265000000000001</c:v>
                </c:pt>
                <c:pt idx="598">
                  <c:v>4.6240000000000006</c:v>
                </c:pt>
                <c:pt idx="599">
                  <c:v>4.6210000000000004</c:v>
                </c:pt>
                <c:pt idx="600">
                  <c:v>4.6154999999999999</c:v>
                </c:pt>
                <c:pt idx="601">
                  <c:v>4.6099999999999994</c:v>
                </c:pt>
                <c:pt idx="602">
                  <c:v>4.6029999999999998</c:v>
                </c:pt>
                <c:pt idx="603">
                  <c:v>4.5954999999999995</c:v>
                </c:pt>
                <c:pt idx="604">
                  <c:v>4.5869999999999997</c:v>
                </c:pt>
                <c:pt idx="605">
                  <c:v>4.5839999999999996</c:v>
                </c:pt>
                <c:pt idx="606">
                  <c:v>4.5810000000000004</c:v>
                </c:pt>
                <c:pt idx="607">
                  <c:v>4.5779999999999994</c:v>
                </c:pt>
                <c:pt idx="608">
                  <c:v>4.5735000000000001</c:v>
                </c:pt>
                <c:pt idx="609">
                  <c:v>4.5715000000000003</c:v>
                </c:pt>
                <c:pt idx="610">
                  <c:v>4.5685000000000002</c:v>
                </c:pt>
                <c:pt idx="611">
                  <c:v>4.5649999999999995</c:v>
                </c:pt>
                <c:pt idx="612">
                  <c:v>4.5615000000000006</c:v>
                </c:pt>
                <c:pt idx="613">
                  <c:v>4.5585000000000004</c:v>
                </c:pt>
                <c:pt idx="614">
                  <c:v>4.5555000000000003</c:v>
                </c:pt>
                <c:pt idx="615">
                  <c:v>4.5519999999999996</c:v>
                </c:pt>
                <c:pt idx="616">
                  <c:v>4.5444999999999993</c:v>
                </c:pt>
                <c:pt idx="617">
                  <c:v>4.5385</c:v>
                </c:pt>
                <c:pt idx="618">
                  <c:v>4.5324999999999998</c:v>
                </c:pt>
                <c:pt idx="619">
                  <c:v>4.5270000000000001</c:v>
                </c:pt>
                <c:pt idx="620">
                  <c:v>4.5235000000000003</c:v>
                </c:pt>
                <c:pt idx="621">
                  <c:v>4.5209999999999999</c:v>
                </c:pt>
                <c:pt idx="622">
                  <c:v>4.5190000000000001</c:v>
                </c:pt>
                <c:pt idx="623">
                  <c:v>4.5165000000000006</c:v>
                </c:pt>
                <c:pt idx="624">
                  <c:v>4.5145</c:v>
                </c:pt>
                <c:pt idx="625">
                  <c:v>4.5110000000000001</c:v>
                </c:pt>
                <c:pt idx="626">
                  <c:v>4.5084999999999997</c:v>
                </c:pt>
                <c:pt idx="627">
                  <c:v>4.5054999999999996</c:v>
                </c:pt>
                <c:pt idx="628">
                  <c:v>4.5034999999999998</c:v>
                </c:pt>
                <c:pt idx="629">
                  <c:v>4.4994999999999994</c:v>
                </c:pt>
                <c:pt idx="630">
                  <c:v>4.4939999999999998</c:v>
                </c:pt>
                <c:pt idx="631">
                  <c:v>4.4889999999999999</c:v>
                </c:pt>
                <c:pt idx="632">
                  <c:v>4.4834999999999994</c:v>
                </c:pt>
                <c:pt idx="633">
                  <c:v>4.4790000000000001</c:v>
                </c:pt>
                <c:pt idx="634">
                  <c:v>4.4740000000000002</c:v>
                </c:pt>
                <c:pt idx="635">
                  <c:v>4.4695</c:v>
                </c:pt>
                <c:pt idx="636">
                  <c:v>4.4645000000000001</c:v>
                </c:pt>
                <c:pt idx="637">
                  <c:v>4.4604999999999997</c:v>
                </c:pt>
                <c:pt idx="638">
                  <c:v>4.4559999999999995</c:v>
                </c:pt>
                <c:pt idx="639">
                  <c:v>4.4530000000000003</c:v>
                </c:pt>
                <c:pt idx="640">
                  <c:v>4.4495000000000005</c:v>
                </c:pt>
                <c:pt idx="641">
                  <c:v>4.4459999999999997</c:v>
                </c:pt>
                <c:pt idx="642">
                  <c:v>4.4414999999999996</c:v>
                </c:pt>
                <c:pt idx="643">
                  <c:v>4.4369999999999994</c:v>
                </c:pt>
                <c:pt idx="644">
                  <c:v>4.4329999999999998</c:v>
                </c:pt>
                <c:pt idx="645">
                  <c:v>4.4290000000000003</c:v>
                </c:pt>
                <c:pt idx="646">
                  <c:v>4.4245000000000001</c:v>
                </c:pt>
                <c:pt idx="647">
                  <c:v>4.42</c:v>
                </c:pt>
                <c:pt idx="648">
                  <c:v>4.4154999999999998</c:v>
                </c:pt>
                <c:pt idx="649">
                  <c:v>4.4109999999999996</c:v>
                </c:pt>
                <c:pt idx="650">
                  <c:v>4.4074999999999998</c:v>
                </c:pt>
                <c:pt idx="651">
                  <c:v>4.4045000000000005</c:v>
                </c:pt>
                <c:pt idx="652">
                  <c:v>4.4020000000000001</c:v>
                </c:pt>
                <c:pt idx="653">
                  <c:v>4.3985000000000003</c:v>
                </c:pt>
                <c:pt idx="654">
                  <c:v>4.3955000000000002</c:v>
                </c:pt>
                <c:pt idx="655">
                  <c:v>4.3930000000000007</c:v>
                </c:pt>
                <c:pt idx="656">
                  <c:v>4.3900000000000006</c:v>
                </c:pt>
                <c:pt idx="657">
                  <c:v>4.3870000000000005</c:v>
                </c:pt>
                <c:pt idx="658">
                  <c:v>4.3840000000000003</c:v>
                </c:pt>
                <c:pt idx="659">
                  <c:v>4.38</c:v>
                </c:pt>
                <c:pt idx="660">
                  <c:v>4.3769999999999998</c:v>
                </c:pt>
                <c:pt idx="661">
                  <c:v>4.3734999999999999</c:v>
                </c:pt>
                <c:pt idx="662">
                  <c:v>4.37</c:v>
                </c:pt>
                <c:pt idx="663">
                  <c:v>4.3659999999999997</c:v>
                </c:pt>
                <c:pt idx="664">
                  <c:v>4.3624999999999998</c:v>
                </c:pt>
                <c:pt idx="665">
                  <c:v>4.3585000000000003</c:v>
                </c:pt>
                <c:pt idx="666">
                  <c:v>4.3550000000000004</c:v>
                </c:pt>
                <c:pt idx="667">
                  <c:v>4.351</c:v>
                </c:pt>
                <c:pt idx="668">
                  <c:v>4.3475000000000001</c:v>
                </c:pt>
                <c:pt idx="669">
                  <c:v>4.3439999999999994</c:v>
                </c:pt>
                <c:pt idx="670">
                  <c:v>4.3410000000000002</c:v>
                </c:pt>
                <c:pt idx="671">
                  <c:v>4.3380000000000001</c:v>
                </c:pt>
                <c:pt idx="672">
                  <c:v>4.3345000000000002</c:v>
                </c:pt>
                <c:pt idx="673">
                  <c:v>4.3309999999999995</c:v>
                </c:pt>
                <c:pt idx="674">
                  <c:v>4.327</c:v>
                </c:pt>
                <c:pt idx="675">
                  <c:v>4.3235000000000001</c:v>
                </c:pt>
                <c:pt idx="676">
                  <c:v>4.32</c:v>
                </c:pt>
                <c:pt idx="677">
                  <c:v>4.3164999999999996</c:v>
                </c:pt>
                <c:pt idx="678">
                  <c:v>4.3135000000000003</c:v>
                </c:pt>
                <c:pt idx="679">
                  <c:v>4.3100000000000005</c:v>
                </c:pt>
                <c:pt idx="680">
                  <c:v>4.3064999999999998</c:v>
                </c:pt>
                <c:pt idx="681">
                  <c:v>4.3025000000000002</c:v>
                </c:pt>
                <c:pt idx="682">
                  <c:v>4.2995000000000001</c:v>
                </c:pt>
                <c:pt idx="683">
                  <c:v>4.2965</c:v>
                </c:pt>
                <c:pt idx="684">
                  <c:v>4.2929999999999993</c:v>
                </c:pt>
                <c:pt idx="685">
                  <c:v>4.2895000000000003</c:v>
                </c:pt>
                <c:pt idx="686">
                  <c:v>4.2865000000000002</c:v>
                </c:pt>
                <c:pt idx="687">
                  <c:v>4.2825000000000006</c:v>
                </c:pt>
                <c:pt idx="688">
                  <c:v>4.2789999999999999</c:v>
                </c:pt>
                <c:pt idx="689">
                  <c:v>4.2759999999999998</c:v>
                </c:pt>
                <c:pt idx="690">
                  <c:v>4.2720000000000002</c:v>
                </c:pt>
                <c:pt idx="691">
                  <c:v>4.2690000000000001</c:v>
                </c:pt>
                <c:pt idx="692">
                  <c:v>4.2650000000000006</c:v>
                </c:pt>
                <c:pt idx="693">
                  <c:v>4.2620000000000005</c:v>
                </c:pt>
                <c:pt idx="694">
                  <c:v>4.258</c:v>
                </c:pt>
                <c:pt idx="695">
                  <c:v>4.2545000000000002</c:v>
                </c:pt>
                <c:pt idx="696">
                  <c:v>4.2505000000000006</c:v>
                </c:pt>
                <c:pt idx="697">
                  <c:v>4.2469999999999999</c:v>
                </c:pt>
                <c:pt idx="698">
                  <c:v>4.2435</c:v>
                </c:pt>
                <c:pt idx="699">
                  <c:v>4.24</c:v>
                </c:pt>
                <c:pt idx="700">
                  <c:v>4.2359999999999998</c:v>
                </c:pt>
                <c:pt idx="701">
                  <c:v>4.2320000000000002</c:v>
                </c:pt>
                <c:pt idx="702">
                  <c:v>4.2285000000000004</c:v>
                </c:pt>
                <c:pt idx="703">
                  <c:v>4.2249999999999996</c:v>
                </c:pt>
                <c:pt idx="704">
                  <c:v>4.2214999999999998</c:v>
                </c:pt>
                <c:pt idx="705">
                  <c:v>4.2174999999999994</c:v>
                </c:pt>
                <c:pt idx="706">
                  <c:v>4.2130000000000001</c:v>
                </c:pt>
                <c:pt idx="707">
                  <c:v>4.2089999999999996</c:v>
                </c:pt>
                <c:pt idx="708">
                  <c:v>4.2054999999999998</c:v>
                </c:pt>
                <c:pt idx="709">
                  <c:v>4.202</c:v>
                </c:pt>
                <c:pt idx="710">
                  <c:v>4.1984999999999992</c:v>
                </c:pt>
                <c:pt idx="711">
                  <c:v>4.1944999999999997</c:v>
                </c:pt>
                <c:pt idx="712">
                  <c:v>4.1905000000000001</c:v>
                </c:pt>
                <c:pt idx="713">
                  <c:v>4.1869999999999994</c:v>
                </c:pt>
                <c:pt idx="714">
                  <c:v>4.1835000000000004</c:v>
                </c:pt>
                <c:pt idx="715">
                  <c:v>4.1805000000000003</c:v>
                </c:pt>
                <c:pt idx="716">
                  <c:v>4.1764999999999999</c:v>
                </c:pt>
                <c:pt idx="717">
                  <c:v>4.1734999999999998</c:v>
                </c:pt>
                <c:pt idx="718">
                  <c:v>4.1705000000000005</c:v>
                </c:pt>
                <c:pt idx="719">
                  <c:v>4.1669999999999998</c:v>
                </c:pt>
                <c:pt idx="720">
                  <c:v>4.1639999999999997</c:v>
                </c:pt>
                <c:pt idx="721">
                  <c:v>4.16</c:v>
                </c:pt>
                <c:pt idx="722">
                  <c:v>4.157</c:v>
                </c:pt>
                <c:pt idx="723">
                  <c:v>4.1530000000000005</c:v>
                </c:pt>
                <c:pt idx="724">
                  <c:v>4.1500000000000004</c:v>
                </c:pt>
                <c:pt idx="725">
                  <c:v>4.1464999999999996</c:v>
                </c:pt>
                <c:pt idx="726">
                  <c:v>4.1429999999999998</c:v>
                </c:pt>
                <c:pt idx="727">
                  <c:v>4.1395</c:v>
                </c:pt>
                <c:pt idx="728">
                  <c:v>4.1364999999999998</c:v>
                </c:pt>
                <c:pt idx="729">
                  <c:v>4.133</c:v>
                </c:pt>
                <c:pt idx="730">
                  <c:v>4.1295000000000002</c:v>
                </c:pt>
                <c:pt idx="731">
                  <c:v>4.1259999999999994</c:v>
                </c:pt>
                <c:pt idx="732">
                  <c:v>4.1225000000000005</c:v>
                </c:pt>
                <c:pt idx="733">
                  <c:v>4.1189999999999998</c:v>
                </c:pt>
                <c:pt idx="734">
                  <c:v>4.1150000000000002</c:v>
                </c:pt>
                <c:pt idx="735">
                  <c:v>4.1120000000000001</c:v>
                </c:pt>
                <c:pt idx="736">
                  <c:v>4.1080000000000005</c:v>
                </c:pt>
                <c:pt idx="737">
                  <c:v>4.1050000000000004</c:v>
                </c:pt>
                <c:pt idx="738">
                  <c:v>4.101</c:v>
                </c:pt>
                <c:pt idx="739">
                  <c:v>4.0975000000000001</c:v>
                </c:pt>
                <c:pt idx="740">
                  <c:v>4.0939999999999994</c:v>
                </c:pt>
                <c:pt idx="741">
                  <c:v>4.0905000000000005</c:v>
                </c:pt>
                <c:pt idx="742">
                  <c:v>4.0865</c:v>
                </c:pt>
                <c:pt idx="743">
                  <c:v>4.0830000000000002</c:v>
                </c:pt>
                <c:pt idx="744">
                  <c:v>4.0789999999999997</c:v>
                </c:pt>
                <c:pt idx="745">
                  <c:v>4.0754999999999999</c:v>
                </c:pt>
                <c:pt idx="746">
                  <c:v>4.0720000000000001</c:v>
                </c:pt>
                <c:pt idx="747">
                  <c:v>4.0685000000000002</c:v>
                </c:pt>
                <c:pt idx="748">
                  <c:v>4.0640000000000001</c:v>
                </c:pt>
                <c:pt idx="749">
                  <c:v>4.0600000000000005</c:v>
                </c:pt>
                <c:pt idx="750">
                  <c:v>4.056</c:v>
                </c:pt>
                <c:pt idx="751">
                  <c:v>4.0519999999999996</c:v>
                </c:pt>
                <c:pt idx="752">
                  <c:v>4.048</c:v>
                </c:pt>
                <c:pt idx="753">
                  <c:v>4.0440000000000005</c:v>
                </c:pt>
                <c:pt idx="754">
                  <c:v>4.0404999999999998</c:v>
                </c:pt>
                <c:pt idx="755">
                  <c:v>4.0365000000000002</c:v>
                </c:pt>
                <c:pt idx="756">
                  <c:v>4.0324999999999998</c:v>
                </c:pt>
                <c:pt idx="757">
                  <c:v>4.0289999999999999</c:v>
                </c:pt>
                <c:pt idx="758">
                  <c:v>4.0250000000000004</c:v>
                </c:pt>
                <c:pt idx="759">
                  <c:v>4.0214999999999996</c:v>
                </c:pt>
                <c:pt idx="760">
                  <c:v>4.0179999999999998</c:v>
                </c:pt>
                <c:pt idx="761">
                  <c:v>4.0140000000000002</c:v>
                </c:pt>
                <c:pt idx="762">
                  <c:v>4.0105000000000004</c:v>
                </c:pt>
                <c:pt idx="763">
                  <c:v>4.0065</c:v>
                </c:pt>
                <c:pt idx="764">
                  <c:v>4.0034999999999998</c:v>
                </c:pt>
                <c:pt idx="765">
                  <c:v>3.9994999999999998</c:v>
                </c:pt>
                <c:pt idx="766">
                  <c:v>3.996</c:v>
                </c:pt>
                <c:pt idx="767">
                  <c:v>3.992</c:v>
                </c:pt>
                <c:pt idx="768">
                  <c:v>3.988</c:v>
                </c:pt>
                <c:pt idx="769">
                  <c:v>3.9850000000000003</c:v>
                </c:pt>
                <c:pt idx="770">
                  <c:v>3.9809999999999999</c:v>
                </c:pt>
                <c:pt idx="771">
                  <c:v>3.9770000000000003</c:v>
                </c:pt>
                <c:pt idx="772">
                  <c:v>3.9734999999999996</c:v>
                </c:pt>
                <c:pt idx="773">
                  <c:v>3.9695</c:v>
                </c:pt>
                <c:pt idx="774">
                  <c:v>3.9655</c:v>
                </c:pt>
                <c:pt idx="775">
                  <c:v>3.9615</c:v>
                </c:pt>
                <c:pt idx="776">
                  <c:v>3.9584999999999999</c:v>
                </c:pt>
                <c:pt idx="777">
                  <c:v>3.9544999999999999</c:v>
                </c:pt>
                <c:pt idx="778">
                  <c:v>3.9504999999999999</c:v>
                </c:pt>
                <c:pt idx="779">
                  <c:v>3.9464999999999999</c:v>
                </c:pt>
                <c:pt idx="780">
                  <c:v>3.9424999999999999</c:v>
                </c:pt>
                <c:pt idx="781">
                  <c:v>3.9384999999999999</c:v>
                </c:pt>
                <c:pt idx="782">
                  <c:v>3.9344999999999999</c:v>
                </c:pt>
                <c:pt idx="783">
                  <c:v>3.9304999999999999</c:v>
                </c:pt>
                <c:pt idx="784">
                  <c:v>3.9264999999999999</c:v>
                </c:pt>
                <c:pt idx="785">
                  <c:v>3.9219999999999997</c:v>
                </c:pt>
                <c:pt idx="786">
                  <c:v>3.9184999999999999</c:v>
                </c:pt>
                <c:pt idx="787">
                  <c:v>3.9145000000000003</c:v>
                </c:pt>
                <c:pt idx="788">
                  <c:v>3.9104999999999999</c:v>
                </c:pt>
                <c:pt idx="789">
                  <c:v>3.9065000000000003</c:v>
                </c:pt>
                <c:pt idx="790">
                  <c:v>3.903</c:v>
                </c:pt>
                <c:pt idx="791">
                  <c:v>3.899</c:v>
                </c:pt>
                <c:pt idx="792">
                  <c:v>3.895</c:v>
                </c:pt>
                <c:pt idx="793">
                  <c:v>3.8914999999999997</c:v>
                </c:pt>
                <c:pt idx="794">
                  <c:v>3.8875000000000002</c:v>
                </c:pt>
                <c:pt idx="795">
                  <c:v>3.8834999999999997</c:v>
                </c:pt>
                <c:pt idx="796">
                  <c:v>3.8795000000000002</c:v>
                </c:pt>
                <c:pt idx="797">
                  <c:v>3.8760000000000003</c:v>
                </c:pt>
                <c:pt idx="798">
                  <c:v>3.8719999999999999</c:v>
                </c:pt>
                <c:pt idx="799">
                  <c:v>3.8680000000000003</c:v>
                </c:pt>
                <c:pt idx="800">
                  <c:v>3.8639999999999999</c:v>
                </c:pt>
                <c:pt idx="801">
                  <c:v>3.8600000000000003</c:v>
                </c:pt>
                <c:pt idx="802">
                  <c:v>3.8565</c:v>
                </c:pt>
                <c:pt idx="803">
                  <c:v>3.8525</c:v>
                </c:pt>
                <c:pt idx="804">
                  <c:v>3.8490000000000002</c:v>
                </c:pt>
                <c:pt idx="805">
                  <c:v>3.8449999999999998</c:v>
                </c:pt>
                <c:pt idx="806">
                  <c:v>3.8410000000000002</c:v>
                </c:pt>
                <c:pt idx="807">
                  <c:v>3.8375000000000004</c:v>
                </c:pt>
                <c:pt idx="808">
                  <c:v>3.8334999999999999</c:v>
                </c:pt>
                <c:pt idx="809">
                  <c:v>3.8295000000000003</c:v>
                </c:pt>
                <c:pt idx="810">
                  <c:v>3.8254999999999999</c:v>
                </c:pt>
                <c:pt idx="811">
                  <c:v>3.8215000000000003</c:v>
                </c:pt>
                <c:pt idx="812">
                  <c:v>3.8174999999999999</c:v>
                </c:pt>
                <c:pt idx="813">
                  <c:v>3.8140000000000001</c:v>
                </c:pt>
                <c:pt idx="814">
                  <c:v>3.81</c:v>
                </c:pt>
                <c:pt idx="815">
                  <c:v>3.806</c:v>
                </c:pt>
                <c:pt idx="816">
                  <c:v>3.8025000000000002</c:v>
                </c:pt>
                <c:pt idx="817">
                  <c:v>3.7984999999999998</c:v>
                </c:pt>
                <c:pt idx="818">
                  <c:v>3.7945000000000002</c:v>
                </c:pt>
                <c:pt idx="819">
                  <c:v>3.7909999999999999</c:v>
                </c:pt>
                <c:pt idx="820">
                  <c:v>3.7865000000000002</c:v>
                </c:pt>
                <c:pt idx="821">
                  <c:v>3.7830000000000004</c:v>
                </c:pt>
                <c:pt idx="822">
                  <c:v>3.7789999999999999</c:v>
                </c:pt>
                <c:pt idx="823">
                  <c:v>3.7755000000000001</c:v>
                </c:pt>
                <c:pt idx="824">
                  <c:v>3.7715000000000001</c:v>
                </c:pt>
                <c:pt idx="825">
                  <c:v>3.7679999999999998</c:v>
                </c:pt>
                <c:pt idx="826">
                  <c:v>3.7640000000000002</c:v>
                </c:pt>
                <c:pt idx="827">
                  <c:v>3.76</c:v>
                </c:pt>
                <c:pt idx="828">
                  <c:v>3.7555000000000001</c:v>
                </c:pt>
                <c:pt idx="829">
                  <c:v>3.7515000000000001</c:v>
                </c:pt>
                <c:pt idx="830">
                  <c:v>3.7475000000000001</c:v>
                </c:pt>
                <c:pt idx="831">
                  <c:v>3.7435</c:v>
                </c:pt>
                <c:pt idx="832">
                  <c:v>3.7395</c:v>
                </c:pt>
                <c:pt idx="833">
                  <c:v>3.7355</c:v>
                </c:pt>
                <c:pt idx="834">
                  <c:v>3.7315</c:v>
                </c:pt>
                <c:pt idx="835">
                  <c:v>3.7275</c:v>
                </c:pt>
                <c:pt idx="836">
                  <c:v>3.7235</c:v>
                </c:pt>
                <c:pt idx="837">
                  <c:v>3.7199999999999998</c:v>
                </c:pt>
                <c:pt idx="838">
                  <c:v>3.7160000000000002</c:v>
                </c:pt>
                <c:pt idx="839">
                  <c:v>3.7119999999999997</c:v>
                </c:pt>
                <c:pt idx="840">
                  <c:v>3.7084999999999999</c:v>
                </c:pt>
                <c:pt idx="841">
                  <c:v>3.7045000000000003</c:v>
                </c:pt>
                <c:pt idx="842">
                  <c:v>3.7010000000000001</c:v>
                </c:pt>
                <c:pt idx="843">
                  <c:v>3.6970000000000001</c:v>
                </c:pt>
                <c:pt idx="844">
                  <c:v>3.6935000000000002</c:v>
                </c:pt>
                <c:pt idx="845">
                  <c:v>3.6894999999999998</c:v>
                </c:pt>
                <c:pt idx="846">
                  <c:v>3.6855000000000002</c:v>
                </c:pt>
                <c:pt idx="847">
                  <c:v>3.6819999999999999</c:v>
                </c:pt>
                <c:pt idx="848">
                  <c:v>3.6779999999999999</c:v>
                </c:pt>
                <c:pt idx="849">
                  <c:v>3.6739999999999999</c:v>
                </c:pt>
                <c:pt idx="850">
                  <c:v>3.6695000000000002</c:v>
                </c:pt>
                <c:pt idx="851">
                  <c:v>3.6659999999999999</c:v>
                </c:pt>
                <c:pt idx="852">
                  <c:v>3.661</c:v>
                </c:pt>
                <c:pt idx="853">
                  <c:v>3.657</c:v>
                </c:pt>
                <c:pt idx="854">
                  <c:v>3.6524999999999999</c:v>
                </c:pt>
                <c:pt idx="855">
                  <c:v>3.6479999999999997</c:v>
                </c:pt>
                <c:pt idx="856">
                  <c:v>3.6440000000000001</c:v>
                </c:pt>
                <c:pt idx="857">
                  <c:v>3.6395</c:v>
                </c:pt>
                <c:pt idx="858">
                  <c:v>3.6345000000000001</c:v>
                </c:pt>
                <c:pt idx="859">
                  <c:v>3.6305000000000001</c:v>
                </c:pt>
                <c:pt idx="860">
                  <c:v>3.6265000000000001</c:v>
                </c:pt>
                <c:pt idx="861">
                  <c:v>3.6219999999999999</c:v>
                </c:pt>
                <c:pt idx="862">
                  <c:v>3.6180000000000003</c:v>
                </c:pt>
                <c:pt idx="863">
                  <c:v>3.6139999999999999</c:v>
                </c:pt>
                <c:pt idx="864">
                  <c:v>3.6095000000000002</c:v>
                </c:pt>
                <c:pt idx="865">
                  <c:v>3.605</c:v>
                </c:pt>
                <c:pt idx="866">
                  <c:v>3.601</c:v>
                </c:pt>
                <c:pt idx="867">
                  <c:v>3.5964999999999998</c:v>
                </c:pt>
                <c:pt idx="868">
                  <c:v>3.5919999999999996</c:v>
                </c:pt>
                <c:pt idx="869">
                  <c:v>3.5874999999999999</c:v>
                </c:pt>
                <c:pt idx="870">
                  <c:v>3.5825</c:v>
                </c:pt>
                <c:pt idx="871">
                  <c:v>3.5785</c:v>
                </c:pt>
                <c:pt idx="872">
                  <c:v>3.5745</c:v>
                </c:pt>
                <c:pt idx="873">
                  <c:v>3.5695000000000001</c:v>
                </c:pt>
                <c:pt idx="874">
                  <c:v>3.5655000000000001</c:v>
                </c:pt>
                <c:pt idx="875">
                  <c:v>3.5609999999999999</c:v>
                </c:pt>
                <c:pt idx="876">
                  <c:v>3.5570000000000004</c:v>
                </c:pt>
                <c:pt idx="877">
                  <c:v>3.5525000000000002</c:v>
                </c:pt>
                <c:pt idx="878">
                  <c:v>3.5489999999999999</c:v>
                </c:pt>
                <c:pt idx="879">
                  <c:v>3.5454999999999997</c:v>
                </c:pt>
                <c:pt idx="880">
                  <c:v>3.5415000000000001</c:v>
                </c:pt>
                <c:pt idx="881">
                  <c:v>3.5380000000000003</c:v>
                </c:pt>
                <c:pt idx="882">
                  <c:v>3.5339999999999998</c:v>
                </c:pt>
                <c:pt idx="883">
                  <c:v>3.5305</c:v>
                </c:pt>
                <c:pt idx="884">
                  <c:v>3.5270000000000001</c:v>
                </c:pt>
                <c:pt idx="885">
                  <c:v>3.5235000000000003</c:v>
                </c:pt>
                <c:pt idx="886">
                  <c:v>3.52</c:v>
                </c:pt>
                <c:pt idx="887">
                  <c:v>3.5155000000000003</c:v>
                </c:pt>
                <c:pt idx="888">
                  <c:v>3.5114999999999998</c:v>
                </c:pt>
                <c:pt idx="889">
                  <c:v>3.5075000000000003</c:v>
                </c:pt>
                <c:pt idx="890">
                  <c:v>3.5034999999999998</c:v>
                </c:pt>
                <c:pt idx="891">
                  <c:v>3.5</c:v>
                </c:pt>
                <c:pt idx="892">
                  <c:v>3.4965000000000002</c:v>
                </c:pt>
                <c:pt idx="893">
                  <c:v>3.4930000000000003</c:v>
                </c:pt>
                <c:pt idx="894">
                  <c:v>3.4895</c:v>
                </c:pt>
                <c:pt idx="895">
                  <c:v>3.4859999999999998</c:v>
                </c:pt>
                <c:pt idx="896">
                  <c:v>3.4824999999999999</c:v>
                </c:pt>
                <c:pt idx="897">
                  <c:v>3.4790000000000001</c:v>
                </c:pt>
                <c:pt idx="898">
                  <c:v>3.4750000000000001</c:v>
                </c:pt>
                <c:pt idx="899">
                  <c:v>3.4710000000000001</c:v>
                </c:pt>
                <c:pt idx="900">
                  <c:v>3.4669999999999996</c:v>
                </c:pt>
                <c:pt idx="901">
                  <c:v>3.4619999999999997</c:v>
                </c:pt>
                <c:pt idx="902">
                  <c:v>3.4580000000000002</c:v>
                </c:pt>
                <c:pt idx="903">
                  <c:v>3.4535</c:v>
                </c:pt>
                <c:pt idx="904">
                  <c:v>3.4489999999999998</c:v>
                </c:pt>
                <c:pt idx="905">
                  <c:v>3.4455</c:v>
                </c:pt>
                <c:pt idx="906">
                  <c:v>3.4409999999999998</c:v>
                </c:pt>
                <c:pt idx="907">
                  <c:v>3.4369999999999998</c:v>
                </c:pt>
                <c:pt idx="908">
                  <c:v>3.4319999999999999</c:v>
                </c:pt>
                <c:pt idx="909">
                  <c:v>3.4275000000000002</c:v>
                </c:pt>
                <c:pt idx="910">
                  <c:v>3.423</c:v>
                </c:pt>
                <c:pt idx="911">
                  <c:v>3.4184999999999999</c:v>
                </c:pt>
                <c:pt idx="912">
                  <c:v>3.4139999999999997</c:v>
                </c:pt>
                <c:pt idx="913">
                  <c:v>3.4095</c:v>
                </c:pt>
                <c:pt idx="914">
                  <c:v>3.4045000000000001</c:v>
                </c:pt>
                <c:pt idx="915">
                  <c:v>3.4005000000000001</c:v>
                </c:pt>
                <c:pt idx="916">
                  <c:v>3.3965000000000001</c:v>
                </c:pt>
                <c:pt idx="917">
                  <c:v>3.3929999999999998</c:v>
                </c:pt>
                <c:pt idx="918">
                  <c:v>3.3895</c:v>
                </c:pt>
                <c:pt idx="919">
                  <c:v>3.3845000000000001</c:v>
                </c:pt>
                <c:pt idx="920">
                  <c:v>3.3805000000000001</c:v>
                </c:pt>
                <c:pt idx="921">
                  <c:v>3.3759999999999999</c:v>
                </c:pt>
                <c:pt idx="922">
                  <c:v>3.3724999999999996</c:v>
                </c:pt>
                <c:pt idx="923">
                  <c:v>3.3685</c:v>
                </c:pt>
                <c:pt idx="924">
                  <c:v>3.3650000000000002</c:v>
                </c:pt>
                <c:pt idx="925">
                  <c:v>3.3620000000000001</c:v>
                </c:pt>
                <c:pt idx="926">
                  <c:v>3.359</c:v>
                </c:pt>
                <c:pt idx="927">
                  <c:v>3.3565</c:v>
                </c:pt>
                <c:pt idx="928">
                  <c:v>3.3529999999999998</c:v>
                </c:pt>
                <c:pt idx="929">
                  <c:v>3.3475000000000001</c:v>
                </c:pt>
                <c:pt idx="930">
                  <c:v>3.3419999999999996</c:v>
                </c:pt>
                <c:pt idx="931">
                  <c:v>3.3360000000000003</c:v>
                </c:pt>
                <c:pt idx="932">
                  <c:v>3.3295000000000003</c:v>
                </c:pt>
                <c:pt idx="933">
                  <c:v>3.3235000000000001</c:v>
                </c:pt>
                <c:pt idx="934">
                  <c:v>3.3174999999999999</c:v>
                </c:pt>
                <c:pt idx="935">
                  <c:v>3.3125</c:v>
                </c:pt>
                <c:pt idx="936">
                  <c:v>3.3109999999999999</c:v>
                </c:pt>
                <c:pt idx="937">
                  <c:v>3.3094999999999999</c:v>
                </c:pt>
                <c:pt idx="938">
                  <c:v>3.3079999999999998</c:v>
                </c:pt>
                <c:pt idx="939">
                  <c:v>3.3054999999999999</c:v>
                </c:pt>
                <c:pt idx="940">
                  <c:v>3.3039999999999998</c:v>
                </c:pt>
                <c:pt idx="941">
                  <c:v>3.3025000000000002</c:v>
                </c:pt>
                <c:pt idx="942">
                  <c:v>3.298</c:v>
                </c:pt>
                <c:pt idx="943">
                  <c:v>3.2925</c:v>
                </c:pt>
                <c:pt idx="944">
                  <c:v>3.2869999999999999</c:v>
                </c:pt>
                <c:pt idx="945">
                  <c:v>3.2815000000000003</c:v>
                </c:pt>
                <c:pt idx="946">
                  <c:v>3.2774999999999999</c:v>
                </c:pt>
                <c:pt idx="947">
                  <c:v>3.2755000000000001</c:v>
                </c:pt>
                <c:pt idx="948">
                  <c:v>3.2730000000000001</c:v>
                </c:pt>
                <c:pt idx="949">
                  <c:v>3.2715000000000001</c:v>
                </c:pt>
                <c:pt idx="950">
                  <c:v>3.2694999999999999</c:v>
                </c:pt>
                <c:pt idx="951">
                  <c:v>3.2664999999999997</c:v>
                </c:pt>
                <c:pt idx="952">
                  <c:v>3.2640000000000002</c:v>
                </c:pt>
                <c:pt idx="953">
                  <c:v>3.262</c:v>
                </c:pt>
                <c:pt idx="954">
                  <c:v>3.26</c:v>
                </c:pt>
                <c:pt idx="955">
                  <c:v>3.2575000000000003</c:v>
                </c:pt>
                <c:pt idx="956">
                  <c:v>3.2560000000000002</c:v>
                </c:pt>
                <c:pt idx="957">
                  <c:v>3.2519999999999998</c:v>
                </c:pt>
                <c:pt idx="958">
                  <c:v>3.2469999999999999</c:v>
                </c:pt>
                <c:pt idx="959">
                  <c:v>3.2425000000000002</c:v>
                </c:pt>
                <c:pt idx="960">
                  <c:v>3.2385000000000002</c:v>
                </c:pt>
                <c:pt idx="961">
                  <c:v>3.2350000000000003</c:v>
                </c:pt>
                <c:pt idx="962">
                  <c:v>3.2320000000000002</c:v>
                </c:pt>
                <c:pt idx="963">
                  <c:v>3.2294999999999998</c:v>
                </c:pt>
                <c:pt idx="964">
                  <c:v>3.2264999999999997</c:v>
                </c:pt>
                <c:pt idx="965">
                  <c:v>3.2229999999999999</c:v>
                </c:pt>
                <c:pt idx="966">
                  <c:v>3.2185000000000001</c:v>
                </c:pt>
                <c:pt idx="967">
                  <c:v>3.2145000000000001</c:v>
                </c:pt>
                <c:pt idx="968">
                  <c:v>3.21</c:v>
                </c:pt>
                <c:pt idx="969">
                  <c:v>3.2050000000000001</c:v>
                </c:pt>
                <c:pt idx="970">
                  <c:v>3.2015000000000002</c:v>
                </c:pt>
                <c:pt idx="971">
                  <c:v>3.1985000000000001</c:v>
                </c:pt>
                <c:pt idx="972">
                  <c:v>3.1970000000000001</c:v>
                </c:pt>
                <c:pt idx="973">
                  <c:v>3.1945000000000001</c:v>
                </c:pt>
                <c:pt idx="974">
                  <c:v>3.1915</c:v>
                </c:pt>
                <c:pt idx="975">
                  <c:v>3.1894999999999998</c:v>
                </c:pt>
                <c:pt idx="976">
                  <c:v>3.1855000000000002</c:v>
                </c:pt>
                <c:pt idx="977">
                  <c:v>3.1835</c:v>
                </c:pt>
                <c:pt idx="978">
                  <c:v>3.181</c:v>
                </c:pt>
                <c:pt idx="979">
                  <c:v>3.1790000000000003</c:v>
                </c:pt>
                <c:pt idx="980">
                  <c:v>3.1760000000000002</c:v>
                </c:pt>
                <c:pt idx="981">
                  <c:v>3.1739999999999999</c:v>
                </c:pt>
                <c:pt idx="982">
                  <c:v>3.169</c:v>
                </c:pt>
                <c:pt idx="983">
                  <c:v>3.16</c:v>
                </c:pt>
                <c:pt idx="984">
                  <c:v>3.1505000000000001</c:v>
                </c:pt>
                <c:pt idx="985">
                  <c:v>3.141</c:v>
                </c:pt>
                <c:pt idx="986">
                  <c:v>3.1325000000000003</c:v>
                </c:pt>
                <c:pt idx="987">
                  <c:v>3.1280000000000001</c:v>
                </c:pt>
                <c:pt idx="988">
                  <c:v>3.1254999999999997</c:v>
                </c:pt>
                <c:pt idx="989">
                  <c:v>3.1230000000000002</c:v>
                </c:pt>
                <c:pt idx="990">
                  <c:v>3.121</c:v>
                </c:pt>
                <c:pt idx="991">
                  <c:v>3.1185</c:v>
                </c:pt>
                <c:pt idx="992">
                  <c:v>3.1165000000000003</c:v>
                </c:pt>
                <c:pt idx="993">
                  <c:v>3.113</c:v>
                </c:pt>
                <c:pt idx="994">
                  <c:v>3.11</c:v>
                </c:pt>
                <c:pt idx="995">
                  <c:v>3.1074999999999999</c:v>
                </c:pt>
                <c:pt idx="996">
                  <c:v>3.105</c:v>
                </c:pt>
                <c:pt idx="997">
                  <c:v>3.1020000000000003</c:v>
                </c:pt>
                <c:pt idx="998">
                  <c:v>3.0994999999999999</c:v>
                </c:pt>
                <c:pt idx="999">
                  <c:v>3.0940000000000003</c:v>
                </c:pt>
                <c:pt idx="1000">
                  <c:v>3.0865</c:v>
                </c:pt>
                <c:pt idx="1001">
                  <c:v>3.0794999999999999</c:v>
                </c:pt>
                <c:pt idx="1002">
                  <c:v>3.0724999999999998</c:v>
                </c:pt>
                <c:pt idx="1003">
                  <c:v>3.0659999999999998</c:v>
                </c:pt>
                <c:pt idx="1004">
                  <c:v>3.0605000000000002</c:v>
                </c:pt>
                <c:pt idx="1005">
                  <c:v>3.0554999999999999</c:v>
                </c:pt>
                <c:pt idx="1006">
                  <c:v>3.0505</c:v>
                </c:pt>
                <c:pt idx="1007">
                  <c:v>3.0460000000000003</c:v>
                </c:pt>
                <c:pt idx="1008">
                  <c:v>3.0415000000000001</c:v>
                </c:pt>
                <c:pt idx="1009">
                  <c:v>3.0365000000000002</c:v>
                </c:pt>
                <c:pt idx="1010">
                  <c:v>3.0314999999999999</c:v>
                </c:pt>
                <c:pt idx="1011">
                  <c:v>3.0270000000000001</c:v>
                </c:pt>
                <c:pt idx="1012">
                  <c:v>3.0220000000000002</c:v>
                </c:pt>
                <c:pt idx="1013">
                  <c:v>3.0164999999999997</c:v>
                </c:pt>
                <c:pt idx="1014">
                  <c:v>3.0105</c:v>
                </c:pt>
                <c:pt idx="1015">
                  <c:v>3.0034999999999998</c:v>
                </c:pt>
                <c:pt idx="1016">
                  <c:v>2.9965000000000002</c:v>
                </c:pt>
                <c:pt idx="1017">
                  <c:v>2.99</c:v>
                </c:pt>
                <c:pt idx="1018">
                  <c:v>2.9844999999999997</c:v>
                </c:pt>
                <c:pt idx="1019">
                  <c:v>2.9790000000000001</c:v>
                </c:pt>
                <c:pt idx="1020">
                  <c:v>2.9740000000000002</c:v>
                </c:pt>
                <c:pt idx="1021">
                  <c:v>2.9684999999999997</c:v>
                </c:pt>
                <c:pt idx="1022">
                  <c:v>2.9634999999999998</c:v>
                </c:pt>
                <c:pt idx="1023">
                  <c:v>2.9590000000000001</c:v>
                </c:pt>
                <c:pt idx="1024">
                  <c:v>2.9540000000000002</c:v>
                </c:pt>
                <c:pt idx="1025">
                  <c:v>2.9504999999999999</c:v>
                </c:pt>
                <c:pt idx="1026">
                  <c:v>2.9459999999999997</c:v>
                </c:pt>
                <c:pt idx="1027">
                  <c:v>2.9409999999999998</c:v>
                </c:pt>
                <c:pt idx="1028">
                  <c:v>2.9355000000000002</c:v>
                </c:pt>
                <c:pt idx="1029">
                  <c:v>2.9320000000000004</c:v>
                </c:pt>
                <c:pt idx="1030">
                  <c:v>2.9285000000000001</c:v>
                </c:pt>
                <c:pt idx="1031">
                  <c:v>2.9245000000000001</c:v>
                </c:pt>
                <c:pt idx="1032">
                  <c:v>2.9205000000000001</c:v>
                </c:pt>
                <c:pt idx="1033">
                  <c:v>2.9165000000000001</c:v>
                </c:pt>
                <c:pt idx="1034">
                  <c:v>2.9119999999999999</c:v>
                </c:pt>
                <c:pt idx="1035">
                  <c:v>2.9085000000000001</c:v>
                </c:pt>
                <c:pt idx="1036">
                  <c:v>2.9055</c:v>
                </c:pt>
                <c:pt idx="1037">
                  <c:v>2.9015</c:v>
                </c:pt>
                <c:pt idx="1038">
                  <c:v>2.8979999999999997</c:v>
                </c:pt>
                <c:pt idx="1039">
                  <c:v>2.8944999999999999</c:v>
                </c:pt>
                <c:pt idx="1040">
                  <c:v>2.891</c:v>
                </c:pt>
                <c:pt idx="1041">
                  <c:v>2.8875000000000002</c:v>
                </c:pt>
                <c:pt idx="1042">
                  <c:v>2.883</c:v>
                </c:pt>
                <c:pt idx="1043">
                  <c:v>2.8784999999999998</c:v>
                </c:pt>
                <c:pt idx="1044">
                  <c:v>2.8740000000000001</c:v>
                </c:pt>
                <c:pt idx="1045">
                  <c:v>2.8694999999999999</c:v>
                </c:pt>
                <c:pt idx="1046">
                  <c:v>2.8645</c:v>
                </c:pt>
                <c:pt idx="1047">
                  <c:v>2.8595000000000002</c:v>
                </c:pt>
                <c:pt idx="1048">
                  <c:v>2.8540000000000001</c:v>
                </c:pt>
                <c:pt idx="1049">
                  <c:v>2.8490000000000002</c:v>
                </c:pt>
                <c:pt idx="1050">
                  <c:v>2.8439999999999999</c:v>
                </c:pt>
                <c:pt idx="1051">
                  <c:v>2.839</c:v>
                </c:pt>
                <c:pt idx="1052">
                  <c:v>2.8340000000000001</c:v>
                </c:pt>
                <c:pt idx="1053">
                  <c:v>2.8290000000000002</c:v>
                </c:pt>
                <c:pt idx="1054">
                  <c:v>2.8239999999999998</c:v>
                </c:pt>
                <c:pt idx="1055">
                  <c:v>2.8194999999999997</c:v>
                </c:pt>
                <c:pt idx="1056">
                  <c:v>2.8149999999999999</c:v>
                </c:pt>
                <c:pt idx="1057">
                  <c:v>2.8109999999999999</c:v>
                </c:pt>
                <c:pt idx="1058">
                  <c:v>2.806</c:v>
                </c:pt>
                <c:pt idx="1059">
                  <c:v>2.8010000000000002</c:v>
                </c:pt>
                <c:pt idx="1060">
                  <c:v>2.7960000000000003</c:v>
                </c:pt>
                <c:pt idx="1061">
                  <c:v>2.79</c:v>
                </c:pt>
                <c:pt idx="1062">
                  <c:v>2.7850000000000001</c:v>
                </c:pt>
                <c:pt idx="1063">
                  <c:v>2.7800000000000002</c:v>
                </c:pt>
                <c:pt idx="1064">
                  <c:v>2.774</c:v>
                </c:pt>
                <c:pt idx="1065">
                  <c:v>2.7694999999999999</c:v>
                </c:pt>
                <c:pt idx="1066">
                  <c:v>2.7645</c:v>
                </c:pt>
                <c:pt idx="1067">
                  <c:v>2.7590000000000003</c:v>
                </c:pt>
                <c:pt idx="1068">
                  <c:v>2.7545000000000002</c:v>
                </c:pt>
                <c:pt idx="1069">
                  <c:v>2.7495000000000003</c:v>
                </c:pt>
                <c:pt idx="1070">
                  <c:v>2.7450000000000001</c:v>
                </c:pt>
                <c:pt idx="1071">
                  <c:v>2.7394999999999996</c:v>
                </c:pt>
                <c:pt idx="1072">
                  <c:v>2.7349999999999999</c:v>
                </c:pt>
                <c:pt idx="1073">
                  <c:v>2.73</c:v>
                </c:pt>
                <c:pt idx="1074">
                  <c:v>2.7250000000000001</c:v>
                </c:pt>
                <c:pt idx="1075">
                  <c:v>2.7204999999999999</c:v>
                </c:pt>
                <c:pt idx="1076">
                  <c:v>2.7155</c:v>
                </c:pt>
                <c:pt idx="1077">
                  <c:v>2.7110000000000003</c:v>
                </c:pt>
                <c:pt idx="1078">
                  <c:v>2.706</c:v>
                </c:pt>
                <c:pt idx="1079">
                  <c:v>2.7010000000000001</c:v>
                </c:pt>
                <c:pt idx="1080">
                  <c:v>2.6964999999999999</c:v>
                </c:pt>
                <c:pt idx="1081">
                  <c:v>2.6915</c:v>
                </c:pt>
                <c:pt idx="1082">
                  <c:v>2.6865000000000001</c:v>
                </c:pt>
                <c:pt idx="1083">
                  <c:v>2.6819999999999999</c:v>
                </c:pt>
                <c:pt idx="1084">
                  <c:v>2.6775000000000002</c:v>
                </c:pt>
                <c:pt idx="1085">
                  <c:v>2.6724999999999999</c:v>
                </c:pt>
                <c:pt idx="1086">
                  <c:v>2.6680000000000001</c:v>
                </c:pt>
                <c:pt idx="1087">
                  <c:v>2.6630000000000003</c:v>
                </c:pt>
                <c:pt idx="1088">
                  <c:v>2.6589999999999998</c:v>
                </c:pt>
                <c:pt idx="1089">
                  <c:v>2.6545000000000001</c:v>
                </c:pt>
                <c:pt idx="1090">
                  <c:v>2.6500000000000004</c:v>
                </c:pt>
                <c:pt idx="1091">
                  <c:v>2.6455000000000002</c:v>
                </c:pt>
                <c:pt idx="1092">
                  <c:v>2.641</c:v>
                </c:pt>
                <c:pt idx="1093">
                  <c:v>2.6364999999999998</c:v>
                </c:pt>
                <c:pt idx="1094">
                  <c:v>2.6315</c:v>
                </c:pt>
                <c:pt idx="1095">
                  <c:v>2.6275000000000004</c:v>
                </c:pt>
                <c:pt idx="1096">
                  <c:v>2.6224999999999996</c:v>
                </c:pt>
                <c:pt idx="1097">
                  <c:v>2.6174999999999997</c:v>
                </c:pt>
                <c:pt idx="1098">
                  <c:v>2.613</c:v>
                </c:pt>
                <c:pt idx="1099">
                  <c:v>2.6085000000000003</c:v>
                </c:pt>
                <c:pt idx="1100">
                  <c:v>2.6035000000000004</c:v>
                </c:pt>
                <c:pt idx="1101">
                  <c:v>2.5990000000000002</c:v>
                </c:pt>
                <c:pt idx="1102">
                  <c:v>2.5945</c:v>
                </c:pt>
                <c:pt idx="1103">
                  <c:v>2.59</c:v>
                </c:pt>
                <c:pt idx="1104">
                  <c:v>2.585</c:v>
                </c:pt>
                <c:pt idx="1105">
                  <c:v>2.581</c:v>
                </c:pt>
                <c:pt idx="1106">
                  <c:v>2.5760000000000001</c:v>
                </c:pt>
                <c:pt idx="1107">
                  <c:v>2.5715000000000003</c:v>
                </c:pt>
                <c:pt idx="1108">
                  <c:v>2.5674999999999999</c:v>
                </c:pt>
                <c:pt idx="1109">
                  <c:v>2.5630000000000002</c:v>
                </c:pt>
                <c:pt idx="1110">
                  <c:v>2.5579999999999998</c:v>
                </c:pt>
                <c:pt idx="1111">
                  <c:v>2.5539999999999998</c:v>
                </c:pt>
                <c:pt idx="1112">
                  <c:v>2.5495000000000001</c:v>
                </c:pt>
                <c:pt idx="1113">
                  <c:v>2.5449999999999999</c:v>
                </c:pt>
                <c:pt idx="1114">
                  <c:v>2.5404999999999998</c:v>
                </c:pt>
                <c:pt idx="1115">
                  <c:v>2.5359999999999996</c:v>
                </c:pt>
                <c:pt idx="1116">
                  <c:v>2.5314999999999999</c:v>
                </c:pt>
                <c:pt idx="1117">
                  <c:v>2.5270000000000001</c:v>
                </c:pt>
                <c:pt idx="1118">
                  <c:v>2.5225</c:v>
                </c:pt>
                <c:pt idx="1119">
                  <c:v>2.5179999999999998</c:v>
                </c:pt>
                <c:pt idx="1120">
                  <c:v>2.5140000000000002</c:v>
                </c:pt>
                <c:pt idx="1121">
                  <c:v>2.5095000000000001</c:v>
                </c:pt>
                <c:pt idx="1122">
                  <c:v>2.5054999999999996</c:v>
                </c:pt>
                <c:pt idx="1123">
                  <c:v>2.5009999999999999</c:v>
                </c:pt>
                <c:pt idx="1124">
                  <c:v>2.4965000000000002</c:v>
                </c:pt>
                <c:pt idx="1125">
                  <c:v>2.492</c:v>
                </c:pt>
                <c:pt idx="1126">
                  <c:v>2.4874999999999998</c:v>
                </c:pt>
                <c:pt idx="1127">
                  <c:v>2.4829999999999997</c:v>
                </c:pt>
                <c:pt idx="1128">
                  <c:v>2.4790000000000001</c:v>
                </c:pt>
                <c:pt idx="1129">
                  <c:v>2.4744999999999999</c:v>
                </c:pt>
                <c:pt idx="1130">
                  <c:v>2.4699999999999998</c:v>
                </c:pt>
                <c:pt idx="1131">
                  <c:v>2.4655</c:v>
                </c:pt>
                <c:pt idx="1132">
                  <c:v>2.4609999999999999</c:v>
                </c:pt>
                <c:pt idx="1133">
                  <c:v>2.4565000000000001</c:v>
                </c:pt>
                <c:pt idx="1134">
                  <c:v>2.452</c:v>
                </c:pt>
                <c:pt idx="1135">
                  <c:v>2.4474999999999998</c:v>
                </c:pt>
                <c:pt idx="1136">
                  <c:v>2.4430000000000001</c:v>
                </c:pt>
                <c:pt idx="1137">
                  <c:v>2.4380000000000002</c:v>
                </c:pt>
                <c:pt idx="1138">
                  <c:v>2.4340000000000002</c:v>
                </c:pt>
                <c:pt idx="1139">
                  <c:v>2.4289999999999998</c:v>
                </c:pt>
                <c:pt idx="1140">
                  <c:v>2.4245000000000001</c:v>
                </c:pt>
                <c:pt idx="1141">
                  <c:v>2.42</c:v>
                </c:pt>
                <c:pt idx="1142">
                  <c:v>2.4154999999999998</c:v>
                </c:pt>
                <c:pt idx="1143">
                  <c:v>2.411</c:v>
                </c:pt>
                <c:pt idx="1144">
                  <c:v>2.4060000000000001</c:v>
                </c:pt>
                <c:pt idx="1145">
                  <c:v>2.4020000000000001</c:v>
                </c:pt>
                <c:pt idx="1146">
                  <c:v>2.3970000000000002</c:v>
                </c:pt>
                <c:pt idx="1147">
                  <c:v>2.3925000000000001</c:v>
                </c:pt>
                <c:pt idx="1148">
                  <c:v>2.3884999999999996</c:v>
                </c:pt>
                <c:pt idx="1149">
                  <c:v>2.3834999999999997</c:v>
                </c:pt>
                <c:pt idx="1150">
                  <c:v>2.379</c:v>
                </c:pt>
                <c:pt idx="1151">
                  <c:v>2.3740000000000001</c:v>
                </c:pt>
                <c:pt idx="1152">
                  <c:v>2.3694999999999999</c:v>
                </c:pt>
                <c:pt idx="1153">
                  <c:v>2.3650000000000002</c:v>
                </c:pt>
                <c:pt idx="1154">
                  <c:v>2.3605</c:v>
                </c:pt>
                <c:pt idx="1155">
                  <c:v>2.3555000000000001</c:v>
                </c:pt>
                <c:pt idx="1156">
                  <c:v>2.351</c:v>
                </c:pt>
                <c:pt idx="1157">
                  <c:v>2.3464999999999998</c:v>
                </c:pt>
                <c:pt idx="1158">
                  <c:v>2.3419999999999996</c:v>
                </c:pt>
                <c:pt idx="1159">
                  <c:v>2.3380000000000001</c:v>
                </c:pt>
                <c:pt idx="1160">
                  <c:v>2.3330000000000002</c:v>
                </c:pt>
                <c:pt idx="1161">
                  <c:v>2.3289999999999997</c:v>
                </c:pt>
                <c:pt idx="1162">
                  <c:v>2.3239999999999998</c:v>
                </c:pt>
                <c:pt idx="1163">
                  <c:v>2.3200000000000003</c:v>
                </c:pt>
                <c:pt idx="1164">
                  <c:v>2.3159999999999998</c:v>
                </c:pt>
                <c:pt idx="1165">
                  <c:v>2.3120000000000003</c:v>
                </c:pt>
                <c:pt idx="1166">
                  <c:v>2.3075000000000001</c:v>
                </c:pt>
                <c:pt idx="1167">
                  <c:v>2.3029999999999999</c:v>
                </c:pt>
                <c:pt idx="1168">
                  <c:v>2.2990000000000004</c:v>
                </c:pt>
                <c:pt idx="1169">
                  <c:v>2.2949999999999999</c:v>
                </c:pt>
                <c:pt idx="1170">
                  <c:v>2.2915000000000001</c:v>
                </c:pt>
                <c:pt idx="1171">
                  <c:v>2.2869999999999999</c:v>
                </c:pt>
                <c:pt idx="1172">
                  <c:v>2.2830000000000004</c:v>
                </c:pt>
                <c:pt idx="1173">
                  <c:v>2.2789999999999999</c:v>
                </c:pt>
                <c:pt idx="1174">
                  <c:v>2.2750000000000004</c:v>
                </c:pt>
                <c:pt idx="1175">
                  <c:v>2.2709999999999999</c:v>
                </c:pt>
                <c:pt idx="1176">
                  <c:v>2.2670000000000003</c:v>
                </c:pt>
                <c:pt idx="1177">
                  <c:v>2.2629999999999999</c:v>
                </c:pt>
                <c:pt idx="1178">
                  <c:v>2.2584999999999997</c:v>
                </c:pt>
                <c:pt idx="1179">
                  <c:v>2.2549999999999999</c:v>
                </c:pt>
                <c:pt idx="1180">
                  <c:v>2.2504999999999997</c:v>
                </c:pt>
                <c:pt idx="1181">
                  <c:v>2.2465000000000002</c:v>
                </c:pt>
                <c:pt idx="1182">
                  <c:v>2.242</c:v>
                </c:pt>
                <c:pt idx="1183">
                  <c:v>2.2374999999999998</c:v>
                </c:pt>
                <c:pt idx="1184">
                  <c:v>2.2335000000000003</c:v>
                </c:pt>
                <c:pt idx="1185">
                  <c:v>2.2290000000000001</c:v>
                </c:pt>
                <c:pt idx="1186">
                  <c:v>2.2249999999999996</c:v>
                </c:pt>
                <c:pt idx="1187">
                  <c:v>2.2199999999999998</c:v>
                </c:pt>
                <c:pt idx="1188">
                  <c:v>2.2155</c:v>
                </c:pt>
                <c:pt idx="1189">
                  <c:v>2.2110000000000003</c:v>
                </c:pt>
                <c:pt idx="1190">
                  <c:v>2.2069999999999999</c:v>
                </c:pt>
                <c:pt idx="1191">
                  <c:v>2.2015000000000002</c:v>
                </c:pt>
                <c:pt idx="1192">
                  <c:v>2.1970000000000001</c:v>
                </c:pt>
                <c:pt idx="1193">
                  <c:v>2.1920000000000002</c:v>
                </c:pt>
                <c:pt idx="1194">
                  <c:v>2.1870000000000003</c:v>
                </c:pt>
                <c:pt idx="1195">
                  <c:v>2.1814999999999998</c:v>
                </c:pt>
                <c:pt idx="1196">
                  <c:v>2.177</c:v>
                </c:pt>
                <c:pt idx="1197">
                  <c:v>2.1720000000000002</c:v>
                </c:pt>
                <c:pt idx="1198">
                  <c:v>2.1669999999999998</c:v>
                </c:pt>
                <c:pt idx="1199">
                  <c:v>2.1615000000000002</c:v>
                </c:pt>
                <c:pt idx="1200">
                  <c:v>2.1565000000000003</c:v>
                </c:pt>
                <c:pt idx="1201">
                  <c:v>2.1515</c:v>
                </c:pt>
                <c:pt idx="1202">
                  <c:v>2.1465000000000001</c:v>
                </c:pt>
                <c:pt idx="1203">
                  <c:v>2.1414999999999997</c:v>
                </c:pt>
                <c:pt idx="1204">
                  <c:v>2.1364999999999998</c:v>
                </c:pt>
                <c:pt idx="1205">
                  <c:v>2.1315</c:v>
                </c:pt>
                <c:pt idx="1206">
                  <c:v>2.1265000000000001</c:v>
                </c:pt>
                <c:pt idx="1207">
                  <c:v>2.1215000000000002</c:v>
                </c:pt>
                <c:pt idx="1208">
                  <c:v>2.1165000000000003</c:v>
                </c:pt>
                <c:pt idx="1209">
                  <c:v>2.1109999999999998</c:v>
                </c:pt>
                <c:pt idx="1210">
                  <c:v>2.1064999999999996</c:v>
                </c:pt>
                <c:pt idx="1211">
                  <c:v>2.1014999999999997</c:v>
                </c:pt>
                <c:pt idx="1212">
                  <c:v>2.0964999999999998</c:v>
                </c:pt>
                <c:pt idx="1213">
                  <c:v>2.0920000000000001</c:v>
                </c:pt>
                <c:pt idx="1214">
                  <c:v>2.0869999999999997</c:v>
                </c:pt>
                <c:pt idx="1215">
                  <c:v>2.0825</c:v>
                </c:pt>
                <c:pt idx="1216">
                  <c:v>2.0775000000000001</c:v>
                </c:pt>
                <c:pt idx="1217">
                  <c:v>2.0730000000000004</c:v>
                </c:pt>
                <c:pt idx="1218">
                  <c:v>2.0679999999999996</c:v>
                </c:pt>
                <c:pt idx="1219">
                  <c:v>2.0634999999999999</c:v>
                </c:pt>
                <c:pt idx="1220">
                  <c:v>2.0590000000000002</c:v>
                </c:pt>
                <c:pt idx="1221">
                  <c:v>2.0545</c:v>
                </c:pt>
                <c:pt idx="1222">
                  <c:v>2.0495000000000001</c:v>
                </c:pt>
                <c:pt idx="1223">
                  <c:v>2.0449999999999999</c:v>
                </c:pt>
                <c:pt idx="1224">
                  <c:v>2.0404999999999998</c:v>
                </c:pt>
                <c:pt idx="1225">
                  <c:v>2.036</c:v>
                </c:pt>
                <c:pt idx="1226">
                  <c:v>2.0310000000000001</c:v>
                </c:pt>
                <c:pt idx="1227">
                  <c:v>2.0270000000000001</c:v>
                </c:pt>
                <c:pt idx="1228">
                  <c:v>2.0220000000000002</c:v>
                </c:pt>
                <c:pt idx="1229">
                  <c:v>2.0175000000000001</c:v>
                </c:pt>
                <c:pt idx="1230">
                  <c:v>2.0125000000000002</c:v>
                </c:pt>
                <c:pt idx="1231">
                  <c:v>2.008</c:v>
                </c:pt>
                <c:pt idx="1232">
                  <c:v>2.0034999999999998</c:v>
                </c:pt>
                <c:pt idx="1233">
                  <c:v>1.9984999999999999</c:v>
                </c:pt>
                <c:pt idx="1234">
                  <c:v>1.9929999999999999</c:v>
                </c:pt>
                <c:pt idx="1235">
                  <c:v>1.9885000000000002</c:v>
                </c:pt>
                <c:pt idx="1236">
                  <c:v>1.9834999999999998</c:v>
                </c:pt>
                <c:pt idx="1237">
                  <c:v>1.9784999999999999</c:v>
                </c:pt>
                <c:pt idx="1238">
                  <c:v>1.974</c:v>
                </c:pt>
                <c:pt idx="1239">
                  <c:v>1.9684999999999999</c:v>
                </c:pt>
                <c:pt idx="1240">
                  <c:v>1.964</c:v>
                </c:pt>
                <c:pt idx="1241">
                  <c:v>1.9590000000000001</c:v>
                </c:pt>
                <c:pt idx="1242">
                  <c:v>1.9544999999999999</c:v>
                </c:pt>
                <c:pt idx="1243">
                  <c:v>1.95</c:v>
                </c:pt>
                <c:pt idx="1244">
                  <c:v>1.9450000000000001</c:v>
                </c:pt>
                <c:pt idx="1245">
                  <c:v>1.9405000000000001</c:v>
                </c:pt>
                <c:pt idx="1246">
                  <c:v>1.9355</c:v>
                </c:pt>
                <c:pt idx="1247">
                  <c:v>1.9304999999999999</c:v>
                </c:pt>
                <c:pt idx="1248">
                  <c:v>1.9255</c:v>
                </c:pt>
                <c:pt idx="1249">
                  <c:v>1.9205000000000001</c:v>
                </c:pt>
                <c:pt idx="1250">
                  <c:v>1.9155</c:v>
                </c:pt>
                <c:pt idx="1251">
                  <c:v>1.91</c:v>
                </c:pt>
                <c:pt idx="1252">
                  <c:v>1.9049999999999998</c:v>
                </c:pt>
                <c:pt idx="1253">
                  <c:v>1.9</c:v>
                </c:pt>
                <c:pt idx="1254">
                  <c:v>1.8955000000000002</c:v>
                </c:pt>
                <c:pt idx="1255">
                  <c:v>1.891</c:v>
                </c:pt>
                <c:pt idx="1256">
                  <c:v>1.8864999999999998</c:v>
                </c:pt>
                <c:pt idx="1257">
                  <c:v>1.8820000000000001</c:v>
                </c:pt>
                <c:pt idx="1258">
                  <c:v>1.8774999999999999</c:v>
                </c:pt>
                <c:pt idx="1259">
                  <c:v>1.873</c:v>
                </c:pt>
                <c:pt idx="1260">
                  <c:v>1.8685</c:v>
                </c:pt>
                <c:pt idx="1261">
                  <c:v>1.8639999999999999</c:v>
                </c:pt>
                <c:pt idx="1262">
                  <c:v>1.8594999999999999</c:v>
                </c:pt>
                <c:pt idx="1263">
                  <c:v>1.855</c:v>
                </c:pt>
                <c:pt idx="1264">
                  <c:v>1.8504999999999998</c:v>
                </c:pt>
                <c:pt idx="1265">
                  <c:v>1.8464999999999998</c:v>
                </c:pt>
                <c:pt idx="1266">
                  <c:v>1.8414999999999999</c:v>
                </c:pt>
                <c:pt idx="1267">
                  <c:v>1.837</c:v>
                </c:pt>
                <c:pt idx="1268">
                  <c:v>1.8325</c:v>
                </c:pt>
                <c:pt idx="1269">
                  <c:v>1.8285</c:v>
                </c:pt>
                <c:pt idx="1270">
                  <c:v>1.8235000000000001</c:v>
                </c:pt>
                <c:pt idx="1271">
                  <c:v>1.819</c:v>
                </c:pt>
                <c:pt idx="1272">
                  <c:v>1.8145</c:v>
                </c:pt>
                <c:pt idx="1273">
                  <c:v>1.8105</c:v>
                </c:pt>
                <c:pt idx="1274">
                  <c:v>1.8065</c:v>
                </c:pt>
                <c:pt idx="1275">
                  <c:v>1.802</c:v>
                </c:pt>
                <c:pt idx="1276">
                  <c:v>1.798</c:v>
                </c:pt>
                <c:pt idx="1277">
                  <c:v>1.7934999999999999</c:v>
                </c:pt>
                <c:pt idx="1278">
                  <c:v>1.7895000000000001</c:v>
                </c:pt>
                <c:pt idx="1279">
                  <c:v>1.7845</c:v>
                </c:pt>
                <c:pt idx="1280">
                  <c:v>1.78</c:v>
                </c:pt>
                <c:pt idx="1281">
                  <c:v>1.7749999999999999</c:v>
                </c:pt>
                <c:pt idx="1282">
                  <c:v>1.7705000000000002</c:v>
                </c:pt>
                <c:pt idx="1283">
                  <c:v>1.7650000000000001</c:v>
                </c:pt>
                <c:pt idx="1284">
                  <c:v>1.76</c:v>
                </c:pt>
                <c:pt idx="1285">
                  <c:v>1.756</c:v>
                </c:pt>
                <c:pt idx="1286">
                  <c:v>1.7515000000000001</c:v>
                </c:pt>
                <c:pt idx="1287">
                  <c:v>1.7469999999999999</c:v>
                </c:pt>
                <c:pt idx="1288">
                  <c:v>1.742</c:v>
                </c:pt>
                <c:pt idx="1289">
                  <c:v>1.7364999999999999</c:v>
                </c:pt>
                <c:pt idx="1290">
                  <c:v>1.7309999999999999</c:v>
                </c:pt>
                <c:pt idx="1291">
                  <c:v>1.7250000000000001</c:v>
                </c:pt>
                <c:pt idx="1292">
                  <c:v>1.7195</c:v>
                </c:pt>
                <c:pt idx="1293">
                  <c:v>1.7145000000000001</c:v>
                </c:pt>
                <c:pt idx="1294">
                  <c:v>1.7090000000000001</c:v>
                </c:pt>
                <c:pt idx="1295">
                  <c:v>1.7044999999999999</c:v>
                </c:pt>
                <c:pt idx="1296">
                  <c:v>1.7000000000000002</c:v>
                </c:pt>
                <c:pt idx="1297">
                  <c:v>1.6949999999999998</c:v>
                </c:pt>
                <c:pt idx="1298">
                  <c:v>1.6890000000000001</c:v>
                </c:pt>
                <c:pt idx="1299">
                  <c:v>1.6830000000000001</c:v>
                </c:pt>
                <c:pt idx="1300">
                  <c:v>1.6764999999999999</c:v>
                </c:pt>
                <c:pt idx="1301">
                  <c:v>1.67</c:v>
                </c:pt>
                <c:pt idx="1302">
                  <c:v>1.6639999999999999</c:v>
                </c:pt>
                <c:pt idx="1303">
                  <c:v>1.6575000000000002</c:v>
                </c:pt>
                <c:pt idx="1304">
                  <c:v>1.6520000000000001</c:v>
                </c:pt>
                <c:pt idx="1305">
                  <c:v>1.647</c:v>
                </c:pt>
                <c:pt idx="1306">
                  <c:v>1.6425000000000001</c:v>
                </c:pt>
                <c:pt idx="1307">
                  <c:v>1.6395</c:v>
                </c:pt>
                <c:pt idx="1308">
                  <c:v>1.6360000000000001</c:v>
                </c:pt>
                <c:pt idx="1309">
                  <c:v>1.6315</c:v>
                </c:pt>
                <c:pt idx="1310">
                  <c:v>1.625</c:v>
                </c:pt>
                <c:pt idx="1311">
                  <c:v>1.6175000000000002</c:v>
                </c:pt>
                <c:pt idx="1312">
                  <c:v>1.6105</c:v>
                </c:pt>
                <c:pt idx="1313">
                  <c:v>1.6025</c:v>
                </c:pt>
                <c:pt idx="1314">
                  <c:v>1.5960000000000001</c:v>
                </c:pt>
                <c:pt idx="1315">
                  <c:v>1.593</c:v>
                </c:pt>
                <c:pt idx="1316">
                  <c:v>1.5899999999999999</c:v>
                </c:pt>
                <c:pt idx="1317">
                  <c:v>1.5865</c:v>
                </c:pt>
                <c:pt idx="1318">
                  <c:v>1.5830000000000002</c:v>
                </c:pt>
                <c:pt idx="1319">
                  <c:v>1.5794999999999999</c:v>
                </c:pt>
                <c:pt idx="1320">
                  <c:v>1.5754999999999999</c:v>
                </c:pt>
                <c:pt idx="1321">
                  <c:v>1.5720000000000001</c:v>
                </c:pt>
                <c:pt idx="1322">
                  <c:v>1.569</c:v>
                </c:pt>
                <c:pt idx="1323">
                  <c:v>1.5649999999999999</c:v>
                </c:pt>
                <c:pt idx="1324">
                  <c:v>1.5620000000000001</c:v>
                </c:pt>
                <c:pt idx="1325">
                  <c:v>1.5575000000000001</c:v>
                </c:pt>
                <c:pt idx="1326">
                  <c:v>1.5499999999999998</c:v>
                </c:pt>
                <c:pt idx="1327">
                  <c:v>1.542</c:v>
                </c:pt>
                <c:pt idx="1328">
                  <c:v>1.5350000000000001</c:v>
                </c:pt>
                <c:pt idx="1329">
                  <c:v>1.5289999999999999</c:v>
                </c:pt>
                <c:pt idx="1330">
                  <c:v>1.524</c:v>
                </c:pt>
                <c:pt idx="1331">
                  <c:v>1.5195000000000001</c:v>
                </c:pt>
                <c:pt idx="1332">
                  <c:v>1.514</c:v>
                </c:pt>
                <c:pt idx="1333">
                  <c:v>1.5085000000000002</c:v>
                </c:pt>
                <c:pt idx="1334">
                  <c:v>1.5024999999999999</c:v>
                </c:pt>
                <c:pt idx="1335">
                  <c:v>1.4965000000000002</c:v>
                </c:pt>
                <c:pt idx="1336">
                  <c:v>1.4910000000000001</c:v>
                </c:pt>
                <c:pt idx="1337">
                  <c:v>1.486</c:v>
                </c:pt>
                <c:pt idx="1338">
                  <c:v>1.4804999999999999</c:v>
                </c:pt>
                <c:pt idx="1339">
                  <c:v>1.4750000000000001</c:v>
                </c:pt>
                <c:pt idx="1340">
                  <c:v>1.4695</c:v>
                </c:pt>
                <c:pt idx="1341">
                  <c:v>1.4649999999999999</c:v>
                </c:pt>
                <c:pt idx="1342">
                  <c:v>1.4609999999999999</c:v>
                </c:pt>
                <c:pt idx="1343">
                  <c:v>1.4575</c:v>
                </c:pt>
                <c:pt idx="1344">
                  <c:v>1.4544999999999999</c:v>
                </c:pt>
                <c:pt idx="1345">
                  <c:v>1.4500000000000002</c:v>
                </c:pt>
                <c:pt idx="1346">
                  <c:v>1.446</c:v>
                </c:pt>
                <c:pt idx="1347">
                  <c:v>1.4410000000000001</c:v>
                </c:pt>
                <c:pt idx="1348">
                  <c:v>1.4350000000000001</c:v>
                </c:pt>
                <c:pt idx="1349">
                  <c:v>1.4275</c:v>
                </c:pt>
                <c:pt idx="1350">
                  <c:v>1.419</c:v>
                </c:pt>
                <c:pt idx="1351">
                  <c:v>1.4105000000000001</c:v>
                </c:pt>
                <c:pt idx="1352">
                  <c:v>1.4015</c:v>
                </c:pt>
                <c:pt idx="1353">
                  <c:v>1.3995</c:v>
                </c:pt>
                <c:pt idx="1354">
                  <c:v>1.3975</c:v>
                </c:pt>
                <c:pt idx="1355">
                  <c:v>1.3945000000000001</c:v>
                </c:pt>
                <c:pt idx="1356">
                  <c:v>1.3919999999999999</c:v>
                </c:pt>
                <c:pt idx="1357">
                  <c:v>1.3879999999999999</c:v>
                </c:pt>
                <c:pt idx="1358">
                  <c:v>1.385</c:v>
                </c:pt>
                <c:pt idx="1359">
                  <c:v>1.3820000000000001</c:v>
                </c:pt>
                <c:pt idx="1360">
                  <c:v>1.3795000000000002</c:v>
                </c:pt>
                <c:pt idx="1361">
                  <c:v>1.3754999999999999</c:v>
                </c:pt>
                <c:pt idx="1362">
                  <c:v>1.3734999999999999</c:v>
                </c:pt>
                <c:pt idx="1363">
                  <c:v>1.371</c:v>
                </c:pt>
                <c:pt idx="1364">
                  <c:v>1.3679999999999999</c:v>
                </c:pt>
                <c:pt idx="1365">
                  <c:v>1.3665</c:v>
                </c:pt>
                <c:pt idx="1366">
                  <c:v>1.3605</c:v>
                </c:pt>
                <c:pt idx="1367">
                  <c:v>1.353</c:v>
                </c:pt>
                <c:pt idx="1368">
                  <c:v>1.3460000000000001</c:v>
                </c:pt>
                <c:pt idx="1369">
                  <c:v>1.3405</c:v>
                </c:pt>
                <c:pt idx="1370">
                  <c:v>1.335</c:v>
                </c:pt>
                <c:pt idx="1371">
                  <c:v>1.3325</c:v>
                </c:pt>
                <c:pt idx="1372">
                  <c:v>1.3305</c:v>
                </c:pt>
                <c:pt idx="1373">
                  <c:v>1.3279999999999998</c:v>
                </c:pt>
                <c:pt idx="1374">
                  <c:v>1.325</c:v>
                </c:pt>
                <c:pt idx="1375">
                  <c:v>1.323</c:v>
                </c:pt>
                <c:pt idx="1376">
                  <c:v>1.321</c:v>
                </c:pt>
                <c:pt idx="1377">
                  <c:v>1.3180000000000001</c:v>
                </c:pt>
                <c:pt idx="1378">
                  <c:v>1.3155000000000001</c:v>
                </c:pt>
                <c:pt idx="1379">
                  <c:v>1.3134999999999999</c:v>
                </c:pt>
                <c:pt idx="1380">
                  <c:v>1.3109999999999999</c:v>
                </c:pt>
                <c:pt idx="1381">
                  <c:v>1.3085</c:v>
                </c:pt>
                <c:pt idx="1382">
                  <c:v>1.3065</c:v>
                </c:pt>
                <c:pt idx="1383">
                  <c:v>1.304</c:v>
                </c:pt>
                <c:pt idx="1384">
                  <c:v>1.298</c:v>
                </c:pt>
                <c:pt idx="1385">
                  <c:v>1.2915000000000001</c:v>
                </c:pt>
                <c:pt idx="1386">
                  <c:v>1.284</c:v>
                </c:pt>
                <c:pt idx="1387">
                  <c:v>1.2775000000000001</c:v>
                </c:pt>
                <c:pt idx="1388">
                  <c:v>1.2709999999999999</c:v>
                </c:pt>
                <c:pt idx="1389">
                  <c:v>1.2655000000000001</c:v>
                </c:pt>
                <c:pt idx="1390">
                  <c:v>1.2610000000000001</c:v>
                </c:pt>
                <c:pt idx="1391">
                  <c:v>1.2565</c:v>
                </c:pt>
                <c:pt idx="1392">
                  <c:v>1.2524999999999999</c:v>
                </c:pt>
                <c:pt idx="1393">
                  <c:v>1.2484999999999999</c:v>
                </c:pt>
                <c:pt idx="1394">
                  <c:v>1.2450000000000001</c:v>
                </c:pt>
                <c:pt idx="1395">
                  <c:v>1.2404999999999999</c:v>
                </c:pt>
                <c:pt idx="1396">
                  <c:v>1.2364999999999999</c:v>
                </c:pt>
                <c:pt idx="1397">
                  <c:v>1.232</c:v>
                </c:pt>
                <c:pt idx="1398">
                  <c:v>1.228</c:v>
                </c:pt>
                <c:pt idx="1399">
                  <c:v>1.2235</c:v>
                </c:pt>
                <c:pt idx="1400">
                  <c:v>1.2195</c:v>
                </c:pt>
                <c:pt idx="1401">
                  <c:v>1.2155</c:v>
                </c:pt>
                <c:pt idx="1402">
                  <c:v>1.2110000000000001</c:v>
                </c:pt>
                <c:pt idx="1403">
                  <c:v>1.2065000000000001</c:v>
                </c:pt>
                <c:pt idx="1404">
                  <c:v>1.2025000000000001</c:v>
                </c:pt>
                <c:pt idx="1405">
                  <c:v>1.198</c:v>
                </c:pt>
                <c:pt idx="1406">
                  <c:v>1.1930000000000001</c:v>
                </c:pt>
                <c:pt idx="1407">
                  <c:v>1.1884999999999999</c:v>
                </c:pt>
                <c:pt idx="1408">
                  <c:v>1.1829999999999998</c:v>
                </c:pt>
                <c:pt idx="1409">
                  <c:v>1.1775</c:v>
                </c:pt>
                <c:pt idx="1410">
                  <c:v>1.1719999999999999</c:v>
                </c:pt>
                <c:pt idx="1411">
                  <c:v>1.1665000000000001</c:v>
                </c:pt>
                <c:pt idx="1412">
                  <c:v>1.161</c:v>
                </c:pt>
                <c:pt idx="1413">
                  <c:v>1.1555</c:v>
                </c:pt>
                <c:pt idx="1414">
                  <c:v>1.1495</c:v>
                </c:pt>
                <c:pt idx="1415">
                  <c:v>1.1435</c:v>
                </c:pt>
                <c:pt idx="1416">
                  <c:v>1.1375</c:v>
                </c:pt>
                <c:pt idx="1417">
                  <c:v>1.1315</c:v>
                </c:pt>
                <c:pt idx="1418">
                  <c:v>1.1259999999999999</c:v>
                </c:pt>
                <c:pt idx="1419">
                  <c:v>1.1205000000000001</c:v>
                </c:pt>
                <c:pt idx="1420">
                  <c:v>1.1154999999999999</c:v>
                </c:pt>
                <c:pt idx="1421">
                  <c:v>1.1105</c:v>
                </c:pt>
                <c:pt idx="1422">
                  <c:v>1.1059999999999999</c:v>
                </c:pt>
                <c:pt idx="1423">
                  <c:v>1.1015000000000001</c:v>
                </c:pt>
                <c:pt idx="1424">
                  <c:v>1.097</c:v>
                </c:pt>
                <c:pt idx="1425">
                  <c:v>1.0925</c:v>
                </c:pt>
                <c:pt idx="1426">
                  <c:v>1.0880000000000001</c:v>
                </c:pt>
                <c:pt idx="1427">
                  <c:v>1.0834999999999999</c:v>
                </c:pt>
                <c:pt idx="1428">
                  <c:v>1.0785</c:v>
                </c:pt>
                <c:pt idx="1429">
                  <c:v>1.0735000000000001</c:v>
                </c:pt>
                <c:pt idx="1430">
                  <c:v>1.0680000000000001</c:v>
                </c:pt>
                <c:pt idx="1431">
                  <c:v>1.0630000000000002</c:v>
                </c:pt>
                <c:pt idx="1432">
                  <c:v>1.0575000000000001</c:v>
                </c:pt>
                <c:pt idx="1433">
                  <c:v>1.052</c:v>
                </c:pt>
                <c:pt idx="1434">
                  <c:v>1.0470000000000002</c:v>
                </c:pt>
                <c:pt idx="1435">
                  <c:v>1.0419999999999998</c:v>
                </c:pt>
                <c:pt idx="1436">
                  <c:v>1.0369999999999999</c:v>
                </c:pt>
                <c:pt idx="1437">
                  <c:v>1.0325</c:v>
                </c:pt>
                <c:pt idx="1438">
                  <c:v>1.0269999999999999</c:v>
                </c:pt>
                <c:pt idx="1439">
                  <c:v>1.022</c:v>
                </c:pt>
                <c:pt idx="1440">
                  <c:v>1.0169999999999999</c:v>
                </c:pt>
                <c:pt idx="1441">
                  <c:v>1.0125</c:v>
                </c:pt>
                <c:pt idx="1442">
                  <c:v>1.0074999999999998</c:v>
                </c:pt>
                <c:pt idx="1443">
                  <c:v>1.0030000000000001</c:v>
                </c:pt>
                <c:pt idx="1444">
                  <c:v>0.99849999999999994</c:v>
                </c:pt>
                <c:pt idx="1445">
                  <c:v>0.99350000000000005</c:v>
                </c:pt>
                <c:pt idx="1446">
                  <c:v>0.98849999999999993</c:v>
                </c:pt>
                <c:pt idx="1447">
                  <c:v>0.98299999999999998</c:v>
                </c:pt>
                <c:pt idx="1448">
                  <c:v>0.97799999999999998</c:v>
                </c:pt>
                <c:pt idx="1449">
                  <c:v>0.97299999999999986</c:v>
                </c:pt>
                <c:pt idx="1450">
                  <c:v>0.96750000000000003</c:v>
                </c:pt>
                <c:pt idx="1451">
                  <c:v>0.96199999999999997</c:v>
                </c:pt>
                <c:pt idx="1452">
                  <c:v>0.95700000000000007</c:v>
                </c:pt>
                <c:pt idx="1453">
                  <c:v>0.95150000000000001</c:v>
                </c:pt>
                <c:pt idx="1454">
                  <c:v>0.94700000000000006</c:v>
                </c:pt>
                <c:pt idx="1455">
                  <c:v>0.94199999999999995</c:v>
                </c:pt>
                <c:pt idx="1456">
                  <c:v>0.93700000000000006</c:v>
                </c:pt>
                <c:pt idx="1457">
                  <c:v>0.9325</c:v>
                </c:pt>
                <c:pt idx="1458">
                  <c:v>0.92749999999999999</c:v>
                </c:pt>
                <c:pt idx="1459">
                  <c:v>0.92249999999999999</c:v>
                </c:pt>
                <c:pt idx="1460">
                  <c:v>0.91799999999999993</c:v>
                </c:pt>
                <c:pt idx="1461">
                  <c:v>0.91300000000000003</c:v>
                </c:pt>
                <c:pt idx="1462">
                  <c:v>0.90849999999999997</c:v>
                </c:pt>
                <c:pt idx="1463">
                  <c:v>0.90399999999999991</c:v>
                </c:pt>
                <c:pt idx="1464">
                  <c:v>0.89849999999999997</c:v>
                </c:pt>
                <c:pt idx="1465">
                  <c:v>0.89400000000000002</c:v>
                </c:pt>
                <c:pt idx="1466">
                  <c:v>0.88949999999999996</c:v>
                </c:pt>
                <c:pt idx="1467">
                  <c:v>0.88450000000000006</c:v>
                </c:pt>
                <c:pt idx="1468">
                  <c:v>0.88</c:v>
                </c:pt>
                <c:pt idx="1469">
                  <c:v>0.875</c:v>
                </c:pt>
                <c:pt idx="1470">
                  <c:v>0.87050000000000005</c:v>
                </c:pt>
                <c:pt idx="1471">
                  <c:v>0.86549999999999994</c:v>
                </c:pt>
                <c:pt idx="1472">
                  <c:v>0.86099999999999999</c:v>
                </c:pt>
                <c:pt idx="1473">
                  <c:v>0.85650000000000004</c:v>
                </c:pt>
                <c:pt idx="1474">
                  <c:v>0.85150000000000003</c:v>
                </c:pt>
                <c:pt idx="1475">
                  <c:v>0.84650000000000003</c:v>
                </c:pt>
                <c:pt idx="1476">
                  <c:v>0.84099999999999997</c:v>
                </c:pt>
                <c:pt idx="1477">
                  <c:v>0.83650000000000002</c:v>
                </c:pt>
                <c:pt idx="1478">
                  <c:v>0.83150000000000002</c:v>
                </c:pt>
                <c:pt idx="1479">
                  <c:v>0.82650000000000001</c:v>
                </c:pt>
                <c:pt idx="1480">
                  <c:v>0.82099999999999995</c:v>
                </c:pt>
                <c:pt idx="1481">
                  <c:v>0.81600000000000006</c:v>
                </c:pt>
                <c:pt idx="1482">
                  <c:v>0.81099999999999994</c:v>
                </c:pt>
                <c:pt idx="1483">
                  <c:v>0.80600000000000005</c:v>
                </c:pt>
                <c:pt idx="1484">
                  <c:v>0.80099999999999993</c:v>
                </c:pt>
                <c:pt idx="1485">
                  <c:v>0.79600000000000004</c:v>
                </c:pt>
                <c:pt idx="1486">
                  <c:v>0.79099999999999993</c:v>
                </c:pt>
                <c:pt idx="1487">
                  <c:v>0.78600000000000003</c:v>
                </c:pt>
                <c:pt idx="1488">
                  <c:v>0.78099999999999992</c:v>
                </c:pt>
                <c:pt idx="1489">
                  <c:v>0.77600000000000002</c:v>
                </c:pt>
                <c:pt idx="1490">
                  <c:v>0.77</c:v>
                </c:pt>
                <c:pt idx="1491">
                  <c:v>0.76449999999999996</c:v>
                </c:pt>
                <c:pt idx="1492">
                  <c:v>0.75849999999999995</c:v>
                </c:pt>
                <c:pt idx="1493">
                  <c:v>0.753</c:v>
                </c:pt>
                <c:pt idx="1494">
                  <c:v>0.74849999999999994</c:v>
                </c:pt>
                <c:pt idx="1495">
                  <c:v>0.74399999999999999</c:v>
                </c:pt>
                <c:pt idx="1496">
                  <c:v>0.74049999999999994</c:v>
                </c:pt>
                <c:pt idx="1497">
                  <c:v>0.73649999999999993</c:v>
                </c:pt>
                <c:pt idx="1498">
                  <c:v>0.73299999999999998</c:v>
                </c:pt>
                <c:pt idx="1499">
                  <c:v>0.72900000000000009</c:v>
                </c:pt>
                <c:pt idx="1500">
                  <c:v>0.72500000000000009</c:v>
                </c:pt>
                <c:pt idx="1501">
                  <c:v>0.72050000000000003</c:v>
                </c:pt>
                <c:pt idx="1502">
                  <c:v>0.71650000000000003</c:v>
                </c:pt>
                <c:pt idx="1503">
                  <c:v>0.71199999999999997</c:v>
                </c:pt>
                <c:pt idx="1504">
                  <c:v>0.70750000000000002</c:v>
                </c:pt>
                <c:pt idx="1505">
                  <c:v>0.70399999999999996</c:v>
                </c:pt>
                <c:pt idx="1506">
                  <c:v>0.69950000000000001</c:v>
                </c:pt>
                <c:pt idx="1507">
                  <c:v>0.69500000000000006</c:v>
                </c:pt>
                <c:pt idx="1508">
                  <c:v>0.6905</c:v>
                </c:pt>
                <c:pt idx="1509">
                  <c:v>0.68599999999999994</c:v>
                </c:pt>
                <c:pt idx="1510">
                  <c:v>0.68100000000000005</c:v>
                </c:pt>
                <c:pt idx="1511">
                  <c:v>0.67599999999999993</c:v>
                </c:pt>
                <c:pt idx="1512">
                  <c:v>0.67100000000000004</c:v>
                </c:pt>
                <c:pt idx="1513">
                  <c:v>0.66599999999999993</c:v>
                </c:pt>
                <c:pt idx="1514">
                  <c:v>0.66149999999999998</c:v>
                </c:pt>
                <c:pt idx="1515">
                  <c:v>0.65649999999999997</c:v>
                </c:pt>
                <c:pt idx="1516">
                  <c:v>0.65100000000000002</c:v>
                </c:pt>
                <c:pt idx="1517">
                  <c:v>0.64599999999999991</c:v>
                </c:pt>
                <c:pt idx="1518">
                  <c:v>0.64100000000000001</c:v>
                </c:pt>
                <c:pt idx="1519">
                  <c:v>0.63549999999999995</c:v>
                </c:pt>
                <c:pt idx="1520">
                  <c:v>0.63</c:v>
                </c:pt>
                <c:pt idx="1521">
                  <c:v>0.625</c:v>
                </c:pt>
                <c:pt idx="1522">
                  <c:v>0.62</c:v>
                </c:pt>
                <c:pt idx="1523">
                  <c:v>0.61549999999999994</c:v>
                </c:pt>
                <c:pt idx="1524">
                  <c:v>0.61050000000000004</c:v>
                </c:pt>
                <c:pt idx="1525">
                  <c:v>0.60450000000000004</c:v>
                </c:pt>
                <c:pt idx="1526">
                  <c:v>0.59899999999999998</c:v>
                </c:pt>
                <c:pt idx="1527">
                  <c:v>0.59299999999999997</c:v>
                </c:pt>
                <c:pt idx="1528">
                  <c:v>0.58699999999999997</c:v>
                </c:pt>
                <c:pt idx="1529">
                  <c:v>0.58099999999999996</c:v>
                </c:pt>
                <c:pt idx="1530">
                  <c:v>0.57499999999999996</c:v>
                </c:pt>
                <c:pt idx="1531">
                  <c:v>0.56950000000000001</c:v>
                </c:pt>
                <c:pt idx="1532">
                  <c:v>0.5635</c:v>
                </c:pt>
                <c:pt idx="1533">
                  <c:v>0.55800000000000005</c:v>
                </c:pt>
                <c:pt idx="1534">
                  <c:v>0.55249999999999999</c:v>
                </c:pt>
                <c:pt idx="1535">
                  <c:v>0.54649999999999999</c:v>
                </c:pt>
                <c:pt idx="1536">
                  <c:v>0.54149999999999998</c:v>
                </c:pt>
                <c:pt idx="1537">
                  <c:v>0.53600000000000003</c:v>
                </c:pt>
                <c:pt idx="1538">
                  <c:v>0.53049999999999997</c:v>
                </c:pt>
                <c:pt idx="1539">
                  <c:v>0.52449999999999997</c:v>
                </c:pt>
                <c:pt idx="1540">
                  <c:v>0.51900000000000002</c:v>
                </c:pt>
                <c:pt idx="1541">
                  <c:v>0.51350000000000007</c:v>
                </c:pt>
                <c:pt idx="1542">
                  <c:v>0.50800000000000001</c:v>
                </c:pt>
                <c:pt idx="1543">
                  <c:v>0.502</c:v>
                </c:pt>
                <c:pt idx="1544">
                  <c:v>0.497</c:v>
                </c:pt>
                <c:pt idx="1545">
                  <c:v>0.49150000000000005</c:v>
                </c:pt>
                <c:pt idx="1546">
                  <c:v>0.48599999999999999</c:v>
                </c:pt>
                <c:pt idx="1547">
                  <c:v>0.48050000000000004</c:v>
                </c:pt>
                <c:pt idx="1548">
                  <c:v>0.47550000000000003</c:v>
                </c:pt>
                <c:pt idx="1549">
                  <c:v>0.47050000000000003</c:v>
                </c:pt>
                <c:pt idx="1550">
                  <c:v>0.46550000000000002</c:v>
                </c:pt>
                <c:pt idx="1551">
                  <c:v>0.45999999999999996</c:v>
                </c:pt>
                <c:pt idx="1552">
                  <c:v>0.45499999999999996</c:v>
                </c:pt>
                <c:pt idx="1553">
                  <c:v>0.44999999999999996</c:v>
                </c:pt>
                <c:pt idx="1554">
                  <c:v>0.44550000000000001</c:v>
                </c:pt>
                <c:pt idx="1555">
                  <c:v>0.4405</c:v>
                </c:pt>
                <c:pt idx="1556">
                  <c:v>0.436</c:v>
                </c:pt>
                <c:pt idx="1557">
                  <c:v>0.43100000000000005</c:v>
                </c:pt>
                <c:pt idx="1558">
                  <c:v>0.42600000000000005</c:v>
                </c:pt>
                <c:pt idx="1559">
                  <c:v>0.42100000000000004</c:v>
                </c:pt>
                <c:pt idx="1560">
                  <c:v>0.41649999999999998</c:v>
                </c:pt>
                <c:pt idx="1561">
                  <c:v>0.41149999999999998</c:v>
                </c:pt>
                <c:pt idx="1562">
                  <c:v>0.40700000000000003</c:v>
                </c:pt>
                <c:pt idx="1563">
                  <c:v>0.40200000000000002</c:v>
                </c:pt>
                <c:pt idx="1564">
                  <c:v>0.39800000000000002</c:v>
                </c:pt>
                <c:pt idx="1565">
                  <c:v>0.39300000000000002</c:v>
                </c:pt>
                <c:pt idx="1566">
                  <c:v>0.38900000000000001</c:v>
                </c:pt>
                <c:pt idx="1567">
                  <c:v>0.38449999999999995</c:v>
                </c:pt>
                <c:pt idx="1568">
                  <c:v>0.38049999999999995</c:v>
                </c:pt>
                <c:pt idx="1569">
                  <c:v>0.376</c:v>
                </c:pt>
                <c:pt idx="1570">
                  <c:v>0.37150000000000005</c:v>
                </c:pt>
                <c:pt idx="1571">
                  <c:v>0.36699999999999999</c:v>
                </c:pt>
                <c:pt idx="1572">
                  <c:v>0.36250000000000004</c:v>
                </c:pt>
                <c:pt idx="1573">
                  <c:v>0.35799999999999998</c:v>
                </c:pt>
                <c:pt idx="1574">
                  <c:v>0.35350000000000004</c:v>
                </c:pt>
                <c:pt idx="1575">
                  <c:v>0.34950000000000003</c:v>
                </c:pt>
                <c:pt idx="1576">
                  <c:v>0.34399999999999997</c:v>
                </c:pt>
                <c:pt idx="1577">
                  <c:v>0.33950000000000002</c:v>
                </c:pt>
                <c:pt idx="1578">
                  <c:v>0.33499999999999996</c:v>
                </c:pt>
                <c:pt idx="1579">
                  <c:v>0.32950000000000002</c:v>
                </c:pt>
                <c:pt idx="1580">
                  <c:v>0.32450000000000001</c:v>
                </c:pt>
                <c:pt idx="1581">
                  <c:v>0.31900000000000001</c:v>
                </c:pt>
                <c:pt idx="1582">
                  <c:v>0.314</c:v>
                </c:pt>
                <c:pt idx="1583">
                  <c:v>0.3085</c:v>
                </c:pt>
                <c:pt idx="1584">
                  <c:v>0.30349999999999999</c:v>
                </c:pt>
                <c:pt idx="1585">
                  <c:v>0.29849999999999999</c:v>
                </c:pt>
                <c:pt idx="1586">
                  <c:v>0.29300000000000004</c:v>
                </c:pt>
                <c:pt idx="1587">
                  <c:v>0.28800000000000003</c:v>
                </c:pt>
                <c:pt idx="1588">
                  <c:v>0.28300000000000003</c:v>
                </c:pt>
                <c:pt idx="1589">
                  <c:v>0.27800000000000002</c:v>
                </c:pt>
                <c:pt idx="1590">
                  <c:v>0.27300000000000002</c:v>
                </c:pt>
                <c:pt idx="1591">
                  <c:v>0.26800000000000002</c:v>
                </c:pt>
                <c:pt idx="1592">
                  <c:v>0.26300000000000001</c:v>
                </c:pt>
                <c:pt idx="1593">
                  <c:v>0.25800000000000001</c:v>
                </c:pt>
                <c:pt idx="1594">
                  <c:v>0.2535</c:v>
                </c:pt>
                <c:pt idx="1595">
                  <c:v>0.2485</c:v>
                </c:pt>
                <c:pt idx="1596">
                  <c:v>0.24349999999999999</c:v>
                </c:pt>
                <c:pt idx="1597">
                  <c:v>0.23900000000000002</c:v>
                </c:pt>
                <c:pt idx="1598">
                  <c:v>0.23450000000000001</c:v>
                </c:pt>
                <c:pt idx="1599">
                  <c:v>0.22950000000000001</c:v>
                </c:pt>
                <c:pt idx="1600">
                  <c:v>0.22500000000000001</c:v>
                </c:pt>
                <c:pt idx="1601">
                  <c:v>0.2205</c:v>
                </c:pt>
                <c:pt idx="1602">
                  <c:v>0.2155</c:v>
                </c:pt>
                <c:pt idx="1603">
                  <c:v>0.21050000000000002</c:v>
                </c:pt>
                <c:pt idx="1604">
                  <c:v>0.20600000000000002</c:v>
                </c:pt>
                <c:pt idx="1605">
                  <c:v>0.20100000000000001</c:v>
                </c:pt>
                <c:pt idx="1606">
                  <c:v>0.19550000000000001</c:v>
                </c:pt>
                <c:pt idx="1607">
                  <c:v>0.1905</c:v>
                </c:pt>
                <c:pt idx="1608">
                  <c:v>0.185</c:v>
                </c:pt>
                <c:pt idx="1609">
                  <c:v>0.18</c:v>
                </c:pt>
                <c:pt idx="1610">
                  <c:v>0.17449999999999999</c:v>
                </c:pt>
                <c:pt idx="1611">
                  <c:v>0.16899999999999998</c:v>
                </c:pt>
                <c:pt idx="1612">
                  <c:v>0.16399999999999998</c:v>
                </c:pt>
                <c:pt idx="1613">
                  <c:v>0.159</c:v>
                </c:pt>
                <c:pt idx="1614">
                  <c:v>0.154</c:v>
                </c:pt>
                <c:pt idx="1615">
                  <c:v>0.15</c:v>
                </c:pt>
                <c:pt idx="1616">
                  <c:v>0.14549999999999999</c:v>
                </c:pt>
                <c:pt idx="1617">
                  <c:v>0.14050000000000001</c:v>
                </c:pt>
                <c:pt idx="1618">
                  <c:v>0.13600000000000001</c:v>
                </c:pt>
                <c:pt idx="1619">
                  <c:v>0.13150000000000001</c:v>
                </c:pt>
                <c:pt idx="1620">
                  <c:v>0.1265</c:v>
                </c:pt>
                <c:pt idx="1621">
                  <c:v>0.122</c:v>
                </c:pt>
                <c:pt idx="1622">
                  <c:v>0.11699999999999999</c:v>
                </c:pt>
                <c:pt idx="1623">
                  <c:v>0.112</c:v>
                </c:pt>
                <c:pt idx="1624">
                  <c:v>0.107</c:v>
                </c:pt>
                <c:pt idx="1625">
                  <c:v>0.10149999999999999</c:v>
                </c:pt>
                <c:pt idx="1626">
                  <c:v>9.6500000000000002E-2</c:v>
                </c:pt>
                <c:pt idx="1627">
                  <c:v>9.0999999999999998E-2</c:v>
                </c:pt>
                <c:pt idx="1628">
                  <c:v>8.5499999999999993E-2</c:v>
                </c:pt>
                <c:pt idx="1629">
                  <c:v>8.0500000000000002E-2</c:v>
                </c:pt>
                <c:pt idx="1630">
                  <c:v>7.5000000000000011E-2</c:v>
                </c:pt>
                <c:pt idx="1631">
                  <c:v>7.0000000000000007E-2</c:v>
                </c:pt>
                <c:pt idx="1632">
                  <c:v>6.5000000000000002E-2</c:v>
                </c:pt>
                <c:pt idx="1633">
                  <c:v>0.06</c:v>
                </c:pt>
                <c:pt idx="1634">
                  <c:v>5.45E-2</c:v>
                </c:pt>
                <c:pt idx="1635">
                  <c:v>4.9999999999999996E-2</c:v>
                </c:pt>
                <c:pt idx="1636">
                  <c:v>4.4999999999999998E-2</c:v>
                </c:pt>
                <c:pt idx="1637">
                  <c:v>4.1000000000000002E-2</c:v>
                </c:pt>
                <c:pt idx="1638">
                  <c:v>3.6499999999999998E-2</c:v>
                </c:pt>
                <c:pt idx="1639">
                  <c:v>3.2500000000000001E-2</c:v>
                </c:pt>
                <c:pt idx="1640">
                  <c:v>2.8000000000000001E-2</c:v>
                </c:pt>
                <c:pt idx="1641">
                  <c:v>2.4E-2</c:v>
                </c:pt>
                <c:pt idx="1642">
                  <c:v>1.9499999999999997E-2</c:v>
                </c:pt>
                <c:pt idx="1643">
                  <c:v>1.55E-2</c:v>
                </c:pt>
                <c:pt idx="1644">
                  <c:v>1.0999999999999999E-2</c:v>
                </c:pt>
                <c:pt idx="1645">
                  <c:v>5.9999999999999984E-3</c:v>
                </c:pt>
                <c:pt idx="1646">
                  <c:v>5.0000000000000044E-4</c:v>
                </c:pt>
                <c:pt idx="1647">
                  <c:v>0</c:v>
                </c:pt>
                <c:pt idx="1648">
                  <c:v>-5.0000000000000044E-4</c:v>
                </c:pt>
                <c:pt idx="1649">
                  <c:v>-5.9999999999999984E-3</c:v>
                </c:pt>
                <c:pt idx="1650">
                  <c:v>-1.0999999999999999E-2</c:v>
                </c:pt>
                <c:pt idx="1651">
                  <c:v>-1.55E-2</c:v>
                </c:pt>
                <c:pt idx="1652">
                  <c:v>-1.9499999999999997E-2</c:v>
                </c:pt>
                <c:pt idx="1653">
                  <c:v>-2.4E-2</c:v>
                </c:pt>
                <c:pt idx="1654">
                  <c:v>-2.8000000000000001E-2</c:v>
                </c:pt>
                <c:pt idx="1655">
                  <c:v>-3.2500000000000001E-2</c:v>
                </c:pt>
                <c:pt idx="1656">
                  <c:v>-3.6499999999999998E-2</c:v>
                </c:pt>
                <c:pt idx="1657">
                  <c:v>-4.1000000000000002E-2</c:v>
                </c:pt>
                <c:pt idx="1658">
                  <c:v>-4.4999999999999998E-2</c:v>
                </c:pt>
                <c:pt idx="1659">
                  <c:v>-4.9999999999999996E-2</c:v>
                </c:pt>
                <c:pt idx="1660">
                  <c:v>-5.45E-2</c:v>
                </c:pt>
                <c:pt idx="1661">
                  <c:v>-0.06</c:v>
                </c:pt>
                <c:pt idx="1662">
                  <c:v>-6.5000000000000002E-2</c:v>
                </c:pt>
                <c:pt idx="1663">
                  <c:v>-7.0000000000000007E-2</c:v>
                </c:pt>
                <c:pt idx="1664">
                  <c:v>-7.5000000000000011E-2</c:v>
                </c:pt>
                <c:pt idx="1665">
                  <c:v>-8.0500000000000002E-2</c:v>
                </c:pt>
                <c:pt idx="1666">
                  <c:v>-8.5499999999999993E-2</c:v>
                </c:pt>
                <c:pt idx="1667">
                  <c:v>-9.0999999999999998E-2</c:v>
                </c:pt>
                <c:pt idx="1668">
                  <c:v>-9.6500000000000002E-2</c:v>
                </c:pt>
                <c:pt idx="1669">
                  <c:v>-0.10149999999999999</c:v>
                </c:pt>
                <c:pt idx="1670">
                  <c:v>-0.107</c:v>
                </c:pt>
                <c:pt idx="1671">
                  <c:v>-0.112</c:v>
                </c:pt>
                <c:pt idx="1672">
                  <c:v>-0.11699999999999999</c:v>
                </c:pt>
                <c:pt idx="1673">
                  <c:v>-0.122</c:v>
                </c:pt>
                <c:pt idx="1674">
                  <c:v>-0.1265</c:v>
                </c:pt>
                <c:pt idx="1675">
                  <c:v>-0.13150000000000001</c:v>
                </c:pt>
                <c:pt idx="1676">
                  <c:v>-0.13600000000000001</c:v>
                </c:pt>
                <c:pt idx="1677">
                  <c:v>-0.14050000000000001</c:v>
                </c:pt>
                <c:pt idx="1678">
                  <c:v>-0.14549999999999999</c:v>
                </c:pt>
                <c:pt idx="1679">
                  <c:v>-0.15</c:v>
                </c:pt>
                <c:pt idx="1680">
                  <c:v>-0.154</c:v>
                </c:pt>
                <c:pt idx="1681">
                  <c:v>-0.159</c:v>
                </c:pt>
                <c:pt idx="1682">
                  <c:v>-0.16399999999999998</c:v>
                </c:pt>
                <c:pt idx="1683">
                  <c:v>-0.16899999999999998</c:v>
                </c:pt>
                <c:pt idx="1684">
                  <c:v>-0.17449999999999999</c:v>
                </c:pt>
                <c:pt idx="1685">
                  <c:v>-0.18</c:v>
                </c:pt>
                <c:pt idx="1686">
                  <c:v>-0.185</c:v>
                </c:pt>
                <c:pt idx="1687">
                  <c:v>-0.1905</c:v>
                </c:pt>
                <c:pt idx="1688">
                  <c:v>-0.19550000000000001</c:v>
                </c:pt>
                <c:pt idx="1689">
                  <c:v>-0.20100000000000001</c:v>
                </c:pt>
                <c:pt idx="1690">
                  <c:v>-0.20600000000000002</c:v>
                </c:pt>
                <c:pt idx="1691">
                  <c:v>-0.21050000000000002</c:v>
                </c:pt>
                <c:pt idx="1692">
                  <c:v>-0.2155</c:v>
                </c:pt>
                <c:pt idx="1693">
                  <c:v>-0.2205</c:v>
                </c:pt>
                <c:pt idx="1694">
                  <c:v>-0.22500000000000001</c:v>
                </c:pt>
                <c:pt idx="1695">
                  <c:v>-0.22950000000000001</c:v>
                </c:pt>
                <c:pt idx="1696">
                  <c:v>-0.23450000000000001</c:v>
                </c:pt>
                <c:pt idx="1697">
                  <c:v>-0.23900000000000002</c:v>
                </c:pt>
                <c:pt idx="1698">
                  <c:v>-0.24349999999999999</c:v>
                </c:pt>
                <c:pt idx="1699">
                  <c:v>-0.2485</c:v>
                </c:pt>
                <c:pt idx="1700">
                  <c:v>-0.2535</c:v>
                </c:pt>
                <c:pt idx="1701">
                  <c:v>-0.25800000000000001</c:v>
                </c:pt>
                <c:pt idx="1702">
                  <c:v>-0.26300000000000001</c:v>
                </c:pt>
                <c:pt idx="1703">
                  <c:v>-0.26800000000000002</c:v>
                </c:pt>
                <c:pt idx="1704">
                  <c:v>-0.27300000000000002</c:v>
                </c:pt>
                <c:pt idx="1705">
                  <c:v>-0.27800000000000002</c:v>
                </c:pt>
                <c:pt idx="1706">
                  <c:v>-0.28300000000000003</c:v>
                </c:pt>
                <c:pt idx="1707">
                  <c:v>-0.28800000000000003</c:v>
                </c:pt>
                <c:pt idx="1708">
                  <c:v>-0.29300000000000004</c:v>
                </c:pt>
                <c:pt idx="1709">
                  <c:v>-0.29849999999999999</c:v>
                </c:pt>
                <c:pt idx="1710">
                  <c:v>-0.30349999999999999</c:v>
                </c:pt>
                <c:pt idx="1711">
                  <c:v>-0.3085</c:v>
                </c:pt>
                <c:pt idx="1712">
                  <c:v>-0.314</c:v>
                </c:pt>
                <c:pt idx="1713">
                  <c:v>-0.31900000000000001</c:v>
                </c:pt>
                <c:pt idx="1714">
                  <c:v>-0.32450000000000001</c:v>
                </c:pt>
                <c:pt idx="1715">
                  <c:v>-0.32950000000000002</c:v>
                </c:pt>
                <c:pt idx="1716">
                  <c:v>-0.33499999999999996</c:v>
                </c:pt>
                <c:pt idx="1717">
                  <c:v>-0.33950000000000002</c:v>
                </c:pt>
                <c:pt idx="1718">
                  <c:v>-0.34399999999999997</c:v>
                </c:pt>
                <c:pt idx="1719">
                  <c:v>-0.34950000000000003</c:v>
                </c:pt>
                <c:pt idx="1720">
                  <c:v>-0.35350000000000004</c:v>
                </c:pt>
                <c:pt idx="1721">
                  <c:v>-0.35799999999999998</c:v>
                </c:pt>
                <c:pt idx="1722">
                  <c:v>-0.36250000000000004</c:v>
                </c:pt>
                <c:pt idx="1723">
                  <c:v>-0.36699999999999999</c:v>
                </c:pt>
                <c:pt idx="1724">
                  <c:v>-0.37150000000000005</c:v>
                </c:pt>
                <c:pt idx="1725">
                  <c:v>-0.376</c:v>
                </c:pt>
                <c:pt idx="1726">
                  <c:v>-0.38049999999999995</c:v>
                </c:pt>
                <c:pt idx="1727">
                  <c:v>-0.38449999999999995</c:v>
                </c:pt>
                <c:pt idx="1728">
                  <c:v>-0.38900000000000001</c:v>
                </c:pt>
                <c:pt idx="1729">
                  <c:v>-0.39300000000000002</c:v>
                </c:pt>
                <c:pt idx="1730">
                  <c:v>-0.39800000000000002</c:v>
                </c:pt>
                <c:pt idx="1731">
                  <c:v>-0.40200000000000002</c:v>
                </c:pt>
                <c:pt idx="1732">
                  <c:v>-0.40700000000000003</c:v>
                </c:pt>
                <c:pt idx="1733">
                  <c:v>-0.41149999999999998</c:v>
                </c:pt>
                <c:pt idx="1734">
                  <c:v>-0.41649999999999998</c:v>
                </c:pt>
                <c:pt idx="1735">
                  <c:v>-0.42100000000000004</c:v>
                </c:pt>
                <c:pt idx="1736">
                  <c:v>-0.42600000000000005</c:v>
                </c:pt>
                <c:pt idx="1737">
                  <c:v>-0.43100000000000005</c:v>
                </c:pt>
                <c:pt idx="1738">
                  <c:v>-0.436</c:v>
                </c:pt>
                <c:pt idx="1739">
                  <c:v>-0.4405</c:v>
                </c:pt>
                <c:pt idx="1740">
                  <c:v>-0.44550000000000001</c:v>
                </c:pt>
                <c:pt idx="1741">
                  <c:v>-0.44999999999999996</c:v>
                </c:pt>
                <c:pt idx="1742">
                  <c:v>-0.45499999999999996</c:v>
                </c:pt>
                <c:pt idx="1743">
                  <c:v>-0.45999999999999996</c:v>
                </c:pt>
                <c:pt idx="1744">
                  <c:v>-0.46550000000000002</c:v>
                </c:pt>
                <c:pt idx="1745">
                  <c:v>-0.47050000000000003</c:v>
                </c:pt>
                <c:pt idx="1746">
                  <c:v>-0.47550000000000003</c:v>
                </c:pt>
                <c:pt idx="1747">
                  <c:v>-0.48050000000000004</c:v>
                </c:pt>
                <c:pt idx="1748">
                  <c:v>-0.48599999999999999</c:v>
                </c:pt>
                <c:pt idx="1749">
                  <c:v>-0.49150000000000005</c:v>
                </c:pt>
                <c:pt idx="1750">
                  <c:v>-0.497</c:v>
                </c:pt>
                <c:pt idx="1751">
                  <c:v>-0.502</c:v>
                </c:pt>
                <c:pt idx="1752">
                  <c:v>-0.50800000000000001</c:v>
                </c:pt>
                <c:pt idx="1753">
                  <c:v>-0.51350000000000007</c:v>
                </c:pt>
                <c:pt idx="1754">
                  <c:v>-0.51900000000000002</c:v>
                </c:pt>
                <c:pt idx="1755">
                  <c:v>-0.52449999999999997</c:v>
                </c:pt>
                <c:pt idx="1756">
                  <c:v>-0.53049999999999997</c:v>
                </c:pt>
                <c:pt idx="1757">
                  <c:v>-0.53600000000000003</c:v>
                </c:pt>
                <c:pt idx="1758">
                  <c:v>-0.54149999999999998</c:v>
                </c:pt>
                <c:pt idx="1759">
                  <c:v>-0.54649999999999999</c:v>
                </c:pt>
                <c:pt idx="1760">
                  <c:v>-0.55249999999999999</c:v>
                </c:pt>
                <c:pt idx="1761">
                  <c:v>-0.55800000000000005</c:v>
                </c:pt>
                <c:pt idx="1762">
                  <c:v>-0.5635</c:v>
                </c:pt>
                <c:pt idx="1763">
                  <c:v>-0.56950000000000001</c:v>
                </c:pt>
                <c:pt idx="1764">
                  <c:v>-0.57499999999999996</c:v>
                </c:pt>
                <c:pt idx="1765">
                  <c:v>-0.58099999999999996</c:v>
                </c:pt>
                <c:pt idx="1766">
                  <c:v>-0.58699999999999997</c:v>
                </c:pt>
                <c:pt idx="1767">
                  <c:v>-0.59299999999999997</c:v>
                </c:pt>
                <c:pt idx="1768">
                  <c:v>-0.59899999999999998</c:v>
                </c:pt>
                <c:pt idx="1769">
                  <c:v>-0.60450000000000004</c:v>
                </c:pt>
                <c:pt idx="1770">
                  <c:v>-0.61050000000000004</c:v>
                </c:pt>
                <c:pt idx="1771">
                  <c:v>-0.61549999999999994</c:v>
                </c:pt>
                <c:pt idx="1772">
                  <c:v>-0.62</c:v>
                </c:pt>
                <c:pt idx="1773">
                  <c:v>-0.625</c:v>
                </c:pt>
                <c:pt idx="1774">
                  <c:v>-0.63</c:v>
                </c:pt>
                <c:pt idx="1775">
                  <c:v>-0.63549999999999995</c:v>
                </c:pt>
                <c:pt idx="1776">
                  <c:v>-0.64100000000000001</c:v>
                </c:pt>
                <c:pt idx="1777">
                  <c:v>-0.64599999999999991</c:v>
                </c:pt>
                <c:pt idx="1778">
                  <c:v>-0.65100000000000002</c:v>
                </c:pt>
                <c:pt idx="1779">
                  <c:v>-0.65649999999999997</c:v>
                </c:pt>
                <c:pt idx="1780">
                  <c:v>-0.66149999999999998</c:v>
                </c:pt>
                <c:pt idx="1781">
                  <c:v>-0.66599999999999993</c:v>
                </c:pt>
                <c:pt idx="1782">
                  <c:v>-0.67100000000000004</c:v>
                </c:pt>
                <c:pt idx="1783">
                  <c:v>-0.67599999999999993</c:v>
                </c:pt>
                <c:pt idx="1784">
                  <c:v>-0.68100000000000005</c:v>
                </c:pt>
                <c:pt idx="1785">
                  <c:v>-0.68599999999999994</c:v>
                </c:pt>
                <c:pt idx="1786">
                  <c:v>-0.6905</c:v>
                </c:pt>
                <c:pt idx="1787">
                  <c:v>-0.69500000000000006</c:v>
                </c:pt>
                <c:pt idx="1788">
                  <c:v>-0.69950000000000001</c:v>
                </c:pt>
                <c:pt idx="1789">
                  <c:v>-0.70399999999999996</c:v>
                </c:pt>
                <c:pt idx="1790">
                  <c:v>-0.70750000000000002</c:v>
                </c:pt>
                <c:pt idx="1791">
                  <c:v>-0.71199999999999997</c:v>
                </c:pt>
                <c:pt idx="1792">
                  <c:v>-0.71650000000000003</c:v>
                </c:pt>
                <c:pt idx="1793">
                  <c:v>-0.72050000000000003</c:v>
                </c:pt>
                <c:pt idx="1794">
                  <c:v>-0.72500000000000009</c:v>
                </c:pt>
                <c:pt idx="1795">
                  <c:v>-0.72900000000000009</c:v>
                </c:pt>
                <c:pt idx="1796">
                  <c:v>-0.73299999999999998</c:v>
                </c:pt>
                <c:pt idx="1797">
                  <c:v>-0.73649999999999993</c:v>
                </c:pt>
                <c:pt idx="1798">
                  <c:v>-0.74049999999999994</c:v>
                </c:pt>
                <c:pt idx="1799">
                  <c:v>-0.74399999999999999</c:v>
                </c:pt>
                <c:pt idx="1800">
                  <c:v>-0.74849999999999994</c:v>
                </c:pt>
                <c:pt idx="1801">
                  <c:v>-0.753</c:v>
                </c:pt>
                <c:pt idx="1802">
                  <c:v>-0.75849999999999995</c:v>
                </c:pt>
                <c:pt idx="1803">
                  <c:v>-0.76449999999999996</c:v>
                </c:pt>
                <c:pt idx="1804">
                  <c:v>-0.77</c:v>
                </c:pt>
                <c:pt idx="1805">
                  <c:v>-0.77600000000000002</c:v>
                </c:pt>
                <c:pt idx="1806">
                  <c:v>-0.78099999999999992</c:v>
                </c:pt>
                <c:pt idx="1807">
                  <c:v>-0.78600000000000003</c:v>
                </c:pt>
                <c:pt idx="1808">
                  <c:v>-0.79099999999999993</c:v>
                </c:pt>
                <c:pt idx="1809">
                  <c:v>-0.79600000000000004</c:v>
                </c:pt>
                <c:pt idx="1810">
                  <c:v>-0.80099999999999993</c:v>
                </c:pt>
                <c:pt idx="1811">
                  <c:v>-0.80600000000000005</c:v>
                </c:pt>
                <c:pt idx="1812">
                  <c:v>-0.81099999999999994</c:v>
                </c:pt>
                <c:pt idx="1813">
                  <c:v>-0.81600000000000006</c:v>
                </c:pt>
                <c:pt idx="1814">
                  <c:v>-0.82099999999999995</c:v>
                </c:pt>
                <c:pt idx="1815">
                  <c:v>-0.82650000000000001</c:v>
                </c:pt>
                <c:pt idx="1816">
                  <c:v>-0.83150000000000002</c:v>
                </c:pt>
                <c:pt idx="1817">
                  <c:v>-0.83650000000000002</c:v>
                </c:pt>
                <c:pt idx="1818">
                  <c:v>-0.84099999999999997</c:v>
                </c:pt>
                <c:pt idx="1819">
                  <c:v>-0.84650000000000003</c:v>
                </c:pt>
                <c:pt idx="1820">
                  <c:v>-0.85150000000000003</c:v>
                </c:pt>
                <c:pt idx="1821">
                  <c:v>-0.85650000000000004</c:v>
                </c:pt>
                <c:pt idx="1822">
                  <c:v>-0.86099999999999999</c:v>
                </c:pt>
                <c:pt idx="1823">
                  <c:v>-0.86549999999999994</c:v>
                </c:pt>
                <c:pt idx="1824">
                  <c:v>-0.87050000000000005</c:v>
                </c:pt>
                <c:pt idx="1825">
                  <c:v>-0.875</c:v>
                </c:pt>
                <c:pt idx="1826">
                  <c:v>-0.88</c:v>
                </c:pt>
                <c:pt idx="1827">
                  <c:v>-0.88450000000000006</c:v>
                </c:pt>
                <c:pt idx="1828">
                  <c:v>-0.88949999999999996</c:v>
                </c:pt>
                <c:pt idx="1829">
                  <c:v>-0.89400000000000002</c:v>
                </c:pt>
                <c:pt idx="1830">
                  <c:v>-0.89849999999999997</c:v>
                </c:pt>
                <c:pt idx="1831">
                  <c:v>-0.90399999999999991</c:v>
                </c:pt>
                <c:pt idx="1832">
                  <c:v>-0.90849999999999997</c:v>
                </c:pt>
                <c:pt idx="1833">
                  <c:v>-0.91300000000000003</c:v>
                </c:pt>
                <c:pt idx="1834">
                  <c:v>-0.91799999999999993</c:v>
                </c:pt>
                <c:pt idx="1835">
                  <c:v>-0.92249999999999999</c:v>
                </c:pt>
                <c:pt idx="1836">
                  <c:v>-0.92749999999999999</c:v>
                </c:pt>
                <c:pt idx="1837">
                  <c:v>-0.9325</c:v>
                </c:pt>
                <c:pt idx="1838">
                  <c:v>-0.93700000000000006</c:v>
                </c:pt>
                <c:pt idx="1839">
                  <c:v>-0.94199999999999995</c:v>
                </c:pt>
                <c:pt idx="1840">
                  <c:v>-0.94700000000000006</c:v>
                </c:pt>
                <c:pt idx="1841">
                  <c:v>-0.95150000000000001</c:v>
                </c:pt>
                <c:pt idx="1842">
                  <c:v>-0.95700000000000007</c:v>
                </c:pt>
                <c:pt idx="1843">
                  <c:v>-0.96199999999999997</c:v>
                </c:pt>
                <c:pt idx="1844">
                  <c:v>-0.96750000000000003</c:v>
                </c:pt>
                <c:pt idx="1845">
                  <c:v>-0.97299999999999986</c:v>
                </c:pt>
                <c:pt idx="1846">
                  <c:v>-0.97799999999999998</c:v>
                </c:pt>
                <c:pt idx="1847">
                  <c:v>-0.98299999999999998</c:v>
                </c:pt>
                <c:pt idx="1848">
                  <c:v>-0.98849999999999993</c:v>
                </c:pt>
                <c:pt idx="1849">
                  <c:v>-0.99350000000000005</c:v>
                </c:pt>
                <c:pt idx="1850">
                  <c:v>-0.99849999999999994</c:v>
                </c:pt>
                <c:pt idx="1851">
                  <c:v>-1.0030000000000001</c:v>
                </c:pt>
                <c:pt idx="1852">
                  <c:v>-1.0074999999999998</c:v>
                </c:pt>
                <c:pt idx="1853">
                  <c:v>-1.0125</c:v>
                </c:pt>
                <c:pt idx="1854">
                  <c:v>-1.0169999999999999</c:v>
                </c:pt>
                <c:pt idx="1855">
                  <c:v>-1.022</c:v>
                </c:pt>
                <c:pt idx="1856">
                  <c:v>-1.0269999999999999</c:v>
                </c:pt>
                <c:pt idx="1857">
                  <c:v>-1.0325</c:v>
                </c:pt>
                <c:pt idx="1858">
                  <c:v>-1.0369999999999999</c:v>
                </c:pt>
                <c:pt idx="1859">
                  <c:v>-1.0419999999999998</c:v>
                </c:pt>
                <c:pt idx="1860">
                  <c:v>-1.0470000000000002</c:v>
                </c:pt>
                <c:pt idx="1861">
                  <c:v>-1.052</c:v>
                </c:pt>
                <c:pt idx="1862">
                  <c:v>-1.0575000000000001</c:v>
                </c:pt>
                <c:pt idx="1863">
                  <c:v>-1.0630000000000002</c:v>
                </c:pt>
                <c:pt idx="1864">
                  <c:v>-1.0680000000000001</c:v>
                </c:pt>
                <c:pt idx="1865">
                  <c:v>-1.0735000000000001</c:v>
                </c:pt>
                <c:pt idx="1866">
                  <c:v>-1.0785</c:v>
                </c:pt>
                <c:pt idx="1867">
                  <c:v>-1.0834999999999999</c:v>
                </c:pt>
                <c:pt idx="1868">
                  <c:v>-1.0880000000000001</c:v>
                </c:pt>
                <c:pt idx="1869">
                  <c:v>-1.0925</c:v>
                </c:pt>
                <c:pt idx="1870">
                  <c:v>-1.097</c:v>
                </c:pt>
                <c:pt idx="1871">
                  <c:v>-1.1015000000000001</c:v>
                </c:pt>
                <c:pt idx="1872">
                  <c:v>-1.1059999999999999</c:v>
                </c:pt>
                <c:pt idx="1873">
                  <c:v>-1.1105</c:v>
                </c:pt>
                <c:pt idx="1874">
                  <c:v>-1.1154999999999999</c:v>
                </c:pt>
                <c:pt idx="1875">
                  <c:v>-1.1205000000000001</c:v>
                </c:pt>
                <c:pt idx="1876">
                  <c:v>-1.1259999999999999</c:v>
                </c:pt>
                <c:pt idx="1877">
                  <c:v>-1.1315</c:v>
                </c:pt>
                <c:pt idx="1878">
                  <c:v>-1.1375</c:v>
                </c:pt>
                <c:pt idx="1879">
                  <c:v>-1.1435</c:v>
                </c:pt>
                <c:pt idx="1880">
                  <c:v>-1.1495</c:v>
                </c:pt>
                <c:pt idx="1881">
                  <c:v>-1.1555</c:v>
                </c:pt>
                <c:pt idx="1882">
                  <c:v>-1.161</c:v>
                </c:pt>
                <c:pt idx="1883">
                  <c:v>-1.1665000000000001</c:v>
                </c:pt>
                <c:pt idx="1884">
                  <c:v>-1.1719999999999999</c:v>
                </c:pt>
                <c:pt idx="1885">
                  <c:v>-1.1775</c:v>
                </c:pt>
                <c:pt idx="1886">
                  <c:v>-1.1829999999999998</c:v>
                </c:pt>
                <c:pt idx="1887">
                  <c:v>-1.1884999999999999</c:v>
                </c:pt>
                <c:pt idx="1888">
                  <c:v>-1.1930000000000001</c:v>
                </c:pt>
                <c:pt idx="1889">
                  <c:v>-1.198</c:v>
                </c:pt>
                <c:pt idx="1890">
                  <c:v>-1.2025000000000001</c:v>
                </c:pt>
                <c:pt idx="1891">
                  <c:v>-1.2065000000000001</c:v>
                </c:pt>
                <c:pt idx="1892">
                  <c:v>-1.2110000000000001</c:v>
                </c:pt>
                <c:pt idx="1893">
                  <c:v>-1.2155</c:v>
                </c:pt>
                <c:pt idx="1894">
                  <c:v>-1.2195</c:v>
                </c:pt>
                <c:pt idx="1895">
                  <c:v>-1.2235</c:v>
                </c:pt>
                <c:pt idx="1896">
                  <c:v>-1.228</c:v>
                </c:pt>
                <c:pt idx="1897">
                  <c:v>-1.232</c:v>
                </c:pt>
                <c:pt idx="1898">
                  <c:v>-1.2364999999999999</c:v>
                </c:pt>
                <c:pt idx="1899">
                  <c:v>-1.2404999999999999</c:v>
                </c:pt>
                <c:pt idx="1900">
                  <c:v>-1.2450000000000001</c:v>
                </c:pt>
                <c:pt idx="1901">
                  <c:v>-1.2484999999999999</c:v>
                </c:pt>
                <c:pt idx="1902">
                  <c:v>-1.2524999999999999</c:v>
                </c:pt>
                <c:pt idx="1903">
                  <c:v>-1.2565</c:v>
                </c:pt>
                <c:pt idx="1904">
                  <c:v>-1.2610000000000001</c:v>
                </c:pt>
                <c:pt idx="1905">
                  <c:v>-1.2655000000000001</c:v>
                </c:pt>
                <c:pt idx="1906">
                  <c:v>-1.2709999999999999</c:v>
                </c:pt>
                <c:pt idx="1907">
                  <c:v>-1.2775000000000001</c:v>
                </c:pt>
                <c:pt idx="1908">
                  <c:v>-1.284</c:v>
                </c:pt>
                <c:pt idx="1909">
                  <c:v>-1.2915000000000001</c:v>
                </c:pt>
                <c:pt idx="1910">
                  <c:v>-1.298</c:v>
                </c:pt>
                <c:pt idx="1911">
                  <c:v>-1.304</c:v>
                </c:pt>
                <c:pt idx="1912">
                  <c:v>-1.3065</c:v>
                </c:pt>
                <c:pt idx="1913">
                  <c:v>-1.3085</c:v>
                </c:pt>
                <c:pt idx="1914">
                  <c:v>-1.3109999999999999</c:v>
                </c:pt>
                <c:pt idx="1915">
                  <c:v>-1.3134999999999999</c:v>
                </c:pt>
                <c:pt idx="1916">
                  <c:v>-1.3155000000000001</c:v>
                </c:pt>
                <c:pt idx="1917">
                  <c:v>-1.3180000000000001</c:v>
                </c:pt>
                <c:pt idx="1918">
                  <c:v>-1.321</c:v>
                </c:pt>
                <c:pt idx="1919">
                  <c:v>-1.323</c:v>
                </c:pt>
                <c:pt idx="1920">
                  <c:v>-1.325</c:v>
                </c:pt>
                <c:pt idx="1921">
                  <c:v>-1.3279999999999998</c:v>
                </c:pt>
                <c:pt idx="1922">
                  <c:v>-1.3305</c:v>
                </c:pt>
                <c:pt idx="1923">
                  <c:v>-1.3325</c:v>
                </c:pt>
                <c:pt idx="1924">
                  <c:v>-1.335</c:v>
                </c:pt>
                <c:pt idx="1925">
                  <c:v>-1.3405</c:v>
                </c:pt>
                <c:pt idx="1926">
                  <c:v>-1.3460000000000001</c:v>
                </c:pt>
                <c:pt idx="1927">
                  <c:v>-1.353</c:v>
                </c:pt>
                <c:pt idx="1928">
                  <c:v>-1.3605</c:v>
                </c:pt>
                <c:pt idx="1929">
                  <c:v>-1.3665</c:v>
                </c:pt>
                <c:pt idx="1930">
                  <c:v>-1.3679999999999999</c:v>
                </c:pt>
                <c:pt idx="1931">
                  <c:v>-1.371</c:v>
                </c:pt>
                <c:pt idx="1932">
                  <c:v>-1.3734999999999999</c:v>
                </c:pt>
                <c:pt idx="1933">
                  <c:v>-1.3754999999999999</c:v>
                </c:pt>
                <c:pt idx="1934">
                  <c:v>-1.3795000000000002</c:v>
                </c:pt>
                <c:pt idx="1935">
                  <c:v>-1.3820000000000001</c:v>
                </c:pt>
                <c:pt idx="1936">
                  <c:v>-1.385</c:v>
                </c:pt>
                <c:pt idx="1937">
                  <c:v>-1.3879999999999999</c:v>
                </c:pt>
                <c:pt idx="1938">
                  <c:v>-1.3919999999999999</c:v>
                </c:pt>
                <c:pt idx="1939">
                  <c:v>-1.3945000000000001</c:v>
                </c:pt>
                <c:pt idx="1940">
                  <c:v>-1.3975</c:v>
                </c:pt>
                <c:pt idx="1941">
                  <c:v>-1.3995</c:v>
                </c:pt>
                <c:pt idx="1942">
                  <c:v>-1.4015</c:v>
                </c:pt>
                <c:pt idx="1943">
                  <c:v>-1.4105000000000001</c:v>
                </c:pt>
                <c:pt idx="1944">
                  <c:v>-1.419</c:v>
                </c:pt>
                <c:pt idx="1945">
                  <c:v>-1.4275</c:v>
                </c:pt>
                <c:pt idx="1946">
                  <c:v>-1.4350000000000001</c:v>
                </c:pt>
                <c:pt idx="1947">
                  <c:v>-1.4410000000000001</c:v>
                </c:pt>
                <c:pt idx="1948">
                  <c:v>-1.446</c:v>
                </c:pt>
                <c:pt idx="1949">
                  <c:v>-1.4500000000000002</c:v>
                </c:pt>
                <c:pt idx="1950">
                  <c:v>-1.4544999999999999</c:v>
                </c:pt>
                <c:pt idx="1951">
                  <c:v>-1.4575</c:v>
                </c:pt>
                <c:pt idx="1952">
                  <c:v>-1.4609999999999999</c:v>
                </c:pt>
                <c:pt idx="1953">
                  <c:v>-1.4649999999999999</c:v>
                </c:pt>
                <c:pt idx="1954">
                  <c:v>-1.4695</c:v>
                </c:pt>
                <c:pt idx="1955">
                  <c:v>-1.4750000000000001</c:v>
                </c:pt>
                <c:pt idx="1956">
                  <c:v>-1.4804999999999999</c:v>
                </c:pt>
                <c:pt idx="1957">
                  <c:v>-1.486</c:v>
                </c:pt>
                <c:pt idx="1958">
                  <c:v>-1.4910000000000001</c:v>
                </c:pt>
                <c:pt idx="1959">
                  <c:v>-1.4965000000000002</c:v>
                </c:pt>
                <c:pt idx="1960">
                  <c:v>-1.5024999999999999</c:v>
                </c:pt>
                <c:pt idx="1961">
                  <c:v>-1.5085000000000002</c:v>
                </c:pt>
                <c:pt idx="1962">
                  <c:v>-1.514</c:v>
                </c:pt>
                <c:pt idx="1963">
                  <c:v>-1.5195000000000001</c:v>
                </c:pt>
                <c:pt idx="1964">
                  <c:v>-1.524</c:v>
                </c:pt>
                <c:pt idx="1965">
                  <c:v>-1.5289999999999999</c:v>
                </c:pt>
                <c:pt idx="1966">
                  <c:v>-1.5350000000000001</c:v>
                </c:pt>
                <c:pt idx="1967">
                  <c:v>-1.542</c:v>
                </c:pt>
                <c:pt idx="1968">
                  <c:v>-1.5499999999999998</c:v>
                </c:pt>
                <c:pt idx="1969">
                  <c:v>-1.5575000000000001</c:v>
                </c:pt>
                <c:pt idx="1970">
                  <c:v>-1.5620000000000001</c:v>
                </c:pt>
                <c:pt idx="1971">
                  <c:v>-1.5649999999999999</c:v>
                </c:pt>
                <c:pt idx="1972">
                  <c:v>-1.569</c:v>
                </c:pt>
                <c:pt idx="1973">
                  <c:v>-1.5720000000000001</c:v>
                </c:pt>
                <c:pt idx="1974">
                  <c:v>-1.5754999999999999</c:v>
                </c:pt>
                <c:pt idx="1975">
                  <c:v>-1.5794999999999999</c:v>
                </c:pt>
                <c:pt idx="1976">
                  <c:v>-1.5830000000000002</c:v>
                </c:pt>
                <c:pt idx="1977">
                  <c:v>-1.5865</c:v>
                </c:pt>
                <c:pt idx="1978">
                  <c:v>-1.5899999999999999</c:v>
                </c:pt>
                <c:pt idx="1979">
                  <c:v>-1.593</c:v>
                </c:pt>
                <c:pt idx="1980">
                  <c:v>-1.5960000000000001</c:v>
                </c:pt>
                <c:pt idx="1981">
                  <c:v>-1.6025</c:v>
                </c:pt>
                <c:pt idx="1982">
                  <c:v>-1.6105</c:v>
                </c:pt>
                <c:pt idx="1983">
                  <c:v>-1.6175000000000002</c:v>
                </c:pt>
                <c:pt idx="1984">
                  <c:v>-1.625</c:v>
                </c:pt>
                <c:pt idx="1985">
                  <c:v>-1.6315</c:v>
                </c:pt>
                <c:pt idx="1986">
                  <c:v>-1.6360000000000001</c:v>
                </c:pt>
                <c:pt idx="1987">
                  <c:v>-1.6395</c:v>
                </c:pt>
                <c:pt idx="1988">
                  <c:v>-1.6425000000000001</c:v>
                </c:pt>
                <c:pt idx="1989">
                  <c:v>-1.647</c:v>
                </c:pt>
                <c:pt idx="1990">
                  <c:v>-1.6520000000000001</c:v>
                </c:pt>
                <c:pt idx="1991">
                  <c:v>-1.6575000000000002</c:v>
                </c:pt>
                <c:pt idx="1992">
                  <c:v>-1.6639999999999999</c:v>
                </c:pt>
                <c:pt idx="1993">
                  <c:v>-1.67</c:v>
                </c:pt>
                <c:pt idx="1994">
                  <c:v>-1.6764999999999999</c:v>
                </c:pt>
                <c:pt idx="1995">
                  <c:v>-1.6830000000000001</c:v>
                </c:pt>
                <c:pt idx="1996">
                  <c:v>-1.6890000000000001</c:v>
                </c:pt>
                <c:pt idx="1997">
                  <c:v>-1.6949999999999998</c:v>
                </c:pt>
                <c:pt idx="1998">
                  <c:v>-1.7000000000000002</c:v>
                </c:pt>
                <c:pt idx="1999">
                  <c:v>-1.7044999999999999</c:v>
                </c:pt>
                <c:pt idx="2000">
                  <c:v>-1.7090000000000001</c:v>
                </c:pt>
                <c:pt idx="2001">
                  <c:v>-1.7145000000000001</c:v>
                </c:pt>
                <c:pt idx="2002">
                  <c:v>-1.7195</c:v>
                </c:pt>
                <c:pt idx="2003">
                  <c:v>-1.7250000000000001</c:v>
                </c:pt>
                <c:pt idx="2004">
                  <c:v>-1.7309999999999999</c:v>
                </c:pt>
                <c:pt idx="2005">
                  <c:v>-1.7364999999999999</c:v>
                </c:pt>
                <c:pt idx="2006">
                  <c:v>-1.742</c:v>
                </c:pt>
                <c:pt idx="2007">
                  <c:v>-1.7469999999999999</c:v>
                </c:pt>
                <c:pt idx="2008">
                  <c:v>-1.7515000000000001</c:v>
                </c:pt>
                <c:pt idx="2009">
                  <c:v>-1.756</c:v>
                </c:pt>
                <c:pt idx="2010">
                  <c:v>-1.76</c:v>
                </c:pt>
                <c:pt idx="2011">
                  <c:v>-1.7650000000000001</c:v>
                </c:pt>
                <c:pt idx="2012">
                  <c:v>-1.7705000000000002</c:v>
                </c:pt>
                <c:pt idx="2013">
                  <c:v>-1.7749999999999999</c:v>
                </c:pt>
                <c:pt idx="2014">
                  <c:v>-1.78</c:v>
                </c:pt>
                <c:pt idx="2015">
                  <c:v>-1.7845</c:v>
                </c:pt>
                <c:pt idx="2016">
                  <c:v>-1.7895000000000001</c:v>
                </c:pt>
                <c:pt idx="2017">
                  <c:v>-1.7934999999999999</c:v>
                </c:pt>
                <c:pt idx="2018">
                  <c:v>-1.798</c:v>
                </c:pt>
                <c:pt idx="2019">
                  <c:v>-1.802</c:v>
                </c:pt>
                <c:pt idx="2020">
                  <c:v>-1.8065</c:v>
                </c:pt>
                <c:pt idx="2021">
                  <c:v>-1.8105</c:v>
                </c:pt>
                <c:pt idx="2022">
                  <c:v>-1.8145</c:v>
                </c:pt>
                <c:pt idx="2023">
                  <c:v>-1.819</c:v>
                </c:pt>
                <c:pt idx="2024">
                  <c:v>-1.8235000000000001</c:v>
                </c:pt>
                <c:pt idx="2025">
                  <c:v>-1.8285</c:v>
                </c:pt>
                <c:pt idx="2026">
                  <c:v>-1.8325</c:v>
                </c:pt>
                <c:pt idx="2027">
                  <c:v>-1.837</c:v>
                </c:pt>
                <c:pt idx="2028">
                  <c:v>-1.8414999999999999</c:v>
                </c:pt>
                <c:pt idx="2029">
                  <c:v>-1.8464999999999998</c:v>
                </c:pt>
                <c:pt idx="2030">
                  <c:v>-1.8504999999999998</c:v>
                </c:pt>
                <c:pt idx="2031">
                  <c:v>-1.855</c:v>
                </c:pt>
                <c:pt idx="2032">
                  <c:v>-1.8594999999999999</c:v>
                </c:pt>
                <c:pt idx="2033">
                  <c:v>-1.8639999999999999</c:v>
                </c:pt>
                <c:pt idx="2034">
                  <c:v>-1.8685</c:v>
                </c:pt>
                <c:pt idx="2035">
                  <c:v>-1.873</c:v>
                </c:pt>
                <c:pt idx="2036">
                  <c:v>-1.8774999999999999</c:v>
                </c:pt>
                <c:pt idx="2037">
                  <c:v>-1.8820000000000001</c:v>
                </c:pt>
                <c:pt idx="2038">
                  <c:v>-1.8864999999999998</c:v>
                </c:pt>
                <c:pt idx="2039">
                  <c:v>-1.891</c:v>
                </c:pt>
                <c:pt idx="2040">
                  <c:v>-1.8955000000000002</c:v>
                </c:pt>
                <c:pt idx="2041">
                  <c:v>-1.9</c:v>
                </c:pt>
                <c:pt idx="2042">
                  <c:v>-1.9049999999999998</c:v>
                </c:pt>
                <c:pt idx="2043">
                  <c:v>-1.91</c:v>
                </c:pt>
                <c:pt idx="2044">
                  <c:v>-1.9155</c:v>
                </c:pt>
                <c:pt idx="2045">
                  <c:v>-1.9205000000000001</c:v>
                </c:pt>
                <c:pt idx="2046">
                  <c:v>-1.9255</c:v>
                </c:pt>
                <c:pt idx="2047">
                  <c:v>-1.9304999999999999</c:v>
                </c:pt>
                <c:pt idx="2048">
                  <c:v>-1.9355</c:v>
                </c:pt>
                <c:pt idx="2049">
                  <c:v>-1.9405000000000001</c:v>
                </c:pt>
                <c:pt idx="2050">
                  <c:v>-1.9450000000000001</c:v>
                </c:pt>
                <c:pt idx="2051">
                  <c:v>-1.95</c:v>
                </c:pt>
                <c:pt idx="2052">
                  <c:v>-1.9544999999999999</c:v>
                </c:pt>
                <c:pt idx="2053">
                  <c:v>-1.9590000000000001</c:v>
                </c:pt>
                <c:pt idx="2054">
                  <c:v>-1.964</c:v>
                </c:pt>
                <c:pt idx="2055">
                  <c:v>-1.9684999999999999</c:v>
                </c:pt>
                <c:pt idx="2056">
                  <c:v>-1.974</c:v>
                </c:pt>
                <c:pt idx="2057">
                  <c:v>-1.9784999999999999</c:v>
                </c:pt>
                <c:pt idx="2058">
                  <c:v>-1.9834999999999998</c:v>
                </c:pt>
                <c:pt idx="2059">
                  <c:v>-1.9885000000000002</c:v>
                </c:pt>
                <c:pt idx="2060">
                  <c:v>-1.9929999999999999</c:v>
                </c:pt>
                <c:pt idx="2061">
                  <c:v>-1.9984999999999999</c:v>
                </c:pt>
                <c:pt idx="2062">
                  <c:v>-2.0034999999999998</c:v>
                </c:pt>
                <c:pt idx="2063">
                  <c:v>-2.008</c:v>
                </c:pt>
                <c:pt idx="2064">
                  <c:v>-2.0125000000000002</c:v>
                </c:pt>
                <c:pt idx="2065">
                  <c:v>-2.0175000000000001</c:v>
                </c:pt>
                <c:pt idx="2066">
                  <c:v>-2.0220000000000002</c:v>
                </c:pt>
                <c:pt idx="2067">
                  <c:v>-2.0270000000000001</c:v>
                </c:pt>
                <c:pt idx="2068">
                  <c:v>-2.0310000000000001</c:v>
                </c:pt>
                <c:pt idx="2069">
                  <c:v>-2.036</c:v>
                </c:pt>
                <c:pt idx="2070">
                  <c:v>-2.0404999999999998</c:v>
                </c:pt>
                <c:pt idx="2071">
                  <c:v>-2.0449999999999999</c:v>
                </c:pt>
                <c:pt idx="2072">
                  <c:v>-2.0495000000000001</c:v>
                </c:pt>
                <c:pt idx="2073">
                  <c:v>-2.0545</c:v>
                </c:pt>
                <c:pt idx="2074">
                  <c:v>-2.0590000000000002</c:v>
                </c:pt>
                <c:pt idx="2075">
                  <c:v>-2.0634999999999999</c:v>
                </c:pt>
                <c:pt idx="2076">
                  <c:v>-2.0679999999999996</c:v>
                </c:pt>
                <c:pt idx="2077">
                  <c:v>-2.0730000000000004</c:v>
                </c:pt>
                <c:pt idx="2078">
                  <c:v>-2.0775000000000001</c:v>
                </c:pt>
                <c:pt idx="2079">
                  <c:v>-2.0825</c:v>
                </c:pt>
                <c:pt idx="2080">
                  <c:v>-2.0869999999999997</c:v>
                </c:pt>
                <c:pt idx="2081">
                  <c:v>-2.0920000000000001</c:v>
                </c:pt>
                <c:pt idx="2082">
                  <c:v>-2.0964999999999998</c:v>
                </c:pt>
                <c:pt idx="2083">
                  <c:v>-2.1014999999999997</c:v>
                </c:pt>
                <c:pt idx="2084">
                  <c:v>-2.1064999999999996</c:v>
                </c:pt>
                <c:pt idx="2085">
                  <c:v>-2.1109999999999998</c:v>
                </c:pt>
                <c:pt idx="2086">
                  <c:v>-2.1165000000000003</c:v>
                </c:pt>
                <c:pt idx="2087">
                  <c:v>-2.1215000000000002</c:v>
                </c:pt>
                <c:pt idx="2088">
                  <c:v>-2.1265000000000001</c:v>
                </c:pt>
                <c:pt idx="2089">
                  <c:v>-2.1315</c:v>
                </c:pt>
                <c:pt idx="2090">
                  <c:v>-2.1364999999999998</c:v>
                </c:pt>
                <c:pt idx="2091">
                  <c:v>-2.1414999999999997</c:v>
                </c:pt>
                <c:pt idx="2092">
                  <c:v>-2.1465000000000001</c:v>
                </c:pt>
                <c:pt idx="2093">
                  <c:v>-2.1515</c:v>
                </c:pt>
                <c:pt idx="2094">
                  <c:v>-2.1565000000000003</c:v>
                </c:pt>
                <c:pt idx="2095">
                  <c:v>-2.1615000000000002</c:v>
                </c:pt>
                <c:pt idx="2096">
                  <c:v>-2.1669999999999998</c:v>
                </c:pt>
                <c:pt idx="2097">
                  <c:v>-2.1720000000000002</c:v>
                </c:pt>
                <c:pt idx="2098">
                  <c:v>-2.177</c:v>
                </c:pt>
                <c:pt idx="2099">
                  <c:v>-2.1814999999999998</c:v>
                </c:pt>
                <c:pt idx="2100">
                  <c:v>-2.1870000000000003</c:v>
                </c:pt>
                <c:pt idx="2101">
                  <c:v>-2.1920000000000002</c:v>
                </c:pt>
                <c:pt idx="2102">
                  <c:v>-2.1970000000000001</c:v>
                </c:pt>
                <c:pt idx="2103">
                  <c:v>-2.2015000000000002</c:v>
                </c:pt>
                <c:pt idx="2104">
                  <c:v>-2.2069999999999999</c:v>
                </c:pt>
                <c:pt idx="2105">
                  <c:v>-2.2110000000000003</c:v>
                </c:pt>
                <c:pt idx="2106">
                  <c:v>-2.2155</c:v>
                </c:pt>
                <c:pt idx="2107">
                  <c:v>-2.2199999999999998</c:v>
                </c:pt>
                <c:pt idx="2108">
                  <c:v>-2.2249999999999996</c:v>
                </c:pt>
                <c:pt idx="2109">
                  <c:v>-2.2290000000000001</c:v>
                </c:pt>
                <c:pt idx="2110">
                  <c:v>-2.2335000000000003</c:v>
                </c:pt>
                <c:pt idx="2111">
                  <c:v>-2.2374999999999998</c:v>
                </c:pt>
                <c:pt idx="2112">
                  <c:v>-2.242</c:v>
                </c:pt>
                <c:pt idx="2113">
                  <c:v>-2.2465000000000002</c:v>
                </c:pt>
                <c:pt idx="2114">
                  <c:v>-2.2504999999999997</c:v>
                </c:pt>
                <c:pt idx="2115">
                  <c:v>-2.2549999999999999</c:v>
                </c:pt>
                <c:pt idx="2116">
                  <c:v>-2.2584999999999997</c:v>
                </c:pt>
                <c:pt idx="2117">
                  <c:v>-2.2629999999999999</c:v>
                </c:pt>
                <c:pt idx="2118">
                  <c:v>-2.2670000000000003</c:v>
                </c:pt>
                <c:pt idx="2119">
                  <c:v>-2.2709999999999999</c:v>
                </c:pt>
                <c:pt idx="2120">
                  <c:v>-2.2750000000000004</c:v>
                </c:pt>
                <c:pt idx="2121">
                  <c:v>-2.2789999999999999</c:v>
                </c:pt>
                <c:pt idx="2122">
                  <c:v>-2.2830000000000004</c:v>
                </c:pt>
                <c:pt idx="2123">
                  <c:v>-2.2869999999999999</c:v>
                </c:pt>
                <c:pt idx="2124">
                  <c:v>-2.2915000000000001</c:v>
                </c:pt>
                <c:pt idx="2125">
                  <c:v>-2.2949999999999999</c:v>
                </c:pt>
                <c:pt idx="2126">
                  <c:v>-2.2990000000000004</c:v>
                </c:pt>
                <c:pt idx="2127">
                  <c:v>-2.3029999999999999</c:v>
                </c:pt>
                <c:pt idx="2128">
                  <c:v>-2.3075000000000001</c:v>
                </c:pt>
                <c:pt idx="2129">
                  <c:v>-2.3120000000000003</c:v>
                </c:pt>
                <c:pt idx="2130">
                  <c:v>-2.3159999999999998</c:v>
                </c:pt>
                <c:pt idx="2131">
                  <c:v>-2.3200000000000003</c:v>
                </c:pt>
                <c:pt idx="2132">
                  <c:v>-2.3239999999999998</c:v>
                </c:pt>
                <c:pt idx="2133">
                  <c:v>-2.3289999999999997</c:v>
                </c:pt>
                <c:pt idx="2134">
                  <c:v>-2.3330000000000002</c:v>
                </c:pt>
                <c:pt idx="2135">
                  <c:v>-2.3380000000000001</c:v>
                </c:pt>
                <c:pt idx="2136">
                  <c:v>-2.3419999999999996</c:v>
                </c:pt>
                <c:pt idx="2137">
                  <c:v>-2.3464999999999998</c:v>
                </c:pt>
                <c:pt idx="2138">
                  <c:v>-2.351</c:v>
                </c:pt>
                <c:pt idx="2139">
                  <c:v>-2.3555000000000001</c:v>
                </c:pt>
                <c:pt idx="2140">
                  <c:v>-2.3605</c:v>
                </c:pt>
                <c:pt idx="2141">
                  <c:v>-2.3650000000000002</c:v>
                </c:pt>
                <c:pt idx="2142">
                  <c:v>-2.3694999999999999</c:v>
                </c:pt>
                <c:pt idx="2143">
                  <c:v>-2.3740000000000001</c:v>
                </c:pt>
                <c:pt idx="2144">
                  <c:v>-2.379</c:v>
                </c:pt>
                <c:pt idx="2145">
                  <c:v>-2.3834999999999997</c:v>
                </c:pt>
                <c:pt idx="2146">
                  <c:v>-2.3884999999999996</c:v>
                </c:pt>
                <c:pt idx="2147">
                  <c:v>-2.3925000000000001</c:v>
                </c:pt>
                <c:pt idx="2148">
                  <c:v>-2.3970000000000002</c:v>
                </c:pt>
                <c:pt idx="2149">
                  <c:v>-2.4020000000000001</c:v>
                </c:pt>
                <c:pt idx="2150">
                  <c:v>-2.4060000000000001</c:v>
                </c:pt>
                <c:pt idx="2151">
                  <c:v>-2.411</c:v>
                </c:pt>
                <c:pt idx="2152">
                  <c:v>-2.4154999999999998</c:v>
                </c:pt>
                <c:pt idx="2153">
                  <c:v>-2.42</c:v>
                </c:pt>
                <c:pt idx="2154">
                  <c:v>-2.4245000000000001</c:v>
                </c:pt>
                <c:pt idx="2155">
                  <c:v>-2.4289999999999998</c:v>
                </c:pt>
                <c:pt idx="2156">
                  <c:v>-2.4340000000000002</c:v>
                </c:pt>
                <c:pt idx="2157">
                  <c:v>-2.4380000000000002</c:v>
                </c:pt>
                <c:pt idx="2158">
                  <c:v>-2.4430000000000001</c:v>
                </c:pt>
                <c:pt idx="2159">
                  <c:v>-2.4474999999999998</c:v>
                </c:pt>
                <c:pt idx="2160">
                  <c:v>-2.452</c:v>
                </c:pt>
                <c:pt idx="2161">
                  <c:v>-2.4565000000000001</c:v>
                </c:pt>
                <c:pt idx="2162">
                  <c:v>-2.4609999999999999</c:v>
                </c:pt>
                <c:pt idx="2163">
                  <c:v>-2.4655</c:v>
                </c:pt>
                <c:pt idx="2164">
                  <c:v>-2.4699999999999998</c:v>
                </c:pt>
                <c:pt idx="2165">
                  <c:v>-2.4744999999999999</c:v>
                </c:pt>
                <c:pt idx="2166">
                  <c:v>-2.4790000000000001</c:v>
                </c:pt>
                <c:pt idx="2167">
                  <c:v>-2.4829999999999997</c:v>
                </c:pt>
                <c:pt idx="2168">
                  <c:v>-2.4874999999999998</c:v>
                </c:pt>
                <c:pt idx="2169">
                  <c:v>-2.492</c:v>
                </c:pt>
                <c:pt idx="2170">
                  <c:v>-2.4965000000000002</c:v>
                </c:pt>
                <c:pt idx="2171">
                  <c:v>-2.5009999999999999</c:v>
                </c:pt>
                <c:pt idx="2172">
                  <c:v>-2.5054999999999996</c:v>
                </c:pt>
                <c:pt idx="2173">
                  <c:v>-2.5095000000000001</c:v>
                </c:pt>
                <c:pt idx="2174">
                  <c:v>-2.5140000000000002</c:v>
                </c:pt>
                <c:pt idx="2175">
                  <c:v>-2.5179999999999998</c:v>
                </c:pt>
                <c:pt idx="2176">
                  <c:v>-2.5225</c:v>
                </c:pt>
                <c:pt idx="2177">
                  <c:v>-2.5270000000000001</c:v>
                </c:pt>
                <c:pt idx="2178">
                  <c:v>-2.5314999999999999</c:v>
                </c:pt>
                <c:pt idx="2179">
                  <c:v>-2.5359999999999996</c:v>
                </c:pt>
                <c:pt idx="2180">
                  <c:v>-2.5404999999999998</c:v>
                </c:pt>
                <c:pt idx="2181">
                  <c:v>-2.5449999999999999</c:v>
                </c:pt>
                <c:pt idx="2182">
                  <c:v>-2.5495000000000001</c:v>
                </c:pt>
                <c:pt idx="2183">
                  <c:v>-2.5539999999999998</c:v>
                </c:pt>
                <c:pt idx="2184">
                  <c:v>-2.5579999999999998</c:v>
                </c:pt>
                <c:pt idx="2185">
                  <c:v>-2.5630000000000002</c:v>
                </c:pt>
                <c:pt idx="2186">
                  <c:v>-2.5674999999999999</c:v>
                </c:pt>
                <c:pt idx="2187">
                  <c:v>-2.5715000000000003</c:v>
                </c:pt>
                <c:pt idx="2188">
                  <c:v>-2.5760000000000001</c:v>
                </c:pt>
                <c:pt idx="2189">
                  <c:v>-2.581</c:v>
                </c:pt>
                <c:pt idx="2190">
                  <c:v>-2.585</c:v>
                </c:pt>
                <c:pt idx="2191">
                  <c:v>-2.59</c:v>
                </c:pt>
                <c:pt idx="2192">
                  <c:v>-2.5945</c:v>
                </c:pt>
                <c:pt idx="2193">
                  <c:v>-2.5990000000000002</c:v>
                </c:pt>
                <c:pt idx="2194">
                  <c:v>-2.6035000000000004</c:v>
                </c:pt>
                <c:pt idx="2195">
                  <c:v>-2.6085000000000003</c:v>
                </c:pt>
                <c:pt idx="2196">
                  <c:v>-2.613</c:v>
                </c:pt>
                <c:pt idx="2197">
                  <c:v>-2.6174999999999997</c:v>
                </c:pt>
                <c:pt idx="2198">
                  <c:v>-2.6224999999999996</c:v>
                </c:pt>
                <c:pt idx="2199">
                  <c:v>-2.6275000000000004</c:v>
                </c:pt>
                <c:pt idx="2200">
                  <c:v>-2.6315</c:v>
                </c:pt>
                <c:pt idx="2201">
                  <c:v>-2.6364999999999998</c:v>
                </c:pt>
                <c:pt idx="2202">
                  <c:v>-2.641</c:v>
                </c:pt>
                <c:pt idx="2203">
                  <c:v>-2.6455000000000002</c:v>
                </c:pt>
                <c:pt idx="2204">
                  <c:v>-2.6500000000000004</c:v>
                </c:pt>
                <c:pt idx="2205">
                  <c:v>-2.6545000000000001</c:v>
                </c:pt>
                <c:pt idx="2206">
                  <c:v>-2.6589999999999998</c:v>
                </c:pt>
                <c:pt idx="2207">
                  <c:v>-2.6630000000000003</c:v>
                </c:pt>
                <c:pt idx="2208">
                  <c:v>-2.6680000000000001</c:v>
                </c:pt>
                <c:pt idx="2209">
                  <c:v>-2.6724999999999999</c:v>
                </c:pt>
                <c:pt idx="2210">
                  <c:v>-2.6775000000000002</c:v>
                </c:pt>
                <c:pt idx="2211">
                  <c:v>-2.6819999999999999</c:v>
                </c:pt>
                <c:pt idx="2212">
                  <c:v>-2.6865000000000001</c:v>
                </c:pt>
                <c:pt idx="2213">
                  <c:v>-2.6915</c:v>
                </c:pt>
                <c:pt idx="2214">
                  <c:v>-2.6964999999999999</c:v>
                </c:pt>
                <c:pt idx="2215">
                  <c:v>-2.7010000000000001</c:v>
                </c:pt>
                <c:pt idx="2216">
                  <c:v>-2.706</c:v>
                </c:pt>
                <c:pt idx="2217">
                  <c:v>-2.7110000000000003</c:v>
                </c:pt>
                <c:pt idx="2218">
                  <c:v>-2.7155</c:v>
                </c:pt>
                <c:pt idx="2219">
                  <c:v>-2.7204999999999999</c:v>
                </c:pt>
                <c:pt idx="2220">
                  <c:v>-2.7250000000000001</c:v>
                </c:pt>
                <c:pt idx="2221">
                  <c:v>-2.73</c:v>
                </c:pt>
                <c:pt idx="2222">
                  <c:v>-2.7349999999999999</c:v>
                </c:pt>
                <c:pt idx="2223">
                  <c:v>-2.7394999999999996</c:v>
                </c:pt>
                <c:pt idx="2224">
                  <c:v>-2.7450000000000001</c:v>
                </c:pt>
                <c:pt idx="2225">
                  <c:v>-2.7495000000000003</c:v>
                </c:pt>
                <c:pt idx="2226">
                  <c:v>-2.7545000000000002</c:v>
                </c:pt>
                <c:pt idx="2227">
                  <c:v>-2.7590000000000003</c:v>
                </c:pt>
                <c:pt idx="2228">
                  <c:v>-2.7645</c:v>
                </c:pt>
                <c:pt idx="2229">
                  <c:v>-2.7694999999999999</c:v>
                </c:pt>
                <c:pt idx="2230">
                  <c:v>-2.774</c:v>
                </c:pt>
                <c:pt idx="2231">
                  <c:v>-2.7800000000000002</c:v>
                </c:pt>
                <c:pt idx="2232">
                  <c:v>-2.7850000000000001</c:v>
                </c:pt>
                <c:pt idx="2233">
                  <c:v>-2.79</c:v>
                </c:pt>
                <c:pt idx="2234">
                  <c:v>-2.7960000000000003</c:v>
                </c:pt>
                <c:pt idx="2235">
                  <c:v>-2.8010000000000002</c:v>
                </c:pt>
                <c:pt idx="2236">
                  <c:v>-2.806</c:v>
                </c:pt>
                <c:pt idx="2237">
                  <c:v>-2.8109999999999999</c:v>
                </c:pt>
                <c:pt idx="2238">
                  <c:v>-2.8149999999999999</c:v>
                </c:pt>
                <c:pt idx="2239">
                  <c:v>-2.8194999999999997</c:v>
                </c:pt>
                <c:pt idx="2240">
                  <c:v>-2.8239999999999998</c:v>
                </c:pt>
                <c:pt idx="2241">
                  <c:v>-2.8290000000000002</c:v>
                </c:pt>
                <c:pt idx="2242">
                  <c:v>-2.8340000000000001</c:v>
                </c:pt>
                <c:pt idx="2243">
                  <c:v>-2.839</c:v>
                </c:pt>
                <c:pt idx="2244">
                  <c:v>-2.8439999999999999</c:v>
                </c:pt>
                <c:pt idx="2245">
                  <c:v>-2.8490000000000002</c:v>
                </c:pt>
                <c:pt idx="2246">
                  <c:v>-2.8540000000000001</c:v>
                </c:pt>
                <c:pt idx="2247">
                  <c:v>-2.8595000000000002</c:v>
                </c:pt>
                <c:pt idx="2248">
                  <c:v>-2.8645</c:v>
                </c:pt>
                <c:pt idx="2249">
                  <c:v>-2.8694999999999999</c:v>
                </c:pt>
                <c:pt idx="2250">
                  <c:v>-2.8740000000000001</c:v>
                </c:pt>
                <c:pt idx="2251">
                  <c:v>-2.8784999999999998</c:v>
                </c:pt>
                <c:pt idx="2252">
                  <c:v>-2.883</c:v>
                </c:pt>
                <c:pt idx="2253">
                  <c:v>-2.8875000000000002</c:v>
                </c:pt>
                <c:pt idx="2254">
                  <c:v>-2.891</c:v>
                </c:pt>
                <c:pt idx="2255">
                  <c:v>-2.8944999999999999</c:v>
                </c:pt>
                <c:pt idx="2256">
                  <c:v>-2.8979999999999997</c:v>
                </c:pt>
                <c:pt idx="2257">
                  <c:v>-2.9015</c:v>
                </c:pt>
                <c:pt idx="2258">
                  <c:v>-2.9055</c:v>
                </c:pt>
                <c:pt idx="2259">
                  <c:v>-2.9085000000000001</c:v>
                </c:pt>
                <c:pt idx="2260">
                  <c:v>-2.9119999999999999</c:v>
                </c:pt>
                <c:pt idx="2261">
                  <c:v>-2.9165000000000001</c:v>
                </c:pt>
                <c:pt idx="2262">
                  <c:v>-2.9205000000000001</c:v>
                </c:pt>
                <c:pt idx="2263">
                  <c:v>-2.9245000000000001</c:v>
                </c:pt>
                <c:pt idx="2264">
                  <c:v>-2.9285000000000001</c:v>
                </c:pt>
                <c:pt idx="2265">
                  <c:v>-2.9320000000000004</c:v>
                </c:pt>
                <c:pt idx="2266">
                  <c:v>-2.9355000000000002</c:v>
                </c:pt>
                <c:pt idx="2267">
                  <c:v>-2.9409999999999998</c:v>
                </c:pt>
                <c:pt idx="2268">
                  <c:v>-2.9459999999999997</c:v>
                </c:pt>
                <c:pt idx="2269">
                  <c:v>-2.9504999999999999</c:v>
                </c:pt>
                <c:pt idx="2270">
                  <c:v>-2.9540000000000002</c:v>
                </c:pt>
                <c:pt idx="2271">
                  <c:v>-2.9590000000000001</c:v>
                </c:pt>
                <c:pt idx="2272">
                  <c:v>-2.9634999999999998</c:v>
                </c:pt>
                <c:pt idx="2273">
                  <c:v>-2.9684999999999997</c:v>
                </c:pt>
                <c:pt idx="2274">
                  <c:v>-2.9740000000000002</c:v>
                </c:pt>
                <c:pt idx="2275">
                  <c:v>-2.9790000000000001</c:v>
                </c:pt>
                <c:pt idx="2276">
                  <c:v>-2.9844999999999997</c:v>
                </c:pt>
                <c:pt idx="2277">
                  <c:v>-2.99</c:v>
                </c:pt>
                <c:pt idx="2278">
                  <c:v>-2.9965000000000002</c:v>
                </c:pt>
                <c:pt idx="2279">
                  <c:v>-3.0034999999999998</c:v>
                </c:pt>
                <c:pt idx="2280">
                  <c:v>-3.0105</c:v>
                </c:pt>
                <c:pt idx="2281">
                  <c:v>-3.0164999999999997</c:v>
                </c:pt>
                <c:pt idx="2282">
                  <c:v>-3.0220000000000002</c:v>
                </c:pt>
                <c:pt idx="2283">
                  <c:v>-3.0270000000000001</c:v>
                </c:pt>
                <c:pt idx="2284">
                  <c:v>-3.0314999999999999</c:v>
                </c:pt>
                <c:pt idx="2285">
                  <c:v>-3.0365000000000002</c:v>
                </c:pt>
                <c:pt idx="2286">
                  <c:v>-3.0415000000000001</c:v>
                </c:pt>
                <c:pt idx="2287">
                  <c:v>-3.0460000000000003</c:v>
                </c:pt>
                <c:pt idx="2288">
                  <c:v>-3.0505</c:v>
                </c:pt>
                <c:pt idx="2289">
                  <c:v>-3.0554999999999999</c:v>
                </c:pt>
                <c:pt idx="2290">
                  <c:v>-3.0605000000000002</c:v>
                </c:pt>
                <c:pt idx="2291">
                  <c:v>-3.0659999999999998</c:v>
                </c:pt>
                <c:pt idx="2292">
                  <c:v>-3.0724999999999998</c:v>
                </c:pt>
                <c:pt idx="2293">
                  <c:v>-3.0794999999999999</c:v>
                </c:pt>
                <c:pt idx="2294">
                  <c:v>-3.0865</c:v>
                </c:pt>
                <c:pt idx="2295">
                  <c:v>-3.0940000000000003</c:v>
                </c:pt>
                <c:pt idx="2296">
                  <c:v>-3.0994999999999999</c:v>
                </c:pt>
                <c:pt idx="2297">
                  <c:v>-3.1020000000000003</c:v>
                </c:pt>
                <c:pt idx="2298">
                  <c:v>-3.105</c:v>
                </c:pt>
                <c:pt idx="2299">
                  <c:v>-3.1074999999999999</c:v>
                </c:pt>
                <c:pt idx="2300">
                  <c:v>-3.11</c:v>
                </c:pt>
                <c:pt idx="2301">
                  <c:v>-3.113</c:v>
                </c:pt>
                <c:pt idx="2302">
                  <c:v>-3.1165000000000003</c:v>
                </c:pt>
                <c:pt idx="2303">
                  <c:v>-3.1185</c:v>
                </c:pt>
                <c:pt idx="2304">
                  <c:v>-3.121</c:v>
                </c:pt>
                <c:pt idx="2305">
                  <c:v>-3.1230000000000002</c:v>
                </c:pt>
                <c:pt idx="2306">
                  <c:v>-3.1254999999999997</c:v>
                </c:pt>
                <c:pt idx="2307">
                  <c:v>-3.1280000000000001</c:v>
                </c:pt>
                <c:pt idx="2308">
                  <c:v>-3.1325000000000003</c:v>
                </c:pt>
                <c:pt idx="2309">
                  <c:v>-3.141</c:v>
                </c:pt>
                <c:pt idx="2310">
                  <c:v>-3.1505000000000001</c:v>
                </c:pt>
                <c:pt idx="2311">
                  <c:v>-3.16</c:v>
                </c:pt>
                <c:pt idx="2312">
                  <c:v>-3.169</c:v>
                </c:pt>
                <c:pt idx="2313">
                  <c:v>-3.1739999999999999</c:v>
                </c:pt>
                <c:pt idx="2314">
                  <c:v>-3.1760000000000002</c:v>
                </c:pt>
                <c:pt idx="2315">
                  <c:v>-3.1790000000000003</c:v>
                </c:pt>
                <c:pt idx="2316">
                  <c:v>-3.181</c:v>
                </c:pt>
                <c:pt idx="2317">
                  <c:v>-3.1835</c:v>
                </c:pt>
                <c:pt idx="2318">
                  <c:v>-3.1855000000000002</c:v>
                </c:pt>
                <c:pt idx="2319">
                  <c:v>-3.1894999999999998</c:v>
                </c:pt>
                <c:pt idx="2320">
                  <c:v>-3.1915</c:v>
                </c:pt>
                <c:pt idx="2321">
                  <c:v>-3.1945000000000001</c:v>
                </c:pt>
                <c:pt idx="2322">
                  <c:v>-3.1970000000000001</c:v>
                </c:pt>
                <c:pt idx="2323">
                  <c:v>-3.1985000000000001</c:v>
                </c:pt>
                <c:pt idx="2324">
                  <c:v>-3.2015000000000002</c:v>
                </c:pt>
                <c:pt idx="2325">
                  <c:v>-3.2050000000000001</c:v>
                </c:pt>
                <c:pt idx="2326">
                  <c:v>-3.21</c:v>
                </c:pt>
                <c:pt idx="2327">
                  <c:v>-3.2145000000000001</c:v>
                </c:pt>
                <c:pt idx="2328">
                  <c:v>-3.2185000000000001</c:v>
                </c:pt>
                <c:pt idx="2329">
                  <c:v>-3.2229999999999999</c:v>
                </c:pt>
                <c:pt idx="2330">
                  <c:v>-3.2264999999999997</c:v>
                </c:pt>
                <c:pt idx="2331">
                  <c:v>-3.2294999999999998</c:v>
                </c:pt>
                <c:pt idx="2332">
                  <c:v>-3.2320000000000002</c:v>
                </c:pt>
                <c:pt idx="2333">
                  <c:v>-3.2350000000000003</c:v>
                </c:pt>
                <c:pt idx="2334">
                  <c:v>-3.2385000000000002</c:v>
                </c:pt>
                <c:pt idx="2335">
                  <c:v>-3.2425000000000002</c:v>
                </c:pt>
                <c:pt idx="2336">
                  <c:v>-3.2469999999999999</c:v>
                </c:pt>
                <c:pt idx="2337">
                  <c:v>-3.2519999999999998</c:v>
                </c:pt>
                <c:pt idx="2338">
                  <c:v>-3.2560000000000002</c:v>
                </c:pt>
                <c:pt idx="2339">
                  <c:v>-3.2575000000000003</c:v>
                </c:pt>
                <c:pt idx="2340">
                  <c:v>-3.26</c:v>
                </c:pt>
                <c:pt idx="2341">
                  <c:v>-3.262</c:v>
                </c:pt>
                <c:pt idx="2342">
                  <c:v>-3.2640000000000002</c:v>
                </c:pt>
                <c:pt idx="2343">
                  <c:v>-3.2664999999999997</c:v>
                </c:pt>
                <c:pt idx="2344">
                  <c:v>-3.2694999999999999</c:v>
                </c:pt>
                <c:pt idx="2345">
                  <c:v>-3.2715000000000001</c:v>
                </c:pt>
                <c:pt idx="2346">
                  <c:v>-3.2730000000000001</c:v>
                </c:pt>
                <c:pt idx="2347">
                  <c:v>-3.2755000000000001</c:v>
                </c:pt>
                <c:pt idx="2348">
                  <c:v>-3.2774999999999999</c:v>
                </c:pt>
                <c:pt idx="2349">
                  <c:v>-3.2815000000000003</c:v>
                </c:pt>
                <c:pt idx="2350">
                  <c:v>-3.2869999999999999</c:v>
                </c:pt>
                <c:pt idx="2351">
                  <c:v>-3.2925</c:v>
                </c:pt>
                <c:pt idx="2352">
                  <c:v>-3.298</c:v>
                </c:pt>
                <c:pt idx="2353">
                  <c:v>-3.3025000000000002</c:v>
                </c:pt>
                <c:pt idx="2354">
                  <c:v>-3.3039999999999998</c:v>
                </c:pt>
                <c:pt idx="2355">
                  <c:v>-3.3054999999999999</c:v>
                </c:pt>
                <c:pt idx="2356">
                  <c:v>-3.3079999999999998</c:v>
                </c:pt>
                <c:pt idx="2357">
                  <c:v>-3.3094999999999999</c:v>
                </c:pt>
                <c:pt idx="2358">
                  <c:v>-3.3109999999999999</c:v>
                </c:pt>
                <c:pt idx="2359">
                  <c:v>-3.3125</c:v>
                </c:pt>
                <c:pt idx="2360">
                  <c:v>-3.3174999999999999</c:v>
                </c:pt>
                <c:pt idx="2361">
                  <c:v>-3.3235000000000001</c:v>
                </c:pt>
                <c:pt idx="2362">
                  <c:v>-3.3295000000000003</c:v>
                </c:pt>
                <c:pt idx="2363">
                  <c:v>-3.3360000000000003</c:v>
                </c:pt>
                <c:pt idx="2364">
                  <c:v>-3.3419999999999996</c:v>
                </c:pt>
                <c:pt idx="2365">
                  <c:v>-3.3475000000000001</c:v>
                </c:pt>
                <c:pt idx="2366">
                  <c:v>-3.3529999999999998</c:v>
                </c:pt>
                <c:pt idx="2367">
                  <c:v>-3.3565</c:v>
                </c:pt>
                <c:pt idx="2368">
                  <c:v>-3.359</c:v>
                </c:pt>
                <c:pt idx="2369">
                  <c:v>-3.3620000000000001</c:v>
                </c:pt>
                <c:pt idx="2370">
                  <c:v>-3.3650000000000002</c:v>
                </c:pt>
                <c:pt idx="2371">
                  <c:v>-3.3685</c:v>
                </c:pt>
                <c:pt idx="2372">
                  <c:v>-3.3724999999999996</c:v>
                </c:pt>
                <c:pt idx="2373">
                  <c:v>-3.3759999999999999</c:v>
                </c:pt>
                <c:pt idx="2374">
                  <c:v>-3.3805000000000001</c:v>
                </c:pt>
                <c:pt idx="2375">
                  <c:v>-3.3845000000000001</c:v>
                </c:pt>
                <c:pt idx="2376">
                  <c:v>-3.3895</c:v>
                </c:pt>
                <c:pt idx="2377">
                  <c:v>-3.3929999999999998</c:v>
                </c:pt>
                <c:pt idx="2378">
                  <c:v>-3.3965000000000001</c:v>
                </c:pt>
                <c:pt idx="2379">
                  <c:v>-3.4005000000000001</c:v>
                </c:pt>
                <c:pt idx="2380">
                  <c:v>-3.4045000000000001</c:v>
                </c:pt>
                <c:pt idx="2381">
                  <c:v>-3.4095</c:v>
                </c:pt>
                <c:pt idx="2382">
                  <c:v>-3.4139999999999997</c:v>
                </c:pt>
                <c:pt idx="2383">
                  <c:v>-3.4184999999999999</c:v>
                </c:pt>
                <c:pt idx="2384">
                  <c:v>-3.423</c:v>
                </c:pt>
                <c:pt idx="2385">
                  <c:v>-3.4275000000000002</c:v>
                </c:pt>
                <c:pt idx="2386">
                  <c:v>-3.4319999999999999</c:v>
                </c:pt>
                <c:pt idx="2387">
                  <c:v>-3.4369999999999998</c:v>
                </c:pt>
                <c:pt idx="2388">
                  <c:v>-3.4409999999999998</c:v>
                </c:pt>
                <c:pt idx="2389">
                  <c:v>-3.4455</c:v>
                </c:pt>
                <c:pt idx="2390">
                  <c:v>-3.4489999999999998</c:v>
                </c:pt>
                <c:pt idx="2391">
                  <c:v>-3.4535</c:v>
                </c:pt>
                <c:pt idx="2392">
                  <c:v>-3.4580000000000002</c:v>
                </c:pt>
                <c:pt idx="2393">
                  <c:v>-3.4619999999999997</c:v>
                </c:pt>
                <c:pt idx="2394">
                  <c:v>-3.4669999999999996</c:v>
                </c:pt>
                <c:pt idx="2395">
                  <c:v>-3.4710000000000001</c:v>
                </c:pt>
                <c:pt idx="2396">
                  <c:v>-3.4750000000000001</c:v>
                </c:pt>
                <c:pt idx="2397">
                  <c:v>-3.4790000000000001</c:v>
                </c:pt>
                <c:pt idx="2398">
                  <c:v>-3.4824999999999999</c:v>
                </c:pt>
                <c:pt idx="2399">
                  <c:v>-3.4859999999999998</c:v>
                </c:pt>
                <c:pt idx="2400">
                  <c:v>-3.4895</c:v>
                </c:pt>
                <c:pt idx="2401">
                  <c:v>-3.4930000000000003</c:v>
                </c:pt>
                <c:pt idx="2402">
                  <c:v>-3.4965000000000002</c:v>
                </c:pt>
                <c:pt idx="2403">
                  <c:v>-3.5</c:v>
                </c:pt>
                <c:pt idx="2404">
                  <c:v>-3.5034999999999998</c:v>
                </c:pt>
                <c:pt idx="2405">
                  <c:v>-3.5075000000000003</c:v>
                </c:pt>
                <c:pt idx="2406">
                  <c:v>-3.5114999999999998</c:v>
                </c:pt>
                <c:pt idx="2407">
                  <c:v>-3.5155000000000003</c:v>
                </c:pt>
                <c:pt idx="2408">
                  <c:v>-3.52</c:v>
                </c:pt>
                <c:pt idx="2409">
                  <c:v>-3.5235000000000003</c:v>
                </c:pt>
                <c:pt idx="2410">
                  <c:v>-3.5270000000000001</c:v>
                </c:pt>
                <c:pt idx="2411">
                  <c:v>-3.5305</c:v>
                </c:pt>
                <c:pt idx="2412">
                  <c:v>-3.5339999999999998</c:v>
                </c:pt>
                <c:pt idx="2413">
                  <c:v>-3.5380000000000003</c:v>
                </c:pt>
                <c:pt idx="2414">
                  <c:v>-3.5415000000000001</c:v>
                </c:pt>
                <c:pt idx="2415">
                  <c:v>-3.5454999999999997</c:v>
                </c:pt>
                <c:pt idx="2416">
                  <c:v>-3.5489999999999999</c:v>
                </c:pt>
                <c:pt idx="2417">
                  <c:v>-3.5525000000000002</c:v>
                </c:pt>
                <c:pt idx="2418">
                  <c:v>-3.5570000000000004</c:v>
                </c:pt>
                <c:pt idx="2419">
                  <c:v>-3.5609999999999999</c:v>
                </c:pt>
                <c:pt idx="2420">
                  <c:v>-3.5655000000000001</c:v>
                </c:pt>
                <c:pt idx="2421">
                  <c:v>-3.5695000000000001</c:v>
                </c:pt>
                <c:pt idx="2422">
                  <c:v>-3.5745</c:v>
                </c:pt>
                <c:pt idx="2423">
                  <c:v>-3.5785</c:v>
                </c:pt>
                <c:pt idx="2424">
                  <c:v>-3.5825</c:v>
                </c:pt>
                <c:pt idx="2425">
                  <c:v>-3.5874999999999999</c:v>
                </c:pt>
                <c:pt idx="2426">
                  <c:v>-3.5919999999999996</c:v>
                </c:pt>
                <c:pt idx="2427">
                  <c:v>-3.5964999999999998</c:v>
                </c:pt>
                <c:pt idx="2428">
                  <c:v>-3.601</c:v>
                </c:pt>
                <c:pt idx="2429">
                  <c:v>-3.605</c:v>
                </c:pt>
                <c:pt idx="2430">
                  <c:v>-3.6095000000000002</c:v>
                </c:pt>
                <c:pt idx="2431">
                  <c:v>-3.6139999999999999</c:v>
                </c:pt>
                <c:pt idx="2432">
                  <c:v>-3.6180000000000003</c:v>
                </c:pt>
                <c:pt idx="2433">
                  <c:v>-3.6219999999999999</c:v>
                </c:pt>
                <c:pt idx="2434">
                  <c:v>-3.6265000000000001</c:v>
                </c:pt>
                <c:pt idx="2435">
                  <c:v>-3.6305000000000001</c:v>
                </c:pt>
                <c:pt idx="2436">
                  <c:v>-3.6345000000000001</c:v>
                </c:pt>
                <c:pt idx="2437">
                  <c:v>-3.6395</c:v>
                </c:pt>
                <c:pt idx="2438">
                  <c:v>-3.6440000000000001</c:v>
                </c:pt>
                <c:pt idx="2439">
                  <c:v>-3.6479999999999997</c:v>
                </c:pt>
                <c:pt idx="2440">
                  <c:v>-3.6524999999999999</c:v>
                </c:pt>
                <c:pt idx="2441">
                  <c:v>-3.657</c:v>
                </c:pt>
                <c:pt idx="2442">
                  <c:v>-3.661</c:v>
                </c:pt>
                <c:pt idx="2443">
                  <c:v>-3.6659999999999999</c:v>
                </c:pt>
                <c:pt idx="2444">
                  <c:v>-3.6695000000000002</c:v>
                </c:pt>
                <c:pt idx="2445">
                  <c:v>-3.6739999999999999</c:v>
                </c:pt>
                <c:pt idx="2446">
                  <c:v>-3.6779999999999999</c:v>
                </c:pt>
                <c:pt idx="2447">
                  <c:v>-3.6819999999999999</c:v>
                </c:pt>
                <c:pt idx="2448">
                  <c:v>-3.6855000000000002</c:v>
                </c:pt>
                <c:pt idx="2449">
                  <c:v>-3.6894999999999998</c:v>
                </c:pt>
                <c:pt idx="2450">
                  <c:v>-3.6935000000000002</c:v>
                </c:pt>
                <c:pt idx="2451">
                  <c:v>-3.6970000000000001</c:v>
                </c:pt>
                <c:pt idx="2452">
                  <c:v>-3.7010000000000001</c:v>
                </c:pt>
                <c:pt idx="2453">
                  <c:v>-3.7045000000000003</c:v>
                </c:pt>
                <c:pt idx="2454">
                  <c:v>-3.7084999999999999</c:v>
                </c:pt>
                <c:pt idx="2455">
                  <c:v>-3.7119999999999997</c:v>
                </c:pt>
                <c:pt idx="2456">
                  <c:v>-3.7160000000000002</c:v>
                </c:pt>
                <c:pt idx="2457">
                  <c:v>-3.7199999999999998</c:v>
                </c:pt>
                <c:pt idx="2458">
                  <c:v>-3.7235</c:v>
                </c:pt>
                <c:pt idx="2459">
                  <c:v>-3.7275</c:v>
                </c:pt>
                <c:pt idx="2460">
                  <c:v>-3.7315</c:v>
                </c:pt>
                <c:pt idx="2461">
                  <c:v>-3.7355</c:v>
                </c:pt>
                <c:pt idx="2462">
                  <c:v>-3.7395</c:v>
                </c:pt>
                <c:pt idx="2463">
                  <c:v>-3.7435</c:v>
                </c:pt>
                <c:pt idx="2464">
                  <c:v>-3.7475000000000001</c:v>
                </c:pt>
                <c:pt idx="2465">
                  <c:v>-3.7515000000000001</c:v>
                </c:pt>
                <c:pt idx="2466">
                  <c:v>-3.7555000000000001</c:v>
                </c:pt>
                <c:pt idx="2467">
                  <c:v>-3.76</c:v>
                </c:pt>
                <c:pt idx="2468">
                  <c:v>-3.7640000000000002</c:v>
                </c:pt>
                <c:pt idx="2469">
                  <c:v>-3.7679999999999998</c:v>
                </c:pt>
                <c:pt idx="2470">
                  <c:v>-3.7715000000000001</c:v>
                </c:pt>
                <c:pt idx="2471">
                  <c:v>-3.7755000000000001</c:v>
                </c:pt>
                <c:pt idx="2472">
                  <c:v>-3.7789999999999999</c:v>
                </c:pt>
                <c:pt idx="2473">
                  <c:v>-3.7830000000000004</c:v>
                </c:pt>
                <c:pt idx="2474">
                  <c:v>-3.7865000000000002</c:v>
                </c:pt>
                <c:pt idx="2475">
                  <c:v>-3.7909999999999999</c:v>
                </c:pt>
                <c:pt idx="2476">
                  <c:v>-3.7945000000000002</c:v>
                </c:pt>
                <c:pt idx="2477">
                  <c:v>-3.7984999999999998</c:v>
                </c:pt>
                <c:pt idx="2478">
                  <c:v>-3.8025000000000002</c:v>
                </c:pt>
                <c:pt idx="2479">
                  <c:v>-3.806</c:v>
                </c:pt>
                <c:pt idx="2480">
                  <c:v>-3.81</c:v>
                </c:pt>
                <c:pt idx="2481">
                  <c:v>-3.8140000000000001</c:v>
                </c:pt>
                <c:pt idx="2482">
                  <c:v>-3.8174999999999999</c:v>
                </c:pt>
                <c:pt idx="2483">
                  <c:v>-3.8215000000000003</c:v>
                </c:pt>
                <c:pt idx="2484">
                  <c:v>-3.8254999999999999</c:v>
                </c:pt>
                <c:pt idx="2485">
                  <c:v>-3.8295000000000003</c:v>
                </c:pt>
                <c:pt idx="2486">
                  <c:v>-3.8334999999999999</c:v>
                </c:pt>
                <c:pt idx="2487">
                  <c:v>-3.8375000000000004</c:v>
                </c:pt>
                <c:pt idx="2488">
                  <c:v>-3.8410000000000002</c:v>
                </c:pt>
                <c:pt idx="2489">
                  <c:v>-3.8449999999999998</c:v>
                </c:pt>
                <c:pt idx="2490">
                  <c:v>-3.8490000000000002</c:v>
                </c:pt>
                <c:pt idx="2491">
                  <c:v>-3.8525</c:v>
                </c:pt>
                <c:pt idx="2492">
                  <c:v>-3.8565</c:v>
                </c:pt>
                <c:pt idx="2493">
                  <c:v>-3.8600000000000003</c:v>
                </c:pt>
                <c:pt idx="2494">
                  <c:v>-3.8639999999999999</c:v>
                </c:pt>
                <c:pt idx="2495">
                  <c:v>-3.8680000000000003</c:v>
                </c:pt>
                <c:pt idx="2496">
                  <c:v>-3.8719999999999999</c:v>
                </c:pt>
                <c:pt idx="2497">
                  <c:v>-3.8760000000000003</c:v>
                </c:pt>
                <c:pt idx="2498">
                  <c:v>-3.8795000000000002</c:v>
                </c:pt>
                <c:pt idx="2499">
                  <c:v>-3.8834999999999997</c:v>
                </c:pt>
                <c:pt idx="2500">
                  <c:v>-3.8875000000000002</c:v>
                </c:pt>
                <c:pt idx="2501">
                  <c:v>-3.8914999999999997</c:v>
                </c:pt>
                <c:pt idx="2502">
                  <c:v>-3.895</c:v>
                </c:pt>
                <c:pt idx="2503">
                  <c:v>-3.899</c:v>
                </c:pt>
                <c:pt idx="2504">
                  <c:v>-3.903</c:v>
                </c:pt>
                <c:pt idx="2505">
                  <c:v>-3.9065000000000003</c:v>
                </c:pt>
                <c:pt idx="2506">
                  <c:v>-3.9104999999999999</c:v>
                </c:pt>
                <c:pt idx="2507">
                  <c:v>-3.9145000000000003</c:v>
                </c:pt>
                <c:pt idx="2508">
                  <c:v>-3.9184999999999999</c:v>
                </c:pt>
                <c:pt idx="2509">
                  <c:v>-3.9219999999999997</c:v>
                </c:pt>
                <c:pt idx="2510">
                  <c:v>-3.9264999999999999</c:v>
                </c:pt>
                <c:pt idx="2511">
                  <c:v>-3.9304999999999999</c:v>
                </c:pt>
                <c:pt idx="2512">
                  <c:v>-3.9344999999999999</c:v>
                </c:pt>
                <c:pt idx="2513">
                  <c:v>-3.9384999999999999</c:v>
                </c:pt>
                <c:pt idx="2514">
                  <c:v>-3.9424999999999999</c:v>
                </c:pt>
                <c:pt idx="2515">
                  <c:v>-3.9464999999999999</c:v>
                </c:pt>
                <c:pt idx="2516">
                  <c:v>-3.9504999999999999</c:v>
                </c:pt>
                <c:pt idx="2517">
                  <c:v>-3.9544999999999999</c:v>
                </c:pt>
                <c:pt idx="2518">
                  <c:v>-3.9584999999999999</c:v>
                </c:pt>
                <c:pt idx="2519">
                  <c:v>-3.9615</c:v>
                </c:pt>
                <c:pt idx="2520">
                  <c:v>-3.9655</c:v>
                </c:pt>
                <c:pt idx="2521">
                  <c:v>-3.9695</c:v>
                </c:pt>
                <c:pt idx="2522">
                  <c:v>-3.9734999999999996</c:v>
                </c:pt>
                <c:pt idx="2523">
                  <c:v>-3.9770000000000003</c:v>
                </c:pt>
                <c:pt idx="2524">
                  <c:v>-3.9809999999999999</c:v>
                </c:pt>
                <c:pt idx="2525">
                  <c:v>-3.9850000000000003</c:v>
                </c:pt>
                <c:pt idx="2526">
                  <c:v>-3.988</c:v>
                </c:pt>
                <c:pt idx="2527">
                  <c:v>-3.992</c:v>
                </c:pt>
                <c:pt idx="2528">
                  <c:v>-3.996</c:v>
                </c:pt>
                <c:pt idx="2529">
                  <c:v>-3.9994999999999998</c:v>
                </c:pt>
                <c:pt idx="2530">
                  <c:v>-4.0034999999999998</c:v>
                </c:pt>
                <c:pt idx="2531">
                  <c:v>-4.0065</c:v>
                </c:pt>
                <c:pt idx="2532">
                  <c:v>-4.0105000000000004</c:v>
                </c:pt>
                <c:pt idx="2533">
                  <c:v>-4.0140000000000002</c:v>
                </c:pt>
                <c:pt idx="2534">
                  <c:v>-4.0179999999999998</c:v>
                </c:pt>
                <c:pt idx="2535">
                  <c:v>-4.0214999999999996</c:v>
                </c:pt>
                <c:pt idx="2536">
                  <c:v>-4.0250000000000004</c:v>
                </c:pt>
                <c:pt idx="2537">
                  <c:v>-4.0289999999999999</c:v>
                </c:pt>
                <c:pt idx="2538">
                  <c:v>-4.0324999999999998</c:v>
                </c:pt>
                <c:pt idx="2539">
                  <c:v>-4.0365000000000002</c:v>
                </c:pt>
                <c:pt idx="2540">
                  <c:v>-4.0404999999999998</c:v>
                </c:pt>
                <c:pt idx="2541">
                  <c:v>-4.0440000000000005</c:v>
                </c:pt>
                <c:pt idx="2542">
                  <c:v>-4.048</c:v>
                </c:pt>
                <c:pt idx="2543">
                  <c:v>-4.0519999999999996</c:v>
                </c:pt>
                <c:pt idx="2544">
                  <c:v>-4.056</c:v>
                </c:pt>
                <c:pt idx="2545">
                  <c:v>-4.0600000000000005</c:v>
                </c:pt>
                <c:pt idx="2546">
                  <c:v>-4.0640000000000001</c:v>
                </c:pt>
                <c:pt idx="2547">
                  <c:v>-4.0685000000000002</c:v>
                </c:pt>
                <c:pt idx="2548">
                  <c:v>-4.0720000000000001</c:v>
                </c:pt>
                <c:pt idx="2549">
                  <c:v>-4.0754999999999999</c:v>
                </c:pt>
                <c:pt idx="2550">
                  <c:v>-4.0789999999999997</c:v>
                </c:pt>
                <c:pt idx="2551">
                  <c:v>-4.0830000000000002</c:v>
                </c:pt>
                <c:pt idx="2552">
                  <c:v>-4.0865</c:v>
                </c:pt>
                <c:pt idx="2553">
                  <c:v>-4.0905000000000005</c:v>
                </c:pt>
                <c:pt idx="2554">
                  <c:v>-4.0939999999999994</c:v>
                </c:pt>
                <c:pt idx="2555">
                  <c:v>-4.0975000000000001</c:v>
                </c:pt>
                <c:pt idx="2556">
                  <c:v>-4.101</c:v>
                </c:pt>
                <c:pt idx="2557">
                  <c:v>-4.1050000000000004</c:v>
                </c:pt>
                <c:pt idx="2558">
                  <c:v>-4.1080000000000005</c:v>
                </c:pt>
                <c:pt idx="2559">
                  <c:v>-4.1120000000000001</c:v>
                </c:pt>
                <c:pt idx="2560">
                  <c:v>-4.1150000000000002</c:v>
                </c:pt>
                <c:pt idx="2561">
                  <c:v>-4.1189999999999998</c:v>
                </c:pt>
                <c:pt idx="2562">
                  <c:v>-4.1225000000000005</c:v>
                </c:pt>
                <c:pt idx="2563">
                  <c:v>-4.1259999999999994</c:v>
                </c:pt>
                <c:pt idx="2564">
                  <c:v>-4.1295000000000002</c:v>
                </c:pt>
                <c:pt idx="2565">
                  <c:v>-4.133</c:v>
                </c:pt>
                <c:pt idx="2566">
                  <c:v>-4.1364999999999998</c:v>
                </c:pt>
                <c:pt idx="2567">
                  <c:v>-4.1395</c:v>
                </c:pt>
                <c:pt idx="2568">
                  <c:v>-4.1429999999999998</c:v>
                </c:pt>
                <c:pt idx="2569">
                  <c:v>-4.1464999999999996</c:v>
                </c:pt>
                <c:pt idx="2570">
                  <c:v>-4.1500000000000004</c:v>
                </c:pt>
                <c:pt idx="2571">
                  <c:v>-4.1530000000000005</c:v>
                </c:pt>
                <c:pt idx="2572">
                  <c:v>-4.157</c:v>
                </c:pt>
                <c:pt idx="2573">
                  <c:v>-4.16</c:v>
                </c:pt>
                <c:pt idx="2574">
                  <c:v>-4.1639999999999997</c:v>
                </c:pt>
                <c:pt idx="2575">
                  <c:v>-4.1669999999999998</c:v>
                </c:pt>
                <c:pt idx="2576">
                  <c:v>-4.1705000000000005</c:v>
                </c:pt>
                <c:pt idx="2577">
                  <c:v>-4.1734999999999998</c:v>
                </c:pt>
                <c:pt idx="2578">
                  <c:v>-4.1764999999999999</c:v>
                </c:pt>
                <c:pt idx="2579">
                  <c:v>-4.1805000000000003</c:v>
                </c:pt>
                <c:pt idx="2580">
                  <c:v>-4.1835000000000004</c:v>
                </c:pt>
                <c:pt idx="2581">
                  <c:v>-4.1869999999999994</c:v>
                </c:pt>
                <c:pt idx="2582">
                  <c:v>-4.1905000000000001</c:v>
                </c:pt>
                <c:pt idx="2583">
                  <c:v>-4.1944999999999997</c:v>
                </c:pt>
                <c:pt idx="2584">
                  <c:v>-4.1984999999999992</c:v>
                </c:pt>
                <c:pt idx="2585">
                  <c:v>-4.202</c:v>
                </c:pt>
                <c:pt idx="2586">
                  <c:v>-4.2054999999999998</c:v>
                </c:pt>
                <c:pt idx="2587">
                  <c:v>-4.2089999999999996</c:v>
                </c:pt>
                <c:pt idx="2588">
                  <c:v>-4.2130000000000001</c:v>
                </c:pt>
                <c:pt idx="2589">
                  <c:v>-4.2174999999999994</c:v>
                </c:pt>
                <c:pt idx="2590">
                  <c:v>-4.2214999999999998</c:v>
                </c:pt>
                <c:pt idx="2591">
                  <c:v>-4.2249999999999996</c:v>
                </c:pt>
                <c:pt idx="2592">
                  <c:v>-4.2285000000000004</c:v>
                </c:pt>
                <c:pt idx="2593">
                  <c:v>-4.2320000000000002</c:v>
                </c:pt>
                <c:pt idx="2594">
                  <c:v>-4.2359999999999998</c:v>
                </c:pt>
                <c:pt idx="2595">
                  <c:v>-4.24</c:v>
                </c:pt>
                <c:pt idx="2596">
                  <c:v>-4.2435</c:v>
                </c:pt>
                <c:pt idx="2597">
                  <c:v>-4.2469999999999999</c:v>
                </c:pt>
                <c:pt idx="2598">
                  <c:v>-4.2505000000000006</c:v>
                </c:pt>
                <c:pt idx="2599">
                  <c:v>-4.2545000000000002</c:v>
                </c:pt>
                <c:pt idx="2600">
                  <c:v>-4.258</c:v>
                </c:pt>
                <c:pt idx="2601">
                  <c:v>-4.2620000000000005</c:v>
                </c:pt>
                <c:pt idx="2602">
                  <c:v>-4.2650000000000006</c:v>
                </c:pt>
                <c:pt idx="2603">
                  <c:v>-4.2690000000000001</c:v>
                </c:pt>
                <c:pt idx="2604">
                  <c:v>-4.2720000000000002</c:v>
                </c:pt>
                <c:pt idx="2605">
                  <c:v>-4.2759999999999998</c:v>
                </c:pt>
                <c:pt idx="2606">
                  <c:v>-4.2789999999999999</c:v>
                </c:pt>
                <c:pt idx="2607">
                  <c:v>-4.2825000000000006</c:v>
                </c:pt>
                <c:pt idx="2608">
                  <c:v>-4.2865000000000002</c:v>
                </c:pt>
                <c:pt idx="2609">
                  <c:v>-4.2895000000000003</c:v>
                </c:pt>
                <c:pt idx="2610">
                  <c:v>-4.2929999999999993</c:v>
                </c:pt>
                <c:pt idx="2611">
                  <c:v>-4.2965</c:v>
                </c:pt>
                <c:pt idx="2612">
                  <c:v>-4.2995000000000001</c:v>
                </c:pt>
                <c:pt idx="2613">
                  <c:v>-4.3025000000000002</c:v>
                </c:pt>
                <c:pt idx="2614">
                  <c:v>-4.3064999999999998</c:v>
                </c:pt>
                <c:pt idx="2615">
                  <c:v>-4.3100000000000005</c:v>
                </c:pt>
                <c:pt idx="2616">
                  <c:v>-4.3135000000000003</c:v>
                </c:pt>
                <c:pt idx="2617">
                  <c:v>-4.3164999999999996</c:v>
                </c:pt>
                <c:pt idx="2618">
                  <c:v>-4.32</c:v>
                </c:pt>
                <c:pt idx="2619">
                  <c:v>-4.3235000000000001</c:v>
                </c:pt>
                <c:pt idx="2620">
                  <c:v>-4.327</c:v>
                </c:pt>
                <c:pt idx="2621">
                  <c:v>-4.3309999999999995</c:v>
                </c:pt>
                <c:pt idx="2622">
                  <c:v>-4.3345000000000002</c:v>
                </c:pt>
                <c:pt idx="2623">
                  <c:v>-4.3380000000000001</c:v>
                </c:pt>
                <c:pt idx="2624">
                  <c:v>-4.3410000000000002</c:v>
                </c:pt>
                <c:pt idx="2625">
                  <c:v>-4.3439999999999994</c:v>
                </c:pt>
                <c:pt idx="2626">
                  <c:v>-4.3475000000000001</c:v>
                </c:pt>
                <c:pt idx="2627">
                  <c:v>-4.351</c:v>
                </c:pt>
                <c:pt idx="2628">
                  <c:v>-4.3550000000000004</c:v>
                </c:pt>
                <c:pt idx="2629">
                  <c:v>-4.3585000000000003</c:v>
                </c:pt>
                <c:pt idx="2630">
                  <c:v>-4.3624999999999998</c:v>
                </c:pt>
                <c:pt idx="2631">
                  <c:v>-4.3659999999999997</c:v>
                </c:pt>
                <c:pt idx="2632">
                  <c:v>-4.37</c:v>
                </c:pt>
                <c:pt idx="2633">
                  <c:v>-4.3734999999999999</c:v>
                </c:pt>
                <c:pt idx="2634">
                  <c:v>-4.3769999999999998</c:v>
                </c:pt>
                <c:pt idx="2635">
                  <c:v>-4.38</c:v>
                </c:pt>
                <c:pt idx="2636">
                  <c:v>-4.3840000000000003</c:v>
                </c:pt>
                <c:pt idx="2637">
                  <c:v>-4.3870000000000005</c:v>
                </c:pt>
                <c:pt idx="2638">
                  <c:v>-4.3900000000000006</c:v>
                </c:pt>
                <c:pt idx="2639">
                  <c:v>-4.3930000000000007</c:v>
                </c:pt>
                <c:pt idx="2640">
                  <c:v>-4.3955000000000002</c:v>
                </c:pt>
                <c:pt idx="2641">
                  <c:v>-4.3985000000000003</c:v>
                </c:pt>
                <c:pt idx="2642">
                  <c:v>-4.4020000000000001</c:v>
                </c:pt>
                <c:pt idx="2643">
                  <c:v>-4.4045000000000005</c:v>
                </c:pt>
                <c:pt idx="2644">
                  <c:v>-4.4074999999999998</c:v>
                </c:pt>
                <c:pt idx="2645">
                  <c:v>-4.4109999999999996</c:v>
                </c:pt>
                <c:pt idx="2646">
                  <c:v>-4.4154999999999998</c:v>
                </c:pt>
                <c:pt idx="2647">
                  <c:v>-4.42</c:v>
                </c:pt>
                <c:pt idx="2648">
                  <c:v>-4.4245000000000001</c:v>
                </c:pt>
                <c:pt idx="2649">
                  <c:v>-4.4290000000000003</c:v>
                </c:pt>
                <c:pt idx="2650">
                  <c:v>-4.4329999999999998</c:v>
                </c:pt>
                <c:pt idx="2651">
                  <c:v>-4.4369999999999994</c:v>
                </c:pt>
                <c:pt idx="2652">
                  <c:v>-4.4414999999999996</c:v>
                </c:pt>
                <c:pt idx="2653">
                  <c:v>-4.4459999999999997</c:v>
                </c:pt>
                <c:pt idx="2654">
                  <c:v>-4.4495000000000005</c:v>
                </c:pt>
                <c:pt idx="2655">
                  <c:v>-4.4530000000000003</c:v>
                </c:pt>
                <c:pt idx="2656">
                  <c:v>-4.4559999999999995</c:v>
                </c:pt>
                <c:pt idx="2657">
                  <c:v>-4.4604999999999997</c:v>
                </c:pt>
                <c:pt idx="2658">
                  <c:v>-4.4645000000000001</c:v>
                </c:pt>
                <c:pt idx="2659">
                  <c:v>-4.4695</c:v>
                </c:pt>
                <c:pt idx="2660">
                  <c:v>-4.4740000000000002</c:v>
                </c:pt>
                <c:pt idx="2661">
                  <c:v>-4.4790000000000001</c:v>
                </c:pt>
                <c:pt idx="2662">
                  <c:v>-4.4834999999999994</c:v>
                </c:pt>
                <c:pt idx="2663">
                  <c:v>-4.4889999999999999</c:v>
                </c:pt>
                <c:pt idx="2664">
                  <c:v>-4.4939999999999998</c:v>
                </c:pt>
                <c:pt idx="2665">
                  <c:v>-4.4994999999999994</c:v>
                </c:pt>
                <c:pt idx="2666">
                  <c:v>-4.5034999999999998</c:v>
                </c:pt>
                <c:pt idx="2667">
                  <c:v>-4.5054999999999996</c:v>
                </c:pt>
                <c:pt idx="2668">
                  <c:v>-4.5084999999999997</c:v>
                </c:pt>
                <c:pt idx="2669">
                  <c:v>-4.5110000000000001</c:v>
                </c:pt>
                <c:pt idx="2670">
                  <c:v>-4.5145</c:v>
                </c:pt>
                <c:pt idx="2671">
                  <c:v>-4.5165000000000006</c:v>
                </c:pt>
                <c:pt idx="2672">
                  <c:v>-4.5190000000000001</c:v>
                </c:pt>
                <c:pt idx="2673">
                  <c:v>-4.5209999999999999</c:v>
                </c:pt>
                <c:pt idx="2674">
                  <c:v>-4.5235000000000003</c:v>
                </c:pt>
                <c:pt idx="2675">
                  <c:v>-4.5270000000000001</c:v>
                </c:pt>
                <c:pt idx="2676">
                  <c:v>-4.5324999999999998</c:v>
                </c:pt>
                <c:pt idx="2677">
                  <c:v>-4.5385</c:v>
                </c:pt>
                <c:pt idx="2678">
                  <c:v>-4.5444999999999993</c:v>
                </c:pt>
                <c:pt idx="2679">
                  <c:v>-4.5519999999999996</c:v>
                </c:pt>
                <c:pt idx="2680">
                  <c:v>-4.5555000000000003</c:v>
                </c:pt>
                <c:pt idx="2681">
                  <c:v>-4.5585000000000004</c:v>
                </c:pt>
                <c:pt idx="2682">
                  <c:v>-4.5615000000000006</c:v>
                </c:pt>
                <c:pt idx="2683">
                  <c:v>-4.5649999999999995</c:v>
                </c:pt>
                <c:pt idx="2684">
                  <c:v>-4.5685000000000002</c:v>
                </c:pt>
                <c:pt idx="2685">
                  <c:v>-4.5715000000000003</c:v>
                </c:pt>
                <c:pt idx="2686">
                  <c:v>-4.5735000000000001</c:v>
                </c:pt>
                <c:pt idx="2687">
                  <c:v>-4.5779999999999994</c:v>
                </c:pt>
                <c:pt idx="2688">
                  <c:v>-4.5810000000000004</c:v>
                </c:pt>
                <c:pt idx="2689">
                  <c:v>-4.5839999999999996</c:v>
                </c:pt>
                <c:pt idx="2690">
                  <c:v>-4.5869999999999997</c:v>
                </c:pt>
                <c:pt idx="2691">
                  <c:v>-4.5954999999999995</c:v>
                </c:pt>
                <c:pt idx="2692">
                  <c:v>-4.6029999999999998</c:v>
                </c:pt>
                <c:pt idx="2693">
                  <c:v>-4.6099999999999994</c:v>
                </c:pt>
                <c:pt idx="2694">
                  <c:v>-4.6154999999999999</c:v>
                </c:pt>
                <c:pt idx="2695">
                  <c:v>-4.6210000000000004</c:v>
                </c:pt>
                <c:pt idx="2696">
                  <c:v>-4.6240000000000006</c:v>
                </c:pt>
                <c:pt idx="2697">
                  <c:v>-4.6265000000000001</c:v>
                </c:pt>
                <c:pt idx="2698">
                  <c:v>-4.6289999999999996</c:v>
                </c:pt>
                <c:pt idx="2699">
                  <c:v>-4.6315</c:v>
                </c:pt>
                <c:pt idx="2700">
                  <c:v>-4.6340000000000003</c:v>
                </c:pt>
                <c:pt idx="2701">
                  <c:v>-4.6360000000000001</c:v>
                </c:pt>
                <c:pt idx="2702">
                  <c:v>-4.6389999999999993</c:v>
                </c:pt>
                <c:pt idx="2703">
                  <c:v>-4.6419999999999995</c:v>
                </c:pt>
                <c:pt idx="2704">
                  <c:v>-4.6449999999999996</c:v>
                </c:pt>
                <c:pt idx="2705">
                  <c:v>-4.6479999999999997</c:v>
                </c:pt>
                <c:pt idx="2706">
                  <c:v>-4.6515000000000004</c:v>
                </c:pt>
                <c:pt idx="2707">
                  <c:v>-4.6555</c:v>
                </c:pt>
                <c:pt idx="2708">
                  <c:v>-4.6590000000000007</c:v>
                </c:pt>
                <c:pt idx="2709">
                  <c:v>-4.6630000000000003</c:v>
                </c:pt>
                <c:pt idx="2710">
                  <c:v>-4.6669999999999998</c:v>
                </c:pt>
                <c:pt idx="2711">
                  <c:v>-4.6705000000000005</c:v>
                </c:pt>
                <c:pt idx="2712">
                  <c:v>-4.6740000000000004</c:v>
                </c:pt>
                <c:pt idx="2713">
                  <c:v>-4.6775000000000002</c:v>
                </c:pt>
                <c:pt idx="2714">
                  <c:v>-4.6805000000000003</c:v>
                </c:pt>
                <c:pt idx="2715">
                  <c:v>-4.6855000000000002</c:v>
                </c:pt>
                <c:pt idx="2716">
                  <c:v>-4.6914999999999996</c:v>
                </c:pt>
                <c:pt idx="2717">
                  <c:v>-4.6935000000000002</c:v>
                </c:pt>
                <c:pt idx="2718">
                  <c:v>-4.6955</c:v>
                </c:pt>
                <c:pt idx="2719">
                  <c:v>-4.6974999999999998</c:v>
                </c:pt>
                <c:pt idx="2720">
                  <c:v>-4.6989999999999998</c:v>
                </c:pt>
                <c:pt idx="2721">
                  <c:v>-4.7014999999999993</c:v>
                </c:pt>
                <c:pt idx="2722">
                  <c:v>-4.7029999999999994</c:v>
                </c:pt>
                <c:pt idx="2723">
                  <c:v>-4.7050000000000001</c:v>
                </c:pt>
                <c:pt idx="2724">
                  <c:v>-4.7070000000000007</c:v>
                </c:pt>
                <c:pt idx="2725">
                  <c:v>-4.7089999999999996</c:v>
                </c:pt>
                <c:pt idx="2726">
                  <c:v>-4.7104999999999997</c:v>
                </c:pt>
                <c:pt idx="2727">
                  <c:v>-4.7119999999999997</c:v>
                </c:pt>
                <c:pt idx="2728">
                  <c:v>-4.7140000000000004</c:v>
                </c:pt>
                <c:pt idx="2729">
                  <c:v>-4.7159999999999993</c:v>
                </c:pt>
                <c:pt idx="2730">
                  <c:v>-4.7184999999999997</c:v>
                </c:pt>
                <c:pt idx="2731">
                  <c:v>-4.72</c:v>
                </c:pt>
                <c:pt idx="2732">
                  <c:v>-4.7214999999999998</c:v>
                </c:pt>
                <c:pt idx="2733">
                  <c:v>-4.7234999999999996</c:v>
                </c:pt>
                <c:pt idx="2734">
                  <c:v>-4.7255000000000003</c:v>
                </c:pt>
                <c:pt idx="2735">
                  <c:v>-4.7275</c:v>
                </c:pt>
                <c:pt idx="2736">
                  <c:v>-4.7294999999999998</c:v>
                </c:pt>
                <c:pt idx="2737">
                  <c:v>-4.7315000000000005</c:v>
                </c:pt>
                <c:pt idx="2738">
                  <c:v>-4.734</c:v>
                </c:pt>
                <c:pt idx="2739">
                  <c:v>-4.7355</c:v>
                </c:pt>
                <c:pt idx="2740">
                  <c:v>-4.74</c:v>
                </c:pt>
                <c:pt idx="2741">
                  <c:v>-4.7424999999999997</c:v>
                </c:pt>
                <c:pt idx="2742">
                  <c:v>-4.7450000000000001</c:v>
                </c:pt>
                <c:pt idx="2743">
                  <c:v>-4.7475000000000005</c:v>
                </c:pt>
                <c:pt idx="2744">
                  <c:v>-4.7520000000000007</c:v>
                </c:pt>
                <c:pt idx="2745">
                  <c:v>-4.7539999999999996</c:v>
                </c:pt>
                <c:pt idx="2746">
                  <c:v>-4.7560000000000002</c:v>
                </c:pt>
                <c:pt idx="2747">
                  <c:v>-4.76</c:v>
                </c:pt>
                <c:pt idx="2748">
                  <c:v>-4.7625000000000002</c:v>
                </c:pt>
                <c:pt idx="2749">
                  <c:v>-4.7645</c:v>
                </c:pt>
                <c:pt idx="2750">
                  <c:v>-4.7675000000000001</c:v>
                </c:pt>
                <c:pt idx="2751">
                  <c:v>-4.7705000000000002</c:v>
                </c:pt>
                <c:pt idx="2752">
                  <c:v>-4.7744999999999997</c:v>
                </c:pt>
                <c:pt idx="2753">
                  <c:v>-4.7774999999999999</c:v>
                </c:pt>
                <c:pt idx="2754">
                  <c:v>-4.7795000000000005</c:v>
                </c:pt>
                <c:pt idx="2755">
                  <c:v>-4.7814999999999994</c:v>
                </c:pt>
                <c:pt idx="2756">
                  <c:v>-4.7835000000000001</c:v>
                </c:pt>
                <c:pt idx="2757">
                  <c:v>-4.7859999999999996</c:v>
                </c:pt>
                <c:pt idx="2758">
                  <c:v>-4.7889999999999997</c:v>
                </c:pt>
                <c:pt idx="2759">
                  <c:v>-4.7914999999999992</c:v>
                </c:pt>
                <c:pt idx="2760">
                  <c:v>-4.7949999999999999</c:v>
                </c:pt>
                <c:pt idx="2761">
                  <c:v>-4.7995000000000001</c:v>
                </c:pt>
                <c:pt idx="2762">
                  <c:v>-4.8045</c:v>
                </c:pt>
                <c:pt idx="2763">
                  <c:v>-4.8089999999999993</c:v>
                </c:pt>
                <c:pt idx="2764">
                  <c:v>-4.8125</c:v>
                </c:pt>
                <c:pt idx="2765">
                  <c:v>-4.8155000000000001</c:v>
                </c:pt>
                <c:pt idx="2766">
                  <c:v>-4.819</c:v>
                </c:pt>
                <c:pt idx="2767">
                  <c:v>-4.8215000000000003</c:v>
                </c:pt>
                <c:pt idx="2768">
                  <c:v>-4.8245000000000005</c:v>
                </c:pt>
                <c:pt idx="2769">
                  <c:v>-4.827</c:v>
                </c:pt>
                <c:pt idx="2770">
                  <c:v>-4.8294999999999995</c:v>
                </c:pt>
                <c:pt idx="2771">
                  <c:v>-4.8319999999999999</c:v>
                </c:pt>
                <c:pt idx="2772">
                  <c:v>-4.8354999999999997</c:v>
                </c:pt>
                <c:pt idx="2773">
                  <c:v>-4.8384999999999998</c:v>
                </c:pt>
                <c:pt idx="2774">
                  <c:v>-4.8420000000000005</c:v>
                </c:pt>
                <c:pt idx="2775">
                  <c:v>-4.8454999999999995</c:v>
                </c:pt>
                <c:pt idx="2776">
                  <c:v>-4.8494999999999999</c:v>
                </c:pt>
                <c:pt idx="2777">
                  <c:v>-4.8529999999999998</c:v>
                </c:pt>
                <c:pt idx="2778">
                  <c:v>-4.8565000000000005</c:v>
                </c:pt>
                <c:pt idx="2779">
                  <c:v>-4.8605</c:v>
                </c:pt>
                <c:pt idx="2780">
                  <c:v>-4.8639999999999999</c:v>
                </c:pt>
                <c:pt idx="2781">
                  <c:v>-4.867</c:v>
                </c:pt>
                <c:pt idx="2782">
                  <c:v>-4.8710000000000004</c:v>
                </c:pt>
                <c:pt idx="2783">
                  <c:v>-4.875</c:v>
                </c:pt>
                <c:pt idx="2784">
                  <c:v>-4.8780000000000001</c:v>
                </c:pt>
                <c:pt idx="2785">
                  <c:v>-4.8810000000000002</c:v>
                </c:pt>
                <c:pt idx="2786">
                  <c:v>-4.8840000000000003</c:v>
                </c:pt>
                <c:pt idx="2787">
                  <c:v>-4.8875000000000002</c:v>
                </c:pt>
                <c:pt idx="2788">
                  <c:v>-4.8904999999999994</c:v>
                </c:pt>
                <c:pt idx="2789">
                  <c:v>-4.8940000000000001</c:v>
                </c:pt>
                <c:pt idx="2790">
                  <c:v>-4.8970000000000002</c:v>
                </c:pt>
                <c:pt idx="2791">
                  <c:v>-4.9000000000000004</c:v>
                </c:pt>
                <c:pt idx="2792">
                  <c:v>-4.9024999999999999</c:v>
                </c:pt>
                <c:pt idx="2793">
                  <c:v>-4.9055</c:v>
                </c:pt>
                <c:pt idx="2794">
                  <c:v>-4.9085000000000001</c:v>
                </c:pt>
                <c:pt idx="2795">
                  <c:v>-4.9115000000000002</c:v>
                </c:pt>
                <c:pt idx="2796">
                  <c:v>-4.915</c:v>
                </c:pt>
                <c:pt idx="2797">
                  <c:v>-4.9175000000000004</c:v>
                </c:pt>
                <c:pt idx="2798">
                  <c:v>-4.9205000000000005</c:v>
                </c:pt>
                <c:pt idx="2799">
                  <c:v>-4.923</c:v>
                </c:pt>
                <c:pt idx="2800">
                  <c:v>-4.9260000000000002</c:v>
                </c:pt>
                <c:pt idx="2801">
                  <c:v>-4.9284999999999997</c:v>
                </c:pt>
                <c:pt idx="2802">
                  <c:v>-4.931</c:v>
                </c:pt>
                <c:pt idx="2803">
                  <c:v>-4.9340000000000002</c:v>
                </c:pt>
                <c:pt idx="2804">
                  <c:v>-4.9365000000000006</c:v>
                </c:pt>
                <c:pt idx="2805">
                  <c:v>-4.9390000000000001</c:v>
                </c:pt>
                <c:pt idx="2806">
                  <c:v>-4.9420000000000002</c:v>
                </c:pt>
                <c:pt idx="2807">
                  <c:v>-4.9444999999999997</c:v>
                </c:pt>
                <c:pt idx="2808">
                  <c:v>-4.9480000000000004</c:v>
                </c:pt>
                <c:pt idx="2809">
                  <c:v>-4.9510000000000005</c:v>
                </c:pt>
                <c:pt idx="2810">
                  <c:v>-4.9535</c:v>
                </c:pt>
                <c:pt idx="2811">
                  <c:v>-4.9565000000000001</c:v>
                </c:pt>
                <c:pt idx="2812">
                  <c:v>-4.9595000000000002</c:v>
                </c:pt>
                <c:pt idx="2813">
                  <c:v>-4.9619999999999997</c:v>
                </c:pt>
                <c:pt idx="2814">
                  <c:v>-4.9649999999999999</c:v>
                </c:pt>
                <c:pt idx="2815">
                  <c:v>-4.968</c:v>
                </c:pt>
                <c:pt idx="2816">
                  <c:v>-4.9704999999999995</c:v>
                </c:pt>
                <c:pt idx="2817">
                  <c:v>-4.9734999999999996</c:v>
                </c:pt>
                <c:pt idx="2818">
                  <c:v>-4.9764999999999997</c:v>
                </c:pt>
                <c:pt idx="2819">
                  <c:v>-4.9794999999999998</c:v>
                </c:pt>
                <c:pt idx="2820">
                  <c:v>-4.9830000000000005</c:v>
                </c:pt>
                <c:pt idx="2821">
                  <c:v>-4.9855</c:v>
                </c:pt>
                <c:pt idx="2822">
                  <c:v>-4.9885000000000002</c:v>
                </c:pt>
                <c:pt idx="2823">
                  <c:v>-4.992</c:v>
                </c:pt>
                <c:pt idx="2824">
                  <c:v>-4.9945000000000004</c:v>
                </c:pt>
                <c:pt idx="2825">
                  <c:v>-4.9975000000000005</c:v>
                </c:pt>
                <c:pt idx="2826">
                  <c:v>-5.0005000000000006</c:v>
                </c:pt>
                <c:pt idx="2827">
                  <c:v>-5.0034999999999998</c:v>
                </c:pt>
                <c:pt idx="2828">
                  <c:v>-5.0065</c:v>
                </c:pt>
                <c:pt idx="2829">
                  <c:v>-5.01</c:v>
                </c:pt>
                <c:pt idx="2830">
                  <c:v>-5.0129999999999999</c:v>
                </c:pt>
                <c:pt idx="2831">
                  <c:v>-5.0154999999999994</c:v>
                </c:pt>
                <c:pt idx="2832">
                  <c:v>-5.0179999999999998</c:v>
                </c:pt>
                <c:pt idx="2833">
                  <c:v>-5.0209999999999999</c:v>
                </c:pt>
                <c:pt idx="2834">
                  <c:v>-5.0235000000000003</c:v>
                </c:pt>
                <c:pt idx="2835">
                  <c:v>-5.0259999999999998</c:v>
                </c:pt>
                <c:pt idx="2836">
                  <c:v>-5.0289999999999999</c:v>
                </c:pt>
                <c:pt idx="2837">
                  <c:v>-5.032</c:v>
                </c:pt>
                <c:pt idx="2838">
                  <c:v>-5.0344999999999995</c:v>
                </c:pt>
                <c:pt idx="2839">
                  <c:v>-5.0365000000000002</c:v>
                </c:pt>
                <c:pt idx="2840">
                  <c:v>-5.0395000000000003</c:v>
                </c:pt>
                <c:pt idx="2841">
                  <c:v>-5.0419999999999998</c:v>
                </c:pt>
                <c:pt idx="2842">
                  <c:v>-5.0449999999999999</c:v>
                </c:pt>
                <c:pt idx="2843">
                  <c:v>-5.0474999999999994</c:v>
                </c:pt>
                <c:pt idx="2844">
                  <c:v>-5.05</c:v>
                </c:pt>
                <c:pt idx="2845">
                  <c:v>-5.0529999999999999</c:v>
                </c:pt>
                <c:pt idx="2846">
                  <c:v>-5.0555000000000003</c:v>
                </c:pt>
                <c:pt idx="2847">
                  <c:v>-5.0585000000000004</c:v>
                </c:pt>
                <c:pt idx="2848">
                  <c:v>-5.0615000000000006</c:v>
                </c:pt>
                <c:pt idx="2849">
                  <c:v>-5.0640000000000001</c:v>
                </c:pt>
                <c:pt idx="2850">
                  <c:v>-5.0664999999999996</c:v>
                </c:pt>
                <c:pt idx="2851">
                  <c:v>-5.069</c:v>
                </c:pt>
                <c:pt idx="2852">
                  <c:v>-5.0724999999999998</c:v>
                </c:pt>
                <c:pt idx="2853">
                  <c:v>-5.0749999999999993</c:v>
                </c:pt>
                <c:pt idx="2854">
                  <c:v>-5.0779999999999994</c:v>
                </c:pt>
                <c:pt idx="2855">
                  <c:v>-5.0810000000000004</c:v>
                </c:pt>
                <c:pt idx="2856">
                  <c:v>-5.0839999999999996</c:v>
                </c:pt>
                <c:pt idx="2857">
                  <c:v>-5.0869999999999997</c:v>
                </c:pt>
                <c:pt idx="2858">
                  <c:v>-5.09</c:v>
                </c:pt>
                <c:pt idx="2859">
                  <c:v>-5.093</c:v>
                </c:pt>
                <c:pt idx="2860">
                  <c:v>-5.0960000000000001</c:v>
                </c:pt>
                <c:pt idx="2861">
                  <c:v>-5.0990000000000002</c:v>
                </c:pt>
                <c:pt idx="2862">
                  <c:v>-5.1025</c:v>
                </c:pt>
                <c:pt idx="2863">
                  <c:v>-5.1050000000000004</c:v>
                </c:pt>
                <c:pt idx="2864">
                  <c:v>-5.1080000000000005</c:v>
                </c:pt>
                <c:pt idx="2865">
                  <c:v>-5.1110000000000007</c:v>
                </c:pt>
                <c:pt idx="2866">
                  <c:v>-5.1139999999999999</c:v>
                </c:pt>
                <c:pt idx="2867">
                  <c:v>-5.117</c:v>
                </c:pt>
                <c:pt idx="2868">
                  <c:v>-5.12</c:v>
                </c:pt>
                <c:pt idx="2869">
                  <c:v>-5.1229999999999993</c:v>
                </c:pt>
                <c:pt idx="2870">
                  <c:v>-5.1259999999999994</c:v>
                </c:pt>
                <c:pt idx="2871">
                  <c:v>-5.1289999999999996</c:v>
                </c:pt>
                <c:pt idx="2872">
                  <c:v>-5.1325000000000003</c:v>
                </c:pt>
                <c:pt idx="2873">
                  <c:v>-5.1355000000000004</c:v>
                </c:pt>
                <c:pt idx="2874">
                  <c:v>-5.1384999999999996</c:v>
                </c:pt>
                <c:pt idx="2875">
                  <c:v>-5.1414999999999997</c:v>
                </c:pt>
                <c:pt idx="2876">
                  <c:v>-5.1444999999999999</c:v>
                </c:pt>
                <c:pt idx="2877">
                  <c:v>-5.1475</c:v>
                </c:pt>
                <c:pt idx="2878">
                  <c:v>-5.1505000000000001</c:v>
                </c:pt>
                <c:pt idx="2879">
                  <c:v>-5.1535000000000002</c:v>
                </c:pt>
                <c:pt idx="2880">
                  <c:v>-5.157</c:v>
                </c:pt>
                <c:pt idx="2881">
                  <c:v>-5.16</c:v>
                </c:pt>
                <c:pt idx="2882">
                  <c:v>-5.1635</c:v>
                </c:pt>
                <c:pt idx="2883">
                  <c:v>-5.1665000000000001</c:v>
                </c:pt>
                <c:pt idx="2884">
                  <c:v>-5.1694999999999993</c:v>
                </c:pt>
                <c:pt idx="2885">
                  <c:v>-5.1719999999999997</c:v>
                </c:pt>
                <c:pt idx="2886">
                  <c:v>-5.1749999999999998</c:v>
                </c:pt>
                <c:pt idx="2887">
                  <c:v>-5.1779999999999999</c:v>
                </c:pt>
                <c:pt idx="2888">
                  <c:v>-5.181</c:v>
                </c:pt>
                <c:pt idx="2889">
                  <c:v>-5.1839999999999993</c:v>
                </c:pt>
                <c:pt idx="2890">
                  <c:v>-5.1869999999999994</c:v>
                </c:pt>
                <c:pt idx="2891">
                  <c:v>-5.1899999999999995</c:v>
                </c:pt>
                <c:pt idx="2892">
                  <c:v>-5.1929999999999996</c:v>
                </c:pt>
                <c:pt idx="2893">
                  <c:v>-5.1955</c:v>
                </c:pt>
                <c:pt idx="2894">
                  <c:v>-5.1985000000000001</c:v>
                </c:pt>
                <c:pt idx="2895">
                  <c:v>-5.2010000000000005</c:v>
                </c:pt>
                <c:pt idx="2896">
                  <c:v>-5.2040000000000006</c:v>
                </c:pt>
                <c:pt idx="2897">
                  <c:v>-5.2065000000000001</c:v>
                </c:pt>
                <c:pt idx="2898">
                  <c:v>-5.2089999999999996</c:v>
                </c:pt>
                <c:pt idx="2899">
                  <c:v>-5.2115</c:v>
                </c:pt>
                <c:pt idx="2900">
                  <c:v>-5.2145000000000001</c:v>
                </c:pt>
                <c:pt idx="2901">
                  <c:v>-5.2170000000000005</c:v>
                </c:pt>
                <c:pt idx="2902">
                  <c:v>-5.2200000000000006</c:v>
                </c:pt>
                <c:pt idx="2903">
                  <c:v>-5.2219999999999995</c:v>
                </c:pt>
                <c:pt idx="2904">
                  <c:v>-5.2249999999999996</c:v>
                </c:pt>
                <c:pt idx="2905">
                  <c:v>-5.2279999999999998</c:v>
                </c:pt>
                <c:pt idx="2906">
                  <c:v>-5.2305000000000001</c:v>
                </c:pt>
                <c:pt idx="2907">
                  <c:v>-5.2334999999999994</c:v>
                </c:pt>
                <c:pt idx="2908">
                  <c:v>-5.2364999999999995</c:v>
                </c:pt>
                <c:pt idx="2909">
                  <c:v>-5.2394999999999996</c:v>
                </c:pt>
                <c:pt idx="2910">
                  <c:v>-5.2424999999999997</c:v>
                </c:pt>
                <c:pt idx="2911">
                  <c:v>-5.2449999999999992</c:v>
                </c:pt>
                <c:pt idx="2912">
                  <c:v>-5.2479999999999993</c:v>
                </c:pt>
                <c:pt idx="2913">
                  <c:v>-5.2504999999999997</c:v>
                </c:pt>
                <c:pt idx="2914">
                  <c:v>-5.2534999999999998</c:v>
                </c:pt>
                <c:pt idx="2915">
                  <c:v>-5.2560000000000002</c:v>
                </c:pt>
                <c:pt idx="2916">
                  <c:v>-5.2590000000000003</c:v>
                </c:pt>
                <c:pt idx="2917">
                  <c:v>-5.2609999999999992</c:v>
                </c:pt>
                <c:pt idx="2918">
                  <c:v>-5.2639999999999993</c:v>
                </c:pt>
                <c:pt idx="2919">
                  <c:v>-5.2665000000000006</c:v>
                </c:pt>
                <c:pt idx="2920">
                  <c:v>-5.2690000000000001</c:v>
                </c:pt>
                <c:pt idx="2921">
                  <c:v>-5.2714999999999996</c:v>
                </c:pt>
                <c:pt idx="2922">
                  <c:v>-5.2735000000000003</c:v>
                </c:pt>
                <c:pt idx="2923">
                  <c:v>-5.2765000000000004</c:v>
                </c:pt>
                <c:pt idx="2924">
                  <c:v>-5.2785000000000002</c:v>
                </c:pt>
                <c:pt idx="2925">
                  <c:v>-5.2809999999999997</c:v>
                </c:pt>
                <c:pt idx="2926">
                  <c:v>-5.2829999999999995</c:v>
                </c:pt>
                <c:pt idx="2927">
                  <c:v>-5.2855000000000008</c:v>
                </c:pt>
                <c:pt idx="2928">
                  <c:v>-5.2880000000000003</c:v>
                </c:pt>
                <c:pt idx="2929">
                  <c:v>-5.29</c:v>
                </c:pt>
                <c:pt idx="2930">
                  <c:v>-5.2930000000000001</c:v>
                </c:pt>
                <c:pt idx="2931">
                  <c:v>-5.2949999999999999</c:v>
                </c:pt>
                <c:pt idx="2932">
                  <c:v>-5.298</c:v>
                </c:pt>
                <c:pt idx="2933">
                  <c:v>-5.3</c:v>
                </c:pt>
                <c:pt idx="2934">
                  <c:v>-5.3025000000000002</c:v>
                </c:pt>
                <c:pt idx="2935">
                  <c:v>-5.3055000000000003</c:v>
                </c:pt>
                <c:pt idx="2936">
                  <c:v>-5.3079999999999998</c:v>
                </c:pt>
                <c:pt idx="2937">
                  <c:v>-5.3105000000000002</c:v>
                </c:pt>
                <c:pt idx="2938">
                  <c:v>-5.3125</c:v>
                </c:pt>
                <c:pt idx="2939">
                  <c:v>-5.3149999999999995</c:v>
                </c:pt>
                <c:pt idx="2940">
                  <c:v>-5.3175000000000008</c:v>
                </c:pt>
                <c:pt idx="2941">
                  <c:v>-5.3194999999999997</c:v>
                </c:pt>
                <c:pt idx="2942">
                  <c:v>-5.3220000000000001</c:v>
                </c:pt>
                <c:pt idx="2943">
                  <c:v>-5.3245000000000005</c:v>
                </c:pt>
                <c:pt idx="2944">
                  <c:v>-5.327</c:v>
                </c:pt>
                <c:pt idx="2945">
                  <c:v>-5.3295000000000003</c:v>
                </c:pt>
                <c:pt idx="2946">
                  <c:v>-5.3315000000000001</c:v>
                </c:pt>
                <c:pt idx="2947">
                  <c:v>-5.3339999999999996</c:v>
                </c:pt>
                <c:pt idx="2948">
                  <c:v>-5.3360000000000003</c:v>
                </c:pt>
                <c:pt idx="2949">
                  <c:v>-5.3390000000000004</c:v>
                </c:pt>
                <c:pt idx="2950">
                  <c:v>-5.3409999999999993</c:v>
                </c:pt>
                <c:pt idx="2951">
                  <c:v>-5.3435000000000006</c:v>
                </c:pt>
                <c:pt idx="2952">
                  <c:v>-5.3454999999999995</c:v>
                </c:pt>
                <c:pt idx="2953">
                  <c:v>-5.3484999999999996</c:v>
                </c:pt>
                <c:pt idx="2954">
                  <c:v>-5.351</c:v>
                </c:pt>
                <c:pt idx="2955">
                  <c:v>-5.3540000000000001</c:v>
                </c:pt>
                <c:pt idx="2956">
                  <c:v>-5.3565000000000005</c:v>
                </c:pt>
                <c:pt idx="2957">
                  <c:v>-5.3595000000000006</c:v>
                </c:pt>
                <c:pt idx="2958">
                  <c:v>-5.3625000000000007</c:v>
                </c:pt>
                <c:pt idx="2959">
                  <c:v>-5.3650000000000002</c:v>
                </c:pt>
                <c:pt idx="2960">
                  <c:v>-5.3674999999999997</c:v>
                </c:pt>
                <c:pt idx="2961">
                  <c:v>-5.3704999999999998</c:v>
                </c:pt>
                <c:pt idx="2962">
                  <c:v>-5.3725000000000005</c:v>
                </c:pt>
                <c:pt idx="2963">
                  <c:v>-5.375</c:v>
                </c:pt>
                <c:pt idx="2964">
                  <c:v>-5.3769999999999998</c:v>
                </c:pt>
                <c:pt idx="2965">
                  <c:v>-5.3795000000000002</c:v>
                </c:pt>
                <c:pt idx="2966">
                  <c:v>-5.3819999999999997</c:v>
                </c:pt>
                <c:pt idx="2967">
                  <c:v>-5.3845000000000001</c:v>
                </c:pt>
                <c:pt idx="2968">
                  <c:v>-5.3864999999999998</c:v>
                </c:pt>
                <c:pt idx="2969">
                  <c:v>-5.3889999999999993</c:v>
                </c:pt>
                <c:pt idx="2970">
                  <c:v>-5.3915000000000006</c:v>
                </c:pt>
                <c:pt idx="2971">
                  <c:v>-5.3940000000000001</c:v>
                </c:pt>
                <c:pt idx="2972">
                  <c:v>-5.3960000000000008</c:v>
                </c:pt>
                <c:pt idx="2973">
                  <c:v>-5.3985000000000003</c:v>
                </c:pt>
                <c:pt idx="2974">
                  <c:v>-5.4009999999999998</c:v>
                </c:pt>
                <c:pt idx="2975">
                  <c:v>-5.4030000000000005</c:v>
                </c:pt>
                <c:pt idx="2976">
                  <c:v>-5.4055</c:v>
                </c:pt>
                <c:pt idx="2977">
                  <c:v>-5.4074999999999998</c:v>
                </c:pt>
                <c:pt idx="2978">
                  <c:v>-5.4094999999999995</c:v>
                </c:pt>
                <c:pt idx="2979">
                  <c:v>-5.4115000000000002</c:v>
                </c:pt>
                <c:pt idx="2980">
                  <c:v>-5.4139999999999997</c:v>
                </c:pt>
                <c:pt idx="2981">
                  <c:v>-5.4165000000000001</c:v>
                </c:pt>
                <c:pt idx="2982">
                  <c:v>-5.4184999999999999</c:v>
                </c:pt>
                <c:pt idx="2983">
                  <c:v>-5.4215</c:v>
                </c:pt>
                <c:pt idx="2984">
                  <c:v>-5.4239999999999995</c:v>
                </c:pt>
                <c:pt idx="2985">
                  <c:v>-5.4264999999999999</c:v>
                </c:pt>
                <c:pt idx="2986">
                  <c:v>-5.4290000000000003</c:v>
                </c:pt>
                <c:pt idx="2987">
                  <c:v>-5.4314999999999998</c:v>
                </c:pt>
                <c:pt idx="2988">
                  <c:v>-5.4340000000000002</c:v>
                </c:pt>
                <c:pt idx="2989">
                  <c:v>-5.4365000000000006</c:v>
                </c:pt>
                <c:pt idx="2990">
                  <c:v>-5.4384999999999994</c:v>
                </c:pt>
                <c:pt idx="2991">
                  <c:v>-5.4409999999999998</c:v>
                </c:pt>
                <c:pt idx="2992">
                  <c:v>-5.4429999999999996</c:v>
                </c:pt>
                <c:pt idx="2993">
                  <c:v>-5.4455</c:v>
                </c:pt>
                <c:pt idx="2994">
                  <c:v>-5.4474999999999998</c:v>
                </c:pt>
                <c:pt idx="2995">
                  <c:v>-5.4495000000000005</c:v>
                </c:pt>
                <c:pt idx="2996">
                  <c:v>-5.452</c:v>
                </c:pt>
                <c:pt idx="2997">
                  <c:v>-5.4550000000000001</c:v>
                </c:pt>
                <c:pt idx="2998">
                  <c:v>-5.4574999999999996</c:v>
                </c:pt>
                <c:pt idx="2999">
                  <c:v>-5.4604999999999997</c:v>
                </c:pt>
                <c:pt idx="3000">
                  <c:v>-5.4630000000000001</c:v>
                </c:pt>
                <c:pt idx="3001">
                  <c:v>-5.4664999999999999</c:v>
                </c:pt>
                <c:pt idx="3002">
                  <c:v>-5.4690000000000003</c:v>
                </c:pt>
                <c:pt idx="3003">
                  <c:v>-5.4714999999999998</c:v>
                </c:pt>
                <c:pt idx="3004">
                  <c:v>-5.4740000000000002</c:v>
                </c:pt>
                <c:pt idx="3005">
                  <c:v>-5.4764999999999997</c:v>
                </c:pt>
                <c:pt idx="3006">
                  <c:v>-5.4785000000000004</c:v>
                </c:pt>
                <c:pt idx="3007">
                  <c:v>-5.4805000000000001</c:v>
                </c:pt>
                <c:pt idx="3008">
                  <c:v>-5.4824999999999999</c:v>
                </c:pt>
                <c:pt idx="3009">
                  <c:v>-5.4849999999999994</c:v>
                </c:pt>
                <c:pt idx="3010">
                  <c:v>-5.4874999999999998</c:v>
                </c:pt>
                <c:pt idx="3011">
                  <c:v>-5.49</c:v>
                </c:pt>
                <c:pt idx="3012">
                  <c:v>-5.492</c:v>
                </c:pt>
                <c:pt idx="3013">
                  <c:v>-5.4949999999999992</c:v>
                </c:pt>
                <c:pt idx="3014">
                  <c:v>-5.4975000000000005</c:v>
                </c:pt>
                <c:pt idx="3015">
                  <c:v>-5.5</c:v>
                </c:pt>
                <c:pt idx="3016">
                  <c:v>-5.5024999999999995</c:v>
                </c:pt>
                <c:pt idx="3017">
                  <c:v>-5.5045000000000002</c:v>
                </c:pt>
                <c:pt idx="3018">
                  <c:v>-5.5060000000000002</c:v>
                </c:pt>
                <c:pt idx="3019">
                  <c:v>-5.5075000000000003</c:v>
                </c:pt>
                <c:pt idx="3020">
                  <c:v>-5.5084999999999997</c:v>
                </c:pt>
                <c:pt idx="3021">
                  <c:v>-5.51</c:v>
                </c:pt>
                <c:pt idx="3022">
                  <c:v>-5.5120000000000005</c:v>
                </c:pt>
                <c:pt idx="3023">
                  <c:v>-5.5140000000000002</c:v>
                </c:pt>
                <c:pt idx="3024">
                  <c:v>-5.5164999999999997</c:v>
                </c:pt>
                <c:pt idx="3025">
                  <c:v>-5.5184999999999995</c:v>
                </c:pt>
                <c:pt idx="3026">
                  <c:v>-5.5209999999999999</c:v>
                </c:pt>
                <c:pt idx="3027">
                  <c:v>-5.5235000000000003</c:v>
                </c:pt>
                <c:pt idx="3028">
                  <c:v>-5.5259999999999998</c:v>
                </c:pt>
                <c:pt idx="3029">
                  <c:v>-5.5280000000000005</c:v>
                </c:pt>
                <c:pt idx="3030">
                  <c:v>-5.5295000000000005</c:v>
                </c:pt>
                <c:pt idx="3031">
                  <c:v>-5.5309999999999997</c:v>
                </c:pt>
                <c:pt idx="3032">
                  <c:v>-5.5335000000000001</c:v>
                </c:pt>
                <c:pt idx="3033">
                  <c:v>-5.5359999999999996</c:v>
                </c:pt>
                <c:pt idx="3034">
                  <c:v>-5.5389999999999997</c:v>
                </c:pt>
                <c:pt idx="3035">
                  <c:v>-5.5419999999999998</c:v>
                </c:pt>
                <c:pt idx="3036">
                  <c:v>-5.5444999999999993</c:v>
                </c:pt>
                <c:pt idx="3037">
                  <c:v>-5.5470000000000006</c:v>
                </c:pt>
                <c:pt idx="3038">
                  <c:v>-5.5489999999999995</c:v>
                </c:pt>
                <c:pt idx="3039">
                  <c:v>-5.5514999999999999</c:v>
                </c:pt>
                <c:pt idx="3040">
                  <c:v>-5.5529999999999999</c:v>
                </c:pt>
                <c:pt idx="3041">
                  <c:v>-5.5540000000000003</c:v>
                </c:pt>
                <c:pt idx="3042">
                  <c:v>-5.556</c:v>
                </c:pt>
                <c:pt idx="3043">
                  <c:v>-5.5594999999999999</c:v>
                </c:pt>
                <c:pt idx="3044">
                  <c:v>-5.5640000000000001</c:v>
                </c:pt>
                <c:pt idx="3045">
                  <c:v>-5.5694999999999997</c:v>
                </c:pt>
                <c:pt idx="3046">
                  <c:v>-5.5745000000000005</c:v>
                </c:pt>
                <c:pt idx="3047">
                  <c:v>-5.5795000000000003</c:v>
                </c:pt>
                <c:pt idx="3048">
                  <c:v>-5.5839999999999996</c:v>
                </c:pt>
                <c:pt idx="3049">
                  <c:v>-5.5884999999999998</c:v>
                </c:pt>
                <c:pt idx="3050">
                  <c:v>-5.59</c:v>
                </c:pt>
                <c:pt idx="3051">
                  <c:v>-5.5920000000000005</c:v>
                </c:pt>
                <c:pt idx="3052">
                  <c:v>-5.5945</c:v>
                </c:pt>
                <c:pt idx="3053">
                  <c:v>-5.5969999999999995</c:v>
                </c:pt>
                <c:pt idx="3054">
                  <c:v>-5.5990000000000002</c:v>
                </c:pt>
                <c:pt idx="3055">
                  <c:v>-5.6005000000000003</c:v>
                </c:pt>
                <c:pt idx="3056">
                  <c:v>-5.6029999999999998</c:v>
                </c:pt>
                <c:pt idx="3057">
                  <c:v>-5.6074999999999999</c:v>
                </c:pt>
                <c:pt idx="3058">
                  <c:v>-5.6135000000000002</c:v>
                </c:pt>
                <c:pt idx="3059">
                  <c:v>-5.6189999999999998</c:v>
                </c:pt>
                <c:pt idx="3060">
                  <c:v>-5.6234999999999999</c:v>
                </c:pt>
                <c:pt idx="3061">
                  <c:v>-5.6255000000000006</c:v>
                </c:pt>
                <c:pt idx="3062">
                  <c:v>-5.6265000000000001</c:v>
                </c:pt>
                <c:pt idx="3063">
                  <c:v>-5.6280000000000001</c:v>
                </c:pt>
                <c:pt idx="3064">
                  <c:v>-5.6295000000000002</c:v>
                </c:pt>
                <c:pt idx="3065">
                  <c:v>-5.6319999999999997</c:v>
                </c:pt>
                <c:pt idx="3066">
                  <c:v>-5.633</c:v>
                </c:pt>
                <c:pt idx="3067">
                  <c:v>-5.6355000000000004</c:v>
                </c:pt>
                <c:pt idx="3068">
                  <c:v>-5.6364999999999998</c:v>
                </c:pt>
                <c:pt idx="3069">
                  <c:v>-5.6379999999999999</c:v>
                </c:pt>
                <c:pt idx="3070">
                  <c:v>-5.64</c:v>
                </c:pt>
                <c:pt idx="3071">
                  <c:v>-5.641</c:v>
                </c:pt>
                <c:pt idx="3072">
                  <c:v>-5.6419999999999995</c:v>
                </c:pt>
                <c:pt idx="3073">
                  <c:v>-5.6440000000000001</c:v>
                </c:pt>
                <c:pt idx="3074">
                  <c:v>-5.6455000000000002</c:v>
                </c:pt>
                <c:pt idx="3075">
                  <c:v>-5.6479999999999997</c:v>
                </c:pt>
                <c:pt idx="3076">
                  <c:v>-5.6515000000000004</c:v>
                </c:pt>
                <c:pt idx="3077">
                  <c:v>-5.6544999999999996</c:v>
                </c:pt>
                <c:pt idx="3078">
                  <c:v>-5.6575000000000006</c:v>
                </c:pt>
                <c:pt idx="3079">
                  <c:v>-5.6604999999999999</c:v>
                </c:pt>
                <c:pt idx="3080">
                  <c:v>-5.6630000000000003</c:v>
                </c:pt>
                <c:pt idx="3081">
                  <c:v>-5.6639999999999997</c:v>
                </c:pt>
                <c:pt idx="3082">
                  <c:v>-5.6654999999999998</c:v>
                </c:pt>
                <c:pt idx="3083">
                  <c:v>-5.6669999999999998</c:v>
                </c:pt>
                <c:pt idx="3084">
                  <c:v>-5.6684999999999999</c:v>
                </c:pt>
                <c:pt idx="3085">
                  <c:v>-5.6709999999999994</c:v>
                </c:pt>
                <c:pt idx="3086">
                  <c:v>-5.6724999999999994</c:v>
                </c:pt>
                <c:pt idx="3087">
                  <c:v>-5.6739999999999995</c:v>
                </c:pt>
                <c:pt idx="3088">
                  <c:v>-5.6754999999999995</c:v>
                </c:pt>
                <c:pt idx="3089">
                  <c:v>-5.6779999999999999</c:v>
                </c:pt>
                <c:pt idx="3090">
                  <c:v>-5.6795</c:v>
                </c:pt>
                <c:pt idx="3091">
                  <c:v>-5.6820000000000004</c:v>
                </c:pt>
                <c:pt idx="3092">
                  <c:v>-5.6835000000000004</c:v>
                </c:pt>
                <c:pt idx="3093">
                  <c:v>-5.6850000000000005</c:v>
                </c:pt>
                <c:pt idx="3094">
                  <c:v>-5.6875</c:v>
                </c:pt>
                <c:pt idx="3095">
                  <c:v>-5.6899999999999995</c:v>
                </c:pt>
                <c:pt idx="3096">
                  <c:v>-5.6914999999999996</c:v>
                </c:pt>
                <c:pt idx="3097">
                  <c:v>-5.6935000000000002</c:v>
                </c:pt>
                <c:pt idx="3098">
                  <c:v>-5.694</c:v>
                </c:pt>
                <c:pt idx="3099">
                  <c:v>-5.6944999999999997</c:v>
                </c:pt>
                <c:pt idx="3100">
                  <c:v>-5.7015000000000002</c:v>
                </c:pt>
                <c:pt idx="3101">
                  <c:v>-5.7030000000000003</c:v>
                </c:pt>
                <c:pt idx="3102">
                  <c:v>-5.7035</c:v>
                </c:pt>
                <c:pt idx="3103">
                  <c:v>-5.7044999999999995</c:v>
                </c:pt>
                <c:pt idx="3104">
                  <c:v>-5.7050000000000001</c:v>
                </c:pt>
                <c:pt idx="3105">
                  <c:v>-5.7059999999999995</c:v>
                </c:pt>
                <c:pt idx="3106">
                  <c:v>-5.7074999999999996</c:v>
                </c:pt>
                <c:pt idx="3107">
                  <c:v>-5.7089999999999996</c:v>
                </c:pt>
                <c:pt idx="3108">
                  <c:v>-5.7110000000000003</c:v>
                </c:pt>
                <c:pt idx="3109">
                  <c:v>-5.7119999999999997</c:v>
                </c:pt>
                <c:pt idx="3110">
                  <c:v>-5.7149999999999999</c:v>
                </c:pt>
                <c:pt idx="3111">
                  <c:v>-5.7164999999999999</c:v>
                </c:pt>
                <c:pt idx="3112">
                  <c:v>-5.7175000000000002</c:v>
                </c:pt>
                <c:pt idx="3113">
                  <c:v>-5.7195</c:v>
                </c:pt>
                <c:pt idx="3114">
                  <c:v>-5.7219999999999995</c:v>
                </c:pt>
                <c:pt idx="3115">
                  <c:v>-5.7240000000000002</c:v>
                </c:pt>
                <c:pt idx="3116">
                  <c:v>-5.7249999999999996</c:v>
                </c:pt>
                <c:pt idx="3117">
                  <c:v>-5.7255000000000003</c:v>
                </c:pt>
                <c:pt idx="3118">
                  <c:v>-5.7264999999999997</c:v>
                </c:pt>
                <c:pt idx="3119">
                  <c:v>-5.7274999999999991</c:v>
                </c:pt>
                <c:pt idx="3120">
                  <c:v>-5.7285000000000004</c:v>
                </c:pt>
                <c:pt idx="3121">
                  <c:v>-5.73</c:v>
                </c:pt>
                <c:pt idx="3122">
                  <c:v>-5.7309999999999999</c:v>
                </c:pt>
                <c:pt idx="3123">
                  <c:v>-5.7324999999999999</c:v>
                </c:pt>
                <c:pt idx="3124">
                  <c:v>-5.7334999999999994</c:v>
                </c:pt>
                <c:pt idx="3125">
                  <c:v>-5.7350000000000003</c:v>
                </c:pt>
                <c:pt idx="3126">
                  <c:v>-5.7364999999999995</c:v>
                </c:pt>
                <c:pt idx="3127">
                  <c:v>-5.7374999999999998</c:v>
                </c:pt>
                <c:pt idx="3128">
                  <c:v>-5.7385000000000002</c:v>
                </c:pt>
                <c:pt idx="3129">
                  <c:v>-5.74</c:v>
                </c:pt>
                <c:pt idx="3130">
                  <c:v>-5.7415000000000003</c:v>
                </c:pt>
                <c:pt idx="3131">
                  <c:v>-5.7430000000000003</c:v>
                </c:pt>
                <c:pt idx="3132">
                  <c:v>-5.7445000000000004</c:v>
                </c:pt>
                <c:pt idx="3133">
                  <c:v>-5.7454999999999998</c:v>
                </c:pt>
                <c:pt idx="3134">
                  <c:v>-5.7469999999999999</c:v>
                </c:pt>
                <c:pt idx="3135">
                  <c:v>-5.7484999999999999</c:v>
                </c:pt>
                <c:pt idx="3136">
                  <c:v>-5.7509999999999994</c:v>
                </c:pt>
                <c:pt idx="3137">
                  <c:v>-5.7539999999999996</c:v>
                </c:pt>
                <c:pt idx="3138">
                  <c:v>-5.7569999999999997</c:v>
                </c:pt>
                <c:pt idx="3139">
                  <c:v>-5.76</c:v>
                </c:pt>
                <c:pt idx="3140">
                  <c:v>-5.7629999999999999</c:v>
                </c:pt>
                <c:pt idx="3141">
                  <c:v>-5.766</c:v>
                </c:pt>
                <c:pt idx="3142">
                  <c:v>-5.7690000000000001</c:v>
                </c:pt>
                <c:pt idx="3143">
                  <c:v>-5.7720000000000002</c:v>
                </c:pt>
                <c:pt idx="3144">
                  <c:v>-5.7750000000000004</c:v>
                </c:pt>
                <c:pt idx="3145">
                  <c:v>-5.7774999999999999</c:v>
                </c:pt>
                <c:pt idx="3146">
                  <c:v>-5.7799999999999994</c:v>
                </c:pt>
                <c:pt idx="3147">
                  <c:v>-5.7824999999999998</c:v>
                </c:pt>
                <c:pt idx="3148">
                  <c:v>-5.7850000000000001</c:v>
                </c:pt>
                <c:pt idx="3149">
                  <c:v>-5.7874999999999996</c:v>
                </c:pt>
                <c:pt idx="3150">
                  <c:v>-5.7899999999999991</c:v>
                </c:pt>
                <c:pt idx="3151">
                  <c:v>-5.7925000000000004</c:v>
                </c:pt>
                <c:pt idx="3152">
                  <c:v>-5.7949999999999999</c:v>
                </c:pt>
                <c:pt idx="3153">
                  <c:v>-5.7965</c:v>
                </c:pt>
                <c:pt idx="3154">
                  <c:v>-5.7985000000000007</c:v>
                </c:pt>
                <c:pt idx="3155">
                  <c:v>-5.8</c:v>
                </c:pt>
                <c:pt idx="3156">
                  <c:v>-5.8019999999999996</c:v>
                </c:pt>
                <c:pt idx="3157">
                  <c:v>-5.8034999999999997</c:v>
                </c:pt>
                <c:pt idx="3158">
                  <c:v>-5.8049999999999997</c:v>
                </c:pt>
                <c:pt idx="3159">
                  <c:v>-5.8074999999999992</c:v>
                </c:pt>
                <c:pt idx="3160">
                  <c:v>-5.8104999999999993</c:v>
                </c:pt>
                <c:pt idx="3161">
                  <c:v>-5.8134999999999994</c:v>
                </c:pt>
                <c:pt idx="3162">
                  <c:v>-5.8164999999999996</c:v>
                </c:pt>
                <c:pt idx="3163">
                  <c:v>-5.8194999999999997</c:v>
                </c:pt>
                <c:pt idx="3164">
                  <c:v>-5.8224999999999998</c:v>
                </c:pt>
                <c:pt idx="3165">
                  <c:v>-5.8254999999999999</c:v>
                </c:pt>
                <c:pt idx="3166">
                  <c:v>-5.8285</c:v>
                </c:pt>
                <c:pt idx="3167">
                  <c:v>-5.8315000000000001</c:v>
                </c:pt>
                <c:pt idx="3168">
                  <c:v>-5.8339999999999996</c:v>
                </c:pt>
                <c:pt idx="3169">
                  <c:v>-5.8360000000000003</c:v>
                </c:pt>
                <c:pt idx="3170">
                  <c:v>-5.8384999999999998</c:v>
                </c:pt>
                <c:pt idx="3171">
                  <c:v>-5.8405000000000005</c:v>
                </c:pt>
                <c:pt idx="3172">
                  <c:v>-5.8424999999999994</c:v>
                </c:pt>
                <c:pt idx="3173">
                  <c:v>-5.8445</c:v>
                </c:pt>
                <c:pt idx="3174">
                  <c:v>-5.8464999999999998</c:v>
                </c:pt>
                <c:pt idx="3175">
                  <c:v>-5.8484999999999996</c:v>
                </c:pt>
                <c:pt idx="3176">
                  <c:v>-5.8505000000000003</c:v>
                </c:pt>
                <c:pt idx="3177">
                  <c:v>-5.8520000000000003</c:v>
                </c:pt>
                <c:pt idx="3178">
                  <c:v>-5.8529999999999998</c:v>
                </c:pt>
                <c:pt idx="3179">
                  <c:v>-5.8535000000000004</c:v>
                </c:pt>
                <c:pt idx="3180">
                  <c:v>-5.8550000000000004</c:v>
                </c:pt>
                <c:pt idx="3181">
                  <c:v>-5.8559999999999999</c:v>
                </c:pt>
                <c:pt idx="3182">
                  <c:v>-5.8564999999999996</c:v>
                </c:pt>
                <c:pt idx="3183">
                  <c:v>-5.8569999999999993</c:v>
                </c:pt>
                <c:pt idx="3184">
                  <c:v>-5.8584999999999994</c:v>
                </c:pt>
                <c:pt idx="3185">
                  <c:v>-5.859</c:v>
                </c:pt>
                <c:pt idx="3186">
                  <c:v>-5.8599999999999994</c:v>
                </c:pt>
                <c:pt idx="3187">
                  <c:v>-5.8610000000000007</c:v>
                </c:pt>
                <c:pt idx="3188">
                  <c:v>-5.8620000000000001</c:v>
                </c:pt>
                <c:pt idx="3189">
                  <c:v>-5.8629999999999995</c:v>
                </c:pt>
                <c:pt idx="3190">
                  <c:v>-5.8635000000000002</c:v>
                </c:pt>
                <c:pt idx="3191">
                  <c:v>-5.8644999999999996</c:v>
                </c:pt>
                <c:pt idx="3192">
                  <c:v>-5.8659999999999997</c:v>
                </c:pt>
                <c:pt idx="3193">
                  <c:v>-5.8665000000000003</c:v>
                </c:pt>
                <c:pt idx="3194">
                  <c:v>-5.8674999999999997</c:v>
                </c:pt>
                <c:pt idx="3195">
                  <c:v>-5.8685</c:v>
                </c:pt>
                <c:pt idx="3196">
                  <c:v>-5.87</c:v>
                </c:pt>
                <c:pt idx="3197">
                  <c:v>-5.8704999999999998</c:v>
                </c:pt>
                <c:pt idx="3198">
                  <c:v>-5.8715000000000002</c:v>
                </c:pt>
                <c:pt idx="3199">
                  <c:v>-5.8724999999999996</c:v>
                </c:pt>
                <c:pt idx="3200">
                  <c:v>-5.8734999999999999</c:v>
                </c:pt>
                <c:pt idx="3201">
                  <c:v>-5.8739999999999997</c:v>
                </c:pt>
                <c:pt idx="3202">
                  <c:v>-5.8744999999999994</c:v>
                </c:pt>
                <c:pt idx="3203">
                  <c:v>-5.8755000000000006</c:v>
                </c:pt>
                <c:pt idx="3204">
                  <c:v>-5.8765000000000001</c:v>
                </c:pt>
                <c:pt idx="3205">
                  <c:v>-5.8780000000000001</c:v>
                </c:pt>
                <c:pt idx="3206">
                  <c:v>-5.8795000000000002</c:v>
                </c:pt>
                <c:pt idx="3207">
                  <c:v>-5.8815</c:v>
                </c:pt>
                <c:pt idx="3208">
                  <c:v>-5.883</c:v>
                </c:pt>
                <c:pt idx="3209">
                  <c:v>-5.8849999999999998</c:v>
                </c:pt>
                <c:pt idx="3210">
                  <c:v>-5.8874999999999993</c:v>
                </c:pt>
                <c:pt idx="3211">
                  <c:v>-5.8889999999999993</c:v>
                </c:pt>
                <c:pt idx="3212">
                  <c:v>-5.891</c:v>
                </c:pt>
                <c:pt idx="3213">
                  <c:v>-5.8929999999999998</c:v>
                </c:pt>
                <c:pt idx="3214">
                  <c:v>-5.8944999999999999</c:v>
                </c:pt>
                <c:pt idx="3215">
                  <c:v>-5.8964999999999996</c:v>
                </c:pt>
                <c:pt idx="3216">
                  <c:v>-5.8979999999999997</c:v>
                </c:pt>
                <c:pt idx="3217">
                  <c:v>-5.9</c:v>
                </c:pt>
                <c:pt idx="3218">
                  <c:v>-5.9015000000000004</c:v>
                </c:pt>
                <c:pt idx="3219">
                  <c:v>-5.9034999999999993</c:v>
                </c:pt>
                <c:pt idx="3220">
                  <c:v>-5.9050000000000002</c:v>
                </c:pt>
                <c:pt idx="3221">
                  <c:v>-5.907</c:v>
                </c:pt>
                <c:pt idx="3222">
                  <c:v>-5.9089999999999998</c:v>
                </c:pt>
                <c:pt idx="3223">
                  <c:v>-5.91</c:v>
                </c:pt>
                <c:pt idx="3224">
                  <c:v>-5.9119999999999999</c:v>
                </c:pt>
                <c:pt idx="3225">
                  <c:v>-5.9130000000000003</c:v>
                </c:pt>
                <c:pt idx="3226">
                  <c:v>-5.9145000000000003</c:v>
                </c:pt>
                <c:pt idx="3227">
                  <c:v>-5.9154999999999998</c:v>
                </c:pt>
                <c:pt idx="3228">
                  <c:v>-5.9169999999999998</c:v>
                </c:pt>
                <c:pt idx="3229">
                  <c:v>-5.9184999999999999</c:v>
                </c:pt>
                <c:pt idx="3230">
                  <c:v>-5.92</c:v>
                </c:pt>
                <c:pt idx="3231">
                  <c:v>-5.9209999999999994</c:v>
                </c:pt>
                <c:pt idx="3232">
                  <c:v>-5.923</c:v>
                </c:pt>
                <c:pt idx="3233">
                  <c:v>-5.9239999999999995</c:v>
                </c:pt>
                <c:pt idx="3234">
                  <c:v>-5.9260000000000002</c:v>
                </c:pt>
                <c:pt idx="3235">
                  <c:v>-5.9269999999999996</c:v>
                </c:pt>
                <c:pt idx="3236">
                  <c:v>-5.9284999999999997</c:v>
                </c:pt>
                <c:pt idx="3237">
                  <c:v>-5.93</c:v>
                </c:pt>
                <c:pt idx="3238">
                  <c:v>-5.9314999999999998</c:v>
                </c:pt>
                <c:pt idx="3239">
                  <c:v>-5.9335000000000004</c:v>
                </c:pt>
                <c:pt idx="3240">
                  <c:v>-5.9344999999999999</c:v>
                </c:pt>
                <c:pt idx="3241">
                  <c:v>-5.9359999999999999</c:v>
                </c:pt>
                <c:pt idx="3242">
                  <c:v>-5.9370000000000003</c:v>
                </c:pt>
                <c:pt idx="3243">
                  <c:v>-5.9390000000000001</c:v>
                </c:pt>
                <c:pt idx="3244">
                  <c:v>-5.9399999999999995</c:v>
                </c:pt>
                <c:pt idx="3245">
                  <c:v>-5.9414999999999996</c:v>
                </c:pt>
                <c:pt idx="3246">
                  <c:v>-5.9429999999999996</c:v>
                </c:pt>
                <c:pt idx="3247">
                  <c:v>-5.9450000000000003</c:v>
                </c:pt>
                <c:pt idx="3248">
                  <c:v>-5.9465000000000003</c:v>
                </c:pt>
                <c:pt idx="3249">
                  <c:v>-5.9474999999999998</c:v>
                </c:pt>
                <c:pt idx="3250">
                  <c:v>-5.9495000000000005</c:v>
                </c:pt>
                <c:pt idx="3251">
                  <c:v>-5.9504999999999999</c:v>
                </c:pt>
                <c:pt idx="3252">
                  <c:v>-5.9525000000000006</c:v>
                </c:pt>
                <c:pt idx="3253">
                  <c:v>-5.9535</c:v>
                </c:pt>
                <c:pt idx="3254">
                  <c:v>-5.9550000000000001</c:v>
                </c:pt>
                <c:pt idx="3255">
                  <c:v>-5.9565000000000001</c:v>
                </c:pt>
                <c:pt idx="3256">
                  <c:v>-5.9580000000000002</c:v>
                </c:pt>
                <c:pt idx="3257">
                  <c:v>-5.9589999999999996</c:v>
                </c:pt>
                <c:pt idx="3258">
                  <c:v>-5.9604999999999997</c:v>
                </c:pt>
                <c:pt idx="3259">
                  <c:v>-5.9619999999999997</c:v>
                </c:pt>
                <c:pt idx="3260">
                  <c:v>-5.9640000000000004</c:v>
                </c:pt>
                <c:pt idx="3261">
                  <c:v>-5.9655000000000005</c:v>
                </c:pt>
                <c:pt idx="3262">
                  <c:v>-5.9664999999999999</c:v>
                </c:pt>
                <c:pt idx="3263">
                  <c:v>-5.9684999999999997</c:v>
                </c:pt>
                <c:pt idx="3264">
                  <c:v>-5.9700000000000006</c:v>
                </c:pt>
                <c:pt idx="3265">
                  <c:v>-5.9715000000000007</c:v>
                </c:pt>
                <c:pt idx="3266">
                  <c:v>-5.9734999999999996</c:v>
                </c:pt>
                <c:pt idx="3267">
                  <c:v>-5.9744999999999999</c:v>
                </c:pt>
                <c:pt idx="3268">
                  <c:v>-5.976</c:v>
                </c:pt>
                <c:pt idx="3269">
                  <c:v>-5.9775</c:v>
                </c:pt>
                <c:pt idx="3270">
                  <c:v>-5.9790000000000001</c:v>
                </c:pt>
                <c:pt idx="3271">
                  <c:v>-5.9805000000000001</c:v>
                </c:pt>
                <c:pt idx="3272">
                  <c:v>-5.9819999999999993</c:v>
                </c:pt>
                <c:pt idx="3273">
                  <c:v>-5.9830000000000005</c:v>
                </c:pt>
                <c:pt idx="3274">
                  <c:v>-5.9844999999999997</c:v>
                </c:pt>
                <c:pt idx="3275">
                  <c:v>-5.9860000000000007</c:v>
                </c:pt>
                <c:pt idx="3276">
                  <c:v>-5.9874999999999998</c:v>
                </c:pt>
                <c:pt idx="3277">
                  <c:v>-5.9885000000000002</c:v>
                </c:pt>
                <c:pt idx="3278">
                  <c:v>-5.99</c:v>
                </c:pt>
                <c:pt idx="3279">
                  <c:v>-5.9909999999999997</c:v>
                </c:pt>
                <c:pt idx="3280">
                  <c:v>-5.9930000000000003</c:v>
                </c:pt>
                <c:pt idx="3281">
                  <c:v>-5.9939999999999998</c:v>
                </c:pt>
                <c:pt idx="3282">
                  <c:v>-5.9954999999999998</c:v>
                </c:pt>
                <c:pt idx="3283">
                  <c:v>-5.9965000000000002</c:v>
                </c:pt>
                <c:pt idx="3284">
                  <c:v>-5.9974999999999996</c:v>
                </c:pt>
                <c:pt idx="3285">
                  <c:v>-5.9990000000000006</c:v>
                </c:pt>
                <c:pt idx="3286">
                  <c:v>-6.0004999999999997</c:v>
                </c:pt>
                <c:pt idx="3287">
                  <c:v>-6.0020000000000007</c:v>
                </c:pt>
                <c:pt idx="3288">
                  <c:v>-6.0034999999999998</c:v>
                </c:pt>
                <c:pt idx="3289">
                  <c:v>-6.0045000000000002</c:v>
                </c:pt>
                <c:pt idx="3290">
                  <c:v>-6.0054999999999996</c:v>
                </c:pt>
                <c:pt idx="3291">
                  <c:v>-6.0069999999999997</c:v>
                </c:pt>
                <c:pt idx="3292">
                  <c:v>-6.0075000000000003</c:v>
                </c:pt>
                <c:pt idx="3293">
                  <c:v>-6.0090000000000003</c:v>
                </c:pt>
                <c:pt idx="3294">
                  <c:v>-6.01</c:v>
                </c:pt>
                <c:pt idx="3295">
                  <c:v>-5.7899999999999991</c:v>
                </c:pt>
                <c:pt idx="3296">
                  <c:v>-5.7925000000000004</c:v>
                </c:pt>
                <c:pt idx="3297">
                  <c:v>-5.7949999999999999</c:v>
                </c:pt>
                <c:pt idx="3298">
                  <c:v>-5.7965</c:v>
                </c:pt>
                <c:pt idx="3299">
                  <c:v>-5.7985000000000007</c:v>
                </c:pt>
                <c:pt idx="3300">
                  <c:v>-5.8</c:v>
                </c:pt>
                <c:pt idx="3301">
                  <c:v>-5.8019999999999996</c:v>
                </c:pt>
                <c:pt idx="3302">
                  <c:v>-5.8034999999999997</c:v>
                </c:pt>
                <c:pt idx="3303">
                  <c:v>-5.8049999999999997</c:v>
                </c:pt>
                <c:pt idx="3304">
                  <c:v>-5.8074999999999992</c:v>
                </c:pt>
                <c:pt idx="3305">
                  <c:v>-5.8104999999999993</c:v>
                </c:pt>
                <c:pt idx="3306">
                  <c:v>-5.8134999999999994</c:v>
                </c:pt>
                <c:pt idx="3307">
                  <c:v>-5.8164999999999996</c:v>
                </c:pt>
                <c:pt idx="3308">
                  <c:v>-5.8194999999999997</c:v>
                </c:pt>
                <c:pt idx="3309">
                  <c:v>-5.8224999999999998</c:v>
                </c:pt>
                <c:pt idx="3310">
                  <c:v>-5.8254999999999999</c:v>
                </c:pt>
                <c:pt idx="3311">
                  <c:v>-5.8285</c:v>
                </c:pt>
                <c:pt idx="3312">
                  <c:v>-5.8315000000000001</c:v>
                </c:pt>
                <c:pt idx="3313">
                  <c:v>-5.8339999999999996</c:v>
                </c:pt>
                <c:pt idx="3314">
                  <c:v>-5.8360000000000003</c:v>
                </c:pt>
                <c:pt idx="3315">
                  <c:v>-5.8384999999999998</c:v>
                </c:pt>
                <c:pt idx="3316">
                  <c:v>-5.8405000000000005</c:v>
                </c:pt>
                <c:pt idx="3317">
                  <c:v>-5.8424999999999994</c:v>
                </c:pt>
                <c:pt idx="3318">
                  <c:v>-5.8445</c:v>
                </c:pt>
                <c:pt idx="3319">
                  <c:v>-5.8464999999999998</c:v>
                </c:pt>
                <c:pt idx="3320">
                  <c:v>-5.8484999999999996</c:v>
                </c:pt>
                <c:pt idx="3321">
                  <c:v>-5.8505000000000003</c:v>
                </c:pt>
                <c:pt idx="3322">
                  <c:v>-5.8520000000000003</c:v>
                </c:pt>
                <c:pt idx="3323">
                  <c:v>-5.8529999999999998</c:v>
                </c:pt>
                <c:pt idx="3324">
                  <c:v>-5.8535000000000004</c:v>
                </c:pt>
                <c:pt idx="3325">
                  <c:v>-5.8550000000000004</c:v>
                </c:pt>
                <c:pt idx="3326">
                  <c:v>-5.8559999999999999</c:v>
                </c:pt>
                <c:pt idx="3327">
                  <c:v>-5.8564999999999996</c:v>
                </c:pt>
                <c:pt idx="3328">
                  <c:v>-5.8569999999999993</c:v>
                </c:pt>
                <c:pt idx="3329">
                  <c:v>-5.8584999999999994</c:v>
                </c:pt>
                <c:pt idx="3330">
                  <c:v>-5.859</c:v>
                </c:pt>
                <c:pt idx="3331">
                  <c:v>-5.8599999999999994</c:v>
                </c:pt>
                <c:pt idx="3332">
                  <c:v>-5.8610000000000007</c:v>
                </c:pt>
                <c:pt idx="3333">
                  <c:v>-5.8620000000000001</c:v>
                </c:pt>
                <c:pt idx="3334">
                  <c:v>-5.8629999999999995</c:v>
                </c:pt>
                <c:pt idx="3335">
                  <c:v>-5.8635000000000002</c:v>
                </c:pt>
                <c:pt idx="3336">
                  <c:v>-5.8644999999999996</c:v>
                </c:pt>
                <c:pt idx="3337">
                  <c:v>-5.8659999999999997</c:v>
                </c:pt>
                <c:pt idx="3338">
                  <c:v>-5.8665000000000003</c:v>
                </c:pt>
                <c:pt idx="3339">
                  <c:v>-5.8674999999999997</c:v>
                </c:pt>
                <c:pt idx="3340">
                  <c:v>-5.8685</c:v>
                </c:pt>
                <c:pt idx="3341">
                  <c:v>-5.87</c:v>
                </c:pt>
                <c:pt idx="3342">
                  <c:v>-5.8704999999999998</c:v>
                </c:pt>
                <c:pt idx="3343">
                  <c:v>-5.8715000000000002</c:v>
                </c:pt>
                <c:pt idx="3344">
                  <c:v>-5.8724999999999996</c:v>
                </c:pt>
                <c:pt idx="3345">
                  <c:v>-5.8734999999999999</c:v>
                </c:pt>
                <c:pt idx="3346">
                  <c:v>-5.8739999999999997</c:v>
                </c:pt>
                <c:pt idx="3347">
                  <c:v>-5.8744999999999994</c:v>
                </c:pt>
                <c:pt idx="3348">
                  <c:v>-5.8755000000000006</c:v>
                </c:pt>
                <c:pt idx="3349">
                  <c:v>-5.8765000000000001</c:v>
                </c:pt>
                <c:pt idx="3350">
                  <c:v>-5.8780000000000001</c:v>
                </c:pt>
                <c:pt idx="3351">
                  <c:v>-5.8795000000000002</c:v>
                </c:pt>
                <c:pt idx="3352">
                  <c:v>-5.8815</c:v>
                </c:pt>
                <c:pt idx="3353">
                  <c:v>-5.883</c:v>
                </c:pt>
                <c:pt idx="3354">
                  <c:v>-5.8849999999999998</c:v>
                </c:pt>
                <c:pt idx="3355">
                  <c:v>-5.8874999999999993</c:v>
                </c:pt>
                <c:pt idx="3356">
                  <c:v>-5.8889999999999993</c:v>
                </c:pt>
                <c:pt idx="3357">
                  <c:v>-5.891</c:v>
                </c:pt>
                <c:pt idx="3358">
                  <c:v>-5.8929999999999998</c:v>
                </c:pt>
                <c:pt idx="3359">
                  <c:v>-5.8944999999999999</c:v>
                </c:pt>
                <c:pt idx="3360">
                  <c:v>-5.8964999999999996</c:v>
                </c:pt>
                <c:pt idx="3361">
                  <c:v>-5.8979999999999997</c:v>
                </c:pt>
                <c:pt idx="3362">
                  <c:v>-5.9</c:v>
                </c:pt>
                <c:pt idx="3363">
                  <c:v>-5.9015000000000004</c:v>
                </c:pt>
                <c:pt idx="3364">
                  <c:v>-5.9034999999999993</c:v>
                </c:pt>
                <c:pt idx="3365">
                  <c:v>-5.9050000000000002</c:v>
                </c:pt>
                <c:pt idx="3366">
                  <c:v>-5.907</c:v>
                </c:pt>
                <c:pt idx="3367">
                  <c:v>-5.9089999999999998</c:v>
                </c:pt>
                <c:pt idx="3368">
                  <c:v>-5.91</c:v>
                </c:pt>
                <c:pt idx="3369">
                  <c:v>-5.9119999999999999</c:v>
                </c:pt>
                <c:pt idx="3370">
                  <c:v>-5.9130000000000003</c:v>
                </c:pt>
                <c:pt idx="3371">
                  <c:v>-5.9145000000000003</c:v>
                </c:pt>
                <c:pt idx="3372">
                  <c:v>-5.9154999999999998</c:v>
                </c:pt>
                <c:pt idx="3373">
                  <c:v>-5.9169999999999998</c:v>
                </c:pt>
                <c:pt idx="3374">
                  <c:v>-5.9184999999999999</c:v>
                </c:pt>
                <c:pt idx="3375">
                  <c:v>-5.92</c:v>
                </c:pt>
                <c:pt idx="3376">
                  <c:v>-5.9209999999999994</c:v>
                </c:pt>
                <c:pt idx="3377">
                  <c:v>-5.923</c:v>
                </c:pt>
                <c:pt idx="3378">
                  <c:v>-5.9239999999999995</c:v>
                </c:pt>
                <c:pt idx="3379">
                  <c:v>-5.9260000000000002</c:v>
                </c:pt>
                <c:pt idx="3380">
                  <c:v>-5.9269999999999996</c:v>
                </c:pt>
                <c:pt idx="3381">
                  <c:v>-5.9284999999999997</c:v>
                </c:pt>
                <c:pt idx="3382">
                  <c:v>-5.93</c:v>
                </c:pt>
                <c:pt idx="3383">
                  <c:v>-5.9314999999999998</c:v>
                </c:pt>
                <c:pt idx="3384">
                  <c:v>-5.9335000000000004</c:v>
                </c:pt>
                <c:pt idx="3385">
                  <c:v>-5.9344999999999999</c:v>
                </c:pt>
                <c:pt idx="3386">
                  <c:v>-5.9359999999999999</c:v>
                </c:pt>
                <c:pt idx="3387">
                  <c:v>-5.9370000000000003</c:v>
                </c:pt>
                <c:pt idx="3388">
                  <c:v>-5.9390000000000001</c:v>
                </c:pt>
                <c:pt idx="3389">
                  <c:v>-5.9399999999999995</c:v>
                </c:pt>
                <c:pt idx="3390">
                  <c:v>-5.9414999999999996</c:v>
                </c:pt>
                <c:pt idx="3391">
                  <c:v>-5.9429999999999996</c:v>
                </c:pt>
                <c:pt idx="3392">
                  <c:v>-5.9450000000000003</c:v>
                </c:pt>
                <c:pt idx="3393">
                  <c:v>-5.9465000000000003</c:v>
                </c:pt>
                <c:pt idx="3394">
                  <c:v>-5.9474999999999998</c:v>
                </c:pt>
                <c:pt idx="3395">
                  <c:v>-5.9495000000000005</c:v>
                </c:pt>
                <c:pt idx="3396">
                  <c:v>-5.9504999999999999</c:v>
                </c:pt>
                <c:pt idx="3397">
                  <c:v>-5.9525000000000006</c:v>
                </c:pt>
                <c:pt idx="3398">
                  <c:v>-5.9535</c:v>
                </c:pt>
                <c:pt idx="3399">
                  <c:v>-5.9550000000000001</c:v>
                </c:pt>
                <c:pt idx="3400">
                  <c:v>-5.9565000000000001</c:v>
                </c:pt>
                <c:pt idx="3401">
                  <c:v>-5.9580000000000002</c:v>
                </c:pt>
                <c:pt idx="3402">
                  <c:v>-5.9589999999999996</c:v>
                </c:pt>
                <c:pt idx="3403">
                  <c:v>-5.9604999999999997</c:v>
                </c:pt>
                <c:pt idx="3404">
                  <c:v>-5.9619999999999997</c:v>
                </c:pt>
                <c:pt idx="3405">
                  <c:v>-5.9640000000000004</c:v>
                </c:pt>
                <c:pt idx="3406">
                  <c:v>-5.9655000000000005</c:v>
                </c:pt>
                <c:pt idx="3407">
                  <c:v>-5.9664999999999999</c:v>
                </c:pt>
                <c:pt idx="3408">
                  <c:v>-5.9684999999999997</c:v>
                </c:pt>
                <c:pt idx="3409">
                  <c:v>-5.9700000000000006</c:v>
                </c:pt>
                <c:pt idx="3410">
                  <c:v>-5.9715000000000007</c:v>
                </c:pt>
                <c:pt idx="3411">
                  <c:v>-5.9734999999999996</c:v>
                </c:pt>
                <c:pt idx="3412">
                  <c:v>-5.9744999999999999</c:v>
                </c:pt>
                <c:pt idx="3413">
                  <c:v>-5.976</c:v>
                </c:pt>
                <c:pt idx="3414">
                  <c:v>-5.9775</c:v>
                </c:pt>
                <c:pt idx="3415">
                  <c:v>-5.9790000000000001</c:v>
                </c:pt>
                <c:pt idx="3416">
                  <c:v>-5.9805000000000001</c:v>
                </c:pt>
                <c:pt idx="3417">
                  <c:v>-5.9819999999999993</c:v>
                </c:pt>
                <c:pt idx="3418">
                  <c:v>-5.9830000000000005</c:v>
                </c:pt>
                <c:pt idx="3419">
                  <c:v>-5.9844999999999997</c:v>
                </c:pt>
                <c:pt idx="3420">
                  <c:v>-5.9860000000000007</c:v>
                </c:pt>
                <c:pt idx="3421">
                  <c:v>-5.9874999999999998</c:v>
                </c:pt>
                <c:pt idx="3422">
                  <c:v>-5.9885000000000002</c:v>
                </c:pt>
                <c:pt idx="3423">
                  <c:v>-5.99</c:v>
                </c:pt>
                <c:pt idx="3424">
                  <c:v>-5.9909999999999997</c:v>
                </c:pt>
                <c:pt idx="3425">
                  <c:v>-5.9930000000000003</c:v>
                </c:pt>
              </c:numCache>
            </c:numRef>
          </c:xVal>
          <c:yVal>
            <c:numRef>
              <c:f>'Slip Angle'!$C$5:$C$3430</c:f>
              <c:numCache>
                <c:formatCode>General</c:formatCode>
                <c:ptCount val="3426"/>
                <c:pt idx="0">
                  <c:v>1975.2898238938001</c:v>
                </c:pt>
                <c:pt idx="1">
                  <c:v>1975.1411751611186</c:v>
                </c:pt>
                <c:pt idx="2">
                  <c:v>1974.9183554115375</c:v>
                </c:pt>
                <c:pt idx="3">
                  <c:v>1974.8441229794582</c:v>
                </c:pt>
                <c:pt idx="4">
                  <c:v>1974.6215478727718</c:v>
                </c:pt>
                <c:pt idx="5">
                  <c:v>1974.4732661046064</c:v>
                </c:pt>
                <c:pt idx="6">
                  <c:v>1974.3250654697697</c:v>
                </c:pt>
                <c:pt idx="7">
                  <c:v>1974.1029163132248</c:v>
                </c:pt>
                <c:pt idx="8">
                  <c:v>1973.8809488601812</c:v>
                </c:pt>
                <c:pt idx="9">
                  <c:v>1973.6591626031545</c:v>
                </c:pt>
                <c:pt idx="10">
                  <c:v>1973.437557034976</c:v>
                </c:pt>
                <c:pt idx="11">
                  <c:v>1973.2899201219036</c:v>
                </c:pt>
                <c:pt idx="12">
                  <c:v>1973.1423631396087</c:v>
                </c:pt>
                <c:pt idx="13">
                  <c:v>1972.9211772081742</c:v>
                </c:pt>
                <c:pt idx="14">
                  <c:v>1972.7738193965283</c:v>
                </c:pt>
                <c:pt idx="15">
                  <c:v>1972.4793418411289</c:v>
                </c:pt>
                <c:pt idx="16">
                  <c:v>1972.3322217977893</c:v>
                </c:pt>
                <c:pt idx="17">
                  <c:v>1972.1116897296783</c:v>
                </c:pt>
                <c:pt idx="18">
                  <c:v>1971.9647667973354</c:v>
                </c:pt>
                <c:pt idx="19">
                  <c:v>1971.7445296945543</c:v>
                </c:pt>
                <c:pt idx="20">
                  <c:v>1971.5244688982712</c:v>
                </c:pt>
                <c:pt idx="21">
                  <c:v>1971.3045839043448</c:v>
                </c:pt>
                <c:pt idx="22">
                  <c:v>1971.1580913275509</c:v>
                </c:pt>
                <c:pt idx="23">
                  <c:v>1970.938498218085</c:v>
                </c:pt>
                <c:pt idx="24">
                  <c:v>1970.7190795681236</c:v>
                </c:pt>
                <c:pt idx="25">
                  <c:v>1970.4998348746738</c:v>
                </c:pt>
                <c:pt idx="26">
                  <c:v>1970.2807636350517</c:v>
                </c:pt>
                <c:pt idx="27">
                  <c:v>1970.0618653468869</c:v>
                </c:pt>
                <c:pt idx="28">
                  <c:v>1969.9160289909782</c:v>
                </c:pt>
                <c:pt idx="29">
                  <c:v>1969.6245856170171</c:v>
                </c:pt>
                <c:pt idx="30">
                  <c:v>1969.4062031721346</c:v>
                </c:pt>
                <c:pt idx="31">
                  <c:v>1969.1879916723567</c:v>
                </c:pt>
                <c:pt idx="32">
                  <c:v>1968.8973080550475</c:v>
                </c:pt>
                <c:pt idx="33">
                  <c:v>1968.7520795052008</c:v>
                </c:pt>
                <c:pt idx="34">
                  <c:v>1968.5343778371446</c:v>
                </c:pt>
                <c:pt idx="35">
                  <c:v>1968.2443716614423</c:v>
                </c:pt>
                <c:pt idx="36">
                  <c:v>1968.0270634184367</c:v>
                </c:pt>
                <c:pt idx="37">
                  <c:v>1967.8099229540321</c:v>
                </c:pt>
                <c:pt idx="38">
                  <c:v>1967.6652556084164</c:v>
                </c:pt>
                <c:pt idx="39">
                  <c:v>1967.4483936666602</c:v>
                </c:pt>
                <c:pt idx="40">
                  <c:v>1967.2316981739884</c:v>
                </c:pt>
                <c:pt idx="41">
                  <c:v>1967.0151686324039</c:v>
                </c:pt>
                <c:pt idx="42">
                  <c:v>1966.8709075539464</c:v>
                </c:pt>
                <c:pt idx="43">
                  <c:v>1966.5826054120694</c:v>
                </c:pt>
                <c:pt idx="44">
                  <c:v>1966.4385640540636</c:v>
                </c:pt>
                <c:pt idx="45">
                  <c:v>1966.1507000279173</c:v>
                </c:pt>
                <c:pt idx="46">
                  <c:v>1966.0068770655605</c:v>
                </c:pt>
                <c:pt idx="47">
                  <c:v>1965.7912785219171</c:v>
                </c:pt>
                <c:pt idx="48">
                  <c:v>1965.5040667055109</c:v>
                </c:pt>
                <c:pt idx="49">
                  <c:v>1965.2888468821598</c:v>
                </c:pt>
                <c:pt idx="50">
                  <c:v>1965.0737885419564</c:v>
                </c:pt>
                <c:pt idx="51">
                  <c:v>1964.9305057836159</c:v>
                </c:pt>
                <c:pt idx="52">
                  <c:v>1964.6441543317858</c:v>
                </c:pt>
                <c:pt idx="53">
                  <c:v>1964.501085345373</c:v>
                </c:pt>
                <c:pt idx="54">
                  <c:v>1964.2866148784453</c:v>
                </c:pt>
                <c:pt idx="55">
                  <c:v>1964.1437230289444</c:v>
                </c:pt>
                <c:pt idx="56">
                  <c:v>1963.8581509802905</c:v>
                </c:pt>
                <c:pt idx="57">
                  <c:v>1963.644156562523</c:v>
                </c:pt>
                <c:pt idx="58">
                  <c:v>1963.4303198417863</c:v>
                </c:pt>
                <c:pt idx="59">
                  <c:v>1963.2166403255887</c:v>
                </c:pt>
                <c:pt idx="60">
                  <c:v>1963.0742744075803</c:v>
                </c:pt>
                <c:pt idx="61">
                  <c:v>1962.7897509383974</c:v>
                </c:pt>
                <c:pt idx="62">
                  <c:v>1962.6475930958989</c:v>
                </c:pt>
                <c:pt idx="63">
                  <c:v>1962.3634844672322</c:v>
                </c:pt>
                <c:pt idx="64">
                  <c:v>1962.2215333901099</c:v>
                </c:pt>
                <c:pt idx="65">
                  <c:v>1962.0087354120178</c:v>
                </c:pt>
                <c:pt idx="66">
                  <c:v>1961.7960913631321</c:v>
                </c:pt>
                <c:pt idx="67">
                  <c:v>1961.5836007533442</c:v>
                </c:pt>
                <c:pt idx="68">
                  <c:v>1961.4420253488745</c:v>
                </c:pt>
                <c:pt idx="69">
                  <c:v>1961.2297893826324</c:v>
                </c:pt>
                <c:pt idx="70">
                  <c:v>1961.088383287361</c:v>
                </c:pt>
                <c:pt idx="71">
                  <c:v>1960.8057733621645</c:v>
                </c:pt>
                <c:pt idx="72">
                  <c:v>1960.664569242633</c:v>
                </c:pt>
                <c:pt idx="73">
                  <c:v>1960.3823619661489</c:v>
                </c:pt>
                <c:pt idx="74">
                  <c:v>1960.1004216757456</c:v>
                </c:pt>
                <c:pt idx="75">
                  <c:v>1959.8891409721325</c:v>
                </c:pt>
                <c:pt idx="76">
                  <c:v>1959.6076651264082</c:v>
                </c:pt>
                <c:pt idx="77">
                  <c:v>1959.3967314301999</c:v>
                </c:pt>
                <c:pt idx="78">
                  <c:v>1959.1157164942508</c:v>
                </c:pt>
                <c:pt idx="79">
                  <c:v>1958.9051271562407</c:v>
                </c:pt>
                <c:pt idx="80">
                  <c:v>1958.62456960042</c:v>
                </c:pt>
                <c:pt idx="81">
                  <c:v>1958.4143219753437</c:v>
                </c:pt>
                <c:pt idx="82">
                  <c:v>1958.134218275258</c:v>
                </c:pt>
                <c:pt idx="83">
                  <c:v>1957.8543723409471</c:v>
                </c:pt>
                <c:pt idx="84">
                  <c:v>1957.6446563582958</c:v>
                </c:pt>
                <c:pt idx="85">
                  <c:v>1957.2954491781156</c:v>
                </c:pt>
                <c:pt idx="86">
                  <c:v>1957.0163696562761</c:v>
                </c:pt>
                <c:pt idx="87">
                  <c:v>1956.8072262262967</c:v>
                </c:pt>
                <c:pt idx="88">
                  <c:v>1956.5285890170046</c:v>
                </c:pt>
                <c:pt idx="89">
                  <c:v>1956.319776007708</c:v>
                </c:pt>
                <c:pt idx="90">
                  <c:v>1956.111103803639</c:v>
                </c:pt>
                <c:pt idx="91">
                  <c:v>1955.9720669881478</c:v>
                </c:pt>
                <c:pt idx="92">
                  <c:v>1955.8330923959875</c:v>
                </c:pt>
                <c:pt idx="93">
                  <c:v>1955.7636283890931</c:v>
                </c:pt>
                <c:pt idx="94">
                  <c:v>1955.6941798845608</c:v>
                </c:pt>
                <c:pt idx="95">
                  <c:v>1955.5553293113301</c:v>
                </c:pt>
                <c:pt idx="96">
                  <c:v>1955.4165405338181</c:v>
                </c:pt>
                <c:pt idx="97">
                  <c:v>1955.2778134096111</c:v>
                </c:pt>
                <c:pt idx="98">
                  <c:v>1955.2084729230091</c:v>
                </c:pt>
                <c:pt idx="99">
                  <c:v>1955.0005435517551</c:v>
                </c:pt>
                <c:pt idx="100">
                  <c:v>1954.8620005335811</c:v>
                </c:pt>
                <c:pt idx="101">
                  <c:v>1954.7235185996612</c:v>
                </c:pt>
                <c:pt idx="102">
                  <c:v>1954.6543004948855</c:v>
                </c:pt>
                <c:pt idx="103">
                  <c:v>1954.4467374162091</c:v>
                </c:pt>
                <c:pt idx="104">
                  <c:v>1954.3084378826393</c:v>
                </c:pt>
                <c:pt idx="105">
                  <c:v>1954.2393108182905</c:v>
                </c:pt>
                <c:pt idx="106">
                  <c:v>1954.1011020057913</c:v>
                </c:pt>
                <c:pt idx="107">
                  <c:v>1953.9629534966984</c:v>
                </c:pt>
                <c:pt idx="108">
                  <c:v>1953.8248651492383</c:v>
                </c:pt>
                <c:pt idx="109">
                  <c:v>1953.6868368216983</c:v>
                </c:pt>
                <c:pt idx="110">
                  <c:v>1953.6178451211299</c:v>
                </c:pt>
                <c:pt idx="111">
                  <c:v>1953.4109596598312</c:v>
                </c:pt>
                <c:pt idx="112">
                  <c:v>1953.342027660558</c:v>
                </c:pt>
                <c:pt idx="113">
                  <c:v>1953.2731105423841</c:v>
                </c:pt>
                <c:pt idx="114">
                  <c:v>1953.1353208786159</c:v>
                </c:pt>
                <c:pt idx="115">
                  <c:v>1952.9287475492961</c:v>
                </c:pt>
                <c:pt idx="116">
                  <c:v>1952.8599193465429</c:v>
                </c:pt>
                <c:pt idx="117">
                  <c:v>1952.7223071956066</c:v>
                </c:pt>
                <c:pt idx="118">
                  <c:v>1952.5159993408599</c:v>
                </c:pt>
                <c:pt idx="119">
                  <c:v>1952.2411274873443</c:v>
                </c:pt>
                <c:pt idx="120">
                  <c:v>1951.9664892123133</c:v>
                </c:pt>
                <c:pt idx="121">
                  <c:v>1951.6920833884074</c:v>
                </c:pt>
                <c:pt idx="122">
                  <c:v>1951.4179088892413</c:v>
                </c:pt>
                <c:pt idx="123">
                  <c:v>1951.1439645894029</c:v>
                </c:pt>
                <c:pt idx="124">
                  <c:v>1950.8702493644566</c:v>
                </c:pt>
                <c:pt idx="125">
                  <c:v>1950.5284257584105</c:v>
                </c:pt>
                <c:pt idx="126">
                  <c:v>1950.255221845799</c:v>
                </c:pt>
                <c:pt idx="127">
                  <c:v>1949.9140338307327</c:v>
                </c:pt>
                <c:pt idx="128">
                  <c:v>1949.5050700760391</c:v>
                </c:pt>
                <c:pt idx="129">
                  <c:v>1949.0966066062174</c:v>
                </c:pt>
                <c:pt idx="130">
                  <c:v>1948.6886396501216</c:v>
                </c:pt>
                <c:pt idx="131">
                  <c:v>1948.2811654415304</c:v>
                </c:pt>
                <c:pt idx="132">
                  <c:v>1947.8741802191464</c:v>
                </c:pt>
                <c:pt idx="133">
                  <c:v>1947.4676802265953</c:v>
                </c:pt>
                <c:pt idx="134">
                  <c:v>1947.0616617124222</c:v>
                </c:pt>
                <c:pt idx="135">
                  <c:v>1946.6561209300917</c:v>
                </c:pt>
                <c:pt idx="136">
                  <c:v>1946.3185325126551</c:v>
                </c:pt>
                <c:pt idx="137">
                  <c:v>1946.1161365591188</c:v>
                </c:pt>
                <c:pt idx="138">
                  <c:v>1945.9138578577667</c:v>
                </c:pt>
                <c:pt idx="139">
                  <c:v>1945.6443345087994</c:v>
                </c:pt>
                <c:pt idx="140">
                  <c:v>1945.4423275825443</c:v>
                </c:pt>
                <c:pt idx="141">
                  <c:v>1945.1731649094131</c:v>
                </c:pt>
                <c:pt idx="142">
                  <c:v>1944.9714272227427</c:v>
                </c:pt>
                <c:pt idx="143">
                  <c:v>1944.6354522114366</c:v>
                </c:pt>
                <c:pt idx="144">
                  <c:v>1944.2997934193722</c:v>
                </c:pt>
                <c:pt idx="145">
                  <c:v>1943.9644486980806</c:v>
                </c:pt>
                <c:pt idx="146">
                  <c:v>1943.6294159014572</c:v>
                </c:pt>
                <c:pt idx="147">
                  <c:v>1943.2946928857616</c:v>
                </c:pt>
                <c:pt idx="148">
                  <c:v>1942.9602775096218</c:v>
                </c:pt>
                <c:pt idx="149">
                  <c:v>1942.6261676340278</c:v>
                </c:pt>
                <c:pt idx="150">
                  <c:v>1942.292361122333</c:v>
                </c:pt>
                <c:pt idx="151">
                  <c:v>1941.8921907437434</c:v>
                </c:pt>
                <c:pt idx="152">
                  <c:v>1941.4924504523751</c:v>
                </c:pt>
                <c:pt idx="153">
                  <c:v>1941.0931365695756</c:v>
                </c:pt>
                <c:pt idx="154">
                  <c:v>1940.6942454215857</c:v>
                </c:pt>
                <c:pt idx="155">
                  <c:v>1940.2957733395422</c:v>
                </c:pt>
                <c:pt idx="156">
                  <c:v>1939.8977166594725</c:v>
                </c:pt>
                <c:pt idx="157">
                  <c:v>1939.5000717222945</c:v>
                </c:pt>
                <c:pt idx="158">
                  <c:v>1939.1028348738171</c:v>
                </c:pt>
                <c:pt idx="159">
                  <c:v>1938.7721132682361</c:v>
                </c:pt>
                <c:pt idx="160">
                  <c:v>1938.5738142404218</c:v>
                </c:pt>
                <c:pt idx="161">
                  <c:v>1938.3756151078444</c:v>
                </c:pt>
                <c:pt idx="162">
                  <c:v>1938.243537625498</c:v>
                </c:pt>
                <c:pt idx="163">
                  <c:v>1938.0455039742656</c:v>
                </c:pt>
                <c:pt idx="164">
                  <c:v>1937.8475690059067</c:v>
                </c:pt>
                <c:pt idx="165">
                  <c:v>1937.649732266344</c:v>
                </c:pt>
                <c:pt idx="166">
                  <c:v>1937.451993301805</c:v>
                </c:pt>
                <c:pt idx="167">
                  <c:v>1937.3202214209562</c:v>
                </c:pt>
                <c:pt idx="168">
                  <c:v>1937.1884926598418</c:v>
                </c:pt>
                <c:pt idx="169">
                  <c:v>1936.9909800740688</c:v>
                </c:pt>
                <c:pt idx="170">
                  <c:v>1936.793563752949</c:v>
                </c:pt>
                <c:pt idx="171">
                  <c:v>1936.6620061291196</c:v>
                </c:pt>
                <c:pt idx="172">
                  <c:v>1936.4647492437919</c:v>
                </c:pt>
                <c:pt idx="173">
                  <c:v>1936.3332974918994</c:v>
                </c:pt>
                <c:pt idx="174">
                  <c:v>1936.1361987869668</c:v>
                </c:pt>
                <c:pt idx="175">
                  <c:v>1936.0048520705504</c:v>
                </c:pt>
                <c:pt idx="176">
                  <c:v>1935.8735471343268</c:v>
                </c:pt>
                <c:pt idx="177">
                  <c:v>1935.7422838446707</c:v>
                </c:pt>
                <c:pt idx="178">
                  <c:v>1935.6766677755656</c:v>
                </c:pt>
                <c:pt idx="179">
                  <c:v>1935.5454667053521</c:v>
                </c:pt>
                <c:pt idx="180">
                  <c:v>1935.2831883698332</c:v>
                </c:pt>
                <c:pt idx="181">
                  <c:v>1934.9555712093661</c:v>
                </c:pt>
                <c:pt idx="182">
                  <c:v>1934.6936607889759</c:v>
                </c:pt>
                <c:pt idx="183">
                  <c:v>1934.5627663153223</c:v>
                </c:pt>
                <c:pt idx="184">
                  <c:v>1934.3665001513727</c:v>
                </c:pt>
                <c:pt idx="185">
                  <c:v>1933.9742381461433</c:v>
                </c:pt>
                <c:pt idx="186">
                  <c:v>1933.8435637530029</c:v>
                </c:pt>
                <c:pt idx="187">
                  <c:v>1933.5823335833866</c:v>
                </c:pt>
                <c:pt idx="188">
                  <c:v>1933.3865142236684</c:v>
                </c:pt>
                <c:pt idx="189">
                  <c:v>1933.1907828820556</c:v>
                </c:pt>
                <c:pt idx="190">
                  <c:v>1933.0603439992385</c:v>
                </c:pt>
                <c:pt idx="191">
                  <c:v>1932.9951391116776</c:v>
                </c:pt>
                <c:pt idx="192">
                  <c:v>1932.8647583615721</c:v>
                </c:pt>
                <c:pt idx="193">
                  <c:v>1932.799582465967</c:v>
                </c:pt>
                <c:pt idx="194">
                  <c:v>1932.6041124986614</c:v>
                </c:pt>
                <c:pt idx="195">
                  <c:v>1931.6930523037029</c:v>
                </c:pt>
                <c:pt idx="196">
                  <c:v>1931.6280472402441</c:v>
                </c:pt>
                <c:pt idx="197">
                  <c:v>1931.5630515109158</c:v>
                </c:pt>
                <c:pt idx="198">
                  <c:v>1931.3031616059056</c:v>
                </c:pt>
                <c:pt idx="199">
                  <c:v>1931.1083413796862</c:v>
                </c:pt>
                <c:pt idx="200">
                  <c:v>1930.7838248359558</c:v>
                </c:pt>
                <c:pt idx="201">
                  <c:v>1930.4595363056731</c:v>
                </c:pt>
                <c:pt idx="202">
                  <c:v>1930.2650717812107</c:v>
                </c:pt>
                <c:pt idx="203">
                  <c:v>1930.0706881613548</c:v>
                </c:pt>
                <c:pt idx="204">
                  <c:v>1929.7468940492156</c:v>
                </c:pt>
                <c:pt idx="205">
                  <c:v>1929.552724014841</c:v>
                </c:pt>
                <c:pt idx="206">
                  <c:v>1929.2292832628464</c:v>
                </c:pt>
                <c:pt idx="207">
                  <c:v>1929.035323676482</c:v>
                </c:pt>
                <c:pt idx="208">
                  <c:v>1928.8414422004134</c:v>
                </c:pt>
                <c:pt idx="209">
                  <c:v>1928.6476383945453</c:v>
                </c:pt>
                <c:pt idx="210">
                  <c:v>1928.3248034575129</c:v>
                </c:pt>
                <c:pt idx="211">
                  <c:v>1928.1312046228986</c:v>
                </c:pt>
                <c:pt idx="212">
                  <c:v>1927.9376818473879</c:v>
                </c:pt>
                <c:pt idx="213">
                  <c:v>1927.7442346922967</c:v>
                </c:pt>
                <c:pt idx="214">
                  <c:v>1927.6153117170829</c:v>
                </c:pt>
                <c:pt idx="215">
                  <c:v>1927.2931496145454</c:v>
                </c:pt>
                <c:pt idx="216">
                  <c:v>1926.9068268346639</c:v>
                </c:pt>
                <c:pt idx="217">
                  <c:v>1926.5207971986024</c:v>
                </c:pt>
                <c:pt idx="218">
                  <c:v>1926.1350572134193</c:v>
                </c:pt>
                <c:pt idx="219">
                  <c:v>1925.6853886639979</c:v>
                </c:pt>
                <c:pt idx="220">
                  <c:v>1925.3644322480866</c:v>
                </c:pt>
                <c:pt idx="221">
                  <c:v>1925.1719515942348</c:v>
                </c:pt>
                <c:pt idx="222">
                  <c:v>1924.9154185498116</c:v>
                </c:pt>
                <c:pt idx="223">
                  <c:v>1924.7871979499837</c:v>
                </c:pt>
                <c:pt idx="224">
                  <c:v>1924.6590077937201</c:v>
                </c:pt>
                <c:pt idx="225">
                  <c:v>1924.4027182981706</c:v>
                </c:pt>
                <c:pt idx="226">
                  <c:v>1924.210580135998</c:v>
                </c:pt>
                <c:pt idx="227">
                  <c:v>1924.0825253871437</c:v>
                </c:pt>
                <c:pt idx="228">
                  <c:v>1923.7625183379105</c:v>
                </c:pt>
                <c:pt idx="229">
                  <c:v>1923.6345671111912</c:v>
                </c:pt>
                <c:pt idx="230">
                  <c:v>1923.3148169071144</c:v>
                </c:pt>
                <c:pt idx="231">
                  <c:v>1923.1230538226844</c:v>
                </c:pt>
                <c:pt idx="232">
                  <c:v>1922.9313554897606</c:v>
                </c:pt>
                <c:pt idx="233">
                  <c:v>1922.8035923614336</c:v>
                </c:pt>
                <c:pt idx="234">
                  <c:v>1922.5481513553939</c:v>
                </c:pt>
                <c:pt idx="235">
                  <c:v>1921.973820029054</c:v>
                </c:pt>
                <c:pt idx="236">
                  <c:v>1921.2726182245556</c:v>
                </c:pt>
                <c:pt idx="237">
                  <c:v>1920.508599267931</c:v>
                </c:pt>
                <c:pt idx="238">
                  <c:v>1919.9362048872288</c:v>
                </c:pt>
                <c:pt idx="239">
                  <c:v>1919.6184327855908</c:v>
                </c:pt>
                <c:pt idx="240">
                  <c:v>1919.4278455182812</c:v>
                </c:pt>
                <c:pt idx="241">
                  <c:v>1919.1738169389535</c:v>
                </c:pt>
                <c:pt idx="242">
                  <c:v>1918.8564208687076</c:v>
                </c:pt>
                <c:pt idx="243">
                  <c:v>1918.5391781352371</c:v>
                </c:pt>
                <c:pt idx="244">
                  <c:v>1918.2854930316857</c:v>
                </c:pt>
                <c:pt idx="245">
                  <c:v>1918.0952921769394</c:v>
                </c:pt>
                <c:pt idx="246">
                  <c:v>1917.5250089603965</c:v>
                </c:pt>
                <c:pt idx="247">
                  <c:v>1916.9551958935137</c:v>
                </c:pt>
                <c:pt idx="248">
                  <c:v>1916.3226078254354</c:v>
                </c:pt>
                <c:pt idx="249">
                  <c:v>1915.6905705480665</c:v>
                </c:pt>
                <c:pt idx="250">
                  <c:v>1914.9959471517391</c:v>
                </c:pt>
                <c:pt idx="251">
                  <c:v>1914.4280862135679</c:v>
                </c:pt>
                <c:pt idx="252">
                  <c:v>1913.986699556946</c:v>
                </c:pt>
                <c:pt idx="253">
                  <c:v>1913.7345875084329</c:v>
                </c:pt>
                <c:pt idx="254">
                  <c:v>1913.6085607825821</c:v>
                </c:pt>
                <c:pt idx="255">
                  <c:v>1913.4195569700526</c:v>
                </c:pt>
                <c:pt idx="256">
                  <c:v>1913.1046463259217</c:v>
                </c:pt>
                <c:pt idx="257">
                  <c:v>1912.8528028419212</c:v>
                </c:pt>
                <c:pt idx="258">
                  <c:v>1912.5381031621926</c:v>
                </c:pt>
                <c:pt idx="259">
                  <c:v>1912.2235179971908</c:v>
                </c:pt>
                <c:pt idx="260">
                  <c:v>1911.8461642598186</c:v>
                </c:pt>
                <c:pt idx="261">
                  <c:v>1911.468969355464</c:v>
                </c:pt>
                <c:pt idx="262">
                  <c:v>1911.1547592160216</c:v>
                </c:pt>
                <c:pt idx="263">
                  <c:v>1910.8406551742339</c:v>
                </c:pt>
                <c:pt idx="264">
                  <c:v>1910.6522428827282</c:v>
                </c:pt>
                <c:pt idx="265">
                  <c:v>1910.4638676884379</c:v>
                </c:pt>
                <c:pt idx="266">
                  <c:v>1910.2127577588831</c:v>
                </c:pt>
                <c:pt idx="267">
                  <c:v>1909.898960578696</c:v>
                </c:pt>
                <c:pt idx="268">
                  <c:v>1909.585261882914</c:v>
                </c:pt>
                <c:pt idx="269">
                  <c:v>1909.2716597739695</c:v>
                </c:pt>
                <c:pt idx="270">
                  <c:v>1909.0208463556357</c:v>
                </c:pt>
                <c:pt idx="271">
                  <c:v>1908.7074133284527</c:v>
                </c:pt>
                <c:pt idx="272">
                  <c:v>1908.4567327232214</c:v>
                </c:pt>
                <c:pt idx="273">
                  <c:v>1908.2061095736881</c:v>
                </c:pt>
                <c:pt idx="274">
                  <c:v>1908.0181793355341</c:v>
                </c:pt>
                <c:pt idx="275">
                  <c:v>1907.8929099618883</c:v>
                </c:pt>
                <c:pt idx="276">
                  <c:v>1907.7050317775847</c:v>
                </c:pt>
                <c:pt idx="277">
                  <c:v>1907.5171842831007</c:v>
                </c:pt>
                <c:pt idx="278">
                  <c:v>1907.2667679942824</c:v>
                </c:pt>
                <c:pt idx="279">
                  <c:v>1906.9538218749999</c:v>
                </c:pt>
                <c:pt idx="280">
                  <c:v>1906.6409564935641</c:v>
                </c:pt>
                <c:pt idx="281">
                  <c:v>1906.3281699739643</c:v>
                </c:pt>
                <c:pt idx="282">
                  <c:v>1905.95292761003</c:v>
                </c:pt>
                <c:pt idx="283">
                  <c:v>1905.7028260276768</c:v>
                </c:pt>
                <c:pt idx="284">
                  <c:v>1905.3902648604135</c:v>
                </c:pt>
                <c:pt idx="285">
                  <c:v>1905.0777750738334</c:v>
                </c:pt>
                <c:pt idx="286">
                  <c:v>1904.7653548033684</c:v>
                </c:pt>
                <c:pt idx="287">
                  <c:v>1904.5154673870695</c:v>
                </c:pt>
                <c:pt idx="288">
                  <c:v>1904.2656223167439</c:v>
                </c:pt>
                <c:pt idx="289">
                  <c:v>1904.0158186408942</c:v>
                </c:pt>
                <c:pt idx="290">
                  <c:v>1903.7036208090285</c:v>
                </c:pt>
                <c:pt idx="291">
                  <c:v>1903.3914843163311</c:v>
                </c:pt>
                <c:pt idx="292">
                  <c:v>1903.0794073105728</c:v>
                </c:pt>
                <c:pt idx="293">
                  <c:v>1902.7673879418073</c:v>
                </c:pt>
                <c:pt idx="294">
                  <c:v>1902.330654138166</c:v>
                </c:pt>
                <c:pt idx="295">
                  <c:v>1902.018765564058</c:v>
                </c:pt>
                <c:pt idx="296">
                  <c:v>1901.6445669139757</c:v>
                </c:pt>
                <c:pt idx="297">
                  <c:v>1901.3327889127197</c:v>
                </c:pt>
                <c:pt idx="298">
                  <c:v>1900.9587176113741</c:v>
                </c:pt>
                <c:pt idx="299">
                  <c:v>1900.6470412910446</c:v>
                </c:pt>
                <c:pt idx="300">
                  <c:v>1900.3977314883402</c:v>
                </c:pt>
                <c:pt idx="301">
                  <c:v>1900.1484484514117</c:v>
                </c:pt>
                <c:pt idx="302">
                  <c:v>1899.8368808686441</c:v>
                </c:pt>
                <c:pt idx="303">
                  <c:v>1899.5876546335678</c:v>
                </c:pt>
                <c:pt idx="304">
                  <c:v>1899.2761550963196</c:v>
                </c:pt>
                <c:pt idx="305">
                  <c:v>1899.0269809347778</c:v>
                </c:pt>
                <c:pt idx="306">
                  <c:v>1898.7155435392835</c:v>
                </c:pt>
                <c:pt idx="307">
                  <c:v>1898.4041381208579</c:v>
                </c:pt>
                <c:pt idx="308">
                  <c:v>1898.0927628637164</c:v>
                </c:pt>
                <c:pt idx="309">
                  <c:v>1897.7814159543473</c:v>
                </c:pt>
                <c:pt idx="310">
                  <c:v>1897.4700955815094</c:v>
                </c:pt>
                <c:pt idx="311">
                  <c:v>1897.158799936233</c:v>
                </c:pt>
                <c:pt idx="312">
                  <c:v>1896.7852752586082</c:v>
                </c:pt>
                <c:pt idx="313">
                  <c:v>1896.5362756038339</c:v>
                </c:pt>
                <c:pt idx="314">
                  <c:v>1896.2250433101181</c:v>
                </c:pt>
                <c:pt idx="315">
                  <c:v>1895.9138285307772</c:v>
                </c:pt>
                <c:pt idx="316">
                  <c:v>1895.664868109573</c:v>
                </c:pt>
                <c:pt idx="317">
                  <c:v>1895.4159168277033</c:v>
                </c:pt>
                <c:pt idx="318">
                  <c:v>1895.1669737667567</c:v>
                </c:pt>
                <c:pt idx="319">
                  <c:v>1894.8558051036039</c:v>
                </c:pt>
                <c:pt idx="320">
                  <c:v>1894.6068771865944</c:v>
                </c:pt>
                <c:pt idx="321">
                  <c:v>1894.2957245554003</c:v>
                </c:pt>
                <c:pt idx="322">
                  <c:v>1893.9845783298174</c:v>
                </c:pt>
                <c:pt idx="323">
                  <c:v>1893.7356647627471</c:v>
                </c:pt>
                <c:pt idx="324">
                  <c:v>1893.4245255741519</c:v>
                </c:pt>
                <c:pt idx="325">
                  <c:v>1893.1133878028322</c:v>
                </c:pt>
                <c:pt idx="326">
                  <c:v>1892.8022496715362</c:v>
                </c:pt>
                <c:pt idx="327">
                  <c:v>1892.5533377144463</c:v>
                </c:pt>
                <c:pt idx="328">
                  <c:v>1892.2421944637335</c:v>
                </c:pt>
                <c:pt idx="329">
                  <c:v>1891.9310458887633</c:v>
                </c:pt>
                <c:pt idx="330">
                  <c:v>1891.6198902208694</c:v>
                </c:pt>
                <c:pt idx="331">
                  <c:v>1891.3709593925473</c:v>
                </c:pt>
                <c:pt idx="332">
                  <c:v>1891.0597865075613</c:v>
                </c:pt>
                <c:pt idx="333">
                  <c:v>1890.8108396202017</c:v>
                </c:pt>
                <c:pt idx="334">
                  <c:v>1890.4374028779682</c:v>
                </c:pt>
                <c:pt idx="335">
                  <c:v>1890.1261886154384</c:v>
                </c:pt>
                <c:pt idx="336">
                  <c:v>1889.8149570462285</c:v>
                </c:pt>
                <c:pt idx="337">
                  <c:v>1889.4414538498361</c:v>
                </c:pt>
                <c:pt idx="338">
                  <c:v>1889.0679201816899</c:v>
                </c:pt>
                <c:pt idx="339">
                  <c:v>1888.7566166683753</c:v>
                </c:pt>
                <c:pt idx="340">
                  <c:v>1888.3830192930463</c:v>
                </c:pt>
                <c:pt idx="341">
                  <c:v>1888.0716584688016</c:v>
                </c:pt>
                <c:pt idx="342">
                  <c:v>1887.6979872618322</c:v>
                </c:pt>
                <c:pt idx="343">
                  <c:v>1887.4488485708189</c:v>
                </c:pt>
                <c:pt idx="344">
                  <c:v>1887.137396022395</c:v>
                </c:pt>
                <c:pt idx="345">
                  <c:v>1886.8882095539323</c:v>
                </c:pt>
                <c:pt idx="346">
                  <c:v>1886.5143870568286</c:v>
                </c:pt>
                <c:pt idx="347">
                  <c:v>1886.265142237643</c:v>
                </c:pt>
                <c:pt idx="348">
                  <c:v>1885.9535511100944</c:v>
                </c:pt>
                <c:pt idx="349">
                  <c:v>1885.704249048531</c:v>
                </c:pt>
                <c:pt idx="350">
                  <c:v>1885.3925835745026</c:v>
                </c:pt>
                <c:pt idx="351">
                  <c:v>1885.0808743860844</c:v>
                </c:pt>
                <c:pt idx="352">
                  <c:v>1884.7691197641245</c:v>
                </c:pt>
                <c:pt idx="353">
                  <c:v>1884.4573179917145</c:v>
                </c:pt>
                <c:pt idx="354">
                  <c:v>1884.2078414731316</c:v>
                </c:pt>
                <c:pt idx="355">
                  <c:v>1883.8959505104585</c:v>
                </c:pt>
                <c:pt idx="356">
                  <c:v>1883.5840076019165</c:v>
                </c:pt>
                <c:pt idx="357">
                  <c:v>1883.3344147259427</c:v>
                </c:pt>
                <c:pt idx="358">
                  <c:v>1883.0223740111926</c:v>
                </c:pt>
                <c:pt idx="359">
                  <c:v>1882.7102765727177</c:v>
                </c:pt>
                <c:pt idx="360">
                  <c:v>1882.335682374797</c:v>
                </c:pt>
                <c:pt idx="361">
                  <c:v>1882.0234541557998</c:v>
                </c:pt>
                <c:pt idx="362">
                  <c:v>1881.7736269048864</c:v>
                </c:pt>
                <c:pt idx="363">
                  <c:v>1881.3988095348968</c:v>
                </c:pt>
                <c:pt idx="364">
                  <c:v>1881.148879028417</c:v>
                </c:pt>
                <c:pt idx="365">
                  <c:v>1880.7739027148457</c:v>
                </c:pt>
                <c:pt idx="366">
                  <c:v>1880.5238635424932</c:v>
                </c:pt>
                <c:pt idx="367">
                  <c:v>1880.2112512256074</c:v>
                </c:pt>
                <c:pt idx="368">
                  <c:v>1879.8985669463686</c:v>
                </c:pt>
                <c:pt idx="369">
                  <c:v>1879.648366579697</c:v>
                </c:pt>
                <c:pt idx="370">
                  <c:v>1879.3355485310526</c:v>
                </c:pt>
                <c:pt idx="371">
                  <c:v>1879.0852389728236</c:v>
                </c:pt>
                <c:pt idx="372">
                  <c:v>1878.7096807589035</c:v>
                </c:pt>
                <c:pt idx="373">
                  <c:v>1878.4592447821649</c:v>
                </c:pt>
                <c:pt idx="374">
                  <c:v>1878.1461264933721</c:v>
                </c:pt>
                <c:pt idx="375">
                  <c:v>1877.8329251821583</c:v>
                </c:pt>
                <c:pt idx="376">
                  <c:v>1877.5196391812242</c:v>
                </c:pt>
                <c:pt idx="377">
                  <c:v>1877.1435818454086</c:v>
                </c:pt>
                <c:pt idx="378">
                  <c:v>1876.8928064521326</c:v>
                </c:pt>
                <c:pt idx="379">
                  <c:v>1876.5165354828105</c:v>
                </c:pt>
                <c:pt idx="380">
                  <c:v>1876.2028756283808</c:v>
                </c:pt>
                <c:pt idx="381">
                  <c:v>1875.8263604701006</c:v>
                </c:pt>
                <c:pt idx="382">
                  <c:v>1875.5124931208779</c:v>
                </c:pt>
                <c:pt idx="383">
                  <c:v>1875.1357241713672</c:v>
                </c:pt>
                <c:pt idx="384">
                  <c:v>1874.8216413372886</c:v>
                </c:pt>
                <c:pt idx="385">
                  <c:v>1874.4446090226622</c:v>
                </c:pt>
                <c:pt idx="386">
                  <c:v>1874.0674290292093</c:v>
                </c:pt>
                <c:pt idx="387">
                  <c:v>1873.6900985215427</c:v>
                </c:pt>
                <c:pt idx="388">
                  <c:v>1873.3126146688751</c:v>
                </c:pt>
                <c:pt idx="389">
                  <c:v>1872.997925614015</c:v>
                </c:pt>
                <c:pt idx="390">
                  <c:v>1872.6201532919195</c:v>
                </c:pt>
                <c:pt idx="391">
                  <c:v>1872.2422196292216</c:v>
                </c:pt>
                <c:pt idx="392">
                  <c:v>1871.9901728310122</c:v>
                </c:pt>
                <c:pt idx="393">
                  <c:v>1871.6119640180852</c:v>
                </c:pt>
                <c:pt idx="394">
                  <c:v>1871.2966611572003</c:v>
                </c:pt>
                <c:pt idx="395">
                  <c:v>1870.9181406787916</c:v>
                </c:pt>
                <c:pt idx="396">
                  <c:v>1870.6025741763888</c:v>
                </c:pt>
                <c:pt idx="397">
                  <c:v>1870.286885249491</c:v>
                </c:pt>
                <c:pt idx="398">
                  <c:v>1869.971072284043</c:v>
                </c:pt>
                <c:pt idx="399">
                  <c:v>1869.5919307252948</c:v>
                </c:pt>
                <c:pt idx="400">
                  <c:v>1869.2758392044473</c:v>
                </c:pt>
                <c:pt idx="401">
                  <c:v>1868.8963587091084</c:v>
                </c:pt>
                <c:pt idx="402">
                  <c:v>1868.5799808550423</c:v>
                </c:pt>
                <c:pt idx="403">
                  <c:v>1868.2001521038319</c:v>
                </c:pt>
                <c:pt idx="404">
                  <c:v>1867.8201294769945</c:v>
                </c:pt>
                <c:pt idx="405">
                  <c:v>1867.4399102148104</c:v>
                </c:pt>
                <c:pt idx="406">
                  <c:v>1867.0594915621327</c:v>
                </c:pt>
                <c:pt idx="407">
                  <c:v>1866.6788707683795</c:v>
                </c:pt>
                <c:pt idx="408">
                  <c:v>1866.2980450875389</c:v>
                </c:pt>
                <c:pt idx="409">
                  <c:v>1865.9170117781637</c:v>
                </c:pt>
                <c:pt idx="410">
                  <c:v>1865.5993234405562</c:v>
                </c:pt>
                <c:pt idx="411">
                  <c:v>1865.2179023738618</c:v>
                </c:pt>
                <c:pt idx="412">
                  <c:v>1864.8362659359746</c:v>
                </c:pt>
                <c:pt idx="413">
                  <c:v>1864.3907475860469</c:v>
                </c:pt>
                <c:pt idx="414">
                  <c:v>1864.0086351719424</c:v>
                </c:pt>
                <c:pt idx="415">
                  <c:v>1863.5625540775018</c:v>
                </c:pt>
                <c:pt idx="416">
                  <c:v>1863.1799529460172</c:v>
                </c:pt>
                <c:pt idx="417">
                  <c:v>1862.7971219681631</c:v>
                </c:pt>
                <c:pt idx="418">
                  <c:v>1862.4140584442566</c:v>
                </c:pt>
                <c:pt idx="419">
                  <c:v>1862.0307596791636</c:v>
                </c:pt>
                <c:pt idx="420">
                  <c:v>1861.647222982293</c:v>
                </c:pt>
                <c:pt idx="421">
                  <c:v>1861.2634456676001</c:v>
                </c:pt>
                <c:pt idx="422">
                  <c:v>1860.8794250535789</c:v>
                </c:pt>
                <c:pt idx="423">
                  <c:v>1860.4310899294717</c:v>
                </c:pt>
                <c:pt idx="424">
                  <c:v>1860.0465329894864</c:v>
                </c:pt>
                <c:pt idx="425">
                  <c:v>1859.6617242886875</c:v>
                </c:pt>
                <c:pt idx="426">
                  <c:v>1859.2766611644734</c:v>
                </c:pt>
                <c:pt idx="427">
                  <c:v>1858.8913409587785</c:v>
                </c:pt>
                <c:pt idx="428">
                  <c:v>1858.505761018067</c:v>
                </c:pt>
                <c:pt idx="429">
                  <c:v>1858.1199186933318</c:v>
                </c:pt>
                <c:pt idx="430">
                  <c:v>1857.7338113400942</c:v>
                </c:pt>
                <c:pt idx="431">
                  <c:v>1857.3474363183986</c:v>
                </c:pt>
                <c:pt idx="432">
                  <c:v>1857.0252507632229</c:v>
                </c:pt>
                <c:pt idx="433">
                  <c:v>1856.573872732436</c:v>
                </c:pt>
                <c:pt idx="434">
                  <c:v>1856.1866789108717</c:v>
                </c:pt>
                <c:pt idx="435">
                  <c:v>1855.7992069062527</c:v>
                </c:pt>
                <c:pt idx="436">
                  <c:v>1855.4114541012252</c:v>
                </c:pt>
                <c:pt idx="437">
                  <c:v>1855.0234178829498</c:v>
                </c:pt>
                <c:pt idx="438">
                  <c:v>1854.6350956431006</c:v>
                </c:pt>
                <c:pt idx="439">
                  <c:v>1854.2464847778629</c:v>
                </c:pt>
                <c:pt idx="440">
                  <c:v>1853.8575826879301</c:v>
                </c:pt>
                <c:pt idx="441">
                  <c:v>1853.4683867785056</c:v>
                </c:pt>
                <c:pt idx="442">
                  <c:v>1853.1438305396357</c:v>
                </c:pt>
                <c:pt idx="443">
                  <c:v>1852.689103144512</c:v>
                </c:pt>
                <c:pt idx="444">
                  <c:v>1852.3640467870562</c:v>
                </c:pt>
                <c:pt idx="445">
                  <c:v>1852.0387795097331</c:v>
                </c:pt>
                <c:pt idx="446">
                  <c:v>1851.7132998232998</c:v>
                </c:pt>
                <c:pt idx="447">
                  <c:v>1851.3224417259062</c:v>
                </c:pt>
                <c:pt idx="448">
                  <c:v>1850.9312730525771</c:v>
                </c:pt>
                <c:pt idx="449">
                  <c:v>1850.605060064825</c:v>
                </c:pt>
                <c:pt idx="450">
                  <c:v>1850.2133153539094</c:v>
                </c:pt>
                <c:pt idx="451">
                  <c:v>1849.8866187567421</c:v>
                </c:pt>
                <c:pt idx="452">
                  <c:v>1849.55969997582</c:v>
                </c:pt>
                <c:pt idx="453">
                  <c:v>1849.1671020826382</c:v>
                </c:pt>
                <c:pt idx="454">
                  <c:v>1848.8396893163231</c:v>
                </c:pt>
                <c:pt idx="455">
                  <c:v>1848.44649437419</c:v>
                </c:pt>
                <c:pt idx="456">
                  <c:v>1848.1841816507413</c:v>
                </c:pt>
                <c:pt idx="457">
                  <c:v>1847.8560838219196</c:v>
                </c:pt>
                <c:pt idx="458">
                  <c:v>1847.4620610091076</c:v>
                </c:pt>
                <c:pt idx="459">
                  <c:v>1847.0677026316016</c:v>
                </c:pt>
                <c:pt idx="460">
                  <c:v>1846.7388125002117</c:v>
                </c:pt>
                <c:pt idx="461">
                  <c:v>1846.4096861356215</c:v>
                </c:pt>
                <c:pt idx="462">
                  <c:v>1846.0144206259683</c:v>
                </c:pt>
                <c:pt idx="463">
                  <c:v>1845.684769440192</c:v>
                </c:pt>
                <c:pt idx="464">
                  <c:v>1845.3548773822756</c:v>
                </c:pt>
                <c:pt idx="465">
                  <c:v>1844.9586869269415</c:v>
                </c:pt>
                <c:pt idx="466">
                  <c:v>1844.4960203859132</c:v>
                </c:pt>
                <c:pt idx="467">
                  <c:v>1844.0990653540955</c:v>
                </c:pt>
                <c:pt idx="468">
                  <c:v>1843.7017535059604</c:v>
                </c:pt>
                <c:pt idx="469">
                  <c:v>1843.3040823625274</c:v>
                </c:pt>
                <c:pt idx="470">
                  <c:v>1842.9060494492728</c:v>
                </c:pt>
                <c:pt idx="471">
                  <c:v>1842.5740772207841</c:v>
                </c:pt>
                <c:pt idx="472">
                  <c:v>1842.1088884374972</c:v>
                </c:pt>
                <c:pt idx="473">
                  <c:v>1841.7097554122095</c:v>
                </c:pt>
                <c:pt idx="474">
                  <c:v>1841.3768607829743</c:v>
                </c:pt>
                <c:pt idx="475">
                  <c:v>1840.910372039308</c:v>
                </c:pt>
                <c:pt idx="476">
                  <c:v>1840.5101167916314</c:v>
                </c:pt>
                <c:pt idx="477">
                  <c:v>1840.1094825771738</c:v>
                </c:pt>
                <c:pt idx="478">
                  <c:v>1839.7084669570186</c:v>
                </c:pt>
                <c:pt idx="479">
                  <c:v>1839.3739941654944</c:v>
                </c:pt>
                <c:pt idx="480">
                  <c:v>1838.9722729818918</c:v>
                </c:pt>
                <c:pt idx="481">
                  <c:v>1838.5701635064461</c:v>
                </c:pt>
                <c:pt idx="482">
                  <c:v>1838.2347739176689</c:v>
                </c:pt>
                <c:pt idx="483">
                  <c:v>1837.8319462868353</c:v>
                </c:pt>
                <c:pt idx="484">
                  <c:v>1837.4287235136317</c:v>
                </c:pt>
                <c:pt idx="485">
                  <c:v>1837.0924009527471</c:v>
                </c:pt>
                <c:pt idx="486">
                  <c:v>1836.6884474974827</c:v>
                </c:pt>
                <c:pt idx="487">
                  <c:v>1836.2166602685984</c:v>
                </c:pt>
                <c:pt idx="488">
                  <c:v>1835.879332318219</c:v>
                </c:pt>
                <c:pt idx="489">
                  <c:v>1835.474165805068</c:v>
                </c:pt>
                <c:pt idx="490">
                  <c:v>1835.1362146120878</c:v>
                </c:pt>
                <c:pt idx="491">
                  <c:v>1834.7979779183484</c:v>
                </c:pt>
                <c:pt idx="492">
                  <c:v>1834.3917150855832</c:v>
                </c:pt>
                <c:pt idx="493">
                  <c:v>1834.0528454446098</c:v>
                </c:pt>
                <c:pt idx="494">
                  <c:v>1833.7136859025904</c:v>
                </c:pt>
                <c:pt idx="495">
                  <c:v>1833.3063098531077</c:v>
                </c:pt>
                <c:pt idx="496">
                  <c:v>1832.9665077072109</c:v>
                </c:pt>
                <c:pt idx="497">
                  <c:v>1832.5583565631011</c:v>
                </c:pt>
                <c:pt idx="498">
                  <c:v>1832.2179052021947</c:v>
                </c:pt>
                <c:pt idx="499">
                  <c:v>1831.7407735668712</c:v>
                </c:pt>
                <c:pt idx="500">
                  <c:v>1831.3313370153819</c:v>
                </c:pt>
                <c:pt idx="501">
                  <c:v>1830.9214673027388</c:v>
                </c:pt>
                <c:pt idx="502">
                  <c:v>1830.5111620902678</c:v>
                </c:pt>
                <c:pt idx="503">
                  <c:v>1830.1689067221996</c:v>
                </c:pt>
                <c:pt idx="504">
                  <c:v>1829.7577970339225</c:v>
                </c:pt>
                <c:pt idx="505">
                  <c:v>1829.3462452434642</c:v>
                </c:pt>
                <c:pt idx="506">
                  <c:v>1828.8655396225931</c:v>
                </c:pt>
                <c:pt idx="507">
                  <c:v>1828.4530219848189</c:v>
                </c:pt>
                <c:pt idx="508">
                  <c:v>1827.9711832036737</c:v>
                </c:pt>
                <c:pt idx="509">
                  <c:v>1827.5576888636231</c:v>
                </c:pt>
                <c:pt idx="510">
                  <c:v>1827.1437400891186</c:v>
                </c:pt>
                <c:pt idx="511">
                  <c:v>1826.7293345817561</c:v>
                </c:pt>
                <c:pt idx="512">
                  <c:v>1826.1760794675936</c:v>
                </c:pt>
                <c:pt idx="513">
                  <c:v>1825.6220028805838</c:v>
                </c:pt>
                <c:pt idx="514">
                  <c:v>1825.2059030927605</c:v>
                </c:pt>
                <c:pt idx="515">
                  <c:v>1824.7198624378902</c:v>
                </c:pt>
                <c:pt idx="516">
                  <c:v>1824.1636037723338</c:v>
                </c:pt>
                <c:pt idx="517">
                  <c:v>1823.6761877204069</c:v>
                </c:pt>
                <c:pt idx="518">
                  <c:v>1823.1881241664048</c:v>
                </c:pt>
                <c:pt idx="519">
                  <c:v>1822.6295397902302</c:v>
                </c:pt>
                <c:pt idx="520">
                  <c:v>1822.1400766724009</c:v>
                </c:pt>
                <c:pt idx="521">
                  <c:v>1821.649954814623</c:v>
                </c:pt>
                <c:pt idx="522">
                  <c:v>1821.2293233639118</c:v>
                </c:pt>
                <c:pt idx="523">
                  <c:v>1820.737968695963</c:v>
                </c:pt>
                <c:pt idx="524">
                  <c:v>1820.386591759707</c:v>
                </c:pt>
                <c:pt idx="525">
                  <c:v>1820.034872265428</c:v>
                </c:pt>
                <c:pt idx="526">
                  <c:v>1819.6828089262176</c:v>
                </c:pt>
                <c:pt idx="527">
                  <c:v>1819.2598772349929</c:v>
                </c:pt>
                <c:pt idx="528">
                  <c:v>1818.9070529173605</c:v>
                </c:pt>
                <c:pt idx="529">
                  <c:v>1818.4125140320984</c:v>
                </c:pt>
                <c:pt idx="530">
                  <c:v>1817.9880781011461</c:v>
                </c:pt>
                <c:pt idx="531">
                  <c:v>1817.492263386961</c:v>
                </c:pt>
                <c:pt idx="532">
                  <c:v>1816.8537700583061</c:v>
                </c:pt>
                <c:pt idx="533">
                  <c:v>1816.1429824427848</c:v>
                </c:pt>
                <c:pt idx="534">
                  <c:v>1815.5020499883171</c:v>
                </c:pt>
                <c:pt idx="535">
                  <c:v>1815.0027406486067</c:v>
                </c:pt>
                <c:pt idx="536">
                  <c:v>1814.6456570498681</c:v>
                </c:pt>
                <c:pt idx="537">
                  <c:v>1814.216677265742</c:v>
                </c:pt>
                <c:pt idx="538">
                  <c:v>1813.8587930876579</c:v>
                </c:pt>
                <c:pt idx="539">
                  <c:v>1813.5722223558219</c:v>
                </c:pt>
                <c:pt idx="540">
                  <c:v>1813.2854168074764</c:v>
                </c:pt>
                <c:pt idx="541">
                  <c:v>1812.9983758041792</c:v>
                </c:pt>
                <c:pt idx="542">
                  <c:v>1812.5673714267123</c:v>
                </c:pt>
                <c:pt idx="543">
                  <c:v>1811.9918688874386</c:v>
                </c:pt>
                <c:pt idx="544">
                  <c:v>1811.5596166777482</c:v>
                </c:pt>
                <c:pt idx="545">
                  <c:v>1811.1268261159853</c:v>
                </c:pt>
                <c:pt idx="546">
                  <c:v>1810.8379989363862</c:v>
                </c:pt>
                <c:pt idx="547">
                  <c:v>1810.4766261965483</c:v>
                </c:pt>
                <c:pt idx="548">
                  <c:v>1809.8976439877461</c:v>
                </c:pt>
                <c:pt idx="549">
                  <c:v>1809.607788858433</c:v>
                </c:pt>
                <c:pt idx="550">
                  <c:v>1809.3176902087957</c:v>
                </c:pt>
                <c:pt idx="551">
                  <c:v>1808.6640746310652</c:v>
                </c:pt>
                <c:pt idx="552">
                  <c:v>1808.3004181718479</c:v>
                </c:pt>
                <c:pt idx="553">
                  <c:v>1807.9363768159906</c:v>
                </c:pt>
                <c:pt idx="554">
                  <c:v>1807.5719493470979</c:v>
                </c:pt>
                <c:pt idx="555">
                  <c:v>1806.9150030234505</c:v>
                </c:pt>
                <c:pt idx="556">
                  <c:v>1806.6957408184107</c:v>
                </c:pt>
                <c:pt idx="557">
                  <c:v>1806.329991494471</c:v>
                </c:pt>
                <c:pt idx="558">
                  <c:v>1806.0371102559991</c:v>
                </c:pt>
                <c:pt idx="559">
                  <c:v>1805.7439778783587</c:v>
                </c:pt>
                <c:pt idx="560">
                  <c:v>1805.4505937452243</c:v>
                </c:pt>
                <c:pt idx="561">
                  <c:v>1805.1569572411161</c:v>
                </c:pt>
                <c:pt idx="562">
                  <c:v>1804.8630677514034</c:v>
                </c:pt>
                <c:pt idx="563">
                  <c:v>1804.6424842430536</c:v>
                </c:pt>
                <c:pt idx="564">
                  <c:v>1804.4217578264011</c:v>
                </c:pt>
                <c:pt idx="565">
                  <c:v>1804.0535621897097</c:v>
                </c:pt>
                <c:pt idx="566">
                  <c:v>1803.758718544364</c:v>
                </c:pt>
                <c:pt idx="567">
                  <c:v>1803.4636190054694</c:v>
                </c:pt>
                <c:pt idx="568">
                  <c:v>1803.2421260543133</c:v>
                </c:pt>
                <c:pt idx="569">
                  <c:v>1803.0204885630912</c:v>
                </c:pt>
                <c:pt idx="570">
                  <c:v>1802.7247466244455</c:v>
                </c:pt>
                <c:pt idx="571">
                  <c:v>1802.4287466617648</c:v>
                </c:pt>
                <c:pt idx="572">
                  <c:v>1802.1324880682391</c:v>
                </c:pt>
                <c:pt idx="573">
                  <c:v>1801.9101240320463</c:v>
                </c:pt>
                <c:pt idx="574">
                  <c:v>1801.5391925656381</c:v>
                </c:pt>
                <c:pt idx="575">
                  <c:v>1801.3164384266288</c:v>
                </c:pt>
                <c:pt idx="576">
                  <c:v>1801.0192045774484</c:v>
                </c:pt>
                <c:pt idx="577">
                  <c:v>1800.7217092266033</c:v>
                </c:pt>
                <c:pt idx="578">
                  <c:v>1800.4239517721358</c:v>
                </c:pt>
                <c:pt idx="579">
                  <c:v>1799.5291007800597</c:v>
                </c:pt>
                <c:pt idx="580">
                  <c:v>1798.7815738503298</c:v>
                </c:pt>
                <c:pt idx="581">
                  <c:v>1798.3322603018951</c:v>
                </c:pt>
                <c:pt idx="582">
                  <c:v>1797.8073020559414</c:v>
                </c:pt>
                <c:pt idx="583">
                  <c:v>1797.2815232791531</c:v>
                </c:pt>
                <c:pt idx="584">
                  <c:v>1796.7549207955888</c:v>
                </c:pt>
                <c:pt idx="585">
                  <c:v>1796.1520767016336</c:v>
                </c:pt>
                <c:pt idx="586">
                  <c:v>1795.5481478917418</c:v>
                </c:pt>
                <c:pt idx="587">
                  <c:v>1795.0188166795433</c:v>
                </c:pt>
                <c:pt idx="588">
                  <c:v>1794.4128413618005</c:v>
                </c:pt>
                <c:pt idx="589">
                  <c:v>1793.8817122504338</c:v>
                </c:pt>
                <c:pt idx="590">
                  <c:v>1793.4257871407963</c:v>
                </c:pt>
                <c:pt idx="591">
                  <c:v>1792.9692400331351</c:v>
                </c:pt>
                <c:pt idx="592">
                  <c:v>1792.5120689681157</c:v>
                </c:pt>
                <c:pt idx="593">
                  <c:v>1792.0542719906373</c:v>
                </c:pt>
                <c:pt idx="594">
                  <c:v>1791.7487253129414</c:v>
                </c:pt>
                <c:pt idx="595">
                  <c:v>1791.3663986721892</c:v>
                </c:pt>
                <c:pt idx="596">
                  <c:v>1790.9836339885144</c:v>
                </c:pt>
                <c:pt idx="597">
                  <c:v>1790.6004301388557</c:v>
                </c:pt>
                <c:pt idx="598">
                  <c:v>1790.21678600219</c:v>
                </c:pt>
                <c:pt idx="599">
                  <c:v>1789.7558302839525</c:v>
                </c:pt>
                <c:pt idx="600">
                  <c:v>1788.9090875411307</c:v>
                </c:pt>
                <c:pt idx="601">
                  <c:v>1788.0601900561101</c:v>
                </c:pt>
                <c:pt idx="602">
                  <c:v>1786.9766400895496</c:v>
                </c:pt>
                <c:pt idx="603">
                  <c:v>1785.8117717603209</c:v>
                </c:pt>
                <c:pt idx="604">
                  <c:v>1784.4866463593457</c:v>
                </c:pt>
                <c:pt idx="605">
                  <c:v>1784.0176939140301</c:v>
                </c:pt>
                <c:pt idx="606">
                  <c:v>1783.5480804607607</c:v>
                </c:pt>
                <c:pt idx="607">
                  <c:v>1783.0778041259114</c:v>
                </c:pt>
                <c:pt idx="608">
                  <c:v>1782.3711426324403</c:v>
                </c:pt>
                <c:pt idx="609">
                  <c:v>1782.0565891136041</c:v>
                </c:pt>
                <c:pt idx="610">
                  <c:v>1781.5842013406691</c:v>
                </c:pt>
                <c:pt idx="611">
                  <c:v>1781.03223452362</c:v>
                </c:pt>
                <c:pt idx="612">
                  <c:v>1780.4793519464774</c:v>
                </c:pt>
                <c:pt idx="613">
                  <c:v>1780.004721501216</c:v>
                </c:pt>
                <c:pt idx="614">
                  <c:v>1779.5294142557418</c:v>
                </c:pt>
                <c:pt idx="615">
                  <c:v>1778.9740312838524</c:v>
                </c:pt>
                <c:pt idx="616">
                  <c:v>1777.7808009619464</c:v>
                </c:pt>
                <c:pt idx="617">
                  <c:v>1776.823134037611</c:v>
                </c:pt>
                <c:pt idx="618">
                  <c:v>1775.862711217716</c:v>
                </c:pt>
                <c:pt idx="619">
                  <c:v>1774.979890299704</c:v>
                </c:pt>
                <c:pt idx="620">
                  <c:v>1774.4168780594659</c:v>
                </c:pt>
                <c:pt idx="621">
                  <c:v>1774.0141449715211</c:v>
                </c:pt>
                <c:pt idx="622">
                  <c:v>1773.6916088128191</c:v>
                </c:pt>
                <c:pt idx="623">
                  <c:v>1773.288000635499</c:v>
                </c:pt>
                <c:pt idx="624">
                  <c:v>1772.9647630664344</c:v>
                </c:pt>
                <c:pt idx="625">
                  <c:v>1772.3983448202105</c:v>
                </c:pt>
                <c:pt idx="626">
                  <c:v>1771.9931726788204</c:v>
                </c:pt>
                <c:pt idx="627">
                  <c:v>1771.5063180364523</c:v>
                </c:pt>
                <c:pt idx="628">
                  <c:v>1771.1813546846347</c:v>
                </c:pt>
                <c:pt idx="629">
                  <c:v>1770.5304810112707</c:v>
                </c:pt>
                <c:pt idx="630">
                  <c:v>1769.6334615508822</c:v>
                </c:pt>
                <c:pt idx="631">
                  <c:v>1768.8159030161924</c:v>
                </c:pt>
                <c:pt idx="632">
                  <c:v>1767.9142837343459</c:v>
                </c:pt>
                <c:pt idx="633">
                  <c:v>1767.1747919590898</c:v>
                </c:pt>
                <c:pt idx="634">
                  <c:v>1766.3512233539068</c:v>
                </c:pt>
                <c:pt idx="635">
                  <c:v>1765.6082852609384</c:v>
                </c:pt>
                <c:pt idx="636">
                  <c:v>1764.7808730131624</c:v>
                </c:pt>
                <c:pt idx="637">
                  <c:v>1764.1174787642376</c:v>
                </c:pt>
                <c:pt idx="638">
                  <c:v>1763.3695988124821</c:v>
                </c:pt>
                <c:pt idx="639">
                  <c:v>1762.8700909763043</c:v>
                </c:pt>
                <c:pt idx="640">
                  <c:v>1762.2863977757738</c:v>
                </c:pt>
                <c:pt idx="641">
                  <c:v>1761.7016961077052</c:v>
                </c:pt>
                <c:pt idx="642">
                  <c:v>1760.9484506795482</c:v>
                </c:pt>
                <c:pt idx="643">
                  <c:v>1760.1935280889331</c:v>
                </c:pt>
                <c:pt idx="644">
                  <c:v>1759.5210732259125</c:v>
                </c:pt>
                <c:pt idx="645">
                  <c:v>1758.8472847711901</c:v>
                </c:pt>
                <c:pt idx="646">
                  <c:v>1758.0876737893752</c:v>
                </c:pt>
                <c:pt idx="647">
                  <c:v>1757.3263643907458</c:v>
                </c:pt>
                <c:pt idx="648">
                  <c:v>1756.563350998656</c:v>
                </c:pt>
                <c:pt idx="649">
                  <c:v>1755.7986280571588</c:v>
                </c:pt>
                <c:pt idx="650">
                  <c:v>1755.2026580922861</c:v>
                </c:pt>
                <c:pt idx="651">
                  <c:v>1754.6909989441633</c:v>
                </c:pt>
                <c:pt idx="652">
                  <c:v>1754.2640314055304</c:v>
                </c:pt>
                <c:pt idx="653">
                  <c:v>1753.6653816290566</c:v>
                </c:pt>
                <c:pt idx="654">
                  <c:v>1753.1514202138699</c:v>
                </c:pt>
                <c:pt idx="655">
                  <c:v>1752.7225304016024</c:v>
                </c:pt>
                <c:pt idx="656">
                  <c:v>1752.2071548698168</c:v>
                </c:pt>
                <c:pt idx="657">
                  <c:v>1751.6910057185237</c:v>
                </c:pt>
                <c:pt idx="658">
                  <c:v>1751.1740813412637</c:v>
                </c:pt>
                <c:pt idx="659">
                  <c:v>1750.4836401622074</c:v>
                </c:pt>
                <c:pt idx="660">
                  <c:v>1749.9649006998525</c:v>
                </c:pt>
                <c:pt idx="661">
                  <c:v>1749.3587180184763</c:v>
                </c:pt>
                <c:pt idx="662">
                  <c:v>1748.7514703974716</c:v>
                </c:pt>
                <c:pt idx="663">
                  <c:v>1748.0561658827328</c:v>
                </c:pt>
                <c:pt idx="664">
                  <c:v>1747.4466277890294</c:v>
                </c:pt>
                <c:pt idx="665">
                  <c:v>1746.7486990240081</c:v>
                </c:pt>
                <c:pt idx="666">
                  <c:v>1746.1368589830577</c:v>
                </c:pt>
                <c:pt idx="667">
                  <c:v>1745.4362928961641</c:v>
                </c:pt>
                <c:pt idx="668">
                  <c:v>1744.8221395072114</c:v>
                </c:pt>
                <c:pt idx="669">
                  <c:v>1744.2069026750059</c:v>
                </c:pt>
                <c:pt idx="670">
                  <c:v>1743.6786926220529</c:v>
                </c:pt>
                <c:pt idx="671">
                  <c:v>1743.1496832186858</c:v>
                </c:pt>
                <c:pt idx="672">
                  <c:v>1742.5314932366141</c:v>
                </c:pt>
                <c:pt idx="673">
                  <c:v>1741.9122107144447</c:v>
                </c:pt>
                <c:pt idx="674">
                  <c:v>1741.2031183374997</c:v>
                </c:pt>
                <c:pt idx="675">
                  <c:v>1740.5814864797078</c:v>
                </c:pt>
                <c:pt idx="676">
                  <c:v>1739.9587544649555</c:v>
                </c:pt>
                <c:pt idx="677">
                  <c:v>1739.3349198851388</c:v>
                </c:pt>
                <c:pt idx="678">
                  <c:v>1738.7993251592857</c:v>
                </c:pt>
                <c:pt idx="679">
                  <c:v>1738.173436595197</c:v>
                </c:pt>
                <c:pt idx="680">
                  <c:v>1737.5464386267781</c:v>
                </c:pt>
                <c:pt idx="681">
                  <c:v>1736.8285080137862</c:v>
                </c:pt>
                <c:pt idx="682">
                  <c:v>1736.2891049667969</c:v>
                </c:pt>
                <c:pt idx="683">
                  <c:v>1735.7488816191094</c:v>
                </c:pt>
                <c:pt idx="684">
                  <c:v>1735.1175822973491</c:v>
                </c:pt>
                <c:pt idx="685">
                  <c:v>1734.4851620837635</c:v>
                </c:pt>
                <c:pt idx="686">
                  <c:v>1733.942193700088</c:v>
                </c:pt>
                <c:pt idx="687">
                  <c:v>1733.2169496151528</c:v>
                </c:pt>
                <c:pt idx="688">
                  <c:v>1732.5811526956686</c:v>
                </c:pt>
                <c:pt idx="689">
                  <c:v>1732.035284431855</c:v>
                </c:pt>
                <c:pt idx="690">
                  <c:v>1731.3061658807112</c:v>
                </c:pt>
                <c:pt idx="691">
                  <c:v>1730.7583544346539</c:v>
                </c:pt>
                <c:pt idx="692">
                  <c:v>1730.0266397098646</c:v>
                </c:pt>
                <c:pt idx="693">
                  <c:v>1729.4768771976414</c:v>
                </c:pt>
                <c:pt idx="694">
                  <c:v>1728.742555821063</c:v>
                </c:pt>
                <c:pt idx="695">
                  <c:v>1728.0987990265708</c:v>
                </c:pt>
                <c:pt idx="696">
                  <c:v>1727.3616732578857</c:v>
                </c:pt>
                <c:pt idx="697">
                  <c:v>1726.7154574187043</c:v>
                </c:pt>
                <c:pt idx="698">
                  <c:v>1726.0680904794567</c:v>
                </c:pt>
                <c:pt idx="699">
                  <c:v>1725.4195701938347</c:v>
                </c:pt>
                <c:pt idx="700">
                  <c:v>1724.6769890204639</c:v>
                </c:pt>
                <c:pt idx="701">
                  <c:v>1723.9328951810317</c:v>
                </c:pt>
                <c:pt idx="702">
                  <c:v>1723.2805696040787</c:v>
                </c:pt>
                <c:pt idx="703">
                  <c:v>1722.6270811369313</c:v>
                </c:pt>
                <c:pt idx="704">
                  <c:v>1721.9724275720896</c:v>
                </c:pt>
                <c:pt idx="705">
                  <c:v>1721.2228225971326</c:v>
                </c:pt>
                <c:pt idx="706">
                  <c:v>1720.3776905124116</c:v>
                </c:pt>
                <c:pt idx="707">
                  <c:v>1719.624834840627</c:v>
                </c:pt>
                <c:pt idx="708">
                  <c:v>1718.9648272073662</c:v>
                </c:pt>
                <c:pt idx="709">
                  <c:v>1718.3036423115066</c:v>
                </c:pt>
                <c:pt idx="710">
                  <c:v>1717.6412779936209</c:v>
                </c:pt>
                <c:pt idx="711">
                  <c:v>1716.8828432511034</c:v>
                </c:pt>
                <c:pt idx="712">
                  <c:v>1716.122862027461</c:v>
                </c:pt>
                <c:pt idx="713">
                  <c:v>1715.4566073521614</c:v>
                </c:pt>
                <c:pt idx="714">
                  <c:v>1714.7891640827629</c:v>
                </c:pt>
                <c:pt idx="715">
                  <c:v>1714.2161222201003</c:v>
                </c:pt>
                <c:pt idx="716">
                  <c:v>1713.4507032853492</c:v>
                </c:pt>
                <c:pt idx="717">
                  <c:v>1712.8756150259892</c:v>
                </c:pt>
                <c:pt idx="718">
                  <c:v>1712.2996475328982</c:v>
                </c:pt>
                <c:pt idx="719">
                  <c:v>1711.6265724453754</c:v>
                </c:pt>
                <c:pt idx="720">
                  <c:v>1711.0486954286566</c:v>
                </c:pt>
                <c:pt idx="721">
                  <c:v>1710.2768183441085</c:v>
                </c:pt>
                <c:pt idx="722">
                  <c:v>1709.6968780420393</c:v>
                </c:pt>
                <c:pt idx="723">
                  <c:v>1708.9222451815258</c:v>
                </c:pt>
                <c:pt idx="724">
                  <c:v>1708.3402345126842</c:v>
                </c:pt>
                <c:pt idx="725">
                  <c:v>1707.6600978022764</c:v>
                </c:pt>
                <c:pt idx="726">
                  <c:v>1706.9787484000074</c:v>
                </c:pt>
                <c:pt idx="727">
                  <c:v>1706.2961842688831</c:v>
                </c:pt>
                <c:pt idx="728">
                  <c:v>1705.7101609355414</c:v>
                </c:pt>
                <c:pt idx="729">
                  <c:v>1705.0253354997587</c:v>
                </c:pt>
                <c:pt idx="730">
                  <c:v>1704.3392895549173</c:v>
                </c:pt>
                <c:pt idx="731">
                  <c:v>1703.6520210918529</c:v>
                </c:pt>
                <c:pt idx="732">
                  <c:v>1702.9635281086112</c:v>
                </c:pt>
                <c:pt idx="733">
                  <c:v>1702.2738086104346</c:v>
                </c:pt>
                <c:pt idx="734">
                  <c:v>1701.4840533510437</c:v>
                </c:pt>
                <c:pt idx="735">
                  <c:v>1700.8906821262285</c:v>
                </c:pt>
                <c:pt idx="736">
                  <c:v>1700.0981117576127</c:v>
                </c:pt>
                <c:pt idx="737">
                  <c:v>1699.5026258250243</c:v>
                </c:pt>
                <c:pt idx="738">
                  <c:v>1698.7072313620961</c:v>
                </c:pt>
                <c:pt idx="739">
                  <c:v>1698.0099342235446</c:v>
                </c:pt>
                <c:pt idx="740">
                  <c:v>1697.3113965308012</c:v>
                </c:pt>
                <c:pt idx="741">
                  <c:v>1696.6116163475722</c:v>
                </c:pt>
                <c:pt idx="742">
                  <c:v>1695.8103436754564</c:v>
                </c:pt>
                <c:pt idx="743">
                  <c:v>1695.1078945257309</c:v>
                </c:pt>
                <c:pt idx="744">
                  <c:v>1694.3035665747097</c:v>
                </c:pt>
                <c:pt idx="745">
                  <c:v>1693.5984396705862</c:v>
                </c:pt>
                <c:pt idx="746">
                  <c:v>1692.8920601601058</c:v>
                </c:pt>
                <c:pt idx="747">
                  <c:v>1692.1844261518988</c:v>
                </c:pt>
                <c:pt idx="748">
                  <c:v>1691.2727646233484</c:v>
                </c:pt>
                <c:pt idx="749">
                  <c:v>1690.4606520463519</c:v>
                </c:pt>
                <c:pt idx="750">
                  <c:v>1689.646892542808</c:v>
                </c:pt>
                <c:pt idx="751">
                  <c:v>1688.8314833372888</c:v>
                </c:pt>
                <c:pt idx="752">
                  <c:v>1688.0144216664953</c:v>
                </c:pt>
                <c:pt idx="753">
                  <c:v>1687.1957047792455</c:v>
                </c:pt>
                <c:pt idx="754">
                  <c:v>1686.4779675545819</c:v>
                </c:pt>
                <c:pt idx="755">
                  <c:v>1685.6561397633391</c:v>
                </c:pt>
                <c:pt idx="756">
                  <c:v>1684.8326489134215</c:v>
                </c:pt>
                <c:pt idx="757">
                  <c:v>1684.1107280656856</c:v>
                </c:pt>
                <c:pt idx="758">
                  <c:v>1683.2841117013022</c:v>
                </c:pt>
                <c:pt idx="759">
                  <c:v>1682.5594518948765</c:v>
                </c:pt>
                <c:pt idx="760">
                  <c:v>1681.8335110923131</c:v>
                </c:pt>
                <c:pt idx="761">
                  <c:v>1681.002293608653</c:v>
                </c:pt>
                <c:pt idx="762">
                  <c:v>1680.2736018232408</c:v>
                </c:pt>
                <c:pt idx="763">
                  <c:v>1679.4392357136983</c:v>
                </c:pt>
                <c:pt idx="764">
                  <c:v>1678.8123567750927</c:v>
                </c:pt>
                <c:pt idx="765">
                  <c:v>1677.9750436172035</c:v>
                </c:pt>
                <c:pt idx="766">
                  <c:v>1677.2410103222919</c:v>
                </c:pt>
                <c:pt idx="767">
                  <c:v>1676.4005307615348</c:v>
                </c:pt>
                <c:pt idx="768">
                  <c:v>1675.5583587352733</c:v>
                </c:pt>
                <c:pt idx="769">
                  <c:v>1674.9256174883403</c:v>
                </c:pt>
                <c:pt idx="770">
                  <c:v>1674.0804774694525</c:v>
                </c:pt>
                <c:pt idx="771">
                  <c:v>1673.2336379450726</c:v>
                </c:pt>
                <c:pt idx="772">
                  <c:v>1672.4912572404878</c:v>
                </c:pt>
                <c:pt idx="773">
                  <c:v>1671.6412243131854</c:v>
                </c:pt>
                <c:pt idx="774">
                  <c:v>1670.7894846171046</c:v>
                </c:pt>
                <c:pt idx="775">
                  <c:v>1669.9360356490174</c:v>
                </c:pt>
                <c:pt idx="776">
                  <c:v>1669.2948257140742</c:v>
                </c:pt>
                <c:pt idx="777">
                  <c:v>1668.4383795324429</c:v>
                </c:pt>
                <c:pt idx="778">
                  <c:v>1667.5802172563835</c:v>
                </c:pt>
                <c:pt idx="779">
                  <c:v>1666.7203364273373</c:v>
                </c:pt>
                <c:pt idx="780">
                  <c:v>1665.8587345986352</c:v>
                </c:pt>
                <c:pt idx="781">
                  <c:v>1664.9954093354891</c:v>
                </c:pt>
                <c:pt idx="782">
                  <c:v>1664.1303582149844</c:v>
                </c:pt>
                <c:pt idx="783">
                  <c:v>1663.2635788260673</c:v>
                </c:pt>
                <c:pt idx="784">
                  <c:v>1662.3950687695401</c:v>
                </c:pt>
                <c:pt idx="785">
                  <c:v>1661.4159232952438</c:v>
                </c:pt>
                <c:pt idx="786">
                  <c:v>1660.6528471160736</c:v>
                </c:pt>
                <c:pt idx="787">
                  <c:v>1659.7791307799248</c:v>
                </c:pt>
                <c:pt idx="788">
                  <c:v>1658.9036742977275</c:v>
                </c:pt>
                <c:pt idx="789">
                  <c:v>1658.026475329415</c:v>
                </c:pt>
                <c:pt idx="790">
                  <c:v>1657.2574950183841</c:v>
                </c:pt>
                <c:pt idx="791">
                  <c:v>1656.3770226224692</c:v>
                </c:pt>
                <c:pt idx="792">
                  <c:v>1655.4948010784428</c:v>
                </c:pt>
                <c:pt idx="793">
                  <c:v>1654.7214205753719</c:v>
                </c:pt>
                <c:pt idx="794">
                  <c:v>1653.835913203774</c:v>
                </c:pt>
                <c:pt idx="795">
                  <c:v>1652.948650119378</c:v>
                </c:pt>
                <c:pt idx="796">
                  <c:v>1652.0596290615858</c:v>
                </c:pt>
                <c:pt idx="797">
                  <c:v>1651.2802917802737</c:v>
                </c:pt>
                <c:pt idx="798">
                  <c:v>1650.3879684701978</c:v>
                </c:pt>
                <c:pt idx="799">
                  <c:v>1649.4938807528522</c:v>
                </c:pt>
                <c:pt idx="800">
                  <c:v>1648.5980264130674</c:v>
                </c:pt>
                <c:pt idx="801">
                  <c:v>1647.7004032473787</c:v>
                </c:pt>
                <c:pt idx="802">
                  <c:v>1646.9135302640891</c:v>
                </c:pt>
                <c:pt idx="803">
                  <c:v>1646.0125846514991</c:v>
                </c:pt>
                <c:pt idx="804">
                  <c:v>1645.2228011811123</c:v>
                </c:pt>
                <c:pt idx="805">
                  <c:v>1644.3185254931484</c:v>
                </c:pt>
                <c:pt idx="806">
                  <c:v>1643.4124706723346</c:v>
                </c:pt>
                <c:pt idx="807">
                  <c:v>1642.6182115794591</c:v>
                </c:pt>
                <c:pt idx="808">
                  <c:v>1641.7088151355456</c:v>
                </c:pt>
                <c:pt idx="809">
                  <c:v>1640.7976334481143</c:v>
                </c:pt>
                <c:pt idx="810">
                  <c:v>1639.8846644142432</c:v>
                </c:pt>
                <c:pt idx="811">
                  <c:v>1638.9699059426255</c:v>
                </c:pt>
                <c:pt idx="812">
                  <c:v>1638.0533559535565</c:v>
                </c:pt>
                <c:pt idx="813">
                  <c:v>1637.2499034828688</c:v>
                </c:pt>
                <c:pt idx="814">
                  <c:v>1636.3299888334857</c:v>
                </c:pt>
                <c:pt idx="815">
                  <c:v>1635.4082767520556</c:v>
                </c:pt>
                <c:pt idx="816">
                  <c:v>1634.6003026249007</c:v>
                </c:pt>
                <c:pt idx="817">
                  <c:v>1633.6752148829751</c:v>
                </c:pt>
                <c:pt idx="818">
                  <c:v>1632.7483238900231</c:v>
                </c:pt>
                <c:pt idx="819">
                  <c:v>1631.9358134680085</c:v>
                </c:pt>
                <c:pt idx="820">
                  <c:v>1630.8891241560859</c:v>
                </c:pt>
                <c:pt idx="821">
                  <c:v>1630.0734495442853</c:v>
                </c:pt>
                <c:pt idx="822">
                  <c:v>1629.1395521520144</c:v>
                </c:pt>
                <c:pt idx="823">
                  <c:v>1628.3209048557792</c:v>
                </c:pt>
                <c:pt idx="824">
                  <c:v>1627.3836066795373</c:v>
                </c:pt>
                <c:pt idx="825">
                  <c:v>1626.5619807119897</c:v>
                </c:pt>
                <c:pt idx="826">
                  <c:v>1625.6212749474919</c:v>
                </c:pt>
                <c:pt idx="827">
                  <c:v>1624.6787490465142</c:v>
                </c:pt>
                <c:pt idx="828">
                  <c:v>1623.6162294076848</c:v>
                </c:pt>
                <c:pt idx="829">
                  <c:v>1622.6698294141725</c:v>
                </c:pt>
                <c:pt idx="830">
                  <c:v>1621.7216033769926</c:v>
                </c:pt>
                <c:pt idx="831">
                  <c:v>1620.7715494294362</c:v>
                </c:pt>
                <c:pt idx="832">
                  <c:v>1619.8196657162168</c:v>
                </c:pt>
                <c:pt idx="833">
                  <c:v>1618.8659503934616</c:v>
                </c:pt>
                <c:pt idx="834">
                  <c:v>1617.9104016287006</c:v>
                </c:pt>
                <c:pt idx="835">
                  <c:v>1616.9530176008584</c:v>
                </c:pt>
                <c:pt idx="836">
                  <c:v>1615.9937965002446</c:v>
                </c:pt>
                <c:pt idx="837">
                  <c:v>1615.1529696494561</c:v>
                </c:pt>
                <c:pt idx="838">
                  <c:v>1614.1902991993109</c:v>
                </c:pt>
                <c:pt idx="839">
                  <c:v>1613.2257865368661</c:v>
                </c:pt>
                <c:pt idx="840">
                  <c:v>1612.380325379127</c:v>
                </c:pt>
                <c:pt idx="841">
                  <c:v>1611.4123538185236</c:v>
                </c:pt>
                <c:pt idx="842">
                  <c:v>1610.5638634334937</c:v>
                </c:pt>
                <c:pt idx="843">
                  <c:v>1609.592426842036</c:v>
                </c:pt>
                <c:pt idx="844">
                  <c:v>1608.740901896258</c:v>
                </c:pt>
                <c:pt idx="845">
                  <c:v>1607.7659942158516</c:v>
                </c:pt>
                <c:pt idx="846">
                  <c:v>1606.7892328366422</c:v>
                </c:pt>
                <c:pt idx="847">
                  <c:v>1605.9330446881297</c:v>
                </c:pt>
                <c:pt idx="848">
                  <c:v>1604.9528030755209</c:v>
                </c:pt>
                <c:pt idx="849">
                  <c:v>1603.9707029336873</c:v>
                </c:pt>
                <c:pt idx="850">
                  <c:v>1602.8636166865442</c:v>
                </c:pt>
                <c:pt idx="851">
                  <c:v>1602.0009204403111</c:v>
                </c:pt>
                <c:pt idx="852">
                  <c:v>1600.7660220393682</c:v>
                </c:pt>
                <c:pt idx="853">
                  <c:v>1599.7760047835836</c:v>
                </c:pt>
                <c:pt idx="854">
                  <c:v>1598.6600035111019</c:v>
                </c:pt>
                <c:pt idx="855">
                  <c:v>1597.5416369015884</c:v>
                </c:pt>
                <c:pt idx="856">
                  <c:v>1596.5455457076168</c:v>
                </c:pt>
                <c:pt idx="857">
                  <c:v>1595.4227050922536</c:v>
                </c:pt>
                <c:pt idx="858">
                  <c:v>1594.1723225575727</c:v>
                </c:pt>
                <c:pt idx="859">
                  <c:v>1593.1699062186913</c:v>
                </c:pt>
                <c:pt idx="860">
                  <c:v>1592.1656123824023</c:v>
                </c:pt>
                <c:pt idx="861">
                  <c:v>1591.0335357216591</c:v>
                </c:pt>
                <c:pt idx="862">
                  <c:v>1590.0252471526287</c:v>
                </c:pt>
                <c:pt idx="863">
                  <c:v>1589.0150763564579</c:v>
                </c:pt>
                <c:pt idx="864">
                  <c:v>1587.8763825056333</c:v>
                </c:pt>
                <c:pt idx="865">
                  <c:v>1586.7353024693746</c:v>
                </c:pt>
                <c:pt idx="866">
                  <c:v>1585.7190041982526</c:v>
                </c:pt>
                <c:pt idx="867">
                  <c:v>1584.5734112410119</c:v>
                </c:pt>
                <c:pt idx="868">
                  <c:v>1583.4254261155172</c:v>
                </c:pt>
                <c:pt idx="869">
                  <c:v>1582.2750467852795</c:v>
                </c:pt>
                <c:pt idx="870">
                  <c:v>1580.9940370567479</c:v>
                </c:pt>
                <c:pt idx="871">
                  <c:v>1579.9670974531336</c:v>
                </c:pt>
                <c:pt idx="872">
                  <c:v>1578.9382613886041</c:v>
                </c:pt>
                <c:pt idx="873">
                  <c:v>1577.6495473064936</c:v>
                </c:pt>
                <c:pt idx="874">
                  <c:v>1576.6164391712773</c:v>
                </c:pt>
                <c:pt idx="875">
                  <c:v>1575.451920270646</c:v>
                </c:pt>
                <c:pt idx="876">
                  <c:v>1574.414771094062</c:v>
                </c:pt>
                <c:pt idx="877">
                  <c:v>1573.2457026209931</c:v>
                </c:pt>
                <c:pt idx="878">
                  <c:v>1572.334760150429</c:v>
                </c:pt>
                <c:pt idx="879">
                  <c:v>1571.4223581001866</c:v>
                </c:pt>
                <c:pt idx="880">
                  <c:v>1570.3778245417379</c:v>
                </c:pt>
                <c:pt idx="881">
                  <c:v>1569.4622918941204</c:v>
                </c:pt>
                <c:pt idx="882">
                  <c:v>1568.4141782504337</c:v>
                </c:pt>
                <c:pt idx="883">
                  <c:v>1567.4955110664355</c:v>
                </c:pt>
                <c:pt idx="884">
                  <c:v>1566.5753797685047</c:v>
                </c:pt>
                <c:pt idx="885">
                  <c:v>1565.653783518926</c:v>
                </c:pt>
                <c:pt idx="886">
                  <c:v>1564.7307214863722</c:v>
                </c:pt>
                <c:pt idx="887">
                  <c:v>1563.5417723140888</c:v>
                </c:pt>
                <c:pt idx="888">
                  <c:v>1562.4828919079896</c:v>
                </c:pt>
                <c:pt idx="889">
                  <c:v>1561.4220933505185</c:v>
                </c:pt>
                <c:pt idx="890">
                  <c:v>1560.3593754435651</c:v>
                </c:pt>
                <c:pt idx="891">
                  <c:v>1559.427921875</c:v>
                </c:pt>
                <c:pt idx="892">
                  <c:v>1558.4949971067701</c:v>
                </c:pt>
                <c:pt idx="893">
                  <c:v>1557.5606003566659</c:v>
                </c:pt>
                <c:pt idx="894">
                  <c:v>1556.6247308488214</c:v>
                </c:pt>
                <c:pt idx="895">
                  <c:v>1555.6873878137126</c:v>
                </c:pt>
                <c:pt idx="896">
                  <c:v>1554.7485704881503</c:v>
                </c:pt>
                <c:pt idx="897">
                  <c:v>1553.8082781152759</c:v>
                </c:pt>
                <c:pt idx="898">
                  <c:v>1552.731851117687</c:v>
                </c:pt>
                <c:pt idx="899">
                  <c:v>1551.6534954373915</c:v>
                </c:pt>
                <c:pt idx="900">
                  <c:v>1550.5732099749405</c:v>
                </c:pt>
                <c:pt idx="901">
                  <c:v>1549.2201377332008</c:v>
                </c:pt>
                <c:pt idx="902">
                  <c:v>1548.1355062967757</c:v>
                </c:pt>
                <c:pt idx="903">
                  <c:v>1546.9129850031552</c:v>
                </c:pt>
                <c:pt idx="904">
                  <c:v>1545.6880154015303</c:v>
                </c:pt>
                <c:pt idx="905">
                  <c:v>1544.7335676600708</c:v>
                </c:pt>
                <c:pt idx="906">
                  <c:v>1543.50424186195</c:v>
                </c:pt>
                <c:pt idx="907">
                  <c:v>1542.4094490732134</c:v>
                </c:pt>
                <c:pt idx="908">
                  <c:v>1541.0382316818673</c:v>
                </c:pt>
                <c:pt idx="909">
                  <c:v>1539.8015444476966</c:v>
                </c:pt>
                <c:pt idx="910">
                  <c:v>1538.5624005777934</c:v>
                </c:pt>
                <c:pt idx="911">
                  <c:v>1537.3207986887646</c:v>
                </c:pt>
                <c:pt idx="912">
                  <c:v>1536.0767374142711</c:v>
                </c:pt>
                <c:pt idx="913">
                  <c:v>1534.8302154050082</c:v>
                </c:pt>
                <c:pt idx="914">
                  <c:v>1533.4423032834634</c:v>
                </c:pt>
                <c:pt idx="915">
                  <c:v>1532.3297838700278</c:v>
                </c:pt>
                <c:pt idx="916">
                  <c:v>1531.2153170543643</c:v>
                </c:pt>
                <c:pt idx="917">
                  <c:v>1530.2385604040278</c:v>
                </c:pt>
                <c:pt idx="918">
                  <c:v>1529.260311487513</c:v>
                </c:pt>
                <c:pt idx="919">
                  <c:v>1527.8602232410312</c:v>
                </c:pt>
                <c:pt idx="920">
                  <c:v>1526.7379579163462</c:v>
                </c:pt>
                <c:pt idx="921">
                  <c:v>1525.4730763734551</c:v>
                </c:pt>
                <c:pt idx="922">
                  <c:v>1524.487571020841</c:v>
                </c:pt>
                <c:pt idx="923">
                  <c:v>1523.3594477649924</c:v>
                </c:pt>
                <c:pt idx="924">
                  <c:v>1522.3707367982124</c:v>
                </c:pt>
                <c:pt idx="925">
                  <c:v>1521.522078931758</c:v>
                </c:pt>
                <c:pt idx="926">
                  <c:v>1520.6723210219645</c:v>
                </c:pt>
                <c:pt idx="927">
                  <c:v>1519.9633488758554</c:v>
                </c:pt>
                <c:pt idx="928">
                  <c:v>1518.9695037248962</c:v>
                </c:pt>
                <c:pt idx="929">
                  <c:v>1517.4047189812059</c:v>
                </c:pt>
                <c:pt idx="930">
                  <c:v>1515.8362314890899</c:v>
                </c:pt>
                <c:pt idx="931">
                  <c:v>1514.1209289374799</c:v>
                </c:pt>
                <c:pt idx="932">
                  <c:v>1512.2577062455525</c:v>
                </c:pt>
                <c:pt idx="933">
                  <c:v>1510.5332104280692</c:v>
                </c:pt>
                <c:pt idx="934">
                  <c:v>1508.8042981108761</c:v>
                </c:pt>
                <c:pt idx="935">
                  <c:v>1507.3601624351381</c:v>
                </c:pt>
                <c:pt idx="936">
                  <c:v>1506.9263231467273</c:v>
                </c:pt>
                <c:pt idx="937">
                  <c:v>1506.4922075246618</c:v>
                </c:pt>
                <c:pt idx="938">
                  <c:v>1506.0578155336393</c:v>
                </c:pt>
                <c:pt idx="939">
                  <c:v>1505.3332146334653</c:v>
                </c:pt>
                <c:pt idx="940">
                  <c:v>1504.898085487529</c:v>
                </c:pt>
                <c:pt idx="941">
                  <c:v>1504.4626798449485</c:v>
                </c:pt>
                <c:pt idx="942">
                  <c:v>1503.1548035949024</c:v>
                </c:pt>
                <c:pt idx="943">
                  <c:v>1501.5529070214459</c:v>
                </c:pt>
                <c:pt idx="944">
                  <c:v>1499.9472896371412</c:v>
                </c:pt>
                <c:pt idx="945">
                  <c:v>1498.3379498395168</c:v>
                </c:pt>
                <c:pt idx="946">
                  <c:v>1497.1651819556596</c:v>
                </c:pt>
                <c:pt idx="947">
                  <c:v>1496.5780591882103</c:v>
                </c:pt>
                <c:pt idx="948">
                  <c:v>1495.843462934725</c:v>
                </c:pt>
                <c:pt idx="949">
                  <c:v>1495.4023356383289</c:v>
                </c:pt>
                <c:pt idx="950">
                  <c:v>1494.8137347122479</c:v>
                </c:pt>
                <c:pt idx="951">
                  <c:v>1493.9299091846779</c:v>
                </c:pt>
                <c:pt idx="952">
                  <c:v>1493.1925406343603</c:v>
                </c:pt>
                <c:pt idx="953">
                  <c:v>1492.6020911151791</c:v>
                </c:pt>
                <c:pt idx="954">
                  <c:v>1492.0111484738572</c:v>
                </c:pt>
                <c:pt idx="955">
                  <c:v>1491.2717766159435</c:v>
                </c:pt>
                <c:pt idx="956">
                  <c:v>1490.8277835541703</c:v>
                </c:pt>
                <c:pt idx="957">
                  <c:v>1489.6424453404493</c:v>
                </c:pt>
                <c:pt idx="958">
                  <c:v>1488.1579968303172</c:v>
                </c:pt>
                <c:pt idx="959">
                  <c:v>1486.8193554446682</c:v>
                </c:pt>
                <c:pt idx="960">
                  <c:v>1485.6273535501714</c:v>
                </c:pt>
                <c:pt idx="961">
                  <c:v>1484.5827313703141</c:v>
                </c:pt>
                <c:pt idx="962">
                  <c:v>1483.686136857368</c:v>
                </c:pt>
                <c:pt idx="963">
                  <c:v>1482.9381255849435</c:v>
                </c:pt>
                <c:pt idx="964">
                  <c:v>1482.0394928741152</c:v>
                </c:pt>
                <c:pt idx="965">
                  <c:v>1480.9896825623291</c:v>
                </c:pt>
                <c:pt idx="966">
                  <c:v>1479.6377019237998</c:v>
                </c:pt>
                <c:pt idx="967">
                  <c:v>1478.4338399503722</c:v>
                </c:pt>
                <c:pt idx="968">
                  <c:v>1477.0771305929463</c:v>
                </c:pt>
                <c:pt idx="969">
                  <c:v>1475.5667385759909</c:v>
                </c:pt>
                <c:pt idx="970">
                  <c:v>1474.5076241548686</c:v>
                </c:pt>
                <c:pt idx="971">
                  <c:v>1473.5986055056258</c:v>
                </c:pt>
                <c:pt idx="972">
                  <c:v>1473.1436785650133</c:v>
                </c:pt>
                <c:pt idx="973">
                  <c:v>1472.3848482373166</c:v>
                </c:pt>
                <c:pt idx="974">
                  <c:v>1471.4732307770346</c:v>
                </c:pt>
                <c:pt idx="975">
                  <c:v>1470.8648669027102</c:v>
                </c:pt>
                <c:pt idx="976">
                  <c:v>1469.6466535880145</c:v>
                </c:pt>
                <c:pt idx="977">
                  <c:v>1469.0368040586513</c:v>
                </c:pt>
                <c:pt idx="978">
                  <c:v>1468.2737956174333</c:v>
                </c:pt>
                <c:pt idx="979">
                  <c:v>1467.6628315886292</c:v>
                </c:pt>
                <c:pt idx="980">
                  <c:v>1466.7454566536996</c:v>
                </c:pt>
                <c:pt idx="981">
                  <c:v>1466.1332540422879</c:v>
                </c:pt>
                <c:pt idx="982">
                  <c:v>1464.60057959396</c:v>
                </c:pt>
                <c:pt idx="983">
                  <c:v>1461.833959440731</c:v>
                </c:pt>
                <c:pt idx="984">
                  <c:v>1458.9027466549653</c:v>
                </c:pt>
                <c:pt idx="985">
                  <c:v>1455.960344373344</c:v>
                </c:pt>
                <c:pt idx="986">
                  <c:v>1453.3181811600127</c:v>
                </c:pt>
                <c:pt idx="987">
                  <c:v>1451.915760505723</c:v>
                </c:pt>
                <c:pt idx="988">
                  <c:v>1451.1355523586171</c:v>
                </c:pt>
                <c:pt idx="989">
                  <c:v>1450.3545687469468</c:v>
                </c:pt>
                <c:pt idx="990">
                  <c:v>1449.7292234905649</c:v>
                </c:pt>
                <c:pt idx="991">
                  <c:v>1448.9468439217869</c:v>
                </c:pt>
                <c:pt idx="992">
                  <c:v>1448.3203818396337</c:v>
                </c:pt>
                <c:pt idx="993">
                  <c:v>1447.2228787097583</c:v>
                </c:pt>
                <c:pt idx="994">
                  <c:v>1446.2809516672557</c:v>
                </c:pt>
                <c:pt idx="995">
                  <c:v>1445.4951591539345</c:v>
                </c:pt>
                <c:pt idx="996">
                  <c:v>1444.7085908614167</c:v>
                </c:pt>
                <c:pt idx="997">
                  <c:v>1443.7636848291284</c:v>
                </c:pt>
                <c:pt idx="998">
                  <c:v>1442.9754096924114</c:v>
                </c:pt>
                <c:pt idx="999">
                  <c:v>1441.2384731988577</c:v>
                </c:pt>
                <c:pt idx="1000">
                  <c:v>1438.8638708592161</c:v>
                </c:pt>
                <c:pt idx="1001">
                  <c:v>1436.641273856002</c:v>
                </c:pt>
                <c:pt idx="1002">
                  <c:v>1434.4125921275163</c:v>
                </c:pt>
                <c:pt idx="1003">
                  <c:v>1432.3376532646862</c:v>
                </c:pt>
                <c:pt idx="1004">
                  <c:v>1430.5778373994278</c:v>
                </c:pt>
                <c:pt idx="1005">
                  <c:v>1428.974744616324</c:v>
                </c:pt>
                <c:pt idx="1006">
                  <c:v>1427.368546829078</c:v>
                </c:pt>
                <c:pt idx="1007">
                  <c:v>1425.9203140037255</c:v>
                </c:pt>
                <c:pt idx="1008">
                  <c:v>1424.4695660707507</c:v>
                </c:pt>
                <c:pt idx="1009">
                  <c:v>1422.8546741042635</c:v>
                </c:pt>
                <c:pt idx="1010">
                  <c:v>1421.236677085883</c:v>
                </c:pt>
                <c:pt idx="1011">
                  <c:v>1419.7778249860139</c:v>
                </c:pt>
                <c:pt idx="1012">
                  <c:v>1418.1539285103001</c:v>
                </c:pt>
                <c:pt idx="1013">
                  <c:v>1416.364056279285</c:v>
                </c:pt>
                <c:pt idx="1014">
                  <c:v>1414.4071838651425</c:v>
                </c:pt>
                <c:pt idx="1015">
                  <c:v>1412.1185157620221</c:v>
                </c:pt>
                <c:pt idx="1016">
                  <c:v>1409.823763185346</c:v>
                </c:pt>
                <c:pt idx="1017">
                  <c:v>1407.6874739075865</c:v>
                </c:pt>
                <c:pt idx="1018">
                  <c:v>1405.8757475698831</c:v>
                </c:pt>
                <c:pt idx="1019">
                  <c:v>1404.0602660661411</c:v>
                </c:pt>
                <c:pt idx="1020">
                  <c:v>1402.4065700435251</c:v>
                </c:pt>
                <c:pt idx="1021">
                  <c:v>1400.5839206838561</c:v>
                </c:pt>
                <c:pt idx="1022">
                  <c:v>1398.92370914651</c:v>
                </c:pt>
                <c:pt idx="1023">
                  <c:v>1397.4268664757226</c:v>
                </c:pt>
                <c:pt idx="1024">
                  <c:v>1395.7607613198256</c:v>
                </c:pt>
                <c:pt idx="1025">
                  <c:v>1394.5926423969756</c:v>
                </c:pt>
                <c:pt idx="1026">
                  <c:v>1393.0885424912174</c:v>
                </c:pt>
                <c:pt idx="1027">
                  <c:v>1391.4143747920398</c:v>
                </c:pt>
                <c:pt idx="1028">
                  <c:v>1389.569209655677</c:v>
                </c:pt>
                <c:pt idx="1029">
                  <c:v>1388.3930608559608</c:v>
                </c:pt>
                <c:pt idx="1030">
                  <c:v>1387.2153934165949</c:v>
                </c:pt>
                <c:pt idx="1031">
                  <c:v>1385.8676284450898</c:v>
                </c:pt>
                <c:pt idx="1032">
                  <c:v>1384.5178804593909</c:v>
                </c:pt>
                <c:pt idx="1033">
                  <c:v>1383.1661497476387</c:v>
                </c:pt>
                <c:pt idx="1034">
                  <c:v>1381.6430830904892</c:v>
                </c:pt>
                <c:pt idx="1035">
                  <c:v>1380.4567413454042</c:v>
                </c:pt>
                <c:pt idx="1036">
                  <c:v>1379.438669321491</c:v>
                </c:pt>
                <c:pt idx="1037">
                  <c:v>1378.0795061132067</c:v>
                </c:pt>
                <c:pt idx="1038">
                  <c:v>1376.888613067008</c:v>
                </c:pt>
                <c:pt idx="1039">
                  <c:v>1375.6962033704658</c:v>
                </c:pt>
                <c:pt idx="1040">
                  <c:v>1374.5022772576999</c:v>
                </c:pt>
                <c:pt idx="1041">
                  <c:v>1373.3068349682851</c:v>
                </c:pt>
                <c:pt idx="1042">
                  <c:v>1371.7676102825878</c:v>
                </c:pt>
                <c:pt idx="1043">
                  <c:v>1370.2258802035863</c:v>
                </c:pt>
                <c:pt idx="1044">
                  <c:v>1368.6816452801311</c:v>
                </c:pt>
                <c:pt idx="1045">
                  <c:v>1367.1349060759139</c:v>
                </c:pt>
                <c:pt idx="1046">
                  <c:v>1365.4133705448373</c:v>
                </c:pt>
                <c:pt idx="1047">
                  <c:v>1363.688744838689</c:v>
                </c:pt>
                <c:pt idx="1048">
                  <c:v>1361.7880884099836</c:v>
                </c:pt>
                <c:pt idx="1049">
                  <c:v>1360.0569760892004</c:v>
                </c:pt>
                <c:pt idx="1050">
                  <c:v>1358.3227762628835</c:v>
                </c:pt>
                <c:pt idx="1051">
                  <c:v>1356.5854898382026</c:v>
                </c:pt>
                <c:pt idx="1052">
                  <c:v>1354.845117744723</c:v>
                </c:pt>
                <c:pt idx="1053">
                  <c:v>1353.101660934376</c:v>
                </c:pt>
                <c:pt idx="1054">
                  <c:v>1351.3551203814261</c:v>
                </c:pt>
                <c:pt idx="1055">
                  <c:v>1349.7805981070464</c:v>
                </c:pt>
                <c:pt idx="1056">
                  <c:v>1348.2035795500099</c:v>
                </c:pt>
                <c:pt idx="1057">
                  <c:v>1346.7996902436344</c:v>
                </c:pt>
                <c:pt idx="1058">
                  <c:v>1345.0420566285795</c:v>
                </c:pt>
                <c:pt idx="1059">
                  <c:v>1343.2813440392727</c:v>
                </c:pt>
                <c:pt idx="1060">
                  <c:v>1341.5175535744465</c:v>
                </c:pt>
                <c:pt idx="1061">
                  <c:v>1339.3969438006854</c:v>
                </c:pt>
                <c:pt idx="1062">
                  <c:v>1337.6263859862147</c:v>
                </c:pt>
                <c:pt idx="1063">
                  <c:v>1335.8527539606548</c:v>
                </c:pt>
                <c:pt idx="1064">
                  <c:v>1333.7203392504093</c:v>
                </c:pt>
                <c:pt idx="1065">
                  <c:v>1332.1181254767985</c:v>
                </c:pt>
                <c:pt idx="1066">
                  <c:v>1330.3349710660773</c:v>
                </c:pt>
                <c:pt idx="1067">
                  <c:v>1328.3699563527716</c:v>
                </c:pt>
                <c:pt idx="1068">
                  <c:v>1326.7594559658364</c:v>
                </c:pt>
                <c:pt idx="1069">
                  <c:v>1324.9670978608553</c:v>
                </c:pt>
                <c:pt idx="1070">
                  <c:v>1323.3513547161849</c:v>
                </c:pt>
                <c:pt idx="1071">
                  <c:v>1321.3731871662014</c:v>
                </c:pt>
                <c:pt idx="1072">
                  <c:v>1319.751930055138</c:v>
                </c:pt>
                <c:pt idx="1073">
                  <c:v>1317.9476250632413</c:v>
                </c:pt>
                <c:pt idx="1074">
                  <c:v>1316.1402601695856</c:v>
                </c:pt>
                <c:pt idx="1075">
                  <c:v>1314.5110167319363</c:v>
                </c:pt>
                <c:pt idx="1076">
                  <c:v>1312.6978419864517</c:v>
                </c:pt>
                <c:pt idx="1077">
                  <c:v>1311.063372057291</c:v>
                </c:pt>
                <c:pt idx="1078">
                  <c:v>1309.2443927757058</c:v>
                </c:pt>
                <c:pt idx="1079">
                  <c:v>1307.4223606602561</c:v>
                </c:pt>
                <c:pt idx="1080">
                  <c:v>1305.7799228515901</c:v>
                </c:pt>
                <c:pt idx="1081">
                  <c:v>1303.9520945983309</c:v>
                </c:pt>
                <c:pt idx="1082">
                  <c:v>1302.1212180216819</c:v>
                </c:pt>
                <c:pt idx="1083">
                  <c:v>1300.4708241057756</c:v>
                </c:pt>
                <c:pt idx="1084">
                  <c:v>1298.8179635204167</c:v>
                </c:pt>
                <c:pt idx="1085">
                  <c:v>1296.9785602031445</c:v>
                </c:pt>
                <c:pt idx="1086">
                  <c:v>1295.3204961396041</c:v>
                </c:pt>
                <c:pt idx="1087">
                  <c:v>1293.4753141891422</c:v>
                </c:pt>
                <c:pt idx="1088">
                  <c:v>1291.996980514059</c:v>
                </c:pt>
                <c:pt idx="1089">
                  <c:v>1290.3315314390729</c:v>
                </c:pt>
                <c:pt idx="1090">
                  <c:v>1288.6636232038095</c:v>
                </c:pt>
                <c:pt idx="1091">
                  <c:v>1286.9932570865278</c:v>
                </c:pt>
                <c:pt idx="1092">
                  <c:v>1285.3204343793525</c:v>
                </c:pt>
                <c:pt idx="1093">
                  <c:v>1283.645156388254</c:v>
                </c:pt>
                <c:pt idx="1094">
                  <c:v>1281.7808583498663</c:v>
                </c:pt>
                <c:pt idx="1095">
                  <c:v>1280.2872398472789</c:v>
                </c:pt>
                <c:pt idx="1096">
                  <c:v>1278.417493182628</c:v>
                </c:pt>
                <c:pt idx="1097">
                  <c:v>1276.5447221110403</c:v>
                </c:pt>
                <c:pt idx="1098">
                  <c:v>1274.8566438396354</c:v>
                </c:pt>
                <c:pt idx="1099">
                  <c:v>1273.166118720241</c:v>
                </c:pt>
                <c:pt idx="1100">
                  <c:v>1271.2848894262861</c:v>
                </c:pt>
                <c:pt idx="1101">
                  <c:v>1269.5892033707803</c:v>
                </c:pt>
                <c:pt idx="1102">
                  <c:v>1267.8910748845171</c:v>
                </c:pt>
                <c:pt idx="1103">
                  <c:v>1266.1905054153949</c:v>
                </c:pt>
                <c:pt idx="1104">
                  <c:v>1264.2981226799825</c:v>
                </c:pt>
                <c:pt idx="1105">
                  <c:v>1262.7820493882652</c:v>
                </c:pt>
                <c:pt idx="1106">
                  <c:v>1260.8842506106409</c:v>
                </c:pt>
                <c:pt idx="1107">
                  <c:v>1259.1736614928786</c:v>
                </c:pt>
                <c:pt idx="1108">
                  <c:v>1257.6510949559092</c:v>
                </c:pt>
                <c:pt idx="1109">
                  <c:v>1255.9359107570622</c:v>
                </c:pt>
                <c:pt idx="1110">
                  <c:v>1254.0273000556456</c:v>
                </c:pt>
                <c:pt idx="1111">
                  <c:v>1252.4982525141095</c:v>
                </c:pt>
                <c:pt idx="1112">
                  <c:v>1250.7757815961513</c:v>
                </c:pt>
                <c:pt idx="1113">
                  <c:v>1249.0508849203952</c:v>
                </c:pt>
                <c:pt idx="1114">
                  <c:v>1247.3235640835223</c:v>
                </c:pt>
                <c:pt idx="1115">
                  <c:v>1245.5938206956223</c:v>
                </c:pt>
                <c:pt idx="1116">
                  <c:v>1243.8616563801718</c:v>
                </c:pt>
                <c:pt idx="1117">
                  <c:v>1242.1270727740161</c:v>
                </c:pt>
                <c:pt idx="1118">
                  <c:v>1240.3900715273485</c:v>
                </c:pt>
                <c:pt idx="1119">
                  <c:v>1238.6506543036912</c:v>
                </c:pt>
                <c:pt idx="1120">
                  <c:v>1237.1024787881181</c:v>
                </c:pt>
                <c:pt idx="1121">
                  <c:v>1235.3585026381697</c:v>
                </c:pt>
                <c:pt idx="1122">
                  <c:v>1233.8062774323246</c:v>
                </c:pt>
                <c:pt idx="1123">
                  <c:v>1232.0577484283378</c:v>
                </c:pt>
                <c:pt idx="1124">
                  <c:v>1230.3068115786505</c:v>
                </c:pt>
                <c:pt idx="1125">
                  <c:v>1228.5534686234068</c:v>
                </c:pt>
                <c:pt idx="1126">
                  <c:v>1226.7977213159454</c:v>
                </c:pt>
                <c:pt idx="1127">
                  <c:v>1225.0395714227791</c:v>
                </c:pt>
                <c:pt idx="1128">
                  <c:v>1223.4747559706245</c:v>
                </c:pt>
                <c:pt idx="1129">
                  <c:v>1221.7120727262704</c:v>
                </c:pt>
                <c:pt idx="1130">
                  <c:v>1219.9469920732938</c:v>
                </c:pt>
                <c:pt idx="1131">
                  <c:v>1218.1795158292528</c:v>
                </c:pt>
                <c:pt idx="1132">
                  <c:v>1216.409645824782</c:v>
                </c:pt>
                <c:pt idx="1133">
                  <c:v>1214.637383903575</c:v>
                </c:pt>
                <c:pt idx="1134">
                  <c:v>1212.862731922361</c:v>
                </c:pt>
                <c:pt idx="1135">
                  <c:v>1211.0856917508872</c:v>
                </c:pt>
                <c:pt idx="1136">
                  <c:v>1209.3062652718995</c:v>
                </c:pt>
                <c:pt idx="1137">
                  <c:v>1207.3263282901273</c:v>
                </c:pt>
                <c:pt idx="1138">
                  <c:v>1205.7402609872277</c:v>
                </c:pt>
                <c:pt idx="1139">
                  <c:v>1203.7550319267878</c:v>
                </c:pt>
                <c:pt idx="1140">
                  <c:v>1201.9658151303122</c:v>
                </c:pt>
                <c:pt idx="1141">
                  <c:v>1200.1742218514869</c:v>
                </c:pt>
                <c:pt idx="1142">
                  <c:v>1198.3802540520521</c:v>
                </c:pt>
                <c:pt idx="1143">
                  <c:v>1196.5839137066032</c:v>
                </c:pt>
                <c:pt idx="1144">
                  <c:v>1194.5851997914433</c:v>
                </c:pt>
                <c:pt idx="1145">
                  <c:v>1192.9841233402008</c:v>
                </c:pt>
                <c:pt idx="1146">
                  <c:v>1190.9801484476257</c:v>
                </c:pt>
                <c:pt idx="1147">
                  <c:v>1189.1740753216968</c:v>
                </c:pt>
                <c:pt idx="1148">
                  <c:v>1187.566693797331</c:v>
                </c:pt>
                <c:pt idx="1149">
                  <c:v>1185.5548443617145</c:v>
                </c:pt>
                <c:pt idx="1150">
                  <c:v>1183.7416906458141</c:v>
                </c:pt>
                <c:pt idx="1151">
                  <c:v>1181.7243122194998</c:v>
                </c:pt>
                <c:pt idx="1152">
                  <c:v>1179.9061870574958</c:v>
                </c:pt>
                <c:pt idx="1153">
                  <c:v>1178.0857102668988</c:v>
                </c:pt>
                <c:pt idx="1154">
                  <c:v>1176.2628839651923</c:v>
                </c:pt>
                <c:pt idx="1155">
                  <c:v>1174.2347683995035</c:v>
                </c:pt>
                <c:pt idx="1156">
                  <c:v>1172.4069890292233</c:v>
                </c:pt>
                <c:pt idx="1157">
                  <c:v>1170.5768668161109</c:v>
                </c:pt>
                <c:pt idx="1158">
                  <c:v>1168.7444039293616</c:v>
                </c:pt>
                <c:pt idx="1159">
                  <c:v>1167.1135847835139</c:v>
                </c:pt>
                <c:pt idx="1160">
                  <c:v>1165.0724648743449</c:v>
                </c:pt>
                <c:pt idx="1161">
                  <c:v>1163.4374940538034</c:v>
                </c:pt>
                <c:pt idx="1162">
                  <c:v>1161.391189467902</c:v>
                </c:pt>
                <c:pt idx="1163">
                  <c:v>1159.7520748606089</c:v>
                </c:pt>
                <c:pt idx="1164">
                  <c:v>1158.1111211253874</c:v>
                </c:pt>
                <c:pt idx="1165">
                  <c:v>1156.4683298455693</c:v>
                </c:pt>
                <c:pt idx="1166">
                  <c:v>1154.6179951971126</c:v>
                </c:pt>
                <c:pt idx="1167">
                  <c:v>1152.7653391972719</c:v>
                </c:pt>
                <c:pt idx="1168">
                  <c:v>1151.1165869258002</c:v>
                </c:pt>
                <c:pt idx="1169">
                  <c:v>1149.4660039250432</c:v>
                </c:pt>
                <c:pt idx="1170">
                  <c:v>1148.0202433056083</c:v>
                </c:pt>
                <c:pt idx="1171">
                  <c:v>1146.1593522386011</c:v>
                </c:pt>
                <c:pt idx="1172">
                  <c:v>1144.5032868235564</c:v>
                </c:pt>
                <c:pt idx="1173">
                  <c:v>1142.8453972204852</c:v>
                </c:pt>
                <c:pt idx="1174">
                  <c:v>1141.1856850838356</c:v>
                </c:pt>
                <c:pt idx="1175">
                  <c:v>1139.5241520756842</c:v>
                </c:pt>
                <c:pt idx="1176">
                  <c:v>1137.8607998657283</c:v>
                </c:pt>
                <c:pt idx="1177">
                  <c:v>1136.1956301312716</c:v>
                </c:pt>
                <c:pt idx="1178">
                  <c:v>1134.3201437684475</c:v>
                </c:pt>
                <c:pt idx="1179">
                  <c:v>1132.8598448360453</c:v>
                </c:pt>
                <c:pt idx="1180">
                  <c:v>1130.9802787940753</c:v>
                </c:pt>
                <c:pt idx="1181">
                  <c:v>1129.307629664434</c:v>
                </c:pt>
                <c:pt idx="1182">
                  <c:v>1127.4237373869476</c:v>
                </c:pt>
                <c:pt idx="1183">
                  <c:v>1125.5375582902197</c:v>
                </c:pt>
                <c:pt idx="1184">
                  <c:v>1123.8590368438297</c:v>
                </c:pt>
                <c:pt idx="1185">
                  <c:v>1121.9685449400874</c:v>
                </c:pt>
                <c:pt idx="1186">
                  <c:v>1120.2861938261731</c:v>
                </c:pt>
                <c:pt idx="1187">
                  <c:v>1118.1807246548601</c:v>
                </c:pt>
                <c:pt idx="1188">
                  <c:v>1116.2834012885937</c:v>
                </c:pt>
                <c:pt idx="1189">
                  <c:v>1114.3838058033082</c:v>
                </c:pt>
                <c:pt idx="1190">
                  <c:v>1112.6933710761816</c:v>
                </c:pt>
                <c:pt idx="1191">
                  <c:v>1110.3660985752053</c:v>
                </c:pt>
                <c:pt idx="1192">
                  <c:v>1108.459450556154</c:v>
                </c:pt>
                <c:pt idx="1193">
                  <c:v>1106.3383003626625</c:v>
                </c:pt>
                <c:pt idx="1194">
                  <c:v>1104.214361605739</c:v>
                </c:pt>
                <c:pt idx="1195">
                  <c:v>1101.8748124397594</c:v>
                </c:pt>
                <c:pt idx="1196">
                  <c:v>1099.958132686409</c:v>
                </c:pt>
                <c:pt idx="1197">
                  <c:v>1097.8258497113509</c:v>
                </c:pt>
                <c:pt idx="1198">
                  <c:v>1095.6907925474877</c:v>
                </c:pt>
                <c:pt idx="1199">
                  <c:v>1093.3390298222027</c:v>
                </c:pt>
                <c:pt idx="1200">
                  <c:v>1091.1981587263376</c:v>
                </c:pt>
                <c:pt idx="1201">
                  <c:v>1089.0545247789544</c:v>
                </c:pt>
                <c:pt idx="1202">
                  <c:v>1086.9081316737363</c:v>
                </c:pt>
                <c:pt idx="1203">
                  <c:v>1084.7589831221094</c:v>
                </c:pt>
                <c:pt idx="1204">
                  <c:v>1082.6070828532081</c:v>
                </c:pt>
                <c:pt idx="1205">
                  <c:v>1080.4524346138387</c:v>
                </c:pt>
                <c:pt idx="1206">
                  <c:v>1078.295042168445</c:v>
                </c:pt>
                <c:pt idx="1207">
                  <c:v>1076.1349092990731</c:v>
                </c:pt>
                <c:pt idx="1208">
                  <c:v>1073.9720398053371</c:v>
                </c:pt>
                <c:pt idx="1209">
                  <c:v>1071.5897271173726</c:v>
                </c:pt>
                <c:pt idx="1210">
                  <c:v>1069.6381062308524</c:v>
                </c:pt>
                <c:pt idx="1211">
                  <c:v>1067.4670498368521</c:v>
                </c:pt>
                <c:pt idx="1212">
                  <c:v>1065.2932721919126</c:v>
                </c:pt>
                <c:pt idx="1213">
                  <c:v>1063.3345488540976</c:v>
                </c:pt>
                <c:pt idx="1214">
                  <c:v>1061.1556115551925</c:v>
                </c:pt>
                <c:pt idx="1215">
                  <c:v>1059.1922508830357</c:v>
                </c:pt>
                <c:pt idx="1216">
                  <c:v>1057.0081680808682</c:v>
                </c:pt>
                <c:pt idx="1217">
                  <c:v>1055.0401828633703</c:v>
                </c:pt>
                <c:pt idx="1218">
                  <c:v>1052.8509688271211</c:v>
                </c:pt>
                <c:pt idx="1219">
                  <c:v>1050.8783719597054</c:v>
                </c:pt>
                <c:pt idx="1220">
                  <c:v>1048.9035951579606</c:v>
                </c:pt>
                <c:pt idx="1221">
                  <c:v>1046.9266413503458</c:v>
                </c:pt>
                <c:pt idx="1222">
                  <c:v>1044.7274763059006</c:v>
                </c:pt>
                <c:pt idx="1223">
                  <c:v>1042.7459362643599</c:v>
                </c:pt>
                <c:pt idx="1224">
                  <c:v>1040.7622283993312</c:v>
                </c:pt>
                <c:pt idx="1225">
                  <c:v>1038.7763556852415</c:v>
                </c:pt>
                <c:pt idx="1226">
                  <c:v>1036.5672950584997</c:v>
                </c:pt>
                <c:pt idx="1227">
                  <c:v>1034.7981276632033</c:v>
                </c:pt>
                <c:pt idx="1228">
                  <c:v>1032.5842732681292</c:v>
                </c:pt>
                <c:pt idx="1229">
                  <c:v>1030.5895321066523</c:v>
                </c:pt>
                <c:pt idx="1230">
                  <c:v>1028.3706321834152</c:v>
                </c:pt>
                <c:pt idx="1231">
                  <c:v>1026.3713568137719</c:v>
                </c:pt>
                <c:pt idx="1232">
                  <c:v>1024.3699384061447</c:v>
                </c:pt>
                <c:pt idx="1233">
                  <c:v>1022.1436304644635</c:v>
                </c:pt>
                <c:pt idx="1234">
                  <c:v>1019.6916453242432</c:v>
                </c:pt>
                <c:pt idx="1235">
                  <c:v>1017.683105656439</c:v>
                </c:pt>
                <c:pt idx="1236">
                  <c:v>1015.448897281366</c:v>
                </c:pt>
                <c:pt idx="1237">
                  <c:v>1013.212063947441</c:v>
                </c:pt>
                <c:pt idx="1238">
                  <c:v>1011.1966731500315</c:v>
                </c:pt>
                <c:pt idx="1239">
                  <c:v>1008.7305395679284</c:v>
                </c:pt>
                <c:pt idx="1240">
                  <c:v>1006.710442806937</c:v>
                </c:pt>
                <c:pt idx="1241">
                  <c:v>1004.4634132490905</c:v>
                </c:pt>
                <c:pt idx="1242">
                  <c:v>1002.4388602783088</c:v>
                </c:pt>
                <c:pt idx="1243">
                  <c:v>1000.4122014171593</c:v>
                </c:pt>
                <c:pt idx="1244">
                  <c:v>998.15789225205776</c:v>
                </c:pt>
                <c:pt idx="1245">
                  <c:v>996.12679812490205</c:v>
                </c:pt>
                <c:pt idx="1246">
                  <c:v>993.86756883740998</c:v>
                </c:pt>
                <c:pt idx="1247">
                  <c:v>991.60575642533468</c:v>
                </c:pt>
                <c:pt idx="1248">
                  <c:v>989.3413653328771</c:v>
                </c:pt>
                <c:pt idx="1249">
                  <c:v>987.07440002041267</c:v>
                </c:pt>
                <c:pt idx="1250">
                  <c:v>984.8048649644569</c:v>
                </c:pt>
                <c:pt idx="1251">
                  <c:v>982.30541371159279</c:v>
                </c:pt>
                <c:pt idx="1252">
                  <c:v>980.0304968369544</c:v>
                </c:pt>
                <c:pt idx="1253">
                  <c:v>977.7530241981998</c:v>
                </c:pt>
                <c:pt idx="1254">
                  <c:v>975.7011173988916</c:v>
                </c:pt>
                <c:pt idx="1255">
                  <c:v>973.64714743211243</c:v>
                </c:pt>
                <c:pt idx="1256">
                  <c:v>971.59111763070609</c:v>
                </c:pt>
                <c:pt idx="1257">
                  <c:v>969.53303133794304</c:v>
                </c:pt>
                <c:pt idx="1258">
                  <c:v>967.472891907497</c:v>
                </c:pt>
                <c:pt idx="1259">
                  <c:v>965.41070270342664</c:v>
                </c:pt>
                <c:pt idx="1260">
                  <c:v>963.34646710015249</c:v>
                </c:pt>
                <c:pt idx="1261">
                  <c:v>961.28018848243505</c:v>
                </c:pt>
                <c:pt idx="1262">
                  <c:v>959.21187024535561</c:v>
                </c:pt>
                <c:pt idx="1263">
                  <c:v>957.14151579429279</c:v>
                </c:pt>
                <c:pt idx="1264">
                  <c:v>955.06912854490224</c:v>
                </c:pt>
                <c:pt idx="1265">
                  <c:v>953.22530276802195</c:v>
                </c:pt>
                <c:pt idx="1266">
                  <c:v>950.91826936501604</c:v>
                </c:pt>
                <c:pt idx="1267">
                  <c:v>948.83980431702298</c:v>
                </c:pt>
                <c:pt idx="1268">
                  <c:v>946.75932023566486</c:v>
                </c:pt>
                <c:pt idx="1269">
                  <c:v>944.90830886357583</c:v>
                </c:pt>
                <c:pt idx="1270">
                  <c:v>942.59230884987619</c:v>
                </c:pt>
                <c:pt idx="1271">
                  <c:v>940.5057885093064</c:v>
                </c:pt>
                <c:pt idx="1272">
                  <c:v>938.41726306305054</c:v>
                </c:pt>
                <c:pt idx="1273">
                  <c:v>936.55911553613907</c:v>
                </c:pt>
                <c:pt idx="1274">
                  <c:v>934.69938896904284</c:v>
                </c:pt>
                <c:pt idx="1275">
                  <c:v>932.60531221793212</c:v>
                </c:pt>
                <c:pt idx="1276">
                  <c:v>930.74223841983473</c:v>
                </c:pt>
                <c:pt idx="1277">
                  <c:v>928.64440234885183</c:v>
                </c:pt>
                <c:pt idx="1278">
                  <c:v>926.77799256110029</c:v>
                </c:pt>
                <c:pt idx="1279">
                  <c:v>924.44277847397029</c:v>
                </c:pt>
                <c:pt idx="1280">
                  <c:v>922.33899780785214</c:v>
                </c:pt>
                <c:pt idx="1281">
                  <c:v>919.99914826259919</c:v>
                </c:pt>
                <c:pt idx="1282">
                  <c:v>917.89120368168255</c:v>
                </c:pt>
                <c:pt idx="1283">
                  <c:v>915.31215640043035</c:v>
                </c:pt>
                <c:pt idx="1284">
                  <c:v>912.96502398932671</c:v>
                </c:pt>
                <c:pt idx="1285">
                  <c:v>911.0855770834919</c:v>
                </c:pt>
                <c:pt idx="1286">
                  <c:v>908.9693529609732</c:v>
                </c:pt>
                <c:pt idx="1287">
                  <c:v>906.85117738729332</c:v>
                </c:pt>
                <c:pt idx="1288">
                  <c:v>904.49536467994949</c:v>
                </c:pt>
                <c:pt idx="1289">
                  <c:v>901.90119929287584</c:v>
                </c:pt>
                <c:pt idx="1290">
                  <c:v>899.3041370362514</c:v>
                </c:pt>
                <c:pt idx="1291">
                  <c:v>896.4676822587378</c:v>
                </c:pt>
                <c:pt idx="1292">
                  <c:v>893.86458470301341</c:v>
                </c:pt>
                <c:pt idx="1293">
                  <c:v>891.49563651589528</c:v>
                </c:pt>
                <c:pt idx="1294">
                  <c:v>888.88705435545876</c:v>
                </c:pt>
                <c:pt idx="1295">
                  <c:v>886.75063006682706</c:v>
                </c:pt>
                <c:pt idx="1296">
                  <c:v>884.61229298780006</c:v>
                </c:pt>
                <c:pt idx="1297">
                  <c:v>882.23412407313219</c:v>
                </c:pt>
                <c:pt idx="1298">
                  <c:v>879.37721763343461</c:v>
                </c:pt>
                <c:pt idx="1299">
                  <c:v>876.51693375251557</c:v>
                </c:pt>
                <c:pt idx="1300">
                  <c:v>873.41449195518783</c:v>
                </c:pt>
                <c:pt idx="1301">
                  <c:v>870.30810836503917</c:v>
                </c:pt>
                <c:pt idx="1302">
                  <c:v>867.43718867479015</c:v>
                </c:pt>
                <c:pt idx="1303">
                  <c:v>864.3232570846568</c:v>
                </c:pt>
                <c:pt idx="1304">
                  <c:v>861.68533898698706</c:v>
                </c:pt>
                <c:pt idx="1305">
                  <c:v>859.28480947037315</c:v>
                </c:pt>
                <c:pt idx="1306">
                  <c:v>857.12236511348192</c:v>
                </c:pt>
                <c:pt idx="1307">
                  <c:v>855.67970185576792</c:v>
                </c:pt>
                <c:pt idx="1308">
                  <c:v>853.99555132745365</c:v>
                </c:pt>
                <c:pt idx="1309">
                  <c:v>851.8285666669625</c:v>
                </c:pt>
                <c:pt idx="1310">
                  <c:v>848.69521146774287</c:v>
                </c:pt>
                <c:pt idx="1311">
                  <c:v>845.07501893617496</c:v>
                </c:pt>
                <c:pt idx="1312">
                  <c:v>841.69156461014404</c:v>
                </c:pt>
                <c:pt idx="1313">
                  <c:v>837.81933128126934</c:v>
                </c:pt>
                <c:pt idx="1314">
                  <c:v>834.66889281183762</c:v>
                </c:pt>
                <c:pt idx="1315">
                  <c:v>833.21356309538851</c:v>
                </c:pt>
                <c:pt idx="1316">
                  <c:v>831.75742584141778</c:v>
                </c:pt>
                <c:pt idx="1317">
                  <c:v>830.05757998246361</c:v>
                </c:pt>
                <c:pt idx="1318">
                  <c:v>828.35663845980162</c:v>
                </c:pt>
                <c:pt idx="1319">
                  <c:v>826.65460315439475</c:v>
                </c:pt>
                <c:pt idx="1320">
                  <c:v>824.70808303965077</c:v>
                </c:pt>
                <c:pt idx="1321">
                  <c:v>823.00371026314269</c:v>
                </c:pt>
                <c:pt idx="1322">
                  <c:v>821.54195340039064</c:v>
                </c:pt>
                <c:pt idx="1323">
                  <c:v>819.59170305499947</c:v>
                </c:pt>
                <c:pt idx="1324">
                  <c:v>818.12808594864089</c:v>
                </c:pt>
                <c:pt idx="1325">
                  <c:v>815.93116956310803</c:v>
                </c:pt>
                <c:pt idx="1326">
                  <c:v>812.26567698290921</c:v>
                </c:pt>
                <c:pt idx="1327">
                  <c:v>808.35037338683583</c:v>
                </c:pt>
                <c:pt idx="1328">
                  <c:v>804.91988978962445</c:v>
                </c:pt>
                <c:pt idx="1329">
                  <c:v>801.97607561750317</c:v>
                </c:pt>
                <c:pt idx="1330">
                  <c:v>799.52050736861986</c:v>
                </c:pt>
                <c:pt idx="1331">
                  <c:v>797.30864342223845</c:v>
                </c:pt>
                <c:pt idx="1332">
                  <c:v>794.60287701074833</c:v>
                </c:pt>
                <c:pt idx="1333">
                  <c:v>791.89450282635119</c:v>
                </c:pt>
                <c:pt idx="1334">
                  <c:v>788.93694753740886</c:v>
                </c:pt>
                <c:pt idx="1335">
                  <c:v>785.97630762294068</c:v>
                </c:pt>
                <c:pt idx="1336">
                  <c:v>783.25968637157359</c:v>
                </c:pt>
                <c:pt idx="1337">
                  <c:v>780.78779509078424</c:v>
                </c:pt>
                <c:pt idx="1338">
                  <c:v>778.06626259555901</c:v>
                </c:pt>
                <c:pt idx="1339">
                  <c:v>775.34216867372618</c:v>
                </c:pt>
                <c:pt idx="1340">
                  <c:v>772.6155210015088</c:v>
                </c:pt>
                <c:pt idx="1341">
                  <c:v>770.38273334382802</c:v>
                </c:pt>
                <c:pt idx="1342">
                  <c:v>768.39660577682628</c:v>
                </c:pt>
                <c:pt idx="1343">
                  <c:v>766.6576445360364</c:v>
                </c:pt>
                <c:pt idx="1344">
                  <c:v>765.16629105651305</c:v>
                </c:pt>
                <c:pt idx="1345">
                  <c:v>762.9278526701595</c:v>
                </c:pt>
                <c:pt idx="1346">
                  <c:v>760.93671410301249</c:v>
                </c:pt>
                <c:pt idx="1347">
                  <c:v>758.44592209576649</c:v>
                </c:pt>
                <c:pt idx="1348">
                  <c:v>755.45423851226303</c:v>
                </c:pt>
                <c:pt idx="1349">
                  <c:v>751.71045575387723</c:v>
                </c:pt>
                <c:pt idx="1350">
                  <c:v>747.46191313903284</c:v>
                </c:pt>
                <c:pt idx="1351">
                  <c:v>743.20746027718315</c:v>
                </c:pt>
                <c:pt idx="1352">
                  <c:v>738.69633587545229</c:v>
                </c:pt>
                <c:pt idx="1353">
                  <c:v>737.69297187577502</c:v>
                </c:pt>
                <c:pt idx="1354">
                  <c:v>736.68928437105785</c:v>
                </c:pt>
                <c:pt idx="1355">
                  <c:v>735.18314737736409</c:v>
                </c:pt>
                <c:pt idx="1356">
                  <c:v>733.92747877859927</c:v>
                </c:pt>
                <c:pt idx="1357">
                  <c:v>731.9173625991865</c:v>
                </c:pt>
                <c:pt idx="1358">
                  <c:v>730.40893187068843</c:v>
                </c:pt>
                <c:pt idx="1359">
                  <c:v>728.89977950039929</c:v>
                </c:pt>
                <c:pt idx="1360">
                  <c:v>727.64160220636882</c:v>
                </c:pt>
                <c:pt idx="1361">
                  <c:v>725.62747991236438</c:v>
                </c:pt>
                <c:pt idx="1362">
                  <c:v>724.61994021893054</c:v>
                </c:pt>
                <c:pt idx="1363">
                  <c:v>723.36006773284873</c:v>
                </c:pt>
                <c:pt idx="1364">
                  <c:v>721.84756486960487</c:v>
                </c:pt>
                <c:pt idx="1365">
                  <c:v>721.09104550371467</c:v>
                </c:pt>
                <c:pt idx="1366">
                  <c:v>718.06318561916464</c:v>
                </c:pt>
                <c:pt idx="1367">
                  <c:v>714.27436257636089</c:v>
                </c:pt>
                <c:pt idx="1368">
                  <c:v>710.7341365105126</c:v>
                </c:pt>
                <c:pt idx="1369">
                  <c:v>707.94983805147285</c:v>
                </c:pt>
                <c:pt idx="1370">
                  <c:v>705.16317925412739</c:v>
                </c:pt>
                <c:pt idx="1371">
                  <c:v>703.89573808696207</c:v>
                </c:pt>
                <c:pt idx="1372">
                  <c:v>702.88143575268703</c:v>
                </c:pt>
                <c:pt idx="1373">
                  <c:v>701.61312172746136</c:v>
                </c:pt>
                <c:pt idx="1374">
                  <c:v>700.09050628489251</c:v>
                </c:pt>
                <c:pt idx="1375">
                  <c:v>699.07504289922849</c:v>
                </c:pt>
                <c:pt idx="1376">
                  <c:v>698.05927083312588</c:v>
                </c:pt>
                <c:pt idx="1377">
                  <c:v>696.53503481906955</c:v>
                </c:pt>
                <c:pt idx="1378">
                  <c:v>695.26430923166981</c:v>
                </c:pt>
                <c:pt idx="1379">
                  <c:v>694.24738312119905</c:v>
                </c:pt>
                <c:pt idx="1380">
                  <c:v>692.9757940798828</c:v>
                </c:pt>
                <c:pt idx="1381">
                  <c:v>691.70372642168934</c:v>
                </c:pt>
                <c:pt idx="1382">
                  <c:v>690.68572820985116</c:v>
                </c:pt>
                <c:pt idx="1383">
                  <c:v>689.41280098761047</c:v>
                </c:pt>
                <c:pt idx="1384">
                  <c:v>686.3558332001403</c:v>
                </c:pt>
                <c:pt idx="1385">
                  <c:v>683.04103357567521</c:v>
                </c:pt>
                <c:pt idx="1386">
                  <c:v>679.21229602294852</c:v>
                </c:pt>
                <c:pt idx="1387">
                  <c:v>675.89063271325574</c:v>
                </c:pt>
                <c:pt idx="1388">
                  <c:v>672.56580430415409</c:v>
                </c:pt>
                <c:pt idx="1389">
                  <c:v>669.75002599709978</c:v>
                </c:pt>
                <c:pt idx="1390">
                  <c:v>667.44453498062762</c:v>
                </c:pt>
                <c:pt idx="1391">
                  <c:v>665.13754372197093</c:v>
                </c:pt>
                <c:pt idx="1392">
                  <c:v>663.08562907144892</c:v>
                </c:pt>
                <c:pt idx="1393">
                  <c:v>661.03253589615485</c:v>
                </c:pt>
                <c:pt idx="1394">
                  <c:v>659.23511514947393</c:v>
                </c:pt>
                <c:pt idx="1395">
                  <c:v>656.9228269019294</c:v>
                </c:pt>
                <c:pt idx="1396">
                  <c:v>654.86621755967963</c:v>
                </c:pt>
                <c:pt idx="1397">
                  <c:v>652.55113898934212</c:v>
                </c:pt>
                <c:pt idx="1398">
                  <c:v>650.49205669233925</c:v>
                </c:pt>
                <c:pt idx="1399">
                  <c:v>648.17420430897459</c:v>
                </c:pt>
                <c:pt idx="1400">
                  <c:v>646.11266375411003</c:v>
                </c:pt>
                <c:pt idx="1401">
                  <c:v>644.04997146967855</c:v>
                </c:pt>
                <c:pt idx="1402">
                  <c:v>641.7280700429427</c:v>
                </c:pt>
                <c:pt idx="1403">
                  <c:v>639.4047197561307</c:v>
                </c:pt>
                <c:pt idx="1404">
                  <c:v>637.33830694753101</c:v>
                </c:pt>
                <c:pt idx="1405">
                  <c:v>635.01223266622549</c:v>
                </c:pt>
                <c:pt idx="1406">
                  <c:v>632.42602244813656</c:v>
                </c:pt>
                <c:pt idx="1407">
                  <c:v>630.0969234691371</c:v>
                </c:pt>
                <c:pt idx="1408">
                  <c:v>627.24831161470229</c:v>
                </c:pt>
                <c:pt idx="1409">
                  <c:v>624.39757897126196</c:v>
                </c:pt>
                <c:pt idx="1410">
                  <c:v>621.54473414211247</c:v>
                </c:pt>
                <c:pt idx="1411">
                  <c:v>618.6897857459802</c:v>
                </c:pt>
                <c:pt idx="1412">
                  <c:v>615.83274241695688</c:v>
                </c:pt>
                <c:pt idx="1413">
                  <c:v>612.97361280443795</c:v>
                </c:pt>
                <c:pt idx="1414">
                  <c:v>609.85219310218906</c:v>
                </c:pt>
                <c:pt idx="1415">
                  <c:v>606.72831213173026</c:v>
                </c:pt>
                <c:pt idx="1416">
                  <c:v>603.6019811841112</c:v>
                </c:pt>
                <c:pt idx="1417">
                  <c:v>600.47321157168346</c:v>
                </c:pt>
                <c:pt idx="1418">
                  <c:v>597.60304014027406</c:v>
                </c:pt>
                <c:pt idx="1419">
                  <c:v>594.73083782142498</c:v>
                </c:pt>
                <c:pt idx="1420">
                  <c:v>592.11798983508982</c:v>
                </c:pt>
                <c:pt idx="1421">
                  <c:v>589.50347726122538</c:v>
                </c:pt>
                <c:pt idx="1422">
                  <c:v>587.14899817898788</c:v>
                </c:pt>
                <c:pt idx="1423">
                  <c:v>584.79318094857126</c:v>
                </c:pt>
                <c:pt idx="1424">
                  <c:v>582.43603039652203</c:v>
                </c:pt>
                <c:pt idx="1425">
                  <c:v>580.07755135591185</c:v>
                </c:pt>
                <c:pt idx="1426">
                  <c:v>577.71774866631267</c:v>
                </c:pt>
                <c:pt idx="1427">
                  <c:v>575.35662717377431</c:v>
                </c:pt>
                <c:pt idx="1428">
                  <c:v>572.73161800675575</c:v>
                </c:pt>
                <c:pt idx="1429">
                  <c:v>570.10499334455665</c:v>
                </c:pt>
                <c:pt idx="1430">
                  <c:v>567.21384828665293</c:v>
                </c:pt>
                <c:pt idx="1431">
                  <c:v>564.5838528247931</c:v>
                </c:pt>
                <c:pt idx="1432">
                  <c:v>561.68901611586875</c:v>
                </c:pt>
                <c:pt idx="1433">
                  <c:v>558.79225866148397</c:v>
                </c:pt>
                <c:pt idx="1434">
                  <c:v>556.15718355349486</c:v>
                </c:pt>
                <c:pt idx="1435">
                  <c:v>553.52053516709987</c:v>
                </c:pt>
                <c:pt idx="1436">
                  <c:v>550.88232023835701</c:v>
                </c:pt>
                <c:pt idx="1437">
                  <c:v>548.50659298376877</c:v>
                </c:pt>
                <c:pt idx="1438">
                  <c:v>545.60121774539471</c:v>
                </c:pt>
                <c:pt idx="1439">
                  <c:v>542.95834370050807</c:v>
                </c:pt>
                <c:pt idx="1440">
                  <c:v>540.31393015186018</c:v>
                </c:pt>
                <c:pt idx="1441">
                  <c:v>537.93264728835015</c:v>
                </c:pt>
                <c:pt idx="1442">
                  <c:v>535.28532737749345</c:v>
                </c:pt>
                <c:pt idx="1443">
                  <c:v>532.90143982836548</c:v>
                </c:pt>
                <c:pt idx="1444">
                  <c:v>530.51632619913846</c:v>
                </c:pt>
                <c:pt idx="1445">
                  <c:v>527.86476799442721</c:v>
                </c:pt>
                <c:pt idx="1446">
                  <c:v>525.21170907288433</c:v>
                </c:pt>
                <c:pt idx="1447">
                  <c:v>522.29161908955189</c:v>
                </c:pt>
                <c:pt idx="1448">
                  <c:v>519.63543092264956</c:v>
                </c:pt>
                <c:pt idx="1449">
                  <c:v>516.97776325803045</c:v>
                </c:pt>
                <c:pt idx="1450">
                  <c:v>514.05262819872144</c:v>
                </c:pt>
                <c:pt idx="1451">
                  <c:v>511.12572039952579</c:v>
                </c:pt>
                <c:pt idx="1452">
                  <c:v>508.46336450763829</c:v>
                </c:pt>
                <c:pt idx="1453">
                  <c:v>505.53309783531142</c:v>
                </c:pt>
                <c:pt idx="1454">
                  <c:v>503.13430778844725</c:v>
                </c:pt>
                <c:pt idx="1455">
                  <c:v>500.4676207709972</c:v>
                </c:pt>
                <c:pt idx="1456">
                  <c:v>497.79950386944142</c:v>
                </c:pt>
                <c:pt idx="1457">
                  <c:v>495.39698183187681</c:v>
                </c:pt>
                <c:pt idx="1458">
                  <c:v>492.72616724074521</c:v>
                </c:pt>
                <c:pt idx="1459">
                  <c:v>490.05394287673653</c:v>
                </c:pt>
                <c:pt idx="1460">
                  <c:v>487.64774133868718</c:v>
                </c:pt>
                <c:pt idx="1461">
                  <c:v>484.9728575650754</c:v>
                </c:pt>
                <c:pt idx="1462">
                  <c:v>482.56427387094504</c:v>
                </c:pt>
                <c:pt idx="1463">
                  <c:v>480.15456969451145</c:v>
                </c:pt>
                <c:pt idx="1464">
                  <c:v>477.20786148460923</c:v>
                </c:pt>
                <c:pt idx="1465">
                  <c:v>474.79568558224673</c:v>
                </c:pt>
                <c:pt idx="1466">
                  <c:v>472.38240562128101</c:v>
                </c:pt>
                <c:pt idx="1467">
                  <c:v>469.69969477247059</c:v>
                </c:pt>
                <c:pt idx="1468">
                  <c:v>467.28410080390267</c:v>
                </c:pt>
                <c:pt idx="1469">
                  <c:v>464.59883150558471</c:v>
                </c:pt>
                <c:pt idx="1470">
                  <c:v>462.18094634794215</c:v>
                </c:pt>
                <c:pt idx="1471">
                  <c:v>459.49314398210015</c:v>
                </c:pt>
                <c:pt idx="1472">
                  <c:v>457.07299050431016</c:v>
                </c:pt>
                <c:pt idx="1473">
                  <c:v>454.65177055542119</c:v>
                </c:pt>
                <c:pt idx="1474">
                  <c:v>451.96028162958328</c:v>
                </c:pt>
                <c:pt idx="1475">
                  <c:v>449.26748949707098</c:v>
                </c:pt>
                <c:pt idx="1476">
                  <c:v>446.30392139413038</c:v>
                </c:pt>
                <c:pt idx="1477">
                  <c:v>443.87802392758965</c:v>
                </c:pt>
                <c:pt idx="1478">
                  <c:v>441.18136466815099</c:v>
                </c:pt>
                <c:pt idx="1479">
                  <c:v>438.48343055701787</c:v>
                </c:pt>
                <c:pt idx="1480">
                  <c:v>435.51423906508865</c:v>
                </c:pt>
                <c:pt idx="1481">
                  <c:v>432.81365091226644</c:v>
                </c:pt>
                <c:pt idx="1482">
                  <c:v>430.11180996876465</c:v>
                </c:pt>
                <c:pt idx="1483">
                  <c:v>427.40872336681878</c:v>
                </c:pt>
                <c:pt idx="1484">
                  <c:v>424.70439824629227</c:v>
                </c:pt>
                <c:pt idx="1485">
                  <c:v>421.99884175463683</c:v>
                </c:pt>
                <c:pt idx="1486">
                  <c:v>419.29206104685125</c:v>
                </c:pt>
                <c:pt idx="1487">
                  <c:v>416.5840632854414</c:v>
                </c:pt>
                <c:pt idx="1488">
                  <c:v>413.87485564037934</c:v>
                </c:pt>
                <c:pt idx="1489">
                  <c:v>411.16444528906345</c:v>
                </c:pt>
                <c:pt idx="1490">
                  <c:v>407.91037541192145</c:v>
                </c:pt>
                <c:pt idx="1491">
                  <c:v>404.92597630541172</c:v>
                </c:pt>
                <c:pt idx="1492">
                  <c:v>401.6686415441817</c:v>
                </c:pt>
                <c:pt idx="1493">
                  <c:v>398.68127059124936</c:v>
                </c:pt>
                <c:pt idx="1494">
                  <c:v>396.23601142035761</c:v>
                </c:pt>
                <c:pt idx="1495">
                  <c:v>393.78981599065366</c:v>
                </c:pt>
                <c:pt idx="1496">
                  <c:v>391.88657562979381</c:v>
                </c:pt>
                <c:pt idx="1497">
                  <c:v>389.71075735303975</c:v>
                </c:pt>
                <c:pt idx="1498">
                  <c:v>387.80631851790622</c:v>
                </c:pt>
                <c:pt idx="1499">
                  <c:v>385.62913707685652</c:v>
                </c:pt>
                <c:pt idx="1500">
                  <c:v>383.45123395179644</c:v>
                </c:pt>
                <c:pt idx="1501">
                  <c:v>381.00023492558284</c:v>
                </c:pt>
                <c:pt idx="1502">
                  <c:v>378.82081056496622</c:v>
                </c:pt>
                <c:pt idx="1503">
                  <c:v>376.36810959996023</c:v>
                </c:pt>
                <c:pt idx="1504">
                  <c:v>373.91451526830849</c:v>
                </c:pt>
                <c:pt idx="1505">
                  <c:v>372.00554988347437</c:v>
                </c:pt>
                <c:pt idx="1506">
                  <c:v>369.55038045528022</c:v>
                </c:pt>
                <c:pt idx="1507">
                  <c:v>367.09433241789338</c:v>
                </c:pt>
                <c:pt idx="1508">
                  <c:v>364.63741109235377</c:v>
                </c:pt>
                <c:pt idx="1509">
                  <c:v>362.17962180408745</c:v>
                </c:pt>
                <c:pt idx="1510">
                  <c:v>359.4477333187989</c:v>
                </c:pt>
                <c:pt idx="1511">
                  <c:v>356.71478717204991</c:v>
                </c:pt>
                <c:pt idx="1512">
                  <c:v>353.98079068778316</c:v>
                </c:pt>
                <c:pt idx="1513">
                  <c:v>351.24575119646988</c:v>
                </c:pt>
                <c:pt idx="1514">
                  <c:v>348.78332994712696</c:v>
                </c:pt>
                <c:pt idx="1515">
                  <c:v>346.0463289610783</c:v>
                </c:pt>
                <c:pt idx="1516">
                  <c:v>343.03444808204108</c:v>
                </c:pt>
                <c:pt idx="1517">
                  <c:v>340.29530999640247</c:v>
                </c:pt>
                <c:pt idx="1518">
                  <c:v>337.55516565257506</c:v>
                </c:pt>
                <c:pt idx="1519">
                  <c:v>334.53985344098669</c:v>
                </c:pt>
                <c:pt idx="1520">
                  <c:v>331.52334238992239</c:v>
                </c:pt>
                <c:pt idx="1521">
                  <c:v>328.7800275688171</c:v>
                </c:pt>
                <c:pt idx="1522">
                  <c:v>326.03573748015708</c:v>
                </c:pt>
                <c:pt idx="1523">
                  <c:v>323.56504865821614</c:v>
                </c:pt>
                <c:pt idx="1524">
                  <c:v>320.81892593867883</c:v>
                </c:pt>
                <c:pt idx="1525">
                  <c:v>317.52232030325285</c:v>
                </c:pt>
                <c:pt idx="1526">
                  <c:v>314.49923617942079</c:v>
                </c:pt>
                <c:pt idx="1527">
                  <c:v>311.20003385391863</c:v>
                </c:pt>
                <c:pt idx="1528">
                  <c:v>307.89949544271167</c:v>
                </c:pt>
                <c:pt idx="1529">
                  <c:v>304.59763379076583</c:v>
                </c:pt>
                <c:pt idx="1530">
                  <c:v>301.29446175506632</c:v>
                </c:pt>
                <c:pt idx="1531">
                  <c:v>298.26541391068156</c:v>
                </c:pt>
                <c:pt idx="1532">
                  <c:v>294.95976628657797</c:v>
                </c:pt>
                <c:pt idx="1533">
                  <c:v>291.92847084906919</c:v>
                </c:pt>
                <c:pt idx="1534">
                  <c:v>288.89611583026613</c:v>
                </c:pt>
                <c:pt idx="1535">
                  <c:v>285.58689541311458</c:v>
                </c:pt>
                <c:pt idx="1536">
                  <c:v>282.82826684249892</c:v>
                </c:pt>
                <c:pt idx="1537">
                  <c:v>279.79279279049808</c:v>
                </c:pt>
                <c:pt idx="1538">
                  <c:v>276.75629899099613</c:v>
                </c:pt>
                <c:pt idx="1539">
                  <c:v>273.44260900807353</c:v>
                </c:pt>
                <c:pt idx="1540">
                  <c:v>270.40401526229084</c:v>
                </c:pt>
                <c:pt idx="1541">
                  <c:v>267.36443263610226</c:v>
                </c:pt>
                <c:pt idx="1542">
                  <c:v>264.32387113168511</c:v>
                </c:pt>
                <c:pt idx="1543">
                  <c:v>261.00579030071947</c:v>
                </c:pt>
                <c:pt idx="1544">
                  <c:v>258.23985153477383</c:v>
                </c:pt>
                <c:pt idx="1545">
                  <c:v>255.19641348433211</c:v>
                </c:pt>
                <c:pt idx="1546">
                  <c:v>252.15203663963243</c:v>
                </c:pt>
                <c:pt idx="1547">
                  <c:v>249.10673104014685</c:v>
                </c:pt>
                <c:pt idx="1548">
                  <c:v>246.33747391392487</c:v>
                </c:pt>
                <c:pt idx="1549">
                  <c:v>243.5674650781759</c:v>
                </c:pt>
                <c:pt idx="1550">
                  <c:v>240.79671209118445</c:v>
                </c:pt>
                <c:pt idx="1551">
                  <c:v>237.7480333375257</c:v>
                </c:pt>
                <c:pt idx="1552">
                  <c:v>234.97574225656439</c:v>
                </c:pt>
                <c:pt idx="1553">
                  <c:v>232.20273048553435</c:v>
                </c:pt>
                <c:pt idx="1554">
                  <c:v>229.70640996456277</c:v>
                </c:pt>
                <c:pt idx="1555">
                  <c:v>226.93204976311961</c:v>
                </c:pt>
                <c:pt idx="1556">
                  <c:v>224.43452797561753</c:v>
                </c:pt>
                <c:pt idx="1557">
                  <c:v>221.65884673142966</c:v>
                </c:pt>
                <c:pt idx="1558">
                  <c:v>218.88248121276825</c:v>
                </c:pt>
                <c:pt idx="1559">
                  <c:v>216.1054390194092</c:v>
                </c:pt>
                <c:pt idx="1560">
                  <c:v>213.60552877332447</c:v>
                </c:pt>
                <c:pt idx="1561">
                  <c:v>210.82722185134196</c:v>
                </c:pt>
                <c:pt idx="1562">
                  <c:v>208.32618571269572</c:v>
                </c:pt>
                <c:pt idx="1563">
                  <c:v>205.54664154346256</c:v>
                </c:pt>
                <c:pt idx="1564">
                  <c:v>203.32254494528888</c:v>
                </c:pt>
                <c:pt idx="1565">
                  <c:v>200.54185402375472</c:v>
                </c:pt>
                <c:pt idx="1566">
                  <c:v>198.3168499075947</c:v>
                </c:pt>
                <c:pt idx="1567">
                  <c:v>195.81324594146915</c:v>
                </c:pt>
                <c:pt idx="1568">
                  <c:v>193.58740288918082</c:v>
                </c:pt>
                <c:pt idx="1569">
                  <c:v>191.08286505242799</c:v>
                </c:pt>
                <c:pt idx="1570">
                  <c:v>188.57784086012509</c:v>
                </c:pt>
                <c:pt idx="1571">
                  <c:v>186.07233588639605</c:v>
                </c:pt>
                <c:pt idx="1572">
                  <c:v>183.56635570798608</c:v>
                </c:pt>
                <c:pt idx="1573">
                  <c:v>181.05990590423667</c:v>
                </c:pt>
                <c:pt idx="1574">
                  <c:v>178.55299205706112</c:v>
                </c:pt>
                <c:pt idx="1575">
                  <c:v>176.32423914007921</c:v>
                </c:pt>
                <c:pt idx="1576">
                  <c:v>173.25911961849079</c:v>
                </c:pt>
                <c:pt idx="1577">
                  <c:v>170.75079780493616</c:v>
                </c:pt>
                <c:pt idx="1578">
                  <c:v>168.24203492230225</c:v>
                </c:pt>
                <c:pt idx="1579">
                  <c:v>165.17517835484421</c:v>
                </c:pt>
                <c:pt idx="1580">
                  <c:v>162.38657102553674</c:v>
                </c:pt>
                <c:pt idx="1581">
                  <c:v>159.31850093267485</c:v>
                </c:pt>
                <c:pt idx="1582">
                  <c:v>156.52880734124162</c:v>
                </c:pt>
                <c:pt idx="1583">
                  <c:v>153.45956100635419</c:v>
                </c:pt>
                <c:pt idx="1584">
                  <c:v>150.6688150632246</c:v>
                </c:pt>
                <c:pt idx="1585">
                  <c:v>147.87757992826599</c:v>
                </c:pt>
                <c:pt idx="1586">
                  <c:v>144.80666545352676</c:v>
                </c:pt>
                <c:pt idx="1587">
                  <c:v>142.01442808387441</c:v>
                </c:pt>
                <c:pt idx="1588">
                  <c:v>139.22172540392256</c:v>
                </c:pt>
                <c:pt idx="1589">
                  <c:v>136.42856512419075</c:v>
                </c:pt>
                <c:pt idx="1590">
                  <c:v>133.63495495844339</c:v>
                </c:pt>
                <c:pt idx="1591">
                  <c:v>130.84090262364725</c:v>
                </c:pt>
                <c:pt idx="1592">
                  <c:v>128.0464158399287</c:v>
                </c:pt>
                <c:pt idx="1593">
                  <c:v>125.25150233053131</c:v>
                </c:pt>
                <c:pt idx="1594">
                  <c:v>122.73572170735719</c:v>
                </c:pt>
                <c:pt idx="1595">
                  <c:v>119.94001870768247</c:v>
                </c:pt>
                <c:pt idx="1596">
                  <c:v>117.14391139696801</c:v>
                </c:pt>
                <c:pt idx="1597">
                  <c:v>114.627075524297</c:v>
                </c:pt>
                <c:pt idx="1598">
                  <c:v>112.10992406581514</c:v>
                </c:pt>
                <c:pt idx="1599">
                  <c:v>109.3127258436036</c:v>
                </c:pt>
                <c:pt idx="1600">
                  <c:v>106.79492668104058</c:v>
                </c:pt>
                <c:pt idx="1601">
                  <c:v>104.27682949382515</c:v>
                </c:pt>
                <c:pt idx="1602">
                  <c:v>101.47860106525481</c:v>
                </c:pt>
                <c:pt idx="1603">
                  <c:v>98.68001942912035</c:v>
                </c:pt>
                <c:pt idx="1604">
                  <c:v>96.161000372257575</c:v>
                </c:pt>
                <c:pt idx="1605">
                  <c:v>93.361769004522117</c:v>
                </c:pt>
                <c:pt idx="1606">
                  <c:v>90.282232822354814</c:v>
                </c:pt>
                <c:pt idx="1607">
                  <c:v>87.482315915941825</c:v>
                </c:pt>
                <c:pt idx="1608">
                  <c:v>84.402044468801705</c:v>
                </c:pt>
                <c:pt idx="1609">
                  <c:v>81.60147626130086</c:v>
                </c:pt>
                <c:pt idx="1610">
                  <c:v>78.520507223027437</c:v>
                </c:pt>
                <c:pt idx="1611">
                  <c:v>75.439187823433159</c:v>
                </c:pt>
                <c:pt idx="1612">
                  <c:v>72.637693043262104</c:v>
                </c:pt>
                <c:pt idx="1613">
                  <c:v>69.835925035538807</c:v>
                </c:pt>
                <c:pt idx="1614">
                  <c:v>67.033891578641885</c:v>
                </c:pt>
                <c:pt idx="1615">
                  <c:v>64.792078918184373</c:v>
                </c:pt>
                <c:pt idx="1616">
                  <c:v>62.269847520003822</c:v>
                </c:pt>
                <c:pt idx="1617">
                  <c:v>59.467136220277183</c:v>
                </c:pt>
                <c:pt idx="1618">
                  <c:v>56.944493492369247</c:v>
                </c:pt>
                <c:pt idx="1619">
                  <c:v>54.421664755076364</c:v>
                </c:pt>
                <c:pt idx="1620">
                  <c:v>51.618310461616332</c:v>
                </c:pt>
                <c:pt idx="1621">
                  <c:v>49.095107688534455</c:v>
                </c:pt>
                <c:pt idx="1622">
                  <c:v>46.291351865605691</c:v>
                </c:pt>
                <c:pt idx="1623">
                  <c:v>43.487396013858096</c:v>
                </c:pt>
                <c:pt idx="1624">
                  <c:v>40.683247930484654</c:v>
                </c:pt>
                <c:pt idx="1625">
                  <c:v>37.59847231936844</c:v>
                </c:pt>
                <c:pt idx="1626">
                  <c:v>34.793945937295199</c:v>
                </c:pt>
                <c:pt idx="1627">
                  <c:v>31.70877312060373</c:v>
                </c:pt>
                <c:pt idx="1628">
                  <c:v>28.623407351881156</c:v>
                </c:pt>
                <c:pt idx="1629">
                  <c:v>25.818370685320311</c:v>
                </c:pt>
                <c:pt idx="1630">
                  <c:v>22.732665406650348</c:v>
                </c:pt>
                <c:pt idx="1631">
                  <c:v>19.927337312292856</c:v>
                </c:pt>
                <c:pt idx="1632">
                  <c:v>17.121882548662569</c:v>
                </c:pt>
                <c:pt idx="1633">
                  <c:v>14.316308927944178</c:v>
                </c:pt>
                <c:pt idx="1634">
                  <c:v>11.230049990733541</c:v>
                </c:pt>
                <c:pt idx="1635">
                  <c:v>10.56556</c:v>
                </c:pt>
                <c:pt idx="1636">
                  <c:v>8.5424500000000005</c:v>
                </c:pt>
                <c:pt idx="1637">
                  <c:v>7.1368</c:v>
                </c:pt>
                <c:pt idx="1638">
                  <c:v>6.3548359999999997</c:v>
                </c:pt>
                <c:pt idx="1639">
                  <c:v>5.6783099999999997</c:v>
                </c:pt>
                <c:pt idx="1640">
                  <c:v>4.9403540000000001</c:v>
                </c:pt>
                <c:pt idx="1641">
                  <c:v>4.2586250000000003</c:v>
                </c:pt>
                <c:pt idx="1642">
                  <c:v>3.6541829773224954</c:v>
                </c:pt>
                <c:pt idx="1643">
                  <c:v>2.4863200000000001</c:v>
                </c:pt>
                <c:pt idx="1644">
                  <c:v>1.7526984000000001</c:v>
                </c:pt>
                <c:pt idx="1645">
                  <c:v>1.1287546022796171</c:v>
                </c:pt>
                <c:pt idx="1646">
                  <c:v>0.82545000000000002</c:v>
                </c:pt>
                <c:pt idx="1647">
                  <c:v>0</c:v>
                </c:pt>
                <c:pt idx="1648">
                  <c:v>-0.82545000000000002</c:v>
                </c:pt>
                <c:pt idx="1649">
                  <c:v>-1.1287546022796171</c:v>
                </c:pt>
                <c:pt idx="1650">
                  <c:v>-1.7526984000000001</c:v>
                </c:pt>
                <c:pt idx="1651">
                  <c:v>-2.4863200000000001</c:v>
                </c:pt>
                <c:pt idx="1652">
                  <c:v>-3.6541829773224954</c:v>
                </c:pt>
                <c:pt idx="1653">
                  <c:v>-4.2586250000000003</c:v>
                </c:pt>
                <c:pt idx="1654">
                  <c:v>-4.9403540000000001</c:v>
                </c:pt>
                <c:pt idx="1655">
                  <c:v>-5.6783099999999997</c:v>
                </c:pt>
                <c:pt idx="1656">
                  <c:v>-6.3548359999999997</c:v>
                </c:pt>
                <c:pt idx="1657">
                  <c:v>-7.1368</c:v>
                </c:pt>
                <c:pt idx="1658">
                  <c:v>-8.5424500000000005</c:v>
                </c:pt>
                <c:pt idx="1659">
                  <c:v>-10.56556</c:v>
                </c:pt>
                <c:pt idx="1660">
                  <c:v>-11.230049990733541</c:v>
                </c:pt>
                <c:pt idx="1661">
                  <c:v>-14.316308927944178</c:v>
                </c:pt>
                <c:pt idx="1662">
                  <c:v>-17.121882548662569</c:v>
                </c:pt>
                <c:pt idx="1663">
                  <c:v>-19.927337312292856</c:v>
                </c:pt>
                <c:pt idx="1664">
                  <c:v>-22.732665406650348</c:v>
                </c:pt>
                <c:pt idx="1665">
                  <c:v>-25.818370685320311</c:v>
                </c:pt>
                <c:pt idx="1666">
                  <c:v>-28.623407351881156</c:v>
                </c:pt>
                <c:pt idx="1667">
                  <c:v>-31.70877312060373</c:v>
                </c:pt>
                <c:pt idx="1668">
                  <c:v>-34.793945937295199</c:v>
                </c:pt>
                <c:pt idx="1669">
                  <c:v>-37.59847231936844</c:v>
                </c:pt>
                <c:pt idx="1670">
                  <c:v>-40.683247930484654</c:v>
                </c:pt>
                <c:pt idx="1671">
                  <c:v>-43.487396013858096</c:v>
                </c:pt>
                <c:pt idx="1672">
                  <c:v>-46.291351865605691</c:v>
                </c:pt>
                <c:pt idx="1673">
                  <c:v>-49.095107688534455</c:v>
                </c:pt>
                <c:pt idx="1674">
                  <c:v>-51.618310461616332</c:v>
                </c:pt>
                <c:pt idx="1675">
                  <c:v>-54.421664755076364</c:v>
                </c:pt>
                <c:pt idx="1676">
                  <c:v>-56.944493492369247</c:v>
                </c:pt>
                <c:pt idx="1677">
                  <c:v>-59.467136220277183</c:v>
                </c:pt>
                <c:pt idx="1678">
                  <c:v>-62.269847520003822</c:v>
                </c:pt>
                <c:pt idx="1679">
                  <c:v>-64.792078918184373</c:v>
                </c:pt>
                <c:pt idx="1680">
                  <c:v>-67.033891578641885</c:v>
                </c:pt>
                <c:pt idx="1681">
                  <c:v>-69.835925035538807</c:v>
                </c:pt>
                <c:pt idx="1682">
                  <c:v>-72.637693043262104</c:v>
                </c:pt>
                <c:pt idx="1683">
                  <c:v>-75.439187823433159</c:v>
                </c:pt>
                <c:pt idx="1684">
                  <c:v>-78.520507223027437</c:v>
                </c:pt>
                <c:pt idx="1685">
                  <c:v>-81.60147626130086</c:v>
                </c:pt>
                <c:pt idx="1686">
                  <c:v>-84.402044468801705</c:v>
                </c:pt>
                <c:pt idx="1687">
                  <c:v>-87.482315915941825</c:v>
                </c:pt>
                <c:pt idx="1688">
                  <c:v>-90.282232822354814</c:v>
                </c:pt>
                <c:pt idx="1689">
                  <c:v>-93.361769004522117</c:v>
                </c:pt>
                <c:pt idx="1690">
                  <c:v>-96.161000372257575</c:v>
                </c:pt>
                <c:pt idx="1691">
                  <c:v>-98.68001942912035</c:v>
                </c:pt>
                <c:pt idx="1692">
                  <c:v>-101.47860106525481</c:v>
                </c:pt>
                <c:pt idx="1693">
                  <c:v>-104.27682949382515</c:v>
                </c:pt>
                <c:pt idx="1694">
                  <c:v>-106.79492668104058</c:v>
                </c:pt>
                <c:pt idx="1695">
                  <c:v>-109.3127258436036</c:v>
                </c:pt>
                <c:pt idx="1696">
                  <c:v>-112.10992406581514</c:v>
                </c:pt>
                <c:pt idx="1697">
                  <c:v>-114.627075524297</c:v>
                </c:pt>
                <c:pt idx="1698">
                  <c:v>-117.14391139696801</c:v>
                </c:pt>
                <c:pt idx="1699">
                  <c:v>-119.94001870768247</c:v>
                </c:pt>
                <c:pt idx="1700">
                  <c:v>-122.73572170735719</c:v>
                </c:pt>
                <c:pt idx="1701">
                  <c:v>-125.25150233053131</c:v>
                </c:pt>
                <c:pt idx="1702">
                  <c:v>-128.0464158399287</c:v>
                </c:pt>
                <c:pt idx="1703">
                  <c:v>-130.84090262364725</c:v>
                </c:pt>
                <c:pt idx="1704">
                  <c:v>-133.63495495844339</c:v>
                </c:pt>
                <c:pt idx="1705">
                  <c:v>-136.42856512419075</c:v>
                </c:pt>
                <c:pt idx="1706">
                  <c:v>-139.22172540392256</c:v>
                </c:pt>
                <c:pt idx="1707">
                  <c:v>-142.01442808387441</c:v>
                </c:pt>
                <c:pt idx="1708">
                  <c:v>-144.80666545352676</c:v>
                </c:pt>
                <c:pt idx="1709">
                  <c:v>-147.87757992826599</c:v>
                </c:pt>
                <c:pt idx="1710">
                  <c:v>-150.6688150632246</c:v>
                </c:pt>
                <c:pt idx="1711">
                  <c:v>-153.45956100635419</c:v>
                </c:pt>
                <c:pt idx="1712">
                  <c:v>-156.52880734124162</c:v>
                </c:pt>
                <c:pt idx="1713">
                  <c:v>-159.31850093267485</c:v>
                </c:pt>
                <c:pt idx="1714">
                  <c:v>-162.38657102553674</c:v>
                </c:pt>
                <c:pt idx="1715">
                  <c:v>-165.17517835484421</c:v>
                </c:pt>
                <c:pt idx="1716">
                  <c:v>-168.24203492230225</c:v>
                </c:pt>
                <c:pt idx="1717">
                  <c:v>-170.75079780493616</c:v>
                </c:pt>
                <c:pt idx="1718">
                  <c:v>-173.25911961849079</c:v>
                </c:pt>
                <c:pt idx="1719">
                  <c:v>-176.32423914007921</c:v>
                </c:pt>
                <c:pt idx="1720">
                  <c:v>-178.55299205706112</c:v>
                </c:pt>
                <c:pt idx="1721">
                  <c:v>-181.05990590423667</c:v>
                </c:pt>
                <c:pt idx="1722">
                  <c:v>-183.56635570798608</c:v>
                </c:pt>
                <c:pt idx="1723">
                  <c:v>-186.07233588639605</c:v>
                </c:pt>
                <c:pt idx="1724">
                  <c:v>-188.57784086012509</c:v>
                </c:pt>
                <c:pt idx="1725">
                  <c:v>-191.08286505242799</c:v>
                </c:pt>
                <c:pt idx="1726">
                  <c:v>-193.58740288918082</c:v>
                </c:pt>
                <c:pt idx="1727">
                  <c:v>-195.81324594146915</c:v>
                </c:pt>
                <c:pt idx="1728">
                  <c:v>-198.3168499075947</c:v>
                </c:pt>
                <c:pt idx="1729">
                  <c:v>-200.54185402375472</c:v>
                </c:pt>
                <c:pt idx="1730">
                  <c:v>-203.32254494528888</c:v>
                </c:pt>
                <c:pt idx="1731">
                  <c:v>-205.54664154346256</c:v>
                </c:pt>
                <c:pt idx="1732">
                  <c:v>-208.32618571269572</c:v>
                </c:pt>
                <c:pt idx="1733">
                  <c:v>-210.82722185134196</c:v>
                </c:pt>
                <c:pt idx="1734">
                  <c:v>-213.60552877332447</c:v>
                </c:pt>
                <c:pt idx="1735">
                  <c:v>-216.1054390194092</c:v>
                </c:pt>
                <c:pt idx="1736">
                  <c:v>-218.88248121276825</c:v>
                </c:pt>
                <c:pt idx="1737">
                  <c:v>-221.65884673142966</c:v>
                </c:pt>
                <c:pt idx="1738">
                  <c:v>-224.43452797561753</c:v>
                </c:pt>
                <c:pt idx="1739">
                  <c:v>-226.93204976311961</c:v>
                </c:pt>
                <c:pt idx="1740">
                  <c:v>-229.70640996456277</c:v>
                </c:pt>
                <c:pt idx="1741">
                  <c:v>-232.20273048553435</c:v>
                </c:pt>
                <c:pt idx="1742">
                  <c:v>-234.97574225656439</c:v>
                </c:pt>
                <c:pt idx="1743">
                  <c:v>-237.7480333375257</c:v>
                </c:pt>
                <c:pt idx="1744">
                  <c:v>-240.79671209118445</c:v>
                </c:pt>
                <c:pt idx="1745">
                  <c:v>-243.5674650781759</c:v>
                </c:pt>
                <c:pt idx="1746">
                  <c:v>-246.33747391392487</c:v>
                </c:pt>
                <c:pt idx="1747">
                  <c:v>-249.10673104014685</c:v>
                </c:pt>
                <c:pt idx="1748">
                  <c:v>-252.15203663963243</c:v>
                </c:pt>
                <c:pt idx="1749">
                  <c:v>-255.19641348433211</c:v>
                </c:pt>
                <c:pt idx="1750">
                  <c:v>-258.23985153477383</c:v>
                </c:pt>
                <c:pt idx="1751">
                  <c:v>-261.00579030071947</c:v>
                </c:pt>
                <c:pt idx="1752">
                  <c:v>-264.32387113168511</c:v>
                </c:pt>
                <c:pt idx="1753">
                  <c:v>-267.36443263610226</c:v>
                </c:pt>
                <c:pt idx="1754">
                  <c:v>-270.40401526229084</c:v>
                </c:pt>
                <c:pt idx="1755">
                  <c:v>-273.44260900807353</c:v>
                </c:pt>
                <c:pt idx="1756">
                  <c:v>-276.75629899099613</c:v>
                </c:pt>
                <c:pt idx="1757">
                  <c:v>-279.79279279049808</c:v>
                </c:pt>
                <c:pt idx="1758">
                  <c:v>-282.82826684249892</c:v>
                </c:pt>
                <c:pt idx="1759">
                  <c:v>-285.58689541311458</c:v>
                </c:pt>
                <c:pt idx="1760">
                  <c:v>-288.89611583026613</c:v>
                </c:pt>
                <c:pt idx="1761">
                  <c:v>-291.92847084906919</c:v>
                </c:pt>
                <c:pt idx="1762">
                  <c:v>-294.95976628657797</c:v>
                </c:pt>
                <c:pt idx="1763">
                  <c:v>-298.26541391068156</c:v>
                </c:pt>
                <c:pt idx="1764">
                  <c:v>-301.29446175506632</c:v>
                </c:pt>
                <c:pt idx="1765">
                  <c:v>-304.59763379076583</c:v>
                </c:pt>
                <c:pt idx="1766">
                  <c:v>-307.89949544271167</c:v>
                </c:pt>
                <c:pt idx="1767">
                  <c:v>-311.20003385391863</c:v>
                </c:pt>
                <c:pt idx="1768">
                  <c:v>-314.49923617942079</c:v>
                </c:pt>
                <c:pt idx="1769">
                  <c:v>-317.52232030325285</c:v>
                </c:pt>
                <c:pt idx="1770">
                  <c:v>-320.81892593867883</c:v>
                </c:pt>
                <c:pt idx="1771">
                  <c:v>-323.56504865821614</c:v>
                </c:pt>
                <c:pt idx="1772">
                  <c:v>-326.03573748015708</c:v>
                </c:pt>
                <c:pt idx="1773">
                  <c:v>-328.7800275688171</c:v>
                </c:pt>
                <c:pt idx="1774">
                  <c:v>-331.52334238992239</c:v>
                </c:pt>
                <c:pt idx="1775">
                  <c:v>-334.53985344098669</c:v>
                </c:pt>
                <c:pt idx="1776">
                  <c:v>-337.55516565257506</c:v>
                </c:pt>
                <c:pt idx="1777">
                  <c:v>-340.29530999640247</c:v>
                </c:pt>
                <c:pt idx="1778">
                  <c:v>-343.03444808204108</c:v>
                </c:pt>
                <c:pt idx="1779">
                  <c:v>-346.0463289610783</c:v>
                </c:pt>
                <c:pt idx="1780">
                  <c:v>-348.78332994712696</c:v>
                </c:pt>
                <c:pt idx="1781">
                  <c:v>-351.24575119646988</c:v>
                </c:pt>
                <c:pt idx="1782">
                  <c:v>-353.98079068778316</c:v>
                </c:pt>
                <c:pt idx="1783">
                  <c:v>-356.71478717204991</c:v>
                </c:pt>
                <c:pt idx="1784">
                  <c:v>-359.4477333187989</c:v>
                </c:pt>
                <c:pt idx="1785">
                  <c:v>-362.17962180408745</c:v>
                </c:pt>
                <c:pt idx="1786">
                  <c:v>-364.63741109235377</c:v>
                </c:pt>
                <c:pt idx="1787">
                  <c:v>-367.09433241789338</c:v>
                </c:pt>
                <c:pt idx="1788">
                  <c:v>-369.55038045528022</c:v>
                </c:pt>
                <c:pt idx="1789">
                  <c:v>-372.00554988347437</c:v>
                </c:pt>
                <c:pt idx="1790">
                  <c:v>-373.91451526830849</c:v>
                </c:pt>
                <c:pt idx="1791">
                  <c:v>-376.36810959996023</c:v>
                </c:pt>
                <c:pt idx="1792">
                  <c:v>-378.82081056496622</c:v>
                </c:pt>
                <c:pt idx="1793">
                  <c:v>-381.00023492558284</c:v>
                </c:pt>
                <c:pt idx="1794">
                  <c:v>-383.45123395179644</c:v>
                </c:pt>
                <c:pt idx="1795">
                  <c:v>-385.62913707685652</c:v>
                </c:pt>
                <c:pt idx="1796">
                  <c:v>-387.80631851790622</c:v>
                </c:pt>
                <c:pt idx="1797">
                  <c:v>-389.71075735303975</c:v>
                </c:pt>
                <c:pt idx="1798">
                  <c:v>-391.88657562979381</c:v>
                </c:pt>
                <c:pt idx="1799">
                  <c:v>-393.78981599065366</c:v>
                </c:pt>
                <c:pt idx="1800">
                  <c:v>-396.23601142035761</c:v>
                </c:pt>
                <c:pt idx="1801">
                  <c:v>-398.68127059124936</c:v>
                </c:pt>
                <c:pt idx="1802">
                  <c:v>-401.6686415441817</c:v>
                </c:pt>
                <c:pt idx="1803">
                  <c:v>-404.92597630541172</c:v>
                </c:pt>
                <c:pt idx="1804">
                  <c:v>-407.91037541192145</c:v>
                </c:pt>
                <c:pt idx="1805">
                  <c:v>-411.16444528906345</c:v>
                </c:pt>
                <c:pt idx="1806">
                  <c:v>-413.87485564037934</c:v>
                </c:pt>
                <c:pt idx="1807">
                  <c:v>-416.5840632854414</c:v>
                </c:pt>
                <c:pt idx="1808">
                  <c:v>-419.29206104685125</c:v>
                </c:pt>
                <c:pt idx="1809">
                  <c:v>-421.99884175463683</c:v>
                </c:pt>
                <c:pt idx="1810">
                  <c:v>-424.70439824629227</c:v>
                </c:pt>
                <c:pt idx="1811">
                  <c:v>-427.40872336681878</c:v>
                </c:pt>
                <c:pt idx="1812">
                  <c:v>-430.11180996876465</c:v>
                </c:pt>
                <c:pt idx="1813">
                  <c:v>-432.81365091226644</c:v>
                </c:pt>
                <c:pt idx="1814">
                  <c:v>-435.51423906508865</c:v>
                </c:pt>
                <c:pt idx="1815">
                  <c:v>-438.48343055701787</c:v>
                </c:pt>
                <c:pt idx="1816">
                  <c:v>-441.18136466815099</c:v>
                </c:pt>
                <c:pt idx="1817">
                  <c:v>-443.87802392758965</c:v>
                </c:pt>
                <c:pt idx="1818">
                  <c:v>-446.30392139413038</c:v>
                </c:pt>
                <c:pt idx="1819">
                  <c:v>-449.26748949707098</c:v>
                </c:pt>
                <c:pt idx="1820">
                  <c:v>-451.96028162958328</c:v>
                </c:pt>
                <c:pt idx="1821">
                  <c:v>-454.65177055542119</c:v>
                </c:pt>
                <c:pt idx="1822">
                  <c:v>-457.07299050431016</c:v>
                </c:pt>
                <c:pt idx="1823">
                  <c:v>-459.49314398210015</c:v>
                </c:pt>
                <c:pt idx="1824">
                  <c:v>-462.18094634794215</c:v>
                </c:pt>
                <c:pt idx="1825">
                  <c:v>-464.59883150558471</c:v>
                </c:pt>
                <c:pt idx="1826">
                  <c:v>-467.28410080390267</c:v>
                </c:pt>
                <c:pt idx="1827">
                  <c:v>-469.69969477247059</c:v>
                </c:pt>
                <c:pt idx="1828">
                  <c:v>-472.38240562128101</c:v>
                </c:pt>
                <c:pt idx="1829">
                  <c:v>-474.79568558224673</c:v>
                </c:pt>
                <c:pt idx="1830">
                  <c:v>-477.20786148460923</c:v>
                </c:pt>
                <c:pt idx="1831">
                  <c:v>-480.15456969451145</c:v>
                </c:pt>
                <c:pt idx="1832">
                  <c:v>-482.56427387094504</c:v>
                </c:pt>
                <c:pt idx="1833">
                  <c:v>-484.9728575650754</c:v>
                </c:pt>
                <c:pt idx="1834">
                  <c:v>-487.64774133868718</c:v>
                </c:pt>
                <c:pt idx="1835">
                  <c:v>-490.05394287673653</c:v>
                </c:pt>
                <c:pt idx="1836">
                  <c:v>-492.72616724074521</c:v>
                </c:pt>
                <c:pt idx="1837">
                  <c:v>-495.39698183187681</c:v>
                </c:pt>
                <c:pt idx="1838">
                  <c:v>-497.79950386944142</c:v>
                </c:pt>
                <c:pt idx="1839">
                  <c:v>-500.4676207709972</c:v>
                </c:pt>
                <c:pt idx="1840">
                  <c:v>-503.13430778844725</c:v>
                </c:pt>
                <c:pt idx="1841">
                  <c:v>-505.53309783531142</c:v>
                </c:pt>
                <c:pt idx="1842">
                  <c:v>-508.46336450763829</c:v>
                </c:pt>
                <c:pt idx="1843">
                  <c:v>-511.12572039952579</c:v>
                </c:pt>
                <c:pt idx="1844">
                  <c:v>-514.05262819872144</c:v>
                </c:pt>
                <c:pt idx="1845">
                  <c:v>-516.97776325803045</c:v>
                </c:pt>
                <c:pt idx="1846">
                  <c:v>-519.63543092264956</c:v>
                </c:pt>
                <c:pt idx="1847">
                  <c:v>-522.29161908955189</c:v>
                </c:pt>
                <c:pt idx="1848">
                  <c:v>-525.21170907288433</c:v>
                </c:pt>
                <c:pt idx="1849">
                  <c:v>-527.86476799442721</c:v>
                </c:pt>
                <c:pt idx="1850">
                  <c:v>-530.51632619913846</c:v>
                </c:pt>
                <c:pt idx="1851">
                  <c:v>-532.90143982836548</c:v>
                </c:pt>
                <c:pt idx="1852">
                  <c:v>-535.28532737749345</c:v>
                </c:pt>
                <c:pt idx="1853">
                  <c:v>-537.93264728835015</c:v>
                </c:pt>
                <c:pt idx="1854">
                  <c:v>-540.31393015186018</c:v>
                </c:pt>
                <c:pt idx="1855">
                  <c:v>-542.95834370050807</c:v>
                </c:pt>
                <c:pt idx="1856">
                  <c:v>-545.60121774539471</c:v>
                </c:pt>
                <c:pt idx="1857">
                  <c:v>-548.50659298376877</c:v>
                </c:pt>
                <c:pt idx="1858">
                  <c:v>-550.88232023835701</c:v>
                </c:pt>
                <c:pt idx="1859">
                  <c:v>-553.52053516709987</c:v>
                </c:pt>
                <c:pt idx="1860">
                  <c:v>-556.15718355349486</c:v>
                </c:pt>
                <c:pt idx="1861">
                  <c:v>-558.79225866148397</c:v>
                </c:pt>
                <c:pt idx="1862">
                  <c:v>-561.68901611586875</c:v>
                </c:pt>
                <c:pt idx="1863">
                  <c:v>-564.5838528247931</c:v>
                </c:pt>
                <c:pt idx="1864">
                  <c:v>-567.21384828665293</c:v>
                </c:pt>
                <c:pt idx="1865">
                  <c:v>-570.10499334455665</c:v>
                </c:pt>
                <c:pt idx="1866">
                  <c:v>-572.73161800675575</c:v>
                </c:pt>
                <c:pt idx="1867">
                  <c:v>-575.35662717377431</c:v>
                </c:pt>
                <c:pt idx="1868">
                  <c:v>-577.71774866631267</c:v>
                </c:pt>
                <c:pt idx="1869">
                  <c:v>-580.07755135591185</c:v>
                </c:pt>
                <c:pt idx="1870">
                  <c:v>-582.43603039652203</c:v>
                </c:pt>
                <c:pt idx="1871">
                  <c:v>-584.79318094857126</c:v>
                </c:pt>
                <c:pt idx="1872">
                  <c:v>-587.14899817898788</c:v>
                </c:pt>
                <c:pt idx="1873">
                  <c:v>-589.50347726122538</c:v>
                </c:pt>
                <c:pt idx="1874">
                  <c:v>-592.11798983508982</c:v>
                </c:pt>
                <c:pt idx="1875">
                  <c:v>-594.73083782142498</c:v>
                </c:pt>
                <c:pt idx="1876">
                  <c:v>-597.60304014027406</c:v>
                </c:pt>
                <c:pt idx="1877">
                  <c:v>-600.47321157168346</c:v>
                </c:pt>
                <c:pt idx="1878">
                  <c:v>-603.6019811841112</c:v>
                </c:pt>
                <c:pt idx="1879">
                  <c:v>-606.72831213173026</c:v>
                </c:pt>
                <c:pt idx="1880">
                  <c:v>-609.85219310218906</c:v>
                </c:pt>
                <c:pt idx="1881">
                  <c:v>-612.97361280443795</c:v>
                </c:pt>
                <c:pt idx="1882">
                  <c:v>-615.83274241695688</c:v>
                </c:pt>
                <c:pt idx="1883">
                  <c:v>-618.6897857459802</c:v>
                </c:pt>
                <c:pt idx="1884">
                  <c:v>-621.54473414211247</c:v>
                </c:pt>
                <c:pt idx="1885">
                  <c:v>-624.39757897126196</c:v>
                </c:pt>
                <c:pt idx="1886">
                  <c:v>-627.24831161470229</c:v>
                </c:pt>
                <c:pt idx="1887">
                  <c:v>-630.0969234691371</c:v>
                </c:pt>
                <c:pt idx="1888">
                  <c:v>-632.42602244813656</c:v>
                </c:pt>
                <c:pt idx="1889">
                  <c:v>-635.01223266622549</c:v>
                </c:pt>
                <c:pt idx="1890">
                  <c:v>-637.33830694753101</c:v>
                </c:pt>
                <c:pt idx="1891">
                  <c:v>-639.4047197561307</c:v>
                </c:pt>
                <c:pt idx="1892">
                  <c:v>-641.7280700429427</c:v>
                </c:pt>
                <c:pt idx="1893">
                  <c:v>-644.04997146967855</c:v>
                </c:pt>
                <c:pt idx="1894">
                  <c:v>-646.11266375411003</c:v>
                </c:pt>
                <c:pt idx="1895">
                  <c:v>-648.17420430897459</c:v>
                </c:pt>
                <c:pt idx="1896">
                  <c:v>-650.49205669233925</c:v>
                </c:pt>
                <c:pt idx="1897">
                  <c:v>-652.55113898934212</c:v>
                </c:pt>
                <c:pt idx="1898">
                  <c:v>-654.86621755967963</c:v>
                </c:pt>
                <c:pt idx="1899">
                  <c:v>-656.9228269019294</c:v>
                </c:pt>
                <c:pt idx="1900">
                  <c:v>-659.23511514947393</c:v>
                </c:pt>
                <c:pt idx="1901">
                  <c:v>-661.03253589615485</c:v>
                </c:pt>
                <c:pt idx="1902">
                  <c:v>-663.08562907144892</c:v>
                </c:pt>
                <c:pt idx="1903">
                  <c:v>-665.13754372197093</c:v>
                </c:pt>
                <c:pt idx="1904">
                  <c:v>-667.44453498062762</c:v>
                </c:pt>
                <c:pt idx="1905">
                  <c:v>-669.75002599709978</c:v>
                </c:pt>
                <c:pt idx="1906">
                  <c:v>-672.56580430415409</c:v>
                </c:pt>
                <c:pt idx="1907">
                  <c:v>-675.89063271325574</c:v>
                </c:pt>
                <c:pt idx="1908">
                  <c:v>-679.21229602294852</c:v>
                </c:pt>
                <c:pt idx="1909">
                  <c:v>-683.04103357567521</c:v>
                </c:pt>
                <c:pt idx="1910">
                  <c:v>-686.3558332001403</c:v>
                </c:pt>
                <c:pt idx="1911">
                  <c:v>-689.41280098761047</c:v>
                </c:pt>
                <c:pt idx="1912">
                  <c:v>-690.68572820985116</c:v>
                </c:pt>
                <c:pt idx="1913">
                  <c:v>-691.70372642168934</c:v>
                </c:pt>
                <c:pt idx="1914">
                  <c:v>-692.9757940798828</c:v>
                </c:pt>
                <c:pt idx="1915">
                  <c:v>-694.24738312119905</c:v>
                </c:pt>
                <c:pt idx="1916">
                  <c:v>-695.26430923166981</c:v>
                </c:pt>
                <c:pt idx="1917">
                  <c:v>-696.53503481906955</c:v>
                </c:pt>
                <c:pt idx="1918">
                  <c:v>-698.05927083312588</c:v>
                </c:pt>
                <c:pt idx="1919">
                  <c:v>-699.07504289922849</c:v>
                </c:pt>
                <c:pt idx="1920">
                  <c:v>-700.09050628489251</c:v>
                </c:pt>
                <c:pt idx="1921">
                  <c:v>-701.61312172746136</c:v>
                </c:pt>
                <c:pt idx="1922">
                  <c:v>-702.88143575268703</c:v>
                </c:pt>
                <c:pt idx="1923">
                  <c:v>-703.89573808696207</c:v>
                </c:pt>
                <c:pt idx="1924">
                  <c:v>-705.16317925412739</c:v>
                </c:pt>
                <c:pt idx="1925">
                  <c:v>-707.94983805147285</c:v>
                </c:pt>
                <c:pt idx="1926">
                  <c:v>-710.7341365105126</c:v>
                </c:pt>
                <c:pt idx="1927">
                  <c:v>-714.27436257636089</c:v>
                </c:pt>
                <c:pt idx="1928">
                  <c:v>-718.06318561916464</c:v>
                </c:pt>
                <c:pt idx="1929">
                  <c:v>-721.09104550371467</c:v>
                </c:pt>
                <c:pt idx="1930">
                  <c:v>-721.84756486960487</c:v>
                </c:pt>
                <c:pt idx="1931">
                  <c:v>-723.36006773284873</c:v>
                </c:pt>
                <c:pt idx="1932">
                  <c:v>-724.61994021893054</c:v>
                </c:pt>
                <c:pt idx="1933">
                  <c:v>-725.62747991236438</c:v>
                </c:pt>
                <c:pt idx="1934">
                  <c:v>-727.64160220636882</c:v>
                </c:pt>
                <c:pt idx="1935">
                  <c:v>-728.89977950039929</c:v>
                </c:pt>
                <c:pt idx="1936">
                  <c:v>-730.40893187068843</c:v>
                </c:pt>
                <c:pt idx="1937">
                  <c:v>-731.9173625991865</c:v>
                </c:pt>
                <c:pt idx="1938">
                  <c:v>-733.92747877859927</c:v>
                </c:pt>
                <c:pt idx="1939">
                  <c:v>-735.18314737736409</c:v>
                </c:pt>
                <c:pt idx="1940">
                  <c:v>-736.68928437105785</c:v>
                </c:pt>
                <c:pt idx="1941">
                  <c:v>-737.69297187577502</c:v>
                </c:pt>
                <c:pt idx="1942">
                  <c:v>-738.69633587545229</c:v>
                </c:pt>
                <c:pt idx="1943">
                  <c:v>-743.20746027718315</c:v>
                </c:pt>
                <c:pt idx="1944">
                  <c:v>-747.46191313903284</c:v>
                </c:pt>
                <c:pt idx="1945">
                  <c:v>-751.71045575387723</c:v>
                </c:pt>
                <c:pt idx="1946">
                  <c:v>-755.45423851226303</c:v>
                </c:pt>
                <c:pt idx="1947">
                  <c:v>-758.44592209576649</c:v>
                </c:pt>
                <c:pt idx="1948">
                  <c:v>-760.93671410301249</c:v>
                </c:pt>
                <c:pt idx="1949">
                  <c:v>-762.9278526701595</c:v>
                </c:pt>
                <c:pt idx="1950">
                  <c:v>-765.16629105651305</c:v>
                </c:pt>
                <c:pt idx="1951">
                  <c:v>-766.6576445360364</c:v>
                </c:pt>
                <c:pt idx="1952">
                  <c:v>-768.39660577682628</c:v>
                </c:pt>
                <c:pt idx="1953">
                  <c:v>-770.38273334382802</c:v>
                </c:pt>
                <c:pt idx="1954">
                  <c:v>-772.6155210015088</c:v>
                </c:pt>
                <c:pt idx="1955">
                  <c:v>-775.34216867372618</c:v>
                </c:pt>
                <c:pt idx="1956">
                  <c:v>-778.06626259555901</c:v>
                </c:pt>
                <c:pt idx="1957">
                  <c:v>-780.78779509078424</c:v>
                </c:pt>
                <c:pt idx="1958">
                  <c:v>-783.25968637157359</c:v>
                </c:pt>
                <c:pt idx="1959">
                  <c:v>-785.97630762294068</c:v>
                </c:pt>
                <c:pt idx="1960">
                  <c:v>-788.93694753740886</c:v>
                </c:pt>
                <c:pt idx="1961">
                  <c:v>-791.89450282635119</c:v>
                </c:pt>
                <c:pt idx="1962">
                  <c:v>-794.60287701074833</c:v>
                </c:pt>
                <c:pt idx="1963">
                  <c:v>-797.30864342223845</c:v>
                </c:pt>
                <c:pt idx="1964">
                  <c:v>-799.52050736861986</c:v>
                </c:pt>
                <c:pt idx="1965">
                  <c:v>-801.97607561750317</c:v>
                </c:pt>
                <c:pt idx="1966">
                  <c:v>-804.91988978962445</c:v>
                </c:pt>
                <c:pt idx="1967">
                  <c:v>-808.35037338683583</c:v>
                </c:pt>
                <c:pt idx="1968">
                  <c:v>-812.26567698290921</c:v>
                </c:pt>
                <c:pt idx="1969">
                  <c:v>-815.93116956310803</c:v>
                </c:pt>
                <c:pt idx="1970">
                  <c:v>-818.12808594864089</c:v>
                </c:pt>
                <c:pt idx="1971">
                  <c:v>-819.59170305499947</c:v>
                </c:pt>
                <c:pt idx="1972">
                  <c:v>-821.54195340039064</c:v>
                </c:pt>
                <c:pt idx="1973">
                  <c:v>-823.00371026314269</c:v>
                </c:pt>
                <c:pt idx="1974">
                  <c:v>-824.70808303965077</c:v>
                </c:pt>
                <c:pt idx="1975">
                  <c:v>-826.65460315439475</c:v>
                </c:pt>
                <c:pt idx="1976">
                  <c:v>-828.35663845980162</c:v>
                </c:pt>
                <c:pt idx="1977">
                  <c:v>-830.05757998246361</c:v>
                </c:pt>
                <c:pt idx="1978">
                  <c:v>-831.75742584141778</c:v>
                </c:pt>
                <c:pt idx="1979">
                  <c:v>-833.21356309538851</c:v>
                </c:pt>
                <c:pt idx="1980">
                  <c:v>-834.66889281183762</c:v>
                </c:pt>
                <c:pt idx="1981">
                  <c:v>-837.81933128126934</c:v>
                </c:pt>
                <c:pt idx="1982">
                  <c:v>-841.69156461014404</c:v>
                </c:pt>
                <c:pt idx="1983">
                  <c:v>-845.07501893617496</c:v>
                </c:pt>
                <c:pt idx="1984">
                  <c:v>-848.69521146774287</c:v>
                </c:pt>
                <c:pt idx="1985">
                  <c:v>-851.8285666669625</c:v>
                </c:pt>
                <c:pt idx="1986">
                  <c:v>-853.99555132745365</c:v>
                </c:pt>
                <c:pt idx="1987">
                  <c:v>-855.67970185576792</c:v>
                </c:pt>
                <c:pt idx="1988">
                  <c:v>-857.12236511348192</c:v>
                </c:pt>
                <c:pt idx="1989">
                  <c:v>-859.28480947037315</c:v>
                </c:pt>
                <c:pt idx="1990">
                  <c:v>-861.68533898698706</c:v>
                </c:pt>
                <c:pt idx="1991">
                  <c:v>-864.3232570846568</c:v>
                </c:pt>
                <c:pt idx="1992">
                  <c:v>-867.43718867479015</c:v>
                </c:pt>
                <c:pt idx="1993">
                  <c:v>-870.30810836503917</c:v>
                </c:pt>
                <c:pt idx="1994">
                  <c:v>-873.41449195518783</c:v>
                </c:pt>
                <c:pt idx="1995">
                  <c:v>-876.51693375251557</c:v>
                </c:pt>
                <c:pt idx="1996">
                  <c:v>-879.37721763343461</c:v>
                </c:pt>
                <c:pt idx="1997">
                  <c:v>-882.23412407313219</c:v>
                </c:pt>
                <c:pt idx="1998">
                  <c:v>-884.61229298780006</c:v>
                </c:pt>
                <c:pt idx="1999">
                  <c:v>-886.75063006682706</c:v>
                </c:pt>
                <c:pt idx="2000">
                  <c:v>-888.88705435545876</c:v>
                </c:pt>
                <c:pt idx="2001">
                  <c:v>-891.49563651589528</c:v>
                </c:pt>
                <c:pt idx="2002">
                  <c:v>-893.86458470301341</c:v>
                </c:pt>
                <c:pt idx="2003">
                  <c:v>-896.4676822587378</c:v>
                </c:pt>
                <c:pt idx="2004">
                  <c:v>-899.3041370362514</c:v>
                </c:pt>
                <c:pt idx="2005">
                  <c:v>-901.90119929287584</c:v>
                </c:pt>
                <c:pt idx="2006">
                  <c:v>-904.49536467994949</c:v>
                </c:pt>
                <c:pt idx="2007">
                  <c:v>-906.85117738729332</c:v>
                </c:pt>
                <c:pt idx="2008">
                  <c:v>-908.9693529609732</c:v>
                </c:pt>
                <c:pt idx="2009">
                  <c:v>-911.0855770834919</c:v>
                </c:pt>
                <c:pt idx="2010">
                  <c:v>-912.96502398932671</c:v>
                </c:pt>
                <c:pt idx="2011">
                  <c:v>-915.31215640043035</c:v>
                </c:pt>
                <c:pt idx="2012">
                  <c:v>-917.89120368168255</c:v>
                </c:pt>
                <c:pt idx="2013">
                  <c:v>-919.99914826259919</c:v>
                </c:pt>
                <c:pt idx="2014">
                  <c:v>-922.33899780785214</c:v>
                </c:pt>
                <c:pt idx="2015">
                  <c:v>-924.44277847397029</c:v>
                </c:pt>
                <c:pt idx="2016">
                  <c:v>-926.77799256110029</c:v>
                </c:pt>
                <c:pt idx="2017">
                  <c:v>-928.64440234885183</c:v>
                </c:pt>
                <c:pt idx="2018">
                  <c:v>-930.74223841983473</c:v>
                </c:pt>
                <c:pt idx="2019">
                  <c:v>-932.60531221793212</c:v>
                </c:pt>
                <c:pt idx="2020">
                  <c:v>-934.69938896904284</c:v>
                </c:pt>
                <c:pt idx="2021">
                  <c:v>-936.55911553613907</c:v>
                </c:pt>
                <c:pt idx="2022">
                  <c:v>-938.41726306305054</c:v>
                </c:pt>
                <c:pt idx="2023">
                  <c:v>-940.5057885093064</c:v>
                </c:pt>
                <c:pt idx="2024">
                  <c:v>-942.59230884987619</c:v>
                </c:pt>
                <c:pt idx="2025">
                  <c:v>-944.90830886357583</c:v>
                </c:pt>
                <c:pt idx="2026">
                  <c:v>-946.75932023566486</c:v>
                </c:pt>
                <c:pt idx="2027">
                  <c:v>-948.83980431702298</c:v>
                </c:pt>
                <c:pt idx="2028">
                  <c:v>-950.91826936501604</c:v>
                </c:pt>
                <c:pt idx="2029">
                  <c:v>-953.22530276802195</c:v>
                </c:pt>
                <c:pt idx="2030">
                  <c:v>-955.06912854490224</c:v>
                </c:pt>
                <c:pt idx="2031">
                  <c:v>-957.14151579429279</c:v>
                </c:pt>
                <c:pt idx="2032">
                  <c:v>-959.21187024535561</c:v>
                </c:pt>
                <c:pt idx="2033">
                  <c:v>-961.28018848243505</c:v>
                </c:pt>
                <c:pt idx="2034">
                  <c:v>-963.34646710015249</c:v>
                </c:pt>
                <c:pt idx="2035">
                  <c:v>-965.41070270342664</c:v>
                </c:pt>
                <c:pt idx="2036">
                  <c:v>-967.472891907497</c:v>
                </c:pt>
                <c:pt idx="2037">
                  <c:v>-969.53303133794304</c:v>
                </c:pt>
                <c:pt idx="2038">
                  <c:v>-971.59111763070609</c:v>
                </c:pt>
                <c:pt idx="2039">
                  <c:v>-973.64714743211243</c:v>
                </c:pt>
                <c:pt idx="2040">
                  <c:v>-975.7011173988916</c:v>
                </c:pt>
                <c:pt idx="2041">
                  <c:v>-977.7530241981998</c:v>
                </c:pt>
                <c:pt idx="2042">
                  <c:v>-980.0304968369544</c:v>
                </c:pt>
                <c:pt idx="2043">
                  <c:v>-982.30541371159279</c:v>
                </c:pt>
                <c:pt idx="2044">
                  <c:v>-984.8048649644569</c:v>
                </c:pt>
                <c:pt idx="2045">
                  <c:v>-987.07440002041267</c:v>
                </c:pt>
                <c:pt idx="2046">
                  <c:v>-989.3413653328771</c:v>
                </c:pt>
                <c:pt idx="2047">
                  <c:v>-991.60575642533468</c:v>
                </c:pt>
                <c:pt idx="2048">
                  <c:v>-993.86756883740998</c:v>
                </c:pt>
                <c:pt idx="2049">
                  <c:v>-996.12679812490205</c:v>
                </c:pt>
                <c:pt idx="2050">
                  <c:v>-998.15789225205776</c:v>
                </c:pt>
                <c:pt idx="2051">
                  <c:v>-1000.4122014171593</c:v>
                </c:pt>
                <c:pt idx="2052">
                  <c:v>-1002.4388602783088</c:v>
                </c:pt>
                <c:pt idx="2053">
                  <c:v>-1004.4634132490905</c:v>
                </c:pt>
                <c:pt idx="2054">
                  <c:v>-1006.710442806937</c:v>
                </c:pt>
                <c:pt idx="2055">
                  <c:v>-1008.7305395679284</c:v>
                </c:pt>
                <c:pt idx="2056">
                  <c:v>-1011.1966731500315</c:v>
                </c:pt>
                <c:pt idx="2057">
                  <c:v>-1013.212063947441</c:v>
                </c:pt>
                <c:pt idx="2058">
                  <c:v>-1015.448897281366</c:v>
                </c:pt>
                <c:pt idx="2059">
                  <c:v>-1017.683105656439</c:v>
                </c:pt>
                <c:pt idx="2060">
                  <c:v>-1019.6916453242432</c:v>
                </c:pt>
                <c:pt idx="2061">
                  <c:v>-1022.1436304644635</c:v>
                </c:pt>
                <c:pt idx="2062">
                  <c:v>-1024.3699384061447</c:v>
                </c:pt>
                <c:pt idx="2063">
                  <c:v>-1026.3713568137719</c:v>
                </c:pt>
                <c:pt idx="2064">
                  <c:v>-1028.3706321834152</c:v>
                </c:pt>
                <c:pt idx="2065">
                  <c:v>-1030.5895321066523</c:v>
                </c:pt>
                <c:pt idx="2066">
                  <c:v>-1032.5842732681292</c:v>
                </c:pt>
                <c:pt idx="2067">
                  <c:v>-1034.7981276632033</c:v>
                </c:pt>
                <c:pt idx="2068">
                  <c:v>-1036.5672950584997</c:v>
                </c:pt>
                <c:pt idx="2069">
                  <c:v>-1038.7763556852415</c:v>
                </c:pt>
                <c:pt idx="2070">
                  <c:v>-1040.7622283993312</c:v>
                </c:pt>
                <c:pt idx="2071">
                  <c:v>-1042.7459362643599</c:v>
                </c:pt>
                <c:pt idx="2072">
                  <c:v>-1044.7274763059006</c:v>
                </c:pt>
                <c:pt idx="2073">
                  <c:v>-1046.9266413503458</c:v>
                </c:pt>
                <c:pt idx="2074">
                  <c:v>-1048.9035951579606</c:v>
                </c:pt>
                <c:pt idx="2075">
                  <c:v>-1050.8783719597054</c:v>
                </c:pt>
                <c:pt idx="2076">
                  <c:v>-1052.8509688271211</c:v>
                </c:pt>
                <c:pt idx="2077">
                  <c:v>-1055.0401828633703</c:v>
                </c:pt>
                <c:pt idx="2078">
                  <c:v>-1057.0081680808682</c:v>
                </c:pt>
                <c:pt idx="2079">
                  <c:v>-1059.1922508830357</c:v>
                </c:pt>
                <c:pt idx="2080">
                  <c:v>-1061.1556115551925</c:v>
                </c:pt>
                <c:pt idx="2081">
                  <c:v>-1063.3345488540976</c:v>
                </c:pt>
                <c:pt idx="2082">
                  <c:v>-1065.2932721919126</c:v>
                </c:pt>
                <c:pt idx="2083">
                  <c:v>-1067.4670498368521</c:v>
                </c:pt>
                <c:pt idx="2084">
                  <c:v>-1069.6381062308524</c:v>
                </c:pt>
                <c:pt idx="2085">
                  <c:v>-1071.5897271173726</c:v>
                </c:pt>
                <c:pt idx="2086">
                  <c:v>-1073.9720398053371</c:v>
                </c:pt>
                <c:pt idx="2087">
                  <c:v>-1076.1349092990731</c:v>
                </c:pt>
                <c:pt idx="2088">
                  <c:v>-1078.295042168445</c:v>
                </c:pt>
                <c:pt idx="2089">
                  <c:v>-1080.4524346138387</c:v>
                </c:pt>
                <c:pt idx="2090">
                  <c:v>-1082.6070828532081</c:v>
                </c:pt>
                <c:pt idx="2091">
                  <c:v>-1084.7589831221094</c:v>
                </c:pt>
                <c:pt idx="2092">
                  <c:v>-1086.9081316737363</c:v>
                </c:pt>
                <c:pt idx="2093">
                  <c:v>-1089.0545247789544</c:v>
                </c:pt>
                <c:pt idx="2094">
                  <c:v>-1091.1981587263376</c:v>
                </c:pt>
                <c:pt idx="2095">
                  <c:v>-1093.3390298222027</c:v>
                </c:pt>
                <c:pt idx="2096">
                  <c:v>-1095.6907925474877</c:v>
                </c:pt>
                <c:pt idx="2097">
                  <c:v>-1097.8258497113509</c:v>
                </c:pt>
                <c:pt idx="2098">
                  <c:v>-1099.958132686409</c:v>
                </c:pt>
                <c:pt idx="2099">
                  <c:v>-1101.8748124397594</c:v>
                </c:pt>
                <c:pt idx="2100">
                  <c:v>-1104.214361605739</c:v>
                </c:pt>
                <c:pt idx="2101">
                  <c:v>-1106.3383003626625</c:v>
                </c:pt>
                <c:pt idx="2102">
                  <c:v>-1108.459450556154</c:v>
                </c:pt>
                <c:pt idx="2103">
                  <c:v>-1110.3660985752053</c:v>
                </c:pt>
                <c:pt idx="2104">
                  <c:v>-1112.6933710761816</c:v>
                </c:pt>
                <c:pt idx="2105">
                  <c:v>-1114.3838058033082</c:v>
                </c:pt>
                <c:pt idx="2106">
                  <c:v>-1116.2834012885937</c:v>
                </c:pt>
                <c:pt idx="2107">
                  <c:v>-1118.1807246548601</c:v>
                </c:pt>
                <c:pt idx="2108">
                  <c:v>-1120.2861938261731</c:v>
                </c:pt>
                <c:pt idx="2109">
                  <c:v>-1121.9685449400874</c:v>
                </c:pt>
                <c:pt idx="2110">
                  <c:v>-1123.8590368438297</c:v>
                </c:pt>
                <c:pt idx="2111">
                  <c:v>-1125.5375582902197</c:v>
                </c:pt>
                <c:pt idx="2112">
                  <c:v>-1127.4237373869476</c:v>
                </c:pt>
                <c:pt idx="2113">
                  <c:v>-1129.307629664434</c:v>
                </c:pt>
                <c:pt idx="2114">
                  <c:v>-1130.9802787940753</c:v>
                </c:pt>
                <c:pt idx="2115">
                  <c:v>-1132.8598448360453</c:v>
                </c:pt>
                <c:pt idx="2116">
                  <c:v>-1134.3201437684475</c:v>
                </c:pt>
                <c:pt idx="2117">
                  <c:v>-1136.1956301312716</c:v>
                </c:pt>
                <c:pt idx="2118">
                  <c:v>-1137.8607998657283</c:v>
                </c:pt>
                <c:pt idx="2119">
                  <c:v>-1139.5241520756842</c:v>
                </c:pt>
                <c:pt idx="2120">
                  <c:v>-1141.1856850838356</c:v>
                </c:pt>
                <c:pt idx="2121">
                  <c:v>-1142.8453972204852</c:v>
                </c:pt>
                <c:pt idx="2122">
                  <c:v>-1144.5032868235564</c:v>
                </c:pt>
                <c:pt idx="2123">
                  <c:v>-1146.1593522386011</c:v>
                </c:pt>
                <c:pt idx="2124">
                  <c:v>-1148.0202433056083</c:v>
                </c:pt>
                <c:pt idx="2125">
                  <c:v>-1149.4660039250432</c:v>
                </c:pt>
                <c:pt idx="2126">
                  <c:v>-1151.1165869258002</c:v>
                </c:pt>
                <c:pt idx="2127">
                  <c:v>-1152.7653391972719</c:v>
                </c:pt>
                <c:pt idx="2128">
                  <c:v>-1154.6179951971126</c:v>
                </c:pt>
                <c:pt idx="2129">
                  <c:v>-1156.4683298455693</c:v>
                </c:pt>
                <c:pt idx="2130">
                  <c:v>-1158.1111211253874</c:v>
                </c:pt>
                <c:pt idx="2131">
                  <c:v>-1159.7520748606089</c:v>
                </c:pt>
                <c:pt idx="2132">
                  <c:v>-1161.391189467902</c:v>
                </c:pt>
                <c:pt idx="2133">
                  <c:v>-1163.4374940538034</c:v>
                </c:pt>
                <c:pt idx="2134">
                  <c:v>-1165.0724648743449</c:v>
                </c:pt>
                <c:pt idx="2135">
                  <c:v>-1167.1135847835139</c:v>
                </c:pt>
                <c:pt idx="2136">
                  <c:v>-1168.7444039293616</c:v>
                </c:pt>
                <c:pt idx="2137">
                  <c:v>-1170.5768668161109</c:v>
                </c:pt>
                <c:pt idx="2138">
                  <c:v>-1172.4069890292233</c:v>
                </c:pt>
                <c:pt idx="2139">
                  <c:v>-1174.2347683995035</c:v>
                </c:pt>
                <c:pt idx="2140">
                  <c:v>-1176.2628839651923</c:v>
                </c:pt>
                <c:pt idx="2141">
                  <c:v>-1178.0857102668988</c:v>
                </c:pt>
                <c:pt idx="2142">
                  <c:v>-1179.9061870574958</c:v>
                </c:pt>
                <c:pt idx="2143">
                  <c:v>-1181.7243122194998</c:v>
                </c:pt>
                <c:pt idx="2144">
                  <c:v>-1183.7416906458141</c:v>
                </c:pt>
                <c:pt idx="2145">
                  <c:v>-1185.5548443617145</c:v>
                </c:pt>
                <c:pt idx="2146">
                  <c:v>-1187.566693797331</c:v>
                </c:pt>
                <c:pt idx="2147">
                  <c:v>-1189.1740753216968</c:v>
                </c:pt>
                <c:pt idx="2148">
                  <c:v>-1190.9801484476257</c:v>
                </c:pt>
                <c:pt idx="2149">
                  <c:v>-1192.9841233402008</c:v>
                </c:pt>
                <c:pt idx="2150">
                  <c:v>-1194.5851997914433</c:v>
                </c:pt>
                <c:pt idx="2151">
                  <c:v>-1196.5839137066032</c:v>
                </c:pt>
                <c:pt idx="2152">
                  <c:v>-1198.3802540520521</c:v>
                </c:pt>
                <c:pt idx="2153">
                  <c:v>-1200.1742218514869</c:v>
                </c:pt>
                <c:pt idx="2154">
                  <c:v>-1201.9658151303122</c:v>
                </c:pt>
                <c:pt idx="2155">
                  <c:v>-1203.7550319267878</c:v>
                </c:pt>
                <c:pt idx="2156">
                  <c:v>-1205.7402609872277</c:v>
                </c:pt>
                <c:pt idx="2157">
                  <c:v>-1207.3263282901273</c:v>
                </c:pt>
                <c:pt idx="2158">
                  <c:v>-1209.3062652718995</c:v>
                </c:pt>
                <c:pt idx="2159">
                  <c:v>-1211.0856917508872</c:v>
                </c:pt>
                <c:pt idx="2160">
                  <c:v>-1212.862731922361</c:v>
                </c:pt>
                <c:pt idx="2161">
                  <c:v>-1214.637383903575</c:v>
                </c:pt>
                <c:pt idx="2162">
                  <c:v>-1216.409645824782</c:v>
                </c:pt>
                <c:pt idx="2163">
                  <c:v>-1218.1795158292528</c:v>
                </c:pt>
                <c:pt idx="2164">
                  <c:v>-1219.9469920732938</c:v>
                </c:pt>
                <c:pt idx="2165">
                  <c:v>-1221.7120727262704</c:v>
                </c:pt>
                <c:pt idx="2166">
                  <c:v>-1223.4747559706245</c:v>
                </c:pt>
                <c:pt idx="2167">
                  <c:v>-1225.0395714227791</c:v>
                </c:pt>
                <c:pt idx="2168">
                  <c:v>-1226.7977213159454</c:v>
                </c:pt>
                <c:pt idx="2169">
                  <c:v>-1228.5534686234068</c:v>
                </c:pt>
                <c:pt idx="2170">
                  <c:v>-1230.3068115786505</c:v>
                </c:pt>
                <c:pt idx="2171">
                  <c:v>-1232.0577484283378</c:v>
                </c:pt>
                <c:pt idx="2172">
                  <c:v>-1233.8062774323246</c:v>
                </c:pt>
                <c:pt idx="2173">
                  <c:v>-1235.3585026381697</c:v>
                </c:pt>
                <c:pt idx="2174">
                  <c:v>-1237.1024787881181</c:v>
                </c:pt>
                <c:pt idx="2175">
                  <c:v>-1238.6506543036912</c:v>
                </c:pt>
                <c:pt idx="2176">
                  <c:v>-1240.3900715273485</c:v>
                </c:pt>
                <c:pt idx="2177">
                  <c:v>-1242.1270727740161</c:v>
                </c:pt>
                <c:pt idx="2178">
                  <c:v>-1243.8616563801718</c:v>
                </c:pt>
                <c:pt idx="2179">
                  <c:v>-1245.5938206956223</c:v>
                </c:pt>
                <c:pt idx="2180">
                  <c:v>-1247.3235640835223</c:v>
                </c:pt>
                <c:pt idx="2181">
                  <c:v>-1249.0508849203952</c:v>
                </c:pt>
                <c:pt idx="2182">
                  <c:v>-1250.7757815961513</c:v>
                </c:pt>
                <c:pt idx="2183">
                  <c:v>-1252.4982525141095</c:v>
                </c:pt>
                <c:pt idx="2184">
                  <c:v>-1254.0273000556456</c:v>
                </c:pt>
                <c:pt idx="2185">
                  <c:v>-1255.9359107570622</c:v>
                </c:pt>
                <c:pt idx="2186">
                  <c:v>-1257.6510949559092</c:v>
                </c:pt>
                <c:pt idx="2187">
                  <c:v>-1259.1736614928786</c:v>
                </c:pt>
                <c:pt idx="2188">
                  <c:v>-1260.8842506106409</c:v>
                </c:pt>
                <c:pt idx="2189">
                  <c:v>-1262.7820493882652</c:v>
                </c:pt>
                <c:pt idx="2190">
                  <c:v>-1264.2981226799825</c:v>
                </c:pt>
                <c:pt idx="2191">
                  <c:v>-1266.1905054153949</c:v>
                </c:pt>
                <c:pt idx="2192">
                  <c:v>-1267.8910748845171</c:v>
                </c:pt>
                <c:pt idx="2193">
                  <c:v>-1269.5892033707803</c:v>
                </c:pt>
                <c:pt idx="2194">
                  <c:v>-1271.2848894262861</c:v>
                </c:pt>
                <c:pt idx="2195">
                  <c:v>-1273.166118720241</c:v>
                </c:pt>
                <c:pt idx="2196">
                  <c:v>-1274.8566438396354</c:v>
                </c:pt>
                <c:pt idx="2197">
                  <c:v>-1276.5447221110403</c:v>
                </c:pt>
                <c:pt idx="2198">
                  <c:v>-1278.417493182628</c:v>
                </c:pt>
                <c:pt idx="2199">
                  <c:v>-1280.2872398472789</c:v>
                </c:pt>
                <c:pt idx="2200">
                  <c:v>-1281.7808583498663</c:v>
                </c:pt>
                <c:pt idx="2201">
                  <c:v>-1283.645156388254</c:v>
                </c:pt>
                <c:pt idx="2202">
                  <c:v>-1285.3204343793525</c:v>
                </c:pt>
                <c:pt idx="2203">
                  <c:v>-1286.9932570865278</c:v>
                </c:pt>
                <c:pt idx="2204">
                  <c:v>-1288.6636232038095</c:v>
                </c:pt>
                <c:pt idx="2205">
                  <c:v>-1290.3315314390729</c:v>
                </c:pt>
                <c:pt idx="2206">
                  <c:v>-1291.996980514059</c:v>
                </c:pt>
                <c:pt idx="2207">
                  <c:v>-1293.4753141891422</c:v>
                </c:pt>
                <c:pt idx="2208">
                  <c:v>-1295.3204961396041</c:v>
                </c:pt>
                <c:pt idx="2209">
                  <c:v>-1296.9785602031445</c:v>
                </c:pt>
                <c:pt idx="2210">
                  <c:v>-1298.8179635204167</c:v>
                </c:pt>
                <c:pt idx="2211">
                  <c:v>-1300.4708241057756</c:v>
                </c:pt>
                <c:pt idx="2212">
                  <c:v>-1302.1212180216819</c:v>
                </c:pt>
                <c:pt idx="2213">
                  <c:v>-1303.9520945983309</c:v>
                </c:pt>
                <c:pt idx="2214">
                  <c:v>-1305.7799228515901</c:v>
                </c:pt>
                <c:pt idx="2215">
                  <c:v>-1307.4223606602561</c:v>
                </c:pt>
                <c:pt idx="2216">
                  <c:v>-1309.2443927757058</c:v>
                </c:pt>
                <c:pt idx="2217">
                  <c:v>-1311.063372057291</c:v>
                </c:pt>
                <c:pt idx="2218">
                  <c:v>-1312.6978419864517</c:v>
                </c:pt>
                <c:pt idx="2219">
                  <c:v>-1314.5110167319363</c:v>
                </c:pt>
                <c:pt idx="2220">
                  <c:v>-1316.1402601695856</c:v>
                </c:pt>
                <c:pt idx="2221">
                  <c:v>-1317.9476250632413</c:v>
                </c:pt>
                <c:pt idx="2222">
                  <c:v>-1319.751930055138</c:v>
                </c:pt>
                <c:pt idx="2223">
                  <c:v>-1321.3731871662014</c:v>
                </c:pt>
                <c:pt idx="2224">
                  <c:v>-1323.3513547161849</c:v>
                </c:pt>
                <c:pt idx="2225">
                  <c:v>-1324.9670978608553</c:v>
                </c:pt>
                <c:pt idx="2226">
                  <c:v>-1326.7594559658364</c:v>
                </c:pt>
                <c:pt idx="2227">
                  <c:v>-1328.3699563527716</c:v>
                </c:pt>
                <c:pt idx="2228">
                  <c:v>-1330.3349710660773</c:v>
                </c:pt>
                <c:pt idx="2229">
                  <c:v>-1332.1181254767985</c:v>
                </c:pt>
                <c:pt idx="2230">
                  <c:v>-1333.7203392504093</c:v>
                </c:pt>
                <c:pt idx="2231">
                  <c:v>-1335.8527539606548</c:v>
                </c:pt>
                <c:pt idx="2232">
                  <c:v>-1337.6263859862147</c:v>
                </c:pt>
                <c:pt idx="2233">
                  <c:v>-1339.3969438006854</c:v>
                </c:pt>
                <c:pt idx="2234">
                  <c:v>-1341.5175535744465</c:v>
                </c:pt>
                <c:pt idx="2235">
                  <c:v>-1343.2813440392727</c:v>
                </c:pt>
                <c:pt idx="2236">
                  <c:v>-1345.0420566285795</c:v>
                </c:pt>
                <c:pt idx="2237">
                  <c:v>-1346.7996902436344</c:v>
                </c:pt>
                <c:pt idx="2238">
                  <c:v>-1348.2035795500099</c:v>
                </c:pt>
                <c:pt idx="2239">
                  <c:v>-1349.7805981070464</c:v>
                </c:pt>
                <c:pt idx="2240">
                  <c:v>-1351.3551203814261</c:v>
                </c:pt>
                <c:pt idx="2241">
                  <c:v>-1353.101660934376</c:v>
                </c:pt>
                <c:pt idx="2242">
                  <c:v>-1354.845117744723</c:v>
                </c:pt>
                <c:pt idx="2243">
                  <c:v>-1356.5854898382026</c:v>
                </c:pt>
                <c:pt idx="2244">
                  <c:v>-1358.3227762628835</c:v>
                </c:pt>
                <c:pt idx="2245">
                  <c:v>-1360.0569760892004</c:v>
                </c:pt>
                <c:pt idx="2246">
                  <c:v>-1361.7880884099836</c:v>
                </c:pt>
                <c:pt idx="2247">
                  <c:v>-1363.688744838689</c:v>
                </c:pt>
                <c:pt idx="2248">
                  <c:v>-1365.4133705448373</c:v>
                </c:pt>
                <c:pt idx="2249">
                  <c:v>-1367.1349060759139</c:v>
                </c:pt>
                <c:pt idx="2250">
                  <c:v>-1368.6816452801311</c:v>
                </c:pt>
                <c:pt idx="2251">
                  <c:v>-1370.2258802035863</c:v>
                </c:pt>
                <c:pt idx="2252">
                  <c:v>-1371.7676102825878</c:v>
                </c:pt>
                <c:pt idx="2253">
                  <c:v>-1373.3068349682851</c:v>
                </c:pt>
                <c:pt idx="2254">
                  <c:v>-1374.5022772576999</c:v>
                </c:pt>
                <c:pt idx="2255">
                  <c:v>-1375.6962033704658</c:v>
                </c:pt>
                <c:pt idx="2256">
                  <c:v>-1376.888613067008</c:v>
                </c:pt>
                <c:pt idx="2257">
                  <c:v>-1378.0795061132067</c:v>
                </c:pt>
                <c:pt idx="2258">
                  <c:v>-1379.438669321491</c:v>
                </c:pt>
                <c:pt idx="2259">
                  <c:v>-1380.4567413454042</c:v>
                </c:pt>
                <c:pt idx="2260">
                  <c:v>-1381.6430830904892</c:v>
                </c:pt>
                <c:pt idx="2261">
                  <c:v>-1383.1661497476387</c:v>
                </c:pt>
                <c:pt idx="2262">
                  <c:v>-1384.5178804593909</c:v>
                </c:pt>
                <c:pt idx="2263">
                  <c:v>-1385.8676284450898</c:v>
                </c:pt>
                <c:pt idx="2264">
                  <c:v>-1387.2153934165949</c:v>
                </c:pt>
                <c:pt idx="2265">
                  <c:v>-1388.3930608559608</c:v>
                </c:pt>
                <c:pt idx="2266">
                  <c:v>-1389.569209655677</c:v>
                </c:pt>
                <c:pt idx="2267">
                  <c:v>-1391.4143747920398</c:v>
                </c:pt>
                <c:pt idx="2268">
                  <c:v>-1393.0885424912174</c:v>
                </c:pt>
                <c:pt idx="2269">
                  <c:v>-1394.5926423969756</c:v>
                </c:pt>
                <c:pt idx="2270">
                  <c:v>-1395.7607613198256</c:v>
                </c:pt>
                <c:pt idx="2271">
                  <c:v>-1397.4268664757226</c:v>
                </c:pt>
                <c:pt idx="2272">
                  <c:v>-1398.92370914651</c:v>
                </c:pt>
                <c:pt idx="2273">
                  <c:v>-1400.5839206838561</c:v>
                </c:pt>
                <c:pt idx="2274">
                  <c:v>-1402.4065700435251</c:v>
                </c:pt>
                <c:pt idx="2275">
                  <c:v>-1404.0602660661411</c:v>
                </c:pt>
                <c:pt idx="2276">
                  <c:v>-1405.8757475698831</c:v>
                </c:pt>
                <c:pt idx="2277">
                  <c:v>-1407.6874739075865</c:v>
                </c:pt>
                <c:pt idx="2278">
                  <c:v>-1409.823763185346</c:v>
                </c:pt>
                <c:pt idx="2279">
                  <c:v>-1412.1185157620221</c:v>
                </c:pt>
                <c:pt idx="2280">
                  <c:v>-1414.4071838651425</c:v>
                </c:pt>
                <c:pt idx="2281">
                  <c:v>-1416.364056279285</c:v>
                </c:pt>
                <c:pt idx="2282">
                  <c:v>-1418.1539285103001</c:v>
                </c:pt>
                <c:pt idx="2283">
                  <c:v>-1419.7778249860139</c:v>
                </c:pt>
                <c:pt idx="2284">
                  <c:v>-1421.236677085883</c:v>
                </c:pt>
                <c:pt idx="2285">
                  <c:v>-1422.8546741042635</c:v>
                </c:pt>
                <c:pt idx="2286">
                  <c:v>-1424.4695660707507</c:v>
                </c:pt>
                <c:pt idx="2287">
                  <c:v>-1425.9203140037255</c:v>
                </c:pt>
                <c:pt idx="2288">
                  <c:v>-1427.368546829078</c:v>
                </c:pt>
                <c:pt idx="2289">
                  <c:v>-1428.974744616324</c:v>
                </c:pt>
                <c:pt idx="2290">
                  <c:v>-1430.5778373994278</c:v>
                </c:pt>
                <c:pt idx="2291">
                  <c:v>-1432.3376532646862</c:v>
                </c:pt>
                <c:pt idx="2292">
                  <c:v>-1434.4125921275163</c:v>
                </c:pt>
                <c:pt idx="2293">
                  <c:v>-1436.641273856002</c:v>
                </c:pt>
                <c:pt idx="2294">
                  <c:v>-1438.8638708592161</c:v>
                </c:pt>
                <c:pt idx="2295">
                  <c:v>-1441.2384731988577</c:v>
                </c:pt>
                <c:pt idx="2296">
                  <c:v>-1442.9754096924114</c:v>
                </c:pt>
                <c:pt idx="2297">
                  <c:v>-1443.7636848291284</c:v>
                </c:pt>
                <c:pt idx="2298">
                  <c:v>-1444.7085908614167</c:v>
                </c:pt>
                <c:pt idx="2299">
                  <c:v>-1445.4951591539345</c:v>
                </c:pt>
                <c:pt idx="2300">
                  <c:v>-1446.2809516672557</c:v>
                </c:pt>
                <c:pt idx="2301">
                  <c:v>-1447.2228787097583</c:v>
                </c:pt>
                <c:pt idx="2302">
                  <c:v>-1448.3203818396337</c:v>
                </c:pt>
                <c:pt idx="2303">
                  <c:v>-1448.9468439217869</c:v>
                </c:pt>
                <c:pt idx="2304">
                  <c:v>-1449.7292234905649</c:v>
                </c:pt>
                <c:pt idx="2305">
                  <c:v>-1450.3545687469468</c:v>
                </c:pt>
                <c:pt idx="2306">
                  <c:v>-1451.1355523586171</c:v>
                </c:pt>
                <c:pt idx="2307">
                  <c:v>-1451.915760505723</c:v>
                </c:pt>
                <c:pt idx="2308">
                  <c:v>-1453.3181811600127</c:v>
                </c:pt>
                <c:pt idx="2309">
                  <c:v>-1455.960344373344</c:v>
                </c:pt>
                <c:pt idx="2310">
                  <c:v>-1458.9027466549653</c:v>
                </c:pt>
                <c:pt idx="2311">
                  <c:v>-1461.833959440731</c:v>
                </c:pt>
                <c:pt idx="2312">
                  <c:v>-1464.60057959396</c:v>
                </c:pt>
                <c:pt idx="2313">
                  <c:v>-1466.1332540422879</c:v>
                </c:pt>
                <c:pt idx="2314">
                  <c:v>-1466.7454566536996</c:v>
                </c:pt>
                <c:pt idx="2315">
                  <c:v>-1467.6628315886292</c:v>
                </c:pt>
                <c:pt idx="2316">
                  <c:v>-1468.2737956174333</c:v>
                </c:pt>
                <c:pt idx="2317">
                  <c:v>-1469.0368040586513</c:v>
                </c:pt>
                <c:pt idx="2318">
                  <c:v>-1469.6466535880145</c:v>
                </c:pt>
                <c:pt idx="2319">
                  <c:v>-1470.8648669027102</c:v>
                </c:pt>
                <c:pt idx="2320">
                  <c:v>-1471.4732307770346</c:v>
                </c:pt>
                <c:pt idx="2321">
                  <c:v>-1472.3848482373166</c:v>
                </c:pt>
                <c:pt idx="2322">
                  <c:v>-1473.1436785650133</c:v>
                </c:pt>
                <c:pt idx="2323">
                  <c:v>-1473.5986055056258</c:v>
                </c:pt>
                <c:pt idx="2324">
                  <c:v>-1474.5076241548686</c:v>
                </c:pt>
                <c:pt idx="2325">
                  <c:v>-1475.5667385759909</c:v>
                </c:pt>
                <c:pt idx="2326">
                  <c:v>-1477.0771305929463</c:v>
                </c:pt>
                <c:pt idx="2327">
                  <c:v>-1478.4338399503722</c:v>
                </c:pt>
                <c:pt idx="2328">
                  <c:v>-1479.6377019237998</c:v>
                </c:pt>
                <c:pt idx="2329">
                  <c:v>-1480.9896825623291</c:v>
                </c:pt>
                <c:pt idx="2330">
                  <c:v>-1482.0394928741152</c:v>
                </c:pt>
                <c:pt idx="2331">
                  <c:v>-1482.9381255849435</c:v>
                </c:pt>
                <c:pt idx="2332">
                  <c:v>-1483.686136857368</c:v>
                </c:pt>
                <c:pt idx="2333">
                  <c:v>-1484.5827313703141</c:v>
                </c:pt>
                <c:pt idx="2334">
                  <c:v>-1485.6273535501714</c:v>
                </c:pt>
                <c:pt idx="2335">
                  <c:v>-1486.8193554446682</c:v>
                </c:pt>
                <c:pt idx="2336">
                  <c:v>-1488.1579968303172</c:v>
                </c:pt>
                <c:pt idx="2337">
                  <c:v>-1489.6424453404493</c:v>
                </c:pt>
                <c:pt idx="2338">
                  <c:v>-1490.8277835541703</c:v>
                </c:pt>
                <c:pt idx="2339">
                  <c:v>-1491.2717766159435</c:v>
                </c:pt>
                <c:pt idx="2340">
                  <c:v>-1492.0111484738572</c:v>
                </c:pt>
                <c:pt idx="2341">
                  <c:v>-1492.6020911151791</c:v>
                </c:pt>
                <c:pt idx="2342">
                  <c:v>-1493.1925406343603</c:v>
                </c:pt>
                <c:pt idx="2343">
                  <c:v>-1493.9299091846779</c:v>
                </c:pt>
                <c:pt idx="2344">
                  <c:v>-1494.8137347122479</c:v>
                </c:pt>
                <c:pt idx="2345">
                  <c:v>-1495.4023356383289</c:v>
                </c:pt>
                <c:pt idx="2346">
                  <c:v>-1495.843462934725</c:v>
                </c:pt>
                <c:pt idx="2347">
                  <c:v>-1496.5780591882103</c:v>
                </c:pt>
                <c:pt idx="2348">
                  <c:v>-1497.1651819556596</c:v>
                </c:pt>
                <c:pt idx="2349">
                  <c:v>-1498.3379498395168</c:v>
                </c:pt>
                <c:pt idx="2350">
                  <c:v>-1499.9472896371412</c:v>
                </c:pt>
                <c:pt idx="2351">
                  <c:v>-1501.5529070214459</c:v>
                </c:pt>
                <c:pt idx="2352">
                  <c:v>-1503.1548035949024</c:v>
                </c:pt>
                <c:pt idx="2353">
                  <c:v>-1504.4626798449485</c:v>
                </c:pt>
                <c:pt idx="2354">
                  <c:v>-1504.898085487529</c:v>
                </c:pt>
                <c:pt idx="2355">
                  <c:v>-1505.3332146334653</c:v>
                </c:pt>
                <c:pt idx="2356">
                  <c:v>-1506.0578155336393</c:v>
                </c:pt>
                <c:pt idx="2357">
                  <c:v>-1506.4922075246618</c:v>
                </c:pt>
                <c:pt idx="2358">
                  <c:v>-1506.9263231467273</c:v>
                </c:pt>
                <c:pt idx="2359">
                  <c:v>-1507.3601624351381</c:v>
                </c:pt>
                <c:pt idx="2360">
                  <c:v>-1508.8042981108761</c:v>
                </c:pt>
                <c:pt idx="2361">
                  <c:v>-1510.5332104280692</c:v>
                </c:pt>
                <c:pt idx="2362">
                  <c:v>-1512.2577062455525</c:v>
                </c:pt>
                <c:pt idx="2363">
                  <c:v>-1514.1209289374799</c:v>
                </c:pt>
                <c:pt idx="2364">
                  <c:v>-1515.8362314890899</c:v>
                </c:pt>
                <c:pt idx="2365">
                  <c:v>-1517.4047189812059</c:v>
                </c:pt>
                <c:pt idx="2366">
                  <c:v>-1518.9695037248962</c:v>
                </c:pt>
                <c:pt idx="2367">
                  <c:v>-1519.9633488758554</c:v>
                </c:pt>
                <c:pt idx="2368">
                  <c:v>-1520.6723210219645</c:v>
                </c:pt>
                <c:pt idx="2369">
                  <c:v>-1521.522078931758</c:v>
                </c:pt>
                <c:pt idx="2370">
                  <c:v>-1522.3707367982124</c:v>
                </c:pt>
                <c:pt idx="2371">
                  <c:v>-1523.3594477649924</c:v>
                </c:pt>
                <c:pt idx="2372">
                  <c:v>-1524.487571020841</c:v>
                </c:pt>
                <c:pt idx="2373">
                  <c:v>-1525.4730763734551</c:v>
                </c:pt>
                <c:pt idx="2374">
                  <c:v>-1526.7379579163462</c:v>
                </c:pt>
                <c:pt idx="2375">
                  <c:v>-1527.8602232410312</c:v>
                </c:pt>
                <c:pt idx="2376">
                  <c:v>-1529.260311487513</c:v>
                </c:pt>
                <c:pt idx="2377">
                  <c:v>-1530.2385604040278</c:v>
                </c:pt>
                <c:pt idx="2378">
                  <c:v>-1531.2153170543643</c:v>
                </c:pt>
                <c:pt idx="2379">
                  <c:v>-1532.3297838700278</c:v>
                </c:pt>
                <c:pt idx="2380">
                  <c:v>-1533.4423032834634</c:v>
                </c:pt>
                <c:pt idx="2381">
                  <c:v>-1534.8302154050082</c:v>
                </c:pt>
                <c:pt idx="2382">
                  <c:v>-1536.0767374142711</c:v>
                </c:pt>
                <c:pt idx="2383">
                  <c:v>-1537.3207986887646</c:v>
                </c:pt>
                <c:pt idx="2384">
                  <c:v>-1538.5624005777934</c:v>
                </c:pt>
                <c:pt idx="2385">
                  <c:v>-1539.8015444476966</c:v>
                </c:pt>
                <c:pt idx="2386">
                  <c:v>-1541.0382316818673</c:v>
                </c:pt>
                <c:pt idx="2387">
                  <c:v>-1542.4094490732134</c:v>
                </c:pt>
                <c:pt idx="2388">
                  <c:v>-1543.50424186195</c:v>
                </c:pt>
                <c:pt idx="2389">
                  <c:v>-1544.7335676600708</c:v>
                </c:pt>
                <c:pt idx="2390">
                  <c:v>-1545.6880154015303</c:v>
                </c:pt>
                <c:pt idx="2391">
                  <c:v>-1546.9129850031552</c:v>
                </c:pt>
                <c:pt idx="2392">
                  <c:v>-1548.1355062967757</c:v>
                </c:pt>
                <c:pt idx="2393">
                  <c:v>-1549.2201377332008</c:v>
                </c:pt>
                <c:pt idx="2394">
                  <c:v>-1550.5732099749405</c:v>
                </c:pt>
                <c:pt idx="2395">
                  <c:v>-1551.6534954373915</c:v>
                </c:pt>
                <c:pt idx="2396">
                  <c:v>-1552.731851117687</c:v>
                </c:pt>
                <c:pt idx="2397">
                  <c:v>-1553.8082781152759</c:v>
                </c:pt>
                <c:pt idx="2398">
                  <c:v>-1554.7485704881503</c:v>
                </c:pt>
                <c:pt idx="2399">
                  <c:v>-1555.6873878137126</c:v>
                </c:pt>
                <c:pt idx="2400">
                  <c:v>-1556.6247308488214</c:v>
                </c:pt>
                <c:pt idx="2401">
                  <c:v>-1557.5606003566659</c:v>
                </c:pt>
                <c:pt idx="2402">
                  <c:v>-1558.4949971067701</c:v>
                </c:pt>
                <c:pt idx="2403">
                  <c:v>-1559.427921875</c:v>
                </c:pt>
                <c:pt idx="2404">
                  <c:v>-1560.3593754435651</c:v>
                </c:pt>
                <c:pt idx="2405">
                  <c:v>-1561.4220933505185</c:v>
                </c:pt>
                <c:pt idx="2406">
                  <c:v>-1562.4828919079896</c:v>
                </c:pt>
                <c:pt idx="2407">
                  <c:v>-1563.5417723140888</c:v>
                </c:pt>
                <c:pt idx="2408">
                  <c:v>-1564.7307214863722</c:v>
                </c:pt>
                <c:pt idx="2409">
                  <c:v>-1565.653783518926</c:v>
                </c:pt>
                <c:pt idx="2410">
                  <c:v>-1566.5753797685047</c:v>
                </c:pt>
                <c:pt idx="2411">
                  <c:v>-1567.4955110664355</c:v>
                </c:pt>
                <c:pt idx="2412">
                  <c:v>-1568.4141782504337</c:v>
                </c:pt>
                <c:pt idx="2413">
                  <c:v>-1569.4622918941204</c:v>
                </c:pt>
                <c:pt idx="2414">
                  <c:v>-1570.3778245417379</c:v>
                </c:pt>
                <c:pt idx="2415">
                  <c:v>-1571.4223581001866</c:v>
                </c:pt>
                <c:pt idx="2416">
                  <c:v>-1572.334760150429</c:v>
                </c:pt>
                <c:pt idx="2417">
                  <c:v>-1573.2457026209931</c:v>
                </c:pt>
                <c:pt idx="2418">
                  <c:v>-1574.414771094062</c:v>
                </c:pt>
                <c:pt idx="2419">
                  <c:v>-1575.451920270646</c:v>
                </c:pt>
                <c:pt idx="2420">
                  <c:v>-1576.6164391712773</c:v>
                </c:pt>
                <c:pt idx="2421">
                  <c:v>-1577.6495473064936</c:v>
                </c:pt>
                <c:pt idx="2422">
                  <c:v>-1578.9382613886041</c:v>
                </c:pt>
                <c:pt idx="2423">
                  <c:v>-1579.9670974531336</c:v>
                </c:pt>
                <c:pt idx="2424">
                  <c:v>-1580.9940370567479</c:v>
                </c:pt>
                <c:pt idx="2425">
                  <c:v>-1582.2750467852795</c:v>
                </c:pt>
                <c:pt idx="2426">
                  <c:v>-1583.4254261155172</c:v>
                </c:pt>
                <c:pt idx="2427">
                  <c:v>-1584.5734112410119</c:v>
                </c:pt>
                <c:pt idx="2428">
                  <c:v>-1585.7190041982526</c:v>
                </c:pt>
                <c:pt idx="2429">
                  <c:v>-1586.7353024693746</c:v>
                </c:pt>
                <c:pt idx="2430">
                  <c:v>-1587.8763825056333</c:v>
                </c:pt>
                <c:pt idx="2431">
                  <c:v>-1589.0150763564579</c:v>
                </c:pt>
                <c:pt idx="2432">
                  <c:v>-1590.0252471526287</c:v>
                </c:pt>
                <c:pt idx="2433">
                  <c:v>-1591.0335357216591</c:v>
                </c:pt>
                <c:pt idx="2434">
                  <c:v>-1592.1656123824023</c:v>
                </c:pt>
                <c:pt idx="2435">
                  <c:v>-1593.1699062186913</c:v>
                </c:pt>
                <c:pt idx="2436">
                  <c:v>-1594.1723225575727</c:v>
                </c:pt>
                <c:pt idx="2437">
                  <c:v>-1595.4227050922536</c:v>
                </c:pt>
                <c:pt idx="2438">
                  <c:v>-1596.5455457076168</c:v>
                </c:pt>
                <c:pt idx="2439">
                  <c:v>-1597.5416369015884</c:v>
                </c:pt>
                <c:pt idx="2440">
                  <c:v>-1598.6600035111019</c:v>
                </c:pt>
                <c:pt idx="2441">
                  <c:v>-1599.7760047835836</c:v>
                </c:pt>
                <c:pt idx="2442">
                  <c:v>-1600.7660220393682</c:v>
                </c:pt>
                <c:pt idx="2443">
                  <c:v>-1602.0009204403111</c:v>
                </c:pt>
                <c:pt idx="2444">
                  <c:v>-1602.8636166865442</c:v>
                </c:pt>
                <c:pt idx="2445">
                  <c:v>-1603.9707029336873</c:v>
                </c:pt>
                <c:pt idx="2446">
                  <c:v>-1604.9528030755209</c:v>
                </c:pt>
                <c:pt idx="2447">
                  <c:v>-1605.9330446881297</c:v>
                </c:pt>
                <c:pt idx="2448">
                  <c:v>-1606.7892328366422</c:v>
                </c:pt>
                <c:pt idx="2449">
                  <c:v>-1607.7659942158516</c:v>
                </c:pt>
                <c:pt idx="2450">
                  <c:v>-1608.740901896258</c:v>
                </c:pt>
                <c:pt idx="2451">
                  <c:v>-1609.592426842036</c:v>
                </c:pt>
                <c:pt idx="2452">
                  <c:v>-1610.5638634334937</c:v>
                </c:pt>
                <c:pt idx="2453">
                  <c:v>-1611.4123538185236</c:v>
                </c:pt>
                <c:pt idx="2454">
                  <c:v>-1612.380325379127</c:v>
                </c:pt>
                <c:pt idx="2455">
                  <c:v>-1613.2257865368661</c:v>
                </c:pt>
                <c:pt idx="2456">
                  <c:v>-1614.1902991993109</c:v>
                </c:pt>
                <c:pt idx="2457">
                  <c:v>-1615.1529696494561</c:v>
                </c:pt>
                <c:pt idx="2458">
                  <c:v>-1615.9937965002446</c:v>
                </c:pt>
                <c:pt idx="2459">
                  <c:v>-1616.9530176008584</c:v>
                </c:pt>
                <c:pt idx="2460">
                  <c:v>-1617.9104016287006</c:v>
                </c:pt>
                <c:pt idx="2461">
                  <c:v>-1618.8659503934616</c:v>
                </c:pt>
                <c:pt idx="2462">
                  <c:v>-1619.8196657162168</c:v>
                </c:pt>
                <c:pt idx="2463">
                  <c:v>-1620.7715494294362</c:v>
                </c:pt>
                <c:pt idx="2464">
                  <c:v>-1621.7216033769926</c:v>
                </c:pt>
                <c:pt idx="2465">
                  <c:v>-1622.6698294141725</c:v>
                </c:pt>
                <c:pt idx="2466">
                  <c:v>-1623.6162294076848</c:v>
                </c:pt>
                <c:pt idx="2467">
                  <c:v>-1624.6787490465142</c:v>
                </c:pt>
                <c:pt idx="2468">
                  <c:v>-1625.6212749474919</c:v>
                </c:pt>
                <c:pt idx="2469">
                  <c:v>-1626.5619807119897</c:v>
                </c:pt>
                <c:pt idx="2470">
                  <c:v>-1627.3836066795373</c:v>
                </c:pt>
                <c:pt idx="2471">
                  <c:v>-1628.3209048557792</c:v>
                </c:pt>
                <c:pt idx="2472">
                  <c:v>-1629.1395521520144</c:v>
                </c:pt>
                <c:pt idx="2473">
                  <c:v>-1630.0734495442853</c:v>
                </c:pt>
                <c:pt idx="2474">
                  <c:v>-1630.8891241560859</c:v>
                </c:pt>
                <c:pt idx="2475">
                  <c:v>-1631.9358134680085</c:v>
                </c:pt>
                <c:pt idx="2476">
                  <c:v>-1632.7483238900231</c:v>
                </c:pt>
                <c:pt idx="2477">
                  <c:v>-1633.6752148829751</c:v>
                </c:pt>
                <c:pt idx="2478">
                  <c:v>-1634.6003026249007</c:v>
                </c:pt>
                <c:pt idx="2479">
                  <c:v>-1635.4082767520556</c:v>
                </c:pt>
                <c:pt idx="2480">
                  <c:v>-1636.3299888334857</c:v>
                </c:pt>
                <c:pt idx="2481">
                  <c:v>-1637.2499034828688</c:v>
                </c:pt>
                <c:pt idx="2482">
                  <c:v>-1638.0533559535565</c:v>
                </c:pt>
                <c:pt idx="2483">
                  <c:v>-1638.9699059426255</c:v>
                </c:pt>
                <c:pt idx="2484">
                  <c:v>-1639.8846644142432</c:v>
                </c:pt>
                <c:pt idx="2485">
                  <c:v>-1640.7976334481143</c:v>
                </c:pt>
                <c:pt idx="2486">
                  <c:v>-1641.7088151355456</c:v>
                </c:pt>
                <c:pt idx="2487">
                  <c:v>-1642.6182115794591</c:v>
                </c:pt>
                <c:pt idx="2488">
                  <c:v>-1643.4124706723346</c:v>
                </c:pt>
                <c:pt idx="2489">
                  <c:v>-1644.3185254931484</c:v>
                </c:pt>
                <c:pt idx="2490">
                  <c:v>-1645.2228011811123</c:v>
                </c:pt>
                <c:pt idx="2491">
                  <c:v>-1646.0125846514991</c:v>
                </c:pt>
                <c:pt idx="2492">
                  <c:v>-1646.9135302640891</c:v>
                </c:pt>
                <c:pt idx="2493">
                  <c:v>-1647.7004032473787</c:v>
                </c:pt>
                <c:pt idx="2494">
                  <c:v>-1648.5980264130674</c:v>
                </c:pt>
                <c:pt idx="2495">
                  <c:v>-1649.4938807528522</c:v>
                </c:pt>
                <c:pt idx="2496">
                  <c:v>-1650.3879684701978</c:v>
                </c:pt>
                <c:pt idx="2497">
                  <c:v>-1651.2802917802737</c:v>
                </c:pt>
                <c:pt idx="2498">
                  <c:v>-1652.0596290615858</c:v>
                </c:pt>
                <c:pt idx="2499">
                  <c:v>-1652.948650119378</c:v>
                </c:pt>
                <c:pt idx="2500">
                  <c:v>-1653.835913203774</c:v>
                </c:pt>
                <c:pt idx="2501">
                  <c:v>-1654.7214205753719</c:v>
                </c:pt>
                <c:pt idx="2502">
                  <c:v>-1655.4948010784428</c:v>
                </c:pt>
                <c:pt idx="2503">
                  <c:v>-1656.3770226224692</c:v>
                </c:pt>
                <c:pt idx="2504">
                  <c:v>-1657.2574950183841</c:v>
                </c:pt>
                <c:pt idx="2505">
                  <c:v>-1658.026475329415</c:v>
                </c:pt>
                <c:pt idx="2506">
                  <c:v>-1658.9036742977275</c:v>
                </c:pt>
                <c:pt idx="2507">
                  <c:v>-1659.7791307799248</c:v>
                </c:pt>
                <c:pt idx="2508">
                  <c:v>-1660.6528471160736</c:v>
                </c:pt>
                <c:pt idx="2509">
                  <c:v>-1661.4159232952438</c:v>
                </c:pt>
                <c:pt idx="2510">
                  <c:v>-1662.3950687695401</c:v>
                </c:pt>
                <c:pt idx="2511">
                  <c:v>-1663.2635788260673</c:v>
                </c:pt>
                <c:pt idx="2512">
                  <c:v>-1664.1303582149844</c:v>
                </c:pt>
                <c:pt idx="2513">
                  <c:v>-1664.9954093354891</c:v>
                </c:pt>
                <c:pt idx="2514">
                  <c:v>-1665.8587345986352</c:v>
                </c:pt>
                <c:pt idx="2515">
                  <c:v>-1666.7203364273373</c:v>
                </c:pt>
                <c:pt idx="2516">
                  <c:v>-1667.5802172563835</c:v>
                </c:pt>
                <c:pt idx="2517">
                  <c:v>-1668.4383795324429</c:v>
                </c:pt>
                <c:pt idx="2518">
                  <c:v>-1669.2948257140742</c:v>
                </c:pt>
                <c:pt idx="2519">
                  <c:v>-1669.9360356490174</c:v>
                </c:pt>
                <c:pt idx="2520">
                  <c:v>-1670.7894846171046</c:v>
                </c:pt>
                <c:pt idx="2521">
                  <c:v>-1671.6412243131854</c:v>
                </c:pt>
                <c:pt idx="2522">
                  <c:v>-1672.4912572404878</c:v>
                </c:pt>
                <c:pt idx="2523">
                  <c:v>-1673.2336379450726</c:v>
                </c:pt>
                <c:pt idx="2524">
                  <c:v>-1674.0804774694525</c:v>
                </c:pt>
                <c:pt idx="2525">
                  <c:v>-1674.9256174883403</c:v>
                </c:pt>
                <c:pt idx="2526">
                  <c:v>-1675.5583587352733</c:v>
                </c:pt>
                <c:pt idx="2527">
                  <c:v>-1676.4005307615348</c:v>
                </c:pt>
                <c:pt idx="2528">
                  <c:v>-1677.2410103222919</c:v>
                </c:pt>
                <c:pt idx="2529">
                  <c:v>-1677.9750436172035</c:v>
                </c:pt>
                <c:pt idx="2530">
                  <c:v>-1678.8123567750927</c:v>
                </c:pt>
                <c:pt idx="2531">
                  <c:v>-1679.4392357136983</c:v>
                </c:pt>
                <c:pt idx="2532">
                  <c:v>-1680.2736018232408</c:v>
                </c:pt>
                <c:pt idx="2533">
                  <c:v>-1681.002293608653</c:v>
                </c:pt>
                <c:pt idx="2534">
                  <c:v>-1681.8335110923131</c:v>
                </c:pt>
                <c:pt idx="2535">
                  <c:v>-1682.5594518948765</c:v>
                </c:pt>
                <c:pt idx="2536">
                  <c:v>-1683.2841117013022</c:v>
                </c:pt>
                <c:pt idx="2537">
                  <c:v>-1684.1107280656856</c:v>
                </c:pt>
                <c:pt idx="2538">
                  <c:v>-1684.8326489134215</c:v>
                </c:pt>
                <c:pt idx="2539">
                  <c:v>-1685.6561397633391</c:v>
                </c:pt>
                <c:pt idx="2540">
                  <c:v>-1686.4779675545819</c:v>
                </c:pt>
                <c:pt idx="2541">
                  <c:v>-1687.1957047792455</c:v>
                </c:pt>
                <c:pt idx="2542">
                  <c:v>-1688.0144216664953</c:v>
                </c:pt>
                <c:pt idx="2543">
                  <c:v>-1688.8314833372888</c:v>
                </c:pt>
                <c:pt idx="2544">
                  <c:v>-1689.646892542808</c:v>
                </c:pt>
                <c:pt idx="2545">
                  <c:v>-1690.4606520463519</c:v>
                </c:pt>
                <c:pt idx="2546">
                  <c:v>-1691.2727646233484</c:v>
                </c:pt>
                <c:pt idx="2547">
                  <c:v>-1692.1844261518988</c:v>
                </c:pt>
                <c:pt idx="2548">
                  <c:v>-1692.8920601601058</c:v>
                </c:pt>
                <c:pt idx="2549">
                  <c:v>-1693.5984396705862</c:v>
                </c:pt>
                <c:pt idx="2550">
                  <c:v>-1694.3035665747097</c:v>
                </c:pt>
                <c:pt idx="2551">
                  <c:v>-1695.1078945257309</c:v>
                </c:pt>
                <c:pt idx="2552">
                  <c:v>-1695.8103436754564</c:v>
                </c:pt>
                <c:pt idx="2553">
                  <c:v>-1696.6116163475722</c:v>
                </c:pt>
                <c:pt idx="2554">
                  <c:v>-1697.3113965308012</c:v>
                </c:pt>
                <c:pt idx="2555">
                  <c:v>-1698.0099342235446</c:v>
                </c:pt>
                <c:pt idx="2556">
                  <c:v>-1698.7072313620961</c:v>
                </c:pt>
                <c:pt idx="2557">
                  <c:v>-1699.5026258250243</c:v>
                </c:pt>
                <c:pt idx="2558">
                  <c:v>-1700.0981117576127</c:v>
                </c:pt>
                <c:pt idx="2559">
                  <c:v>-1700.8906821262285</c:v>
                </c:pt>
                <c:pt idx="2560">
                  <c:v>-1701.4840533510437</c:v>
                </c:pt>
                <c:pt idx="2561">
                  <c:v>-1702.2738086104346</c:v>
                </c:pt>
                <c:pt idx="2562">
                  <c:v>-1702.9635281086112</c:v>
                </c:pt>
                <c:pt idx="2563">
                  <c:v>-1703.6520210918529</c:v>
                </c:pt>
                <c:pt idx="2564">
                  <c:v>-1704.3392895549173</c:v>
                </c:pt>
                <c:pt idx="2565">
                  <c:v>-1705.0253354997587</c:v>
                </c:pt>
                <c:pt idx="2566">
                  <c:v>-1705.7101609355414</c:v>
                </c:pt>
                <c:pt idx="2567">
                  <c:v>-1706.2961842688831</c:v>
                </c:pt>
                <c:pt idx="2568">
                  <c:v>-1706.9787484000074</c:v>
                </c:pt>
                <c:pt idx="2569">
                  <c:v>-1707.6600978022764</c:v>
                </c:pt>
                <c:pt idx="2570">
                  <c:v>-1708.3402345126842</c:v>
                </c:pt>
                <c:pt idx="2571">
                  <c:v>-1708.9222451815258</c:v>
                </c:pt>
                <c:pt idx="2572">
                  <c:v>-1709.6968780420393</c:v>
                </c:pt>
                <c:pt idx="2573">
                  <c:v>-1710.2768183441085</c:v>
                </c:pt>
                <c:pt idx="2574">
                  <c:v>-1711.0486954286566</c:v>
                </c:pt>
                <c:pt idx="2575">
                  <c:v>-1711.6265724453754</c:v>
                </c:pt>
                <c:pt idx="2576">
                  <c:v>-1712.2996475328982</c:v>
                </c:pt>
                <c:pt idx="2577">
                  <c:v>-1712.8756150259892</c:v>
                </c:pt>
                <c:pt idx="2578">
                  <c:v>-1713.4507032853492</c:v>
                </c:pt>
                <c:pt idx="2579">
                  <c:v>-1714.2161222201003</c:v>
                </c:pt>
                <c:pt idx="2580">
                  <c:v>-1714.7891640827629</c:v>
                </c:pt>
                <c:pt idx="2581">
                  <c:v>-1715.4566073521614</c:v>
                </c:pt>
                <c:pt idx="2582">
                  <c:v>-1716.122862027461</c:v>
                </c:pt>
                <c:pt idx="2583">
                  <c:v>-1716.8828432511034</c:v>
                </c:pt>
                <c:pt idx="2584">
                  <c:v>-1717.6412779936209</c:v>
                </c:pt>
                <c:pt idx="2585">
                  <c:v>-1718.3036423115066</c:v>
                </c:pt>
                <c:pt idx="2586">
                  <c:v>-1718.9648272073662</c:v>
                </c:pt>
                <c:pt idx="2587">
                  <c:v>-1719.624834840627</c:v>
                </c:pt>
                <c:pt idx="2588">
                  <c:v>-1720.3776905124116</c:v>
                </c:pt>
                <c:pt idx="2589">
                  <c:v>-1721.2228225971326</c:v>
                </c:pt>
                <c:pt idx="2590">
                  <c:v>-1721.9724275720896</c:v>
                </c:pt>
                <c:pt idx="2591">
                  <c:v>-1722.6270811369313</c:v>
                </c:pt>
                <c:pt idx="2592">
                  <c:v>-1723.2805696040787</c:v>
                </c:pt>
                <c:pt idx="2593">
                  <c:v>-1723.9328951810317</c:v>
                </c:pt>
                <c:pt idx="2594">
                  <c:v>-1724.6769890204639</c:v>
                </c:pt>
                <c:pt idx="2595">
                  <c:v>-1725.4195701938347</c:v>
                </c:pt>
                <c:pt idx="2596">
                  <c:v>-1726.0680904794567</c:v>
                </c:pt>
                <c:pt idx="2597">
                  <c:v>-1726.7154574187043</c:v>
                </c:pt>
                <c:pt idx="2598">
                  <c:v>-1727.3616732578857</c:v>
                </c:pt>
                <c:pt idx="2599">
                  <c:v>-1728.0987990265708</c:v>
                </c:pt>
                <c:pt idx="2600">
                  <c:v>-1728.742555821063</c:v>
                </c:pt>
                <c:pt idx="2601">
                  <c:v>-1729.4768771976414</c:v>
                </c:pt>
                <c:pt idx="2602">
                  <c:v>-1730.0266397098646</c:v>
                </c:pt>
                <c:pt idx="2603">
                  <c:v>-1730.7583544346539</c:v>
                </c:pt>
                <c:pt idx="2604">
                  <c:v>-1731.3061658807112</c:v>
                </c:pt>
                <c:pt idx="2605">
                  <c:v>-1732.035284431855</c:v>
                </c:pt>
                <c:pt idx="2606">
                  <c:v>-1732.5811526956686</c:v>
                </c:pt>
                <c:pt idx="2607">
                  <c:v>-1733.2169496151528</c:v>
                </c:pt>
                <c:pt idx="2608">
                  <c:v>-1733.942193700088</c:v>
                </c:pt>
                <c:pt idx="2609">
                  <c:v>-1734.4851620837635</c:v>
                </c:pt>
                <c:pt idx="2610">
                  <c:v>-1735.1175822973491</c:v>
                </c:pt>
                <c:pt idx="2611">
                  <c:v>-1735.7488816191094</c:v>
                </c:pt>
                <c:pt idx="2612">
                  <c:v>-1736.2891049667969</c:v>
                </c:pt>
                <c:pt idx="2613">
                  <c:v>-1736.8285080137862</c:v>
                </c:pt>
                <c:pt idx="2614">
                  <c:v>-1737.5464386267781</c:v>
                </c:pt>
                <c:pt idx="2615">
                  <c:v>-1738.173436595197</c:v>
                </c:pt>
                <c:pt idx="2616">
                  <c:v>-1738.7993251592857</c:v>
                </c:pt>
                <c:pt idx="2617">
                  <c:v>-1739.3349198851388</c:v>
                </c:pt>
                <c:pt idx="2618">
                  <c:v>-1739.9587544649555</c:v>
                </c:pt>
                <c:pt idx="2619">
                  <c:v>-1740.5814864797078</c:v>
                </c:pt>
                <c:pt idx="2620">
                  <c:v>-1741.2031183374997</c:v>
                </c:pt>
                <c:pt idx="2621">
                  <c:v>-1741.9122107144447</c:v>
                </c:pt>
                <c:pt idx="2622">
                  <c:v>-1742.5314932366141</c:v>
                </c:pt>
                <c:pt idx="2623">
                  <c:v>-1743.1496832186858</c:v>
                </c:pt>
                <c:pt idx="2624">
                  <c:v>-1743.6786926220529</c:v>
                </c:pt>
                <c:pt idx="2625">
                  <c:v>-1744.2069026750059</c:v>
                </c:pt>
                <c:pt idx="2626">
                  <c:v>-1744.8221395072114</c:v>
                </c:pt>
                <c:pt idx="2627">
                  <c:v>-1745.4362928961641</c:v>
                </c:pt>
                <c:pt idx="2628">
                  <c:v>-1746.1368589830577</c:v>
                </c:pt>
                <c:pt idx="2629">
                  <c:v>-1746.7486990240081</c:v>
                </c:pt>
                <c:pt idx="2630">
                  <c:v>-1747.4466277890294</c:v>
                </c:pt>
                <c:pt idx="2631">
                  <c:v>-1748.0561658827328</c:v>
                </c:pt>
                <c:pt idx="2632">
                  <c:v>-1748.7514703974716</c:v>
                </c:pt>
                <c:pt idx="2633">
                  <c:v>-1749.3587180184763</c:v>
                </c:pt>
                <c:pt idx="2634">
                  <c:v>-1749.9649006998525</c:v>
                </c:pt>
                <c:pt idx="2635">
                  <c:v>-1750.4836401622074</c:v>
                </c:pt>
                <c:pt idx="2636">
                  <c:v>-1751.1740813412637</c:v>
                </c:pt>
                <c:pt idx="2637">
                  <c:v>-1751.6910057185237</c:v>
                </c:pt>
                <c:pt idx="2638">
                  <c:v>-1752.2071548698168</c:v>
                </c:pt>
                <c:pt idx="2639">
                  <c:v>-1752.7225304016024</c:v>
                </c:pt>
                <c:pt idx="2640">
                  <c:v>-1753.1514202138699</c:v>
                </c:pt>
                <c:pt idx="2641">
                  <c:v>-1753.6653816290566</c:v>
                </c:pt>
                <c:pt idx="2642">
                  <c:v>-1754.2640314055304</c:v>
                </c:pt>
                <c:pt idx="2643">
                  <c:v>-1754.6909989441633</c:v>
                </c:pt>
                <c:pt idx="2644">
                  <c:v>-1755.2026580922861</c:v>
                </c:pt>
                <c:pt idx="2645">
                  <c:v>-1755.7986280571588</c:v>
                </c:pt>
                <c:pt idx="2646">
                  <c:v>-1756.563350998656</c:v>
                </c:pt>
                <c:pt idx="2647">
                  <c:v>-1757.3263643907458</c:v>
                </c:pt>
                <c:pt idx="2648">
                  <c:v>-1758.0876737893752</c:v>
                </c:pt>
                <c:pt idx="2649">
                  <c:v>-1758.8472847711901</c:v>
                </c:pt>
                <c:pt idx="2650">
                  <c:v>-1759.5210732259125</c:v>
                </c:pt>
                <c:pt idx="2651">
                  <c:v>-1760.1935280889331</c:v>
                </c:pt>
                <c:pt idx="2652">
                  <c:v>-1760.9484506795482</c:v>
                </c:pt>
                <c:pt idx="2653">
                  <c:v>-1761.7016961077052</c:v>
                </c:pt>
                <c:pt idx="2654">
                  <c:v>-1762.2863977757738</c:v>
                </c:pt>
                <c:pt idx="2655">
                  <c:v>-1762.8700909763043</c:v>
                </c:pt>
                <c:pt idx="2656">
                  <c:v>-1763.3695988124821</c:v>
                </c:pt>
                <c:pt idx="2657">
                  <c:v>-1764.1174787642376</c:v>
                </c:pt>
                <c:pt idx="2658">
                  <c:v>-1764.7808730131624</c:v>
                </c:pt>
                <c:pt idx="2659">
                  <c:v>-1765.6082852609384</c:v>
                </c:pt>
                <c:pt idx="2660">
                  <c:v>-1766.3512233539068</c:v>
                </c:pt>
                <c:pt idx="2661">
                  <c:v>-1767.1747919590898</c:v>
                </c:pt>
                <c:pt idx="2662">
                  <c:v>-1767.9142837343459</c:v>
                </c:pt>
                <c:pt idx="2663">
                  <c:v>-1768.8159030161924</c:v>
                </c:pt>
                <c:pt idx="2664">
                  <c:v>-1769.6334615508822</c:v>
                </c:pt>
                <c:pt idx="2665">
                  <c:v>-1770.5304810112707</c:v>
                </c:pt>
                <c:pt idx="2666">
                  <c:v>-1771.1813546846347</c:v>
                </c:pt>
                <c:pt idx="2667">
                  <c:v>-1771.5063180364523</c:v>
                </c:pt>
                <c:pt idx="2668">
                  <c:v>-1771.9931726788204</c:v>
                </c:pt>
                <c:pt idx="2669">
                  <c:v>-1772.3983448202105</c:v>
                </c:pt>
                <c:pt idx="2670">
                  <c:v>-1772.9647630664344</c:v>
                </c:pt>
                <c:pt idx="2671">
                  <c:v>-1773.288000635499</c:v>
                </c:pt>
                <c:pt idx="2672">
                  <c:v>-1773.6916088128191</c:v>
                </c:pt>
                <c:pt idx="2673">
                  <c:v>-1774.0141449715211</c:v>
                </c:pt>
                <c:pt idx="2674">
                  <c:v>-1774.4168780594659</c:v>
                </c:pt>
                <c:pt idx="2675">
                  <c:v>-1774.979890299704</c:v>
                </c:pt>
                <c:pt idx="2676">
                  <c:v>-1775.862711217716</c:v>
                </c:pt>
                <c:pt idx="2677">
                  <c:v>-1776.823134037611</c:v>
                </c:pt>
                <c:pt idx="2678">
                  <c:v>-1777.7808009619464</c:v>
                </c:pt>
                <c:pt idx="2679">
                  <c:v>-1778.9740312838524</c:v>
                </c:pt>
                <c:pt idx="2680">
                  <c:v>-1779.5294142557418</c:v>
                </c:pt>
                <c:pt idx="2681">
                  <c:v>-1780.004721501216</c:v>
                </c:pt>
                <c:pt idx="2682">
                  <c:v>-1780.4793519464774</c:v>
                </c:pt>
                <c:pt idx="2683">
                  <c:v>-1781.03223452362</c:v>
                </c:pt>
                <c:pt idx="2684">
                  <c:v>-1781.5842013406691</c:v>
                </c:pt>
                <c:pt idx="2685">
                  <c:v>-1782.0565891136041</c:v>
                </c:pt>
                <c:pt idx="2686">
                  <c:v>-1782.3711426324403</c:v>
                </c:pt>
                <c:pt idx="2687">
                  <c:v>-1783.0778041259114</c:v>
                </c:pt>
                <c:pt idx="2688">
                  <c:v>-1783.5480804607607</c:v>
                </c:pt>
                <c:pt idx="2689">
                  <c:v>-1784.0176939140301</c:v>
                </c:pt>
                <c:pt idx="2690">
                  <c:v>-1784.4866463593457</c:v>
                </c:pt>
                <c:pt idx="2691">
                  <c:v>-1785.8117717603209</c:v>
                </c:pt>
                <c:pt idx="2692">
                  <c:v>-1786.9766400895496</c:v>
                </c:pt>
                <c:pt idx="2693">
                  <c:v>-1788.0601900561101</c:v>
                </c:pt>
                <c:pt idx="2694">
                  <c:v>-1788.9090875411307</c:v>
                </c:pt>
                <c:pt idx="2695">
                  <c:v>-1789.7558302839525</c:v>
                </c:pt>
                <c:pt idx="2696">
                  <c:v>-1790.21678600219</c:v>
                </c:pt>
                <c:pt idx="2697">
                  <c:v>-1790.6004301388557</c:v>
                </c:pt>
                <c:pt idx="2698">
                  <c:v>-1790.9836339885144</c:v>
                </c:pt>
                <c:pt idx="2699">
                  <c:v>-1791.3663986721892</c:v>
                </c:pt>
                <c:pt idx="2700">
                  <c:v>-1791.7487253129414</c:v>
                </c:pt>
                <c:pt idx="2701">
                  <c:v>-1792.0542719906373</c:v>
                </c:pt>
                <c:pt idx="2702">
                  <c:v>-1792.5120689681157</c:v>
                </c:pt>
                <c:pt idx="2703">
                  <c:v>-1792.9692400331351</c:v>
                </c:pt>
                <c:pt idx="2704">
                  <c:v>-1793.4257871407963</c:v>
                </c:pt>
                <c:pt idx="2705">
                  <c:v>-1793.8817122504338</c:v>
                </c:pt>
                <c:pt idx="2706">
                  <c:v>-1794.4128413618005</c:v>
                </c:pt>
                <c:pt idx="2707">
                  <c:v>-1795.0188166795433</c:v>
                </c:pt>
                <c:pt idx="2708">
                  <c:v>-1795.5481478917418</c:v>
                </c:pt>
                <c:pt idx="2709">
                  <c:v>-1796.1520767016336</c:v>
                </c:pt>
                <c:pt idx="2710">
                  <c:v>-1796.7549207955888</c:v>
                </c:pt>
                <c:pt idx="2711">
                  <c:v>-1797.2815232791531</c:v>
                </c:pt>
                <c:pt idx="2712">
                  <c:v>-1797.8073020559414</c:v>
                </c:pt>
                <c:pt idx="2713">
                  <c:v>-1798.3322603018951</c:v>
                </c:pt>
                <c:pt idx="2714">
                  <c:v>-1798.7815738503298</c:v>
                </c:pt>
                <c:pt idx="2715">
                  <c:v>-1799.5291007800597</c:v>
                </c:pt>
                <c:pt idx="2716">
                  <c:v>-1800.4239517721358</c:v>
                </c:pt>
                <c:pt idx="2717">
                  <c:v>-1800.7217092266033</c:v>
                </c:pt>
                <c:pt idx="2718">
                  <c:v>-1801.0192045774484</c:v>
                </c:pt>
                <c:pt idx="2719">
                  <c:v>-1801.3164384266288</c:v>
                </c:pt>
                <c:pt idx="2720">
                  <c:v>-1801.5391925656381</c:v>
                </c:pt>
                <c:pt idx="2721">
                  <c:v>-1801.9101240320463</c:v>
                </c:pt>
                <c:pt idx="2722">
                  <c:v>-1802.1324880682391</c:v>
                </c:pt>
                <c:pt idx="2723">
                  <c:v>-1802.4287466617648</c:v>
                </c:pt>
                <c:pt idx="2724">
                  <c:v>-1802.7247466244455</c:v>
                </c:pt>
                <c:pt idx="2725">
                  <c:v>-1803.0204885630912</c:v>
                </c:pt>
                <c:pt idx="2726">
                  <c:v>-1803.2421260543133</c:v>
                </c:pt>
                <c:pt idx="2727">
                  <c:v>-1803.4636190054694</c:v>
                </c:pt>
                <c:pt idx="2728">
                  <c:v>-1803.758718544364</c:v>
                </c:pt>
                <c:pt idx="2729">
                  <c:v>-1804.0535621897097</c:v>
                </c:pt>
                <c:pt idx="2730">
                  <c:v>-1804.4217578264011</c:v>
                </c:pt>
                <c:pt idx="2731">
                  <c:v>-1804.6424842430536</c:v>
                </c:pt>
                <c:pt idx="2732">
                  <c:v>-1804.8630677514034</c:v>
                </c:pt>
                <c:pt idx="2733">
                  <c:v>-1805.1569572411161</c:v>
                </c:pt>
                <c:pt idx="2734">
                  <c:v>-1805.4505937452243</c:v>
                </c:pt>
                <c:pt idx="2735">
                  <c:v>-1805.7439778783587</c:v>
                </c:pt>
                <c:pt idx="2736">
                  <c:v>-1806.0371102559991</c:v>
                </c:pt>
                <c:pt idx="2737">
                  <c:v>-1806.329991494471</c:v>
                </c:pt>
                <c:pt idx="2738">
                  <c:v>-1806.6957408184107</c:v>
                </c:pt>
                <c:pt idx="2739">
                  <c:v>-1806.9150030234505</c:v>
                </c:pt>
                <c:pt idx="2740">
                  <c:v>-1807.5719493470979</c:v>
                </c:pt>
                <c:pt idx="2741">
                  <c:v>-1807.9363768159906</c:v>
                </c:pt>
                <c:pt idx="2742">
                  <c:v>-1808.3004181718479</c:v>
                </c:pt>
                <c:pt idx="2743">
                  <c:v>-1808.6640746310652</c:v>
                </c:pt>
                <c:pt idx="2744">
                  <c:v>-1809.3176902087957</c:v>
                </c:pt>
                <c:pt idx="2745">
                  <c:v>-1809.607788858433</c:v>
                </c:pt>
                <c:pt idx="2746">
                  <c:v>-1809.8976439877461</c:v>
                </c:pt>
                <c:pt idx="2747">
                  <c:v>-1810.4766261965483</c:v>
                </c:pt>
                <c:pt idx="2748">
                  <c:v>-1810.8379989363862</c:v>
                </c:pt>
                <c:pt idx="2749">
                  <c:v>-1811.1268261159853</c:v>
                </c:pt>
                <c:pt idx="2750">
                  <c:v>-1811.5596166777482</c:v>
                </c:pt>
                <c:pt idx="2751">
                  <c:v>-1811.9918688874386</c:v>
                </c:pt>
                <c:pt idx="2752">
                  <c:v>-1812.5673714267123</c:v>
                </c:pt>
                <c:pt idx="2753">
                  <c:v>-1812.9983758041792</c:v>
                </c:pt>
                <c:pt idx="2754">
                  <c:v>-1813.2854168074764</c:v>
                </c:pt>
                <c:pt idx="2755">
                  <c:v>-1813.5722223558219</c:v>
                </c:pt>
                <c:pt idx="2756">
                  <c:v>-1813.8587930876579</c:v>
                </c:pt>
                <c:pt idx="2757">
                  <c:v>-1814.216677265742</c:v>
                </c:pt>
                <c:pt idx="2758">
                  <c:v>-1814.6456570498681</c:v>
                </c:pt>
                <c:pt idx="2759">
                  <c:v>-1815.0027406486067</c:v>
                </c:pt>
                <c:pt idx="2760">
                  <c:v>-1815.5020499883171</c:v>
                </c:pt>
                <c:pt idx="2761">
                  <c:v>-1816.1429824427848</c:v>
                </c:pt>
                <c:pt idx="2762">
                  <c:v>-1816.8537700583061</c:v>
                </c:pt>
                <c:pt idx="2763">
                  <c:v>-1817.492263386961</c:v>
                </c:pt>
                <c:pt idx="2764">
                  <c:v>-1817.9880781011461</c:v>
                </c:pt>
                <c:pt idx="2765">
                  <c:v>-1818.4125140320984</c:v>
                </c:pt>
                <c:pt idx="2766">
                  <c:v>-1818.9070529173605</c:v>
                </c:pt>
                <c:pt idx="2767">
                  <c:v>-1819.2598772349929</c:v>
                </c:pt>
                <c:pt idx="2768">
                  <c:v>-1819.6828089262176</c:v>
                </c:pt>
                <c:pt idx="2769">
                  <c:v>-1820.034872265428</c:v>
                </c:pt>
                <c:pt idx="2770">
                  <c:v>-1820.386591759707</c:v>
                </c:pt>
                <c:pt idx="2771">
                  <c:v>-1820.737968695963</c:v>
                </c:pt>
                <c:pt idx="2772">
                  <c:v>-1821.2293233639118</c:v>
                </c:pt>
                <c:pt idx="2773">
                  <c:v>-1821.649954814623</c:v>
                </c:pt>
                <c:pt idx="2774">
                  <c:v>-1822.1400766724009</c:v>
                </c:pt>
                <c:pt idx="2775">
                  <c:v>-1822.6295397902302</c:v>
                </c:pt>
                <c:pt idx="2776">
                  <c:v>-1823.1881241664048</c:v>
                </c:pt>
                <c:pt idx="2777">
                  <c:v>-1823.6761877204069</c:v>
                </c:pt>
                <c:pt idx="2778">
                  <c:v>-1824.1636037723338</c:v>
                </c:pt>
                <c:pt idx="2779">
                  <c:v>-1824.7198624378902</c:v>
                </c:pt>
                <c:pt idx="2780">
                  <c:v>-1825.2059030927605</c:v>
                </c:pt>
                <c:pt idx="2781">
                  <c:v>-1825.6220028805838</c:v>
                </c:pt>
                <c:pt idx="2782">
                  <c:v>-1826.1760794675936</c:v>
                </c:pt>
                <c:pt idx="2783">
                  <c:v>-1826.7293345817561</c:v>
                </c:pt>
                <c:pt idx="2784">
                  <c:v>-1827.1437400891186</c:v>
                </c:pt>
                <c:pt idx="2785">
                  <c:v>-1827.5576888636231</c:v>
                </c:pt>
                <c:pt idx="2786">
                  <c:v>-1827.9711832036737</c:v>
                </c:pt>
                <c:pt idx="2787">
                  <c:v>-1828.4530219848189</c:v>
                </c:pt>
                <c:pt idx="2788">
                  <c:v>-1828.8655396225931</c:v>
                </c:pt>
                <c:pt idx="2789">
                  <c:v>-1829.3462452434642</c:v>
                </c:pt>
                <c:pt idx="2790">
                  <c:v>-1829.7577970339225</c:v>
                </c:pt>
                <c:pt idx="2791">
                  <c:v>-1830.1689067221996</c:v>
                </c:pt>
                <c:pt idx="2792">
                  <c:v>-1830.5111620902678</c:v>
                </c:pt>
                <c:pt idx="2793">
                  <c:v>-1830.9214673027388</c:v>
                </c:pt>
                <c:pt idx="2794">
                  <c:v>-1831.3313370153819</c:v>
                </c:pt>
                <c:pt idx="2795">
                  <c:v>-1831.7407735668712</c:v>
                </c:pt>
                <c:pt idx="2796">
                  <c:v>-1832.2179052021947</c:v>
                </c:pt>
                <c:pt idx="2797">
                  <c:v>-1832.5583565631011</c:v>
                </c:pt>
                <c:pt idx="2798">
                  <c:v>-1832.9665077072109</c:v>
                </c:pt>
                <c:pt idx="2799">
                  <c:v>-1833.3063098531077</c:v>
                </c:pt>
                <c:pt idx="2800">
                  <c:v>-1833.7136859025904</c:v>
                </c:pt>
                <c:pt idx="2801">
                  <c:v>-1834.0528454446098</c:v>
                </c:pt>
                <c:pt idx="2802">
                  <c:v>-1834.3917150855832</c:v>
                </c:pt>
                <c:pt idx="2803">
                  <c:v>-1834.7979779183484</c:v>
                </c:pt>
                <c:pt idx="2804">
                  <c:v>-1835.1362146120878</c:v>
                </c:pt>
                <c:pt idx="2805">
                  <c:v>-1835.474165805068</c:v>
                </c:pt>
                <c:pt idx="2806">
                  <c:v>-1835.879332318219</c:v>
                </c:pt>
                <c:pt idx="2807">
                  <c:v>-1836.2166602685984</c:v>
                </c:pt>
                <c:pt idx="2808">
                  <c:v>-1836.6884474974827</c:v>
                </c:pt>
                <c:pt idx="2809">
                  <c:v>-1837.0924009527471</c:v>
                </c:pt>
                <c:pt idx="2810">
                  <c:v>-1837.4287235136317</c:v>
                </c:pt>
                <c:pt idx="2811">
                  <c:v>-1837.8319462868353</c:v>
                </c:pt>
                <c:pt idx="2812">
                  <c:v>-1838.2347739176689</c:v>
                </c:pt>
                <c:pt idx="2813">
                  <c:v>-1838.5701635064461</c:v>
                </c:pt>
                <c:pt idx="2814">
                  <c:v>-1838.9722729818918</c:v>
                </c:pt>
                <c:pt idx="2815">
                  <c:v>-1839.3739941654944</c:v>
                </c:pt>
                <c:pt idx="2816">
                  <c:v>-1839.7084669570186</c:v>
                </c:pt>
                <c:pt idx="2817">
                  <c:v>-1840.1094825771738</c:v>
                </c:pt>
                <c:pt idx="2818">
                  <c:v>-1840.5101167916314</c:v>
                </c:pt>
                <c:pt idx="2819">
                  <c:v>-1840.910372039308</c:v>
                </c:pt>
                <c:pt idx="2820">
                  <c:v>-1841.3768607829743</c:v>
                </c:pt>
                <c:pt idx="2821">
                  <c:v>-1841.7097554122095</c:v>
                </c:pt>
                <c:pt idx="2822">
                  <c:v>-1842.1088884374972</c:v>
                </c:pt>
                <c:pt idx="2823">
                  <c:v>-1842.5740772207841</c:v>
                </c:pt>
                <c:pt idx="2824">
                  <c:v>-1842.9060494492728</c:v>
                </c:pt>
                <c:pt idx="2825">
                  <c:v>-1843.3040823625274</c:v>
                </c:pt>
                <c:pt idx="2826">
                  <c:v>-1843.7017535059604</c:v>
                </c:pt>
                <c:pt idx="2827">
                  <c:v>-1844.0990653540955</c:v>
                </c:pt>
                <c:pt idx="2828">
                  <c:v>-1844.4960203859132</c:v>
                </c:pt>
                <c:pt idx="2829">
                  <c:v>-1844.9586869269415</c:v>
                </c:pt>
                <c:pt idx="2830">
                  <c:v>-1845.3548773822756</c:v>
                </c:pt>
                <c:pt idx="2831">
                  <c:v>-1845.684769440192</c:v>
                </c:pt>
                <c:pt idx="2832">
                  <c:v>-1846.0144206259683</c:v>
                </c:pt>
                <c:pt idx="2833">
                  <c:v>-1846.4096861356215</c:v>
                </c:pt>
                <c:pt idx="2834">
                  <c:v>-1846.7388125002117</c:v>
                </c:pt>
                <c:pt idx="2835">
                  <c:v>-1847.0677026316016</c:v>
                </c:pt>
                <c:pt idx="2836">
                  <c:v>-1847.4620610091076</c:v>
                </c:pt>
                <c:pt idx="2837">
                  <c:v>-1847.8560838219196</c:v>
                </c:pt>
                <c:pt idx="2838">
                  <c:v>-1848.1841816507413</c:v>
                </c:pt>
                <c:pt idx="2839">
                  <c:v>-1848.44649437419</c:v>
                </c:pt>
                <c:pt idx="2840">
                  <c:v>-1848.8396893163231</c:v>
                </c:pt>
                <c:pt idx="2841">
                  <c:v>-1849.1671020826382</c:v>
                </c:pt>
                <c:pt idx="2842">
                  <c:v>-1849.55969997582</c:v>
                </c:pt>
                <c:pt idx="2843">
                  <c:v>-1849.8866187567421</c:v>
                </c:pt>
                <c:pt idx="2844">
                  <c:v>-1850.2133153539094</c:v>
                </c:pt>
                <c:pt idx="2845">
                  <c:v>-1850.605060064825</c:v>
                </c:pt>
                <c:pt idx="2846">
                  <c:v>-1850.9312730525771</c:v>
                </c:pt>
                <c:pt idx="2847">
                  <c:v>-1851.3224417259062</c:v>
                </c:pt>
                <c:pt idx="2848">
                  <c:v>-1851.7132998232998</c:v>
                </c:pt>
                <c:pt idx="2849">
                  <c:v>-1852.0387795097331</c:v>
                </c:pt>
                <c:pt idx="2850">
                  <c:v>-1852.3640467870562</c:v>
                </c:pt>
                <c:pt idx="2851">
                  <c:v>-1852.689103144512</c:v>
                </c:pt>
                <c:pt idx="2852">
                  <c:v>-1853.1438305396357</c:v>
                </c:pt>
                <c:pt idx="2853">
                  <c:v>-1853.4683867785056</c:v>
                </c:pt>
                <c:pt idx="2854">
                  <c:v>-1853.8575826879301</c:v>
                </c:pt>
                <c:pt idx="2855">
                  <c:v>-1854.2464847778629</c:v>
                </c:pt>
                <c:pt idx="2856">
                  <c:v>-1854.6350956431006</c:v>
                </c:pt>
                <c:pt idx="2857">
                  <c:v>-1855.0234178829498</c:v>
                </c:pt>
                <c:pt idx="2858">
                  <c:v>-1855.4114541012252</c:v>
                </c:pt>
                <c:pt idx="2859">
                  <c:v>-1855.7992069062527</c:v>
                </c:pt>
                <c:pt idx="2860">
                  <c:v>-1856.1866789108717</c:v>
                </c:pt>
                <c:pt idx="2861">
                  <c:v>-1856.573872732436</c:v>
                </c:pt>
                <c:pt idx="2862">
                  <c:v>-1857.0252507632229</c:v>
                </c:pt>
                <c:pt idx="2863">
                  <c:v>-1857.3474363183986</c:v>
                </c:pt>
                <c:pt idx="2864">
                  <c:v>-1857.7338113400942</c:v>
                </c:pt>
                <c:pt idx="2865">
                  <c:v>-1858.1199186933318</c:v>
                </c:pt>
                <c:pt idx="2866">
                  <c:v>-1858.505761018067</c:v>
                </c:pt>
                <c:pt idx="2867">
                  <c:v>-1858.8913409587785</c:v>
                </c:pt>
                <c:pt idx="2868">
                  <c:v>-1859.2766611644734</c:v>
                </c:pt>
                <c:pt idx="2869">
                  <c:v>-1859.6617242886875</c:v>
                </c:pt>
                <c:pt idx="2870">
                  <c:v>-1860.0465329894864</c:v>
                </c:pt>
                <c:pt idx="2871">
                  <c:v>-1860.4310899294717</c:v>
                </c:pt>
                <c:pt idx="2872">
                  <c:v>-1860.8794250535789</c:v>
                </c:pt>
                <c:pt idx="2873">
                  <c:v>-1861.2634456676001</c:v>
                </c:pt>
                <c:pt idx="2874">
                  <c:v>-1861.647222982293</c:v>
                </c:pt>
                <c:pt idx="2875">
                  <c:v>-1862.0307596791636</c:v>
                </c:pt>
                <c:pt idx="2876">
                  <c:v>-1862.4140584442566</c:v>
                </c:pt>
                <c:pt idx="2877">
                  <c:v>-1862.7971219681631</c:v>
                </c:pt>
                <c:pt idx="2878">
                  <c:v>-1863.1799529460172</c:v>
                </c:pt>
                <c:pt idx="2879">
                  <c:v>-1863.5625540775018</c:v>
                </c:pt>
                <c:pt idx="2880">
                  <c:v>-1864.0086351719424</c:v>
                </c:pt>
                <c:pt idx="2881">
                  <c:v>-1864.3907475860469</c:v>
                </c:pt>
                <c:pt idx="2882">
                  <c:v>-1864.8362659359746</c:v>
                </c:pt>
                <c:pt idx="2883">
                  <c:v>-1865.2179023738618</c:v>
                </c:pt>
                <c:pt idx="2884">
                  <c:v>-1865.5993234405562</c:v>
                </c:pt>
                <c:pt idx="2885">
                  <c:v>-1865.9170117781637</c:v>
                </c:pt>
                <c:pt idx="2886">
                  <c:v>-1866.2980450875389</c:v>
                </c:pt>
                <c:pt idx="2887">
                  <c:v>-1866.6788707683795</c:v>
                </c:pt>
                <c:pt idx="2888">
                  <c:v>-1867.0594915621327</c:v>
                </c:pt>
                <c:pt idx="2889">
                  <c:v>-1867.4399102148104</c:v>
                </c:pt>
                <c:pt idx="2890">
                  <c:v>-1867.8201294769945</c:v>
                </c:pt>
                <c:pt idx="2891">
                  <c:v>-1868.2001521038319</c:v>
                </c:pt>
                <c:pt idx="2892">
                  <c:v>-1868.5799808550423</c:v>
                </c:pt>
                <c:pt idx="2893">
                  <c:v>-1868.8963587091084</c:v>
                </c:pt>
                <c:pt idx="2894">
                  <c:v>-1869.2758392044473</c:v>
                </c:pt>
                <c:pt idx="2895">
                  <c:v>-1869.5919307252948</c:v>
                </c:pt>
                <c:pt idx="2896">
                  <c:v>-1869.971072284043</c:v>
                </c:pt>
                <c:pt idx="2897">
                  <c:v>-1870.286885249491</c:v>
                </c:pt>
                <c:pt idx="2898">
                  <c:v>-1870.6025741763888</c:v>
                </c:pt>
                <c:pt idx="2899">
                  <c:v>-1870.9181406787916</c:v>
                </c:pt>
                <c:pt idx="2900">
                  <c:v>-1871.2966611572003</c:v>
                </c:pt>
                <c:pt idx="2901">
                  <c:v>-1871.6119640180852</c:v>
                </c:pt>
                <c:pt idx="2902">
                  <c:v>-1871.9901728310122</c:v>
                </c:pt>
                <c:pt idx="2903">
                  <c:v>-1872.2422196292216</c:v>
                </c:pt>
                <c:pt idx="2904">
                  <c:v>-1872.6201532919195</c:v>
                </c:pt>
                <c:pt idx="2905">
                  <c:v>-1872.997925614015</c:v>
                </c:pt>
                <c:pt idx="2906">
                  <c:v>-1873.3126146688751</c:v>
                </c:pt>
                <c:pt idx="2907">
                  <c:v>-1873.6900985215427</c:v>
                </c:pt>
                <c:pt idx="2908">
                  <c:v>-1874.0674290292093</c:v>
                </c:pt>
                <c:pt idx="2909">
                  <c:v>-1874.4446090226622</c:v>
                </c:pt>
                <c:pt idx="2910">
                  <c:v>-1874.8216413372886</c:v>
                </c:pt>
                <c:pt idx="2911">
                  <c:v>-1875.1357241713672</c:v>
                </c:pt>
                <c:pt idx="2912">
                  <c:v>-1875.5124931208779</c:v>
                </c:pt>
                <c:pt idx="2913">
                  <c:v>-1875.8263604701006</c:v>
                </c:pt>
                <c:pt idx="2914">
                  <c:v>-1876.2028756283808</c:v>
                </c:pt>
                <c:pt idx="2915">
                  <c:v>-1876.5165354828105</c:v>
                </c:pt>
                <c:pt idx="2916">
                  <c:v>-1876.8928064521326</c:v>
                </c:pt>
                <c:pt idx="2917">
                  <c:v>-1877.1435818454086</c:v>
                </c:pt>
                <c:pt idx="2918">
                  <c:v>-1877.5196391812242</c:v>
                </c:pt>
                <c:pt idx="2919">
                  <c:v>-1877.8329251821583</c:v>
                </c:pt>
                <c:pt idx="2920">
                  <c:v>-1878.1461264933721</c:v>
                </c:pt>
                <c:pt idx="2921">
                  <c:v>-1878.4592447821649</c:v>
                </c:pt>
                <c:pt idx="2922">
                  <c:v>-1878.7096807589035</c:v>
                </c:pt>
                <c:pt idx="2923">
                  <c:v>-1879.0852389728236</c:v>
                </c:pt>
                <c:pt idx="2924">
                  <c:v>-1879.3355485310526</c:v>
                </c:pt>
                <c:pt idx="2925">
                  <c:v>-1879.648366579697</c:v>
                </c:pt>
                <c:pt idx="2926">
                  <c:v>-1879.8985669463686</c:v>
                </c:pt>
                <c:pt idx="2927">
                  <c:v>-1880.2112512256074</c:v>
                </c:pt>
                <c:pt idx="2928">
                  <c:v>-1880.5238635424932</c:v>
                </c:pt>
                <c:pt idx="2929">
                  <c:v>-1880.7739027148457</c:v>
                </c:pt>
                <c:pt idx="2930">
                  <c:v>-1881.148879028417</c:v>
                </c:pt>
                <c:pt idx="2931">
                  <c:v>-1881.3988095348968</c:v>
                </c:pt>
                <c:pt idx="2932">
                  <c:v>-1881.7736269048864</c:v>
                </c:pt>
                <c:pt idx="2933">
                  <c:v>-1882.0234541557998</c:v>
                </c:pt>
                <c:pt idx="2934">
                  <c:v>-1882.335682374797</c:v>
                </c:pt>
                <c:pt idx="2935">
                  <c:v>-1882.7102765727177</c:v>
                </c:pt>
                <c:pt idx="2936">
                  <c:v>-1883.0223740111926</c:v>
                </c:pt>
                <c:pt idx="2937">
                  <c:v>-1883.3344147259427</c:v>
                </c:pt>
                <c:pt idx="2938">
                  <c:v>-1883.5840076019165</c:v>
                </c:pt>
                <c:pt idx="2939">
                  <c:v>-1883.8959505104585</c:v>
                </c:pt>
                <c:pt idx="2940">
                  <c:v>-1884.2078414731316</c:v>
                </c:pt>
                <c:pt idx="2941">
                  <c:v>-1884.4573179917145</c:v>
                </c:pt>
                <c:pt idx="2942">
                  <c:v>-1884.7691197641245</c:v>
                </c:pt>
                <c:pt idx="2943">
                  <c:v>-1885.0808743860844</c:v>
                </c:pt>
                <c:pt idx="2944">
                  <c:v>-1885.3925835745026</c:v>
                </c:pt>
                <c:pt idx="2945">
                  <c:v>-1885.704249048531</c:v>
                </c:pt>
                <c:pt idx="2946">
                  <c:v>-1885.9535511100944</c:v>
                </c:pt>
                <c:pt idx="2947">
                  <c:v>-1886.265142237643</c:v>
                </c:pt>
                <c:pt idx="2948">
                  <c:v>-1886.5143870568286</c:v>
                </c:pt>
                <c:pt idx="2949">
                  <c:v>-1886.8882095539323</c:v>
                </c:pt>
                <c:pt idx="2950">
                  <c:v>-1887.137396022395</c:v>
                </c:pt>
                <c:pt idx="2951">
                  <c:v>-1887.4488485708189</c:v>
                </c:pt>
                <c:pt idx="2952">
                  <c:v>-1887.6979872618322</c:v>
                </c:pt>
                <c:pt idx="2953">
                  <c:v>-1888.0716584688016</c:v>
                </c:pt>
                <c:pt idx="2954">
                  <c:v>-1888.3830192930463</c:v>
                </c:pt>
                <c:pt idx="2955">
                  <c:v>-1888.7566166683753</c:v>
                </c:pt>
                <c:pt idx="2956">
                  <c:v>-1889.0679201816899</c:v>
                </c:pt>
                <c:pt idx="2957">
                  <c:v>-1889.4414538498361</c:v>
                </c:pt>
                <c:pt idx="2958">
                  <c:v>-1889.8149570462285</c:v>
                </c:pt>
                <c:pt idx="2959">
                  <c:v>-1890.1261886154384</c:v>
                </c:pt>
                <c:pt idx="2960">
                  <c:v>-1890.4374028779682</c:v>
                </c:pt>
                <c:pt idx="2961">
                  <c:v>-1890.8108396202017</c:v>
                </c:pt>
                <c:pt idx="2962">
                  <c:v>-1891.0597865075613</c:v>
                </c:pt>
                <c:pt idx="2963">
                  <c:v>-1891.3709593925473</c:v>
                </c:pt>
                <c:pt idx="2964">
                  <c:v>-1891.6198902208694</c:v>
                </c:pt>
                <c:pt idx="2965">
                  <c:v>-1891.9310458887633</c:v>
                </c:pt>
                <c:pt idx="2966">
                  <c:v>-1892.2421944637335</c:v>
                </c:pt>
                <c:pt idx="2967">
                  <c:v>-1892.5533377144463</c:v>
                </c:pt>
                <c:pt idx="2968">
                  <c:v>-1892.8022496715362</c:v>
                </c:pt>
                <c:pt idx="2969">
                  <c:v>-1893.1133878028322</c:v>
                </c:pt>
                <c:pt idx="2970">
                  <c:v>-1893.4245255741519</c:v>
                </c:pt>
                <c:pt idx="2971">
                  <c:v>-1893.7356647627471</c:v>
                </c:pt>
                <c:pt idx="2972">
                  <c:v>-1893.9845783298174</c:v>
                </c:pt>
                <c:pt idx="2973">
                  <c:v>-1894.2957245554003</c:v>
                </c:pt>
                <c:pt idx="2974">
                  <c:v>-1894.6068771865944</c:v>
                </c:pt>
                <c:pt idx="2975">
                  <c:v>-1894.8558051036039</c:v>
                </c:pt>
                <c:pt idx="2976">
                  <c:v>-1895.1669737667567</c:v>
                </c:pt>
                <c:pt idx="2977">
                  <c:v>-1895.4159168277033</c:v>
                </c:pt>
                <c:pt idx="2978">
                  <c:v>-1895.664868109573</c:v>
                </c:pt>
                <c:pt idx="2979">
                  <c:v>-1895.9138285307772</c:v>
                </c:pt>
                <c:pt idx="2980">
                  <c:v>-1896.2250433101181</c:v>
                </c:pt>
                <c:pt idx="2981">
                  <c:v>-1896.5362756038339</c:v>
                </c:pt>
                <c:pt idx="2982">
                  <c:v>-1896.7852752586082</c:v>
                </c:pt>
                <c:pt idx="2983">
                  <c:v>-1897.158799936233</c:v>
                </c:pt>
                <c:pt idx="2984">
                  <c:v>-1897.4700955815094</c:v>
                </c:pt>
                <c:pt idx="2985">
                  <c:v>-1897.7814159543473</c:v>
                </c:pt>
                <c:pt idx="2986">
                  <c:v>-1898.0927628637164</c:v>
                </c:pt>
                <c:pt idx="2987">
                  <c:v>-1898.4041381208579</c:v>
                </c:pt>
                <c:pt idx="2988">
                  <c:v>-1898.7155435392835</c:v>
                </c:pt>
                <c:pt idx="2989">
                  <c:v>-1899.0269809347778</c:v>
                </c:pt>
                <c:pt idx="2990">
                  <c:v>-1899.2761550963196</c:v>
                </c:pt>
                <c:pt idx="2991">
                  <c:v>-1899.5876546335678</c:v>
                </c:pt>
                <c:pt idx="2992">
                  <c:v>-1899.8368808686441</c:v>
                </c:pt>
                <c:pt idx="2993">
                  <c:v>-1900.1484484514117</c:v>
                </c:pt>
                <c:pt idx="2994">
                  <c:v>-1900.3977314883402</c:v>
                </c:pt>
                <c:pt idx="2995">
                  <c:v>-1900.6470412910446</c:v>
                </c:pt>
                <c:pt idx="2996">
                  <c:v>-1900.9587176113741</c:v>
                </c:pt>
                <c:pt idx="2997">
                  <c:v>-1901.3327889127197</c:v>
                </c:pt>
                <c:pt idx="2998">
                  <c:v>-1901.6445669139757</c:v>
                </c:pt>
                <c:pt idx="2999">
                  <c:v>-1902.018765564058</c:v>
                </c:pt>
                <c:pt idx="3000">
                  <c:v>-1902.330654138166</c:v>
                </c:pt>
                <c:pt idx="3001">
                  <c:v>-1902.7673879418073</c:v>
                </c:pt>
                <c:pt idx="3002">
                  <c:v>-1903.0794073105728</c:v>
                </c:pt>
                <c:pt idx="3003">
                  <c:v>-1903.3914843163311</c:v>
                </c:pt>
                <c:pt idx="3004">
                  <c:v>-1903.7036208090285</c:v>
                </c:pt>
                <c:pt idx="3005">
                  <c:v>-1904.0158186408942</c:v>
                </c:pt>
                <c:pt idx="3006">
                  <c:v>-1904.2656223167439</c:v>
                </c:pt>
                <c:pt idx="3007">
                  <c:v>-1904.5154673870695</c:v>
                </c:pt>
                <c:pt idx="3008">
                  <c:v>-1904.7653548033684</c:v>
                </c:pt>
                <c:pt idx="3009">
                  <c:v>-1905.0777750738334</c:v>
                </c:pt>
                <c:pt idx="3010">
                  <c:v>-1905.3902648604135</c:v>
                </c:pt>
                <c:pt idx="3011">
                  <c:v>-1905.7028260276768</c:v>
                </c:pt>
                <c:pt idx="3012">
                  <c:v>-1905.95292761003</c:v>
                </c:pt>
                <c:pt idx="3013">
                  <c:v>-1906.3281699739643</c:v>
                </c:pt>
                <c:pt idx="3014">
                  <c:v>-1906.6409564935641</c:v>
                </c:pt>
                <c:pt idx="3015">
                  <c:v>-1906.9538218749999</c:v>
                </c:pt>
                <c:pt idx="3016">
                  <c:v>-1907.2667679942824</c:v>
                </c:pt>
                <c:pt idx="3017">
                  <c:v>-1907.5171842831007</c:v>
                </c:pt>
                <c:pt idx="3018">
                  <c:v>-1907.7050317775847</c:v>
                </c:pt>
                <c:pt idx="3019">
                  <c:v>-1907.8929099618883</c:v>
                </c:pt>
                <c:pt idx="3020">
                  <c:v>-1908.0181793355341</c:v>
                </c:pt>
                <c:pt idx="3021">
                  <c:v>-1908.2061095736881</c:v>
                </c:pt>
                <c:pt idx="3022">
                  <c:v>-1908.4567327232214</c:v>
                </c:pt>
                <c:pt idx="3023">
                  <c:v>-1908.7074133284527</c:v>
                </c:pt>
                <c:pt idx="3024">
                  <c:v>-1909.0208463556357</c:v>
                </c:pt>
                <c:pt idx="3025">
                  <c:v>-1909.2716597739695</c:v>
                </c:pt>
                <c:pt idx="3026">
                  <c:v>-1909.585261882914</c:v>
                </c:pt>
                <c:pt idx="3027">
                  <c:v>-1909.898960578696</c:v>
                </c:pt>
                <c:pt idx="3028">
                  <c:v>-1910.2127577588831</c:v>
                </c:pt>
                <c:pt idx="3029">
                  <c:v>-1910.4638676884379</c:v>
                </c:pt>
                <c:pt idx="3030">
                  <c:v>-1910.6522428827282</c:v>
                </c:pt>
                <c:pt idx="3031">
                  <c:v>-1910.8406551742339</c:v>
                </c:pt>
                <c:pt idx="3032">
                  <c:v>-1911.1547592160216</c:v>
                </c:pt>
                <c:pt idx="3033">
                  <c:v>-1911.468969355464</c:v>
                </c:pt>
                <c:pt idx="3034">
                  <c:v>-1911.8461642598186</c:v>
                </c:pt>
                <c:pt idx="3035">
                  <c:v>-1912.2235179971908</c:v>
                </c:pt>
                <c:pt idx="3036">
                  <c:v>-1912.5381031621926</c:v>
                </c:pt>
                <c:pt idx="3037">
                  <c:v>-1912.8528028419212</c:v>
                </c:pt>
                <c:pt idx="3038">
                  <c:v>-1913.1046463259217</c:v>
                </c:pt>
                <c:pt idx="3039">
                  <c:v>-1913.4195569700526</c:v>
                </c:pt>
                <c:pt idx="3040">
                  <c:v>-1913.6085607825821</c:v>
                </c:pt>
                <c:pt idx="3041">
                  <c:v>-1913.7345875084329</c:v>
                </c:pt>
                <c:pt idx="3042">
                  <c:v>-1913.986699556946</c:v>
                </c:pt>
                <c:pt idx="3043">
                  <c:v>-1914.4280862135679</c:v>
                </c:pt>
                <c:pt idx="3044">
                  <c:v>-1914.9959471517391</c:v>
                </c:pt>
                <c:pt idx="3045">
                  <c:v>-1915.6905705480665</c:v>
                </c:pt>
                <c:pt idx="3046">
                  <c:v>-1916.3226078254354</c:v>
                </c:pt>
                <c:pt idx="3047">
                  <c:v>-1916.9551958935137</c:v>
                </c:pt>
                <c:pt idx="3048">
                  <c:v>-1917.5250089603965</c:v>
                </c:pt>
                <c:pt idx="3049">
                  <c:v>-1918.0952921769394</c:v>
                </c:pt>
                <c:pt idx="3050">
                  <c:v>-1918.2854930316857</c:v>
                </c:pt>
                <c:pt idx="3051">
                  <c:v>-1918.5391781352371</c:v>
                </c:pt>
                <c:pt idx="3052">
                  <c:v>-1918.8564208687076</c:v>
                </c:pt>
                <c:pt idx="3053">
                  <c:v>-1919.1738169389535</c:v>
                </c:pt>
                <c:pt idx="3054">
                  <c:v>-1919.4278455182812</c:v>
                </c:pt>
                <c:pt idx="3055">
                  <c:v>-1919.6184327855908</c:v>
                </c:pt>
                <c:pt idx="3056">
                  <c:v>-1919.9362048872288</c:v>
                </c:pt>
                <c:pt idx="3057">
                  <c:v>-1920.508599267931</c:v>
                </c:pt>
                <c:pt idx="3058">
                  <c:v>-1921.2726182245556</c:v>
                </c:pt>
                <c:pt idx="3059">
                  <c:v>-1921.973820029054</c:v>
                </c:pt>
                <c:pt idx="3060">
                  <c:v>-1922.5481513553939</c:v>
                </c:pt>
                <c:pt idx="3061">
                  <c:v>-1922.8035923614336</c:v>
                </c:pt>
                <c:pt idx="3062">
                  <c:v>-1922.9313554897606</c:v>
                </c:pt>
                <c:pt idx="3063">
                  <c:v>-1923.1230538226844</c:v>
                </c:pt>
                <c:pt idx="3064">
                  <c:v>-1923.3148169071144</c:v>
                </c:pt>
                <c:pt idx="3065">
                  <c:v>-1923.6345671111912</c:v>
                </c:pt>
                <c:pt idx="3066">
                  <c:v>-1923.7625183379105</c:v>
                </c:pt>
                <c:pt idx="3067">
                  <c:v>-1924.0825253871437</c:v>
                </c:pt>
                <c:pt idx="3068">
                  <c:v>-1924.210580135998</c:v>
                </c:pt>
                <c:pt idx="3069">
                  <c:v>-1924.4027182981706</c:v>
                </c:pt>
                <c:pt idx="3070">
                  <c:v>-1924.6590077937201</c:v>
                </c:pt>
                <c:pt idx="3071">
                  <c:v>-1924.7871979499837</c:v>
                </c:pt>
                <c:pt idx="3072">
                  <c:v>-1924.9154185498116</c:v>
                </c:pt>
                <c:pt idx="3073">
                  <c:v>-1925.1719515942348</c:v>
                </c:pt>
                <c:pt idx="3074">
                  <c:v>-1925.3644322480866</c:v>
                </c:pt>
                <c:pt idx="3075">
                  <c:v>-1925.6853886639979</c:v>
                </c:pt>
                <c:pt idx="3076">
                  <c:v>-1926.1350572134193</c:v>
                </c:pt>
                <c:pt idx="3077">
                  <c:v>-1926.5207971986024</c:v>
                </c:pt>
                <c:pt idx="3078">
                  <c:v>-1926.9068268346639</c:v>
                </c:pt>
                <c:pt idx="3079">
                  <c:v>-1927.2931496145454</c:v>
                </c:pt>
                <c:pt idx="3080">
                  <c:v>-1927.6153117170829</c:v>
                </c:pt>
                <c:pt idx="3081">
                  <c:v>-1927.7442346922967</c:v>
                </c:pt>
                <c:pt idx="3082">
                  <c:v>-1927.9376818473879</c:v>
                </c:pt>
                <c:pt idx="3083">
                  <c:v>-1928.1312046228986</c:v>
                </c:pt>
                <c:pt idx="3084">
                  <c:v>-1928.3248034575129</c:v>
                </c:pt>
                <c:pt idx="3085">
                  <c:v>-1928.6476383945453</c:v>
                </c:pt>
                <c:pt idx="3086">
                  <c:v>-1928.8414422004134</c:v>
                </c:pt>
                <c:pt idx="3087">
                  <c:v>-1929.035323676482</c:v>
                </c:pt>
                <c:pt idx="3088">
                  <c:v>-1929.2292832628464</c:v>
                </c:pt>
                <c:pt idx="3089">
                  <c:v>-1929.552724014841</c:v>
                </c:pt>
                <c:pt idx="3090">
                  <c:v>-1929.7468940492156</c:v>
                </c:pt>
                <c:pt idx="3091">
                  <c:v>-1930.0706881613548</c:v>
                </c:pt>
                <c:pt idx="3092">
                  <c:v>-1930.2650717812107</c:v>
                </c:pt>
                <c:pt idx="3093">
                  <c:v>-1930.4595363056731</c:v>
                </c:pt>
                <c:pt idx="3094">
                  <c:v>-1930.7838248359558</c:v>
                </c:pt>
                <c:pt idx="3095">
                  <c:v>-1931.1083413796862</c:v>
                </c:pt>
                <c:pt idx="3096">
                  <c:v>-1931.3031616059056</c:v>
                </c:pt>
                <c:pt idx="3097">
                  <c:v>-1931.5630515109158</c:v>
                </c:pt>
                <c:pt idx="3098">
                  <c:v>-1931.6280472402441</c:v>
                </c:pt>
                <c:pt idx="3099">
                  <c:v>-1931.6930523037029</c:v>
                </c:pt>
                <c:pt idx="3100">
                  <c:v>-1932.6041124986614</c:v>
                </c:pt>
                <c:pt idx="3101">
                  <c:v>-1932.799582465967</c:v>
                </c:pt>
                <c:pt idx="3102">
                  <c:v>-1932.8647583615721</c:v>
                </c:pt>
                <c:pt idx="3103">
                  <c:v>-1932.9951391116776</c:v>
                </c:pt>
                <c:pt idx="3104">
                  <c:v>-1933.0603439992385</c:v>
                </c:pt>
                <c:pt idx="3105">
                  <c:v>-1933.1907828820556</c:v>
                </c:pt>
                <c:pt idx="3106">
                  <c:v>-1933.3865142236684</c:v>
                </c:pt>
                <c:pt idx="3107">
                  <c:v>-1933.5823335833866</c:v>
                </c:pt>
                <c:pt idx="3108">
                  <c:v>-1933.8435637530029</c:v>
                </c:pt>
                <c:pt idx="3109">
                  <c:v>-1933.9742381461433</c:v>
                </c:pt>
                <c:pt idx="3110">
                  <c:v>-1934.3665001513727</c:v>
                </c:pt>
                <c:pt idx="3111">
                  <c:v>-1934.5627663153223</c:v>
                </c:pt>
                <c:pt idx="3112">
                  <c:v>-1934.6936607889759</c:v>
                </c:pt>
                <c:pt idx="3113">
                  <c:v>-1934.9555712093661</c:v>
                </c:pt>
                <c:pt idx="3114">
                  <c:v>-1935.2831883698332</c:v>
                </c:pt>
                <c:pt idx="3115">
                  <c:v>-1935.5454667053521</c:v>
                </c:pt>
                <c:pt idx="3116">
                  <c:v>-1935.6766677755656</c:v>
                </c:pt>
                <c:pt idx="3117">
                  <c:v>-1935.7422838446707</c:v>
                </c:pt>
                <c:pt idx="3118">
                  <c:v>-1935.8735471343268</c:v>
                </c:pt>
                <c:pt idx="3119">
                  <c:v>-1936.0048520705504</c:v>
                </c:pt>
                <c:pt idx="3120">
                  <c:v>-1936.1361987869668</c:v>
                </c:pt>
                <c:pt idx="3121">
                  <c:v>-1936.3332974918994</c:v>
                </c:pt>
                <c:pt idx="3122">
                  <c:v>-1936.4647492437919</c:v>
                </c:pt>
                <c:pt idx="3123">
                  <c:v>-1936.6620061291196</c:v>
                </c:pt>
                <c:pt idx="3124">
                  <c:v>-1936.793563752949</c:v>
                </c:pt>
                <c:pt idx="3125">
                  <c:v>-1936.9909800740688</c:v>
                </c:pt>
                <c:pt idx="3126">
                  <c:v>-1937.1884926598418</c:v>
                </c:pt>
                <c:pt idx="3127">
                  <c:v>-1937.3202214209562</c:v>
                </c:pt>
                <c:pt idx="3128">
                  <c:v>-1937.451993301805</c:v>
                </c:pt>
                <c:pt idx="3129">
                  <c:v>-1937.649732266344</c:v>
                </c:pt>
                <c:pt idx="3130">
                  <c:v>-1937.8475690059067</c:v>
                </c:pt>
                <c:pt idx="3131">
                  <c:v>-1938.0455039742656</c:v>
                </c:pt>
                <c:pt idx="3132">
                  <c:v>-1938.243537625498</c:v>
                </c:pt>
                <c:pt idx="3133">
                  <c:v>-1938.3756151078444</c:v>
                </c:pt>
                <c:pt idx="3134">
                  <c:v>-1938.5738142404218</c:v>
                </c:pt>
                <c:pt idx="3135">
                  <c:v>-1938.7721132682361</c:v>
                </c:pt>
                <c:pt idx="3136">
                  <c:v>-1939.1028348738171</c:v>
                </c:pt>
                <c:pt idx="3137">
                  <c:v>-1939.5000717222945</c:v>
                </c:pt>
                <c:pt idx="3138">
                  <c:v>-1939.8977166594725</c:v>
                </c:pt>
                <c:pt idx="3139">
                  <c:v>-1940.2957733395422</c:v>
                </c:pt>
                <c:pt idx="3140">
                  <c:v>-1940.6942454215857</c:v>
                </c:pt>
                <c:pt idx="3141">
                  <c:v>-1941.0931365695756</c:v>
                </c:pt>
                <c:pt idx="3142">
                  <c:v>-1941.4924504523751</c:v>
                </c:pt>
                <c:pt idx="3143">
                  <c:v>-1941.8921907437434</c:v>
                </c:pt>
                <c:pt idx="3144">
                  <c:v>-1942.292361122333</c:v>
                </c:pt>
                <c:pt idx="3145">
                  <c:v>-1942.6261676340278</c:v>
                </c:pt>
                <c:pt idx="3146">
                  <c:v>-1942.9602775096218</c:v>
                </c:pt>
                <c:pt idx="3147">
                  <c:v>-1943.2946928857616</c:v>
                </c:pt>
                <c:pt idx="3148">
                  <c:v>-1943.6294159014572</c:v>
                </c:pt>
                <c:pt idx="3149">
                  <c:v>-1943.9644486980806</c:v>
                </c:pt>
                <c:pt idx="3150">
                  <c:v>-1944.2997934193722</c:v>
                </c:pt>
                <c:pt idx="3151">
                  <c:v>-1944.6354522114366</c:v>
                </c:pt>
                <c:pt idx="3152">
                  <c:v>-1944.9714272227427</c:v>
                </c:pt>
                <c:pt idx="3153">
                  <c:v>-1945.1731649094131</c:v>
                </c:pt>
                <c:pt idx="3154">
                  <c:v>-1945.4423275825443</c:v>
                </c:pt>
                <c:pt idx="3155">
                  <c:v>-1945.6443345087994</c:v>
                </c:pt>
                <c:pt idx="3156">
                  <c:v>-1945.9138578577667</c:v>
                </c:pt>
                <c:pt idx="3157">
                  <c:v>-1946.1161365591188</c:v>
                </c:pt>
                <c:pt idx="3158">
                  <c:v>-1946.3185325126551</c:v>
                </c:pt>
                <c:pt idx="3159">
                  <c:v>-1946.6561209300917</c:v>
                </c:pt>
                <c:pt idx="3160">
                  <c:v>-1947.0616617124222</c:v>
                </c:pt>
                <c:pt idx="3161">
                  <c:v>-1947.4676802265953</c:v>
                </c:pt>
                <c:pt idx="3162">
                  <c:v>-1947.8741802191464</c:v>
                </c:pt>
                <c:pt idx="3163">
                  <c:v>-1948.2811654415304</c:v>
                </c:pt>
                <c:pt idx="3164">
                  <c:v>-1948.6886396501216</c:v>
                </c:pt>
                <c:pt idx="3165">
                  <c:v>-1949.0966066062174</c:v>
                </c:pt>
                <c:pt idx="3166">
                  <c:v>-1949.5050700760391</c:v>
                </c:pt>
                <c:pt idx="3167">
                  <c:v>-1949.9140338307327</c:v>
                </c:pt>
                <c:pt idx="3168">
                  <c:v>-1950.255221845799</c:v>
                </c:pt>
                <c:pt idx="3169">
                  <c:v>-1950.5284257584105</c:v>
                </c:pt>
                <c:pt idx="3170">
                  <c:v>-1950.8702493644566</c:v>
                </c:pt>
                <c:pt idx="3171">
                  <c:v>-1951.1439645894029</c:v>
                </c:pt>
                <c:pt idx="3172">
                  <c:v>-1951.4179088892413</c:v>
                </c:pt>
                <c:pt idx="3173">
                  <c:v>-1951.6920833884074</c:v>
                </c:pt>
                <c:pt idx="3174">
                  <c:v>-1951.9664892123133</c:v>
                </c:pt>
                <c:pt idx="3175">
                  <c:v>-1952.2411274873443</c:v>
                </c:pt>
                <c:pt idx="3176">
                  <c:v>-1952.5159993408599</c:v>
                </c:pt>
                <c:pt idx="3177">
                  <c:v>-1952.7223071956066</c:v>
                </c:pt>
                <c:pt idx="3178">
                  <c:v>-1952.8599193465429</c:v>
                </c:pt>
                <c:pt idx="3179">
                  <c:v>-1952.9287475492961</c:v>
                </c:pt>
                <c:pt idx="3180">
                  <c:v>-1953.1353208786159</c:v>
                </c:pt>
                <c:pt idx="3181">
                  <c:v>-1953.2731105423841</c:v>
                </c:pt>
                <c:pt idx="3182">
                  <c:v>-1953.342027660558</c:v>
                </c:pt>
                <c:pt idx="3183">
                  <c:v>-1953.4109596598312</c:v>
                </c:pt>
                <c:pt idx="3184">
                  <c:v>-1953.6178451211299</c:v>
                </c:pt>
                <c:pt idx="3185">
                  <c:v>-1953.6868368216983</c:v>
                </c:pt>
                <c:pt idx="3186">
                  <c:v>-1953.8248651492383</c:v>
                </c:pt>
                <c:pt idx="3187">
                  <c:v>-1953.9629534966984</c:v>
                </c:pt>
                <c:pt idx="3188">
                  <c:v>-1954.1011020057913</c:v>
                </c:pt>
                <c:pt idx="3189">
                  <c:v>-1954.2393108182905</c:v>
                </c:pt>
                <c:pt idx="3190">
                  <c:v>-1954.3084378826393</c:v>
                </c:pt>
                <c:pt idx="3191">
                  <c:v>-1954.4467374162091</c:v>
                </c:pt>
                <c:pt idx="3192">
                  <c:v>-1954.6543004948855</c:v>
                </c:pt>
                <c:pt idx="3193">
                  <c:v>-1954.7235185996612</c:v>
                </c:pt>
                <c:pt idx="3194">
                  <c:v>-1954.8620005335811</c:v>
                </c:pt>
                <c:pt idx="3195">
                  <c:v>-1955.0005435517551</c:v>
                </c:pt>
                <c:pt idx="3196">
                  <c:v>-1955.2084729230091</c:v>
                </c:pt>
                <c:pt idx="3197">
                  <c:v>-1955.2778134096111</c:v>
                </c:pt>
                <c:pt idx="3198">
                  <c:v>-1955.4165405338181</c:v>
                </c:pt>
                <c:pt idx="3199">
                  <c:v>-1955.5553293113301</c:v>
                </c:pt>
                <c:pt idx="3200">
                  <c:v>-1955.6941798845608</c:v>
                </c:pt>
                <c:pt idx="3201">
                  <c:v>-1955.7636283890931</c:v>
                </c:pt>
                <c:pt idx="3202">
                  <c:v>-1955.8330923959875</c:v>
                </c:pt>
                <c:pt idx="3203">
                  <c:v>-1955.9720669881478</c:v>
                </c:pt>
                <c:pt idx="3204">
                  <c:v>-1956.111103803639</c:v>
                </c:pt>
                <c:pt idx="3205">
                  <c:v>-1956.319776007708</c:v>
                </c:pt>
                <c:pt idx="3206">
                  <c:v>-1956.5285890170046</c:v>
                </c:pt>
                <c:pt idx="3207">
                  <c:v>-1956.8072262262967</c:v>
                </c:pt>
                <c:pt idx="3208">
                  <c:v>-1957.0163696562761</c:v>
                </c:pt>
                <c:pt idx="3209">
                  <c:v>-1957.2954491781156</c:v>
                </c:pt>
                <c:pt idx="3210">
                  <c:v>-1957.6446563582958</c:v>
                </c:pt>
                <c:pt idx="3211">
                  <c:v>-1957.8543723409471</c:v>
                </c:pt>
                <c:pt idx="3212">
                  <c:v>-1958.134218275258</c:v>
                </c:pt>
                <c:pt idx="3213">
                  <c:v>-1958.4143219753437</c:v>
                </c:pt>
                <c:pt idx="3214">
                  <c:v>-1958.62456960042</c:v>
                </c:pt>
                <c:pt idx="3215">
                  <c:v>-1958.9051271562407</c:v>
                </c:pt>
                <c:pt idx="3216">
                  <c:v>-1959.1157164942508</c:v>
                </c:pt>
                <c:pt idx="3217">
                  <c:v>-1959.3967314301999</c:v>
                </c:pt>
                <c:pt idx="3218">
                  <c:v>-1959.6076651264082</c:v>
                </c:pt>
                <c:pt idx="3219">
                  <c:v>-1959.8891409721325</c:v>
                </c:pt>
                <c:pt idx="3220">
                  <c:v>-1960.1004216757456</c:v>
                </c:pt>
                <c:pt idx="3221">
                  <c:v>-1960.3823619661489</c:v>
                </c:pt>
                <c:pt idx="3222">
                  <c:v>-1960.664569242633</c:v>
                </c:pt>
                <c:pt idx="3223">
                  <c:v>-1960.8057733621645</c:v>
                </c:pt>
                <c:pt idx="3224">
                  <c:v>-1961.088383287361</c:v>
                </c:pt>
                <c:pt idx="3225">
                  <c:v>-1961.2297893826324</c:v>
                </c:pt>
                <c:pt idx="3226">
                  <c:v>-1961.4420253488745</c:v>
                </c:pt>
                <c:pt idx="3227">
                  <c:v>-1961.5836007533442</c:v>
                </c:pt>
                <c:pt idx="3228">
                  <c:v>-1961.7960913631321</c:v>
                </c:pt>
                <c:pt idx="3229">
                  <c:v>-1962.0087354120178</c:v>
                </c:pt>
                <c:pt idx="3230">
                  <c:v>-1962.2215333901099</c:v>
                </c:pt>
                <c:pt idx="3231">
                  <c:v>-1962.3634844672322</c:v>
                </c:pt>
                <c:pt idx="3232">
                  <c:v>-1962.6475930958989</c:v>
                </c:pt>
                <c:pt idx="3233">
                  <c:v>-1962.7897509383974</c:v>
                </c:pt>
                <c:pt idx="3234">
                  <c:v>-1963.0742744075803</c:v>
                </c:pt>
                <c:pt idx="3235">
                  <c:v>-1963.2166403255887</c:v>
                </c:pt>
                <c:pt idx="3236">
                  <c:v>-1963.4303198417863</c:v>
                </c:pt>
                <c:pt idx="3237">
                  <c:v>-1963.644156562523</c:v>
                </c:pt>
                <c:pt idx="3238">
                  <c:v>-1963.8581509802905</c:v>
                </c:pt>
                <c:pt idx="3239">
                  <c:v>-1964.1437230289444</c:v>
                </c:pt>
                <c:pt idx="3240">
                  <c:v>-1964.2866148784453</c:v>
                </c:pt>
                <c:pt idx="3241">
                  <c:v>-1964.501085345373</c:v>
                </c:pt>
                <c:pt idx="3242">
                  <c:v>-1964.6441543317858</c:v>
                </c:pt>
                <c:pt idx="3243">
                  <c:v>-1964.9305057836159</c:v>
                </c:pt>
                <c:pt idx="3244">
                  <c:v>-1965.0737885419564</c:v>
                </c:pt>
                <c:pt idx="3245">
                  <c:v>-1965.2888468821598</c:v>
                </c:pt>
                <c:pt idx="3246">
                  <c:v>-1965.5040667055109</c:v>
                </c:pt>
                <c:pt idx="3247">
                  <c:v>-1965.7912785219171</c:v>
                </c:pt>
                <c:pt idx="3248">
                  <c:v>-1966.0068770655605</c:v>
                </c:pt>
                <c:pt idx="3249">
                  <c:v>-1966.1507000279173</c:v>
                </c:pt>
                <c:pt idx="3250">
                  <c:v>-1966.4385640540636</c:v>
                </c:pt>
                <c:pt idx="3251">
                  <c:v>-1966.5826054120694</c:v>
                </c:pt>
                <c:pt idx="3252">
                  <c:v>-1966.8709075539464</c:v>
                </c:pt>
                <c:pt idx="3253">
                  <c:v>-1967.0151686324039</c:v>
                </c:pt>
                <c:pt idx="3254">
                  <c:v>-1967.2316981739884</c:v>
                </c:pt>
                <c:pt idx="3255">
                  <c:v>-1967.4483936666602</c:v>
                </c:pt>
                <c:pt idx="3256">
                  <c:v>-1967.6652556084164</c:v>
                </c:pt>
                <c:pt idx="3257">
                  <c:v>-1967.8099229540321</c:v>
                </c:pt>
                <c:pt idx="3258">
                  <c:v>-1968.0270634184367</c:v>
                </c:pt>
                <c:pt idx="3259">
                  <c:v>-1968.2443716614423</c:v>
                </c:pt>
                <c:pt idx="3260">
                  <c:v>-1968.5343778371446</c:v>
                </c:pt>
                <c:pt idx="3261">
                  <c:v>-1968.7520795052008</c:v>
                </c:pt>
                <c:pt idx="3262">
                  <c:v>-1968.8973080550475</c:v>
                </c:pt>
                <c:pt idx="3263">
                  <c:v>-1969.1879916723567</c:v>
                </c:pt>
                <c:pt idx="3264">
                  <c:v>-1969.4062031721346</c:v>
                </c:pt>
                <c:pt idx="3265">
                  <c:v>-1969.6245856170171</c:v>
                </c:pt>
                <c:pt idx="3266">
                  <c:v>-1969.9160289909782</c:v>
                </c:pt>
                <c:pt idx="3267">
                  <c:v>-1970.0618653468869</c:v>
                </c:pt>
                <c:pt idx="3268">
                  <c:v>-1970.2807636350517</c:v>
                </c:pt>
                <c:pt idx="3269">
                  <c:v>-1970.4998348746738</c:v>
                </c:pt>
                <c:pt idx="3270">
                  <c:v>-1970.7190795681236</c:v>
                </c:pt>
                <c:pt idx="3271">
                  <c:v>-1970.938498218085</c:v>
                </c:pt>
                <c:pt idx="3272">
                  <c:v>-1971.1580913275509</c:v>
                </c:pt>
                <c:pt idx="3273">
                  <c:v>-1971.3045839043448</c:v>
                </c:pt>
                <c:pt idx="3274">
                  <c:v>-1971.5244688982712</c:v>
                </c:pt>
                <c:pt idx="3275">
                  <c:v>-1971.7445296945543</c:v>
                </c:pt>
                <c:pt idx="3276">
                  <c:v>-1971.9647667973354</c:v>
                </c:pt>
                <c:pt idx="3277">
                  <c:v>-1972.1116897296783</c:v>
                </c:pt>
                <c:pt idx="3278">
                  <c:v>-1972.3322217977893</c:v>
                </c:pt>
                <c:pt idx="3279">
                  <c:v>-1972.4793418411289</c:v>
                </c:pt>
                <c:pt idx="3280">
                  <c:v>-1972.7738193965283</c:v>
                </c:pt>
                <c:pt idx="3281">
                  <c:v>-1972.9211772081742</c:v>
                </c:pt>
                <c:pt idx="3282">
                  <c:v>-1973.1423631396087</c:v>
                </c:pt>
                <c:pt idx="3283">
                  <c:v>-1973.2899201219036</c:v>
                </c:pt>
                <c:pt idx="3284">
                  <c:v>-1973.437557034976</c:v>
                </c:pt>
                <c:pt idx="3285">
                  <c:v>-1973.6591626031545</c:v>
                </c:pt>
                <c:pt idx="3286">
                  <c:v>-1973.8809488601812</c:v>
                </c:pt>
                <c:pt idx="3287">
                  <c:v>-1974.1029163132248</c:v>
                </c:pt>
                <c:pt idx="3288">
                  <c:v>-1974.3250654697697</c:v>
                </c:pt>
                <c:pt idx="3289">
                  <c:v>-1974.4732661046064</c:v>
                </c:pt>
                <c:pt idx="3290">
                  <c:v>-1974.6215478727718</c:v>
                </c:pt>
                <c:pt idx="3291">
                  <c:v>-1974.8441229794582</c:v>
                </c:pt>
                <c:pt idx="3292">
                  <c:v>-1974.9183554115375</c:v>
                </c:pt>
                <c:pt idx="3293">
                  <c:v>-1975.1411751611186</c:v>
                </c:pt>
                <c:pt idx="3294">
                  <c:v>-1975.2898238938001</c:v>
                </c:pt>
                <c:pt idx="3295">
                  <c:v>-1944.2997934193722</c:v>
                </c:pt>
                <c:pt idx="3296">
                  <c:v>-1944.6354522114366</c:v>
                </c:pt>
                <c:pt idx="3297">
                  <c:v>-1944.9714272227427</c:v>
                </c:pt>
                <c:pt idx="3298">
                  <c:v>-1945.1731649094131</c:v>
                </c:pt>
                <c:pt idx="3299">
                  <c:v>-1945.4423275825443</c:v>
                </c:pt>
                <c:pt idx="3300">
                  <c:v>-1945.6443345087994</c:v>
                </c:pt>
                <c:pt idx="3301">
                  <c:v>-1945.9138578577667</c:v>
                </c:pt>
                <c:pt idx="3302">
                  <c:v>-1946.1161365591188</c:v>
                </c:pt>
                <c:pt idx="3303">
                  <c:v>-1946.3185325126551</c:v>
                </c:pt>
                <c:pt idx="3304">
                  <c:v>-1946.6561209300917</c:v>
                </c:pt>
                <c:pt idx="3305">
                  <c:v>-1947.0616617124222</c:v>
                </c:pt>
                <c:pt idx="3306">
                  <c:v>-1947.4676802265953</c:v>
                </c:pt>
                <c:pt idx="3307">
                  <c:v>-1947.8741802191464</c:v>
                </c:pt>
                <c:pt idx="3308">
                  <c:v>-1948.2811654415304</c:v>
                </c:pt>
                <c:pt idx="3309">
                  <c:v>-1948.6886396501216</c:v>
                </c:pt>
                <c:pt idx="3310">
                  <c:v>-1949.0966066062174</c:v>
                </c:pt>
                <c:pt idx="3311">
                  <c:v>-1949.5050700760391</c:v>
                </c:pt>
                <c:pt idx="3312">
                  <c:v>-1949.9140338307327</c:v>
                </c:pt>
                <c:pt idx="3313">
                  <c:v>-1950.255221845799</c:v>
                </c:pt>
                <c:pt idx="3314">
                  <c:v>-1950.5284257584105</c:v>
                </c:pt>
                <c:pt idx="3315">
                  <c:v>-1950.8702493644566</c:v>
                </c:pt>
                <c:pt idx="3316">
                  <c:v>-1951.1439645894029</c:v>
                </c:pt>
                <c:pt idx="3317">
                  <c:v>-1951.4179088892413</c:v>
                </c:pt>
                <c:pt idx="3318">
                  <c:v>-1951.6920833884074</c:v>
                </c:pt>
                <c:pt idx="3319">
                  <c:v>-1951.9664892123133</c:v>
                </c:pt>
                <c:pt idx="3320">
                  <c:v>-1952.2411274873443</c:v>
                </c:pt>
                <c:pt idx="3321">
                  <c:v>-1952.5159993408599</c:v>
                </c:pt>
                <c:pt idx="3322">
                  <c:v>-1952.7223071956066</c:v>
                </c:pt>
                <c:pt idx="3323">
                  <c:v>-1952.8599193465429</c:v>
                </c:pt>
                <c:pt idx="3324">
                  <c:v>-1952.9287475492961</c:v>
                </c:pt>
                <c:pt idx="3325">
                  <c:v>-1953.1353208786159</c:v>
                </c:pt>
                <c:pt idx="3326">
                  <c:v>-1953.2731105423841</c:v>
                </c:pt>
                <c:pt idx="3327">
                  <c:v>-1953.342027660558</c:v>
                </c:pt>
                <c:pt idx="3328">
                  <c:v>-1953.4109596598312</c:v>
                </c:pt>
                <c:pt idx="3329">
                  <c:v>-1953.6178451211299</c:v>
                </c:pt>
                <c:pt idx="3330">
                  <c:v>-1953.6868368216983</c:v>
                </c:pt>
                <c:pt idx="3331">
                  <c:v>-1953.8248651492383</c:v>
                </c:pt>
                <c:pt idx="3332">
                  <c:v>-1953.9629534966984</c:v>
                </c:pt>
                <c:pt idx="3333">
                  <c:v>-1954.1011020057913</c:v>
                </c:pt>
                <c:pt idx="3334">
                  <c:v>-1954.2393108182905</c:v>
                </c:pt>
                <c:pt idx="3335">
                  <c:v>-1954.3084378826393</c:v>
                </c:pt>
                <c:pt idx="3336">
                  <c:v>-1954.4467374162091</c:v>
                </c:pt>
                <c:pt idx="3337">
                  <c:v>-1954.6543004948855</c:v>
                </c:pt>
                <c:pt idx="3338">
                  <c:v>-1954.7235185996612</c:v>
                </c:pt>
                <c:pt idx="3339">
                  <c:v>-1954.8620005335811</c:v>
                </c:pt>
                <c:pt idx="3340">
                  <c:v>-1955.0005435517551</c:v>
                </c:pt>
                <c:pt idx="3341">
                  <c:v>-1955.2084729230091</c:v>
                </c:pt>
                <c:pt idx="3342">
                  <c:v>-1955.2778134096111</c:v>
                </c:pt>
                <c:pt idx="3343">
                  <c:v>-1955.4165405338181</c:v>
                </c:pt>
                <c:pt idx="3344">
                  <c:v>-1955.5553293113301</c:v>
                </c:pt>
                <c:pt idx="3345">
                  <c:v>-1955.6941798845608</c:v>
                </c:pt>
                <c:pt idx="3346">
                  <c:v>-1955.7636283890931</c:v>
                </c:pt>
                <c:pt idx="3347">
                  <c:v>-1955.8330923959875</c:v>
                </c:pt>
                <c:pt idx="3348">
                  <c:v>-1955.9720669881478</c:v>
                </c:pt>
                <c:pt idx="3349">
                  <c:v>-1956.111103803639</c:v>
                </c:pt>
                <c:pt idx="3350">
                  <c:v>-1956.319776007708</c:v>
                </c:pt>
                <c:pt idx="3351">
                  <c:v>-1956.5285890170046</c:v>
                </c:pt>
                <c:pt idx="3352">
                  <c:v>-1956.8072262262967</c:v>
                </c:pt>
                <c:pt idx="3353">
                  <c:v>-1957.0163696562761</c:v>
                </c:pt>
                <c:pt idx="3354">
                  <c:v>-1957.2954491781156</c:v>
                </c:pt>
                <c:pt idx="3355">
                  <c:v>-1957.6446563582958</c:v>
                </c:pt>
                <c:pt idx="3356">
                  <c:v>-1957.8543723409471</c:v>
                </c:pt>
                <c:pt idx="3357">
                  <c:v>-1958.134218275258</c:v>
                </c:pt>
                <c:pt idx="3358">
                  <c:v>-1958.4143219753437</c:v>
                </c:pt>
                <c:pt idx="3359">
                  <c:v>-1958.62456960042</c:v>
                </c:pt>
                <c:pt idx="3360">
                  <c:v>-1958.9051271562407</c:v>
                </c:pt>
                <c:pt idx="3361">
                  <c:v>-1959.1157164942508</c:v>
                </c:pt>
                <c:pt idx="3362">
                  <c:v>-1959.3967314301999</c:v>
                </c:pt>
                <c:pt idx="3363">
                  <c:v>-1959.6076651264082</c:v>
                </c:pt>
                <c:pt idx="3364">
                  <c:v>-1959.8891409721325</c:v>
                </c:pt>
                <c:pt idx="3365">
                  <c:v>-1960.1004216757456</c:v>
                </c:pt>
                <c:pt idx="3366">
                  <c:v>-1960.3823619661489</c:v>
                </c:pt>
                <c:pt idx="3367">
                  <c:v>-1960.664569242633</c:v>
                </c:pt>
                <c:pt idx="3368">
                  <c:v>-1960.8057733621645</c:v>
                </c:pt>
                <c:pt idx="3369">
                  <c:v>-1961.088383287361</c:v>
                </c:pt>
                <c:pt idx="3370">
                  <c:v>-1961.2297893826324</c:v>
                </c:pt>
                <c:pt idx="3371">
                  <c:v>-1961.4420253488745</c:v>
                </c:pt>
                <c:pt idx="3372">
                  <c:v>-1961.5836007533442</c:v>
                </c:pt>
                <c:pt idx="3373">
                  <c:v>-1961.7960913631321</c:v>
                </c:pt>
                <c:pt idx="3374">
                  <c:v>-1962.0087354120178</c:v>
                </c:pt>
                <c:pt idx="3375">
                  <c:v>-1962.2215333901099</c:v>
                </c:pt>
                <c:pt idx="3376">
                  <c:v>-1962.3634844672322</c:v>
                </c:pt>
                <c:pt idx="3377">
                  <c:v>-1962.6475930958989</c:v>
                </c:pt>
                <c:pt idx="3378">
                  <c:v>-1962.7897509383974</c:v>
                </c:pt>
                <c:pt idx="3379">
                  <c:v>-1963.0742744075803</c:v>
                </c:pt>
                <c:pt idx="3380">
                  <c:v>-1963.2166403255887</c:v>
                </c:pt>
                <c:pt idx="3381">
                  <c:v>-1963.4303198417863</c:v>
                </c:pt>
                <c:pt idx="3382">
                  <c:v>-1963.644156562523</c:v>
                </c:pt>
                <c:pt idx="3383">
                  <c:v>-1963.8581509802905</c:v>
                </c:pt>
                <c:pt idx="3384">
                  <c:v>-1964.1437230289444</c:v>
                </c:pt>
                <c:pt idx="3385">
                  <c:v>-1964.2866148784453</c:v>
                </c:pt>
                <c:pt idx="3386">
                  <c:v>-1964.501085345373</c:v>
                </c:pt>
                <c:pt idx="3387">
                  <c:v>-1964.6441543317858</c:v>
                </c:pt>
                <c:pt idx="3388">
                  <c:v>-1964.9305057836159</c:v>
                </c:pt>
                <c:pt idx="3389">
                  <c:v>-1965.0737885419564</c:v>
                </c:pt>
                <c:pt idx="3390">
                  <c:v>-1965.2888468821598</c:v>
                </c:pt>
                <c:pt idx="3391">
                  <c:v>-1965.5040667055109</c:v>
                </c:pt>
                <c:pt idx="3392">
                  <c:v>-1965.7912785219171</c:v>
                </c:pt>
                <c:pt idx="3393">
                  <c:v>-1966.0068770655605</c:v>
                </c:pt>
                <c:pt idx="3394">
                  <c:v>-1966.1507000279173</c:v>
                </c:pt>
                <c:pt idx="3395">
                  <c:v>-1966.4385640540636</c:v>
                </c:pt>
                <c:pt idx="3396">
                  <c:v>-1966.5826054120694</c:v>
                </c:pt>
                <c:pt idx="3397">
                  <c:v>-1966.8709075539464</c:v>
                </c:pt>
                <c:pt idx="3398">
                  <c:v>-1967.0151686324039</c:v>
                </c:pt>
                <c:pt idx="3399">
                  <c:v>-1967.2316981739884</c:v>
                </c:pt>
                <c:pt idx="3400">
                  <c:v>-1967.4483936666602</c:v>
                </c:pt>
                <c:pt idx="3401">
                  <c:v>-1967.6652556084164</c:v>
                </c:pt>
                <c:pt idx="3402">
                  <c:v>-1967.8099229540321</c:v>
                </c:pt>
                <c:pt idx="3403">
                  <c:v>-1968.0270634184367</c:v>
                </c:pt>
                <c:pt idx="3404">
                  <c:v>-1968.2443716614423</c:v>
                </c:pt>
                <c:pt idx="3405">
                  <c:v>-1968.5343778371446</c:v>
                </c:pt>
                <c:pt idx="3406">
                  <c:v>-1968.7520795052008</c:v>
                </c:pt>
                <c:pt idx="3407">
                  <c:v>-1968.8973080550475</c:v>
                </c:pt>
                <c:pt idx="3408">
                  <c:v>-1969.1879916723567</c:v>
                </c:pt>
                <c:pt idx="3409">
                  <c:v>-1969.4062031721346</c:v>
                </c:pt>
                <c:pt idx="3410">
                  <c:v>-1969.6245856170171</c:v>
                </c:pt>
                <c:pt idx="3411">
                  <c:v>-1969.9160289909782</c:v>
                </c:pt>
                <c:pt idx="3412">
                  <c:v>-1970.0618653468869</c:v>
                </c:pt>
                <c:pt idx="3413">
                  <c:v>-1970.2807636350517</c:v>
                </c:pt>
                <c:pt idx="3414">
                  <c:v>-1970.4998348746738</c:v>
                </c:pt>
                <c:pt idx="3415">
                  <c:v>-1970.7190795681236</c:v>
                </c:pt>
                <c:pt idx="3416">
                  <c:v>-1970.938498218085</c:v>
                </c:pt>
                <c:pt idx="3417">
                  <c:v>-1971.1580913275509</c:v>
                </c:pt>
                <c:pt idx="3418">
                  <c:v>-1971.3045839043448</c:v>
                </c:pt>
                <c:pt idx="3419">
                  <c:v>-1971.5244688982712</c:v>
                </c:pt>
                <c:pt idx="3420">
                  <c:v>-1971.7445296945543</c:v>
                </c:pt>
                <c:pt idx="3421">
                  <c:v>-1971.9647667973354</c:v>
                </c:pt>
                <c:pt idx="3422">
                  <c:v>-1972.1116897296783</c:v>
                </c:pt>
                <c:pt idx="3423">
                  <c:v>-1972.3322217977893</c:v>
                </c:pt>
                <c:pt idx="3424">
                  <c:v>-1972.4793418411289</c:v>
                </c:pt>
                <c:pt idx="3425">
                  <c:v>-1972.7738193965283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D7-4C26-A5DA-5DEB08C5BAF8}"/>
            </c:ext>
          </c:extLst>
        </c:ser>
        <c:ser>
          <c:idx val="1"/>
          <c:order val="1"/>
          <c:tx>
            <c:strRef>
              <c:f>'Slip Angle'!$Q$1:$AA$1</c:f>
              <c:strCache>
                <c:ptCount val="1"/>
                <c:pt idx="0">
                  <c:v>180 KG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'Slip Angle'!$Q$5:$Q$3493</c:f>
              <c:numCache>
                <c:formatCode>General</c:formatCode>
                <c:ptCount val="3489"/>
                <c:pt idx="0">
                  <c:v>6.0109999999999992</c:v>
                </c:pt>
                <c:pt idx="1">
                  <c:v>6.0095000000000001</c:v>
                </c:pt>
                <c:pt idx="2">
                  <c:v>6.0079999999999991</c:v>
                </c:pt>
                <c:pt idx="3">
                  <c:v>6.0069999999999997</c:v>
                </c:pt>
                <c:pt idx="4">
                  <c:v>6.0054999999999996</c:v>
                </c:pt>
                <c:pt idx="5">
                  <c:v>6.0045000000000002</c:v>
                </c:pt>
                <c:pt idx="6">
                  <c:v>6.0024999999999995</c:v>
                </c:pt>
                <c:pt idx="7">
                  <c:v>6.0010000000000003</c:v>
                </c:pt>
                <c:pt idx="8">
                  <c:v>5.9994999999999994</c:v>
                </c:pt>
                <c:pt idx="9">
                  <c:v>5.9980000000000002</c:v>
                </c:pt>
                <c:pt idx="10">
                  <c:v>5.9965000000000002</c:v>
                </c:pt>
                <c:pt idx="11">
                  <c:v>5.9950000000000001</c:v>
                </c:pt>
                <c:pt idx="12">
                  <c:v>5.9930000000000003</c:v>
                </c:pt>
                <c:pt idx="13">
                  <c:v>5.9915000000000003</c:v>
                </c:pt>
                <c:pt idx="14">
                  <c:v>5.9894999999999996</c:v>
                </c:pt>
                <c:pt idx="15">
                  <c:v>5.9875000000000007</c:v>
                </c:pt>
                <c:pt idx="16">
                  <c:v>5.9859999999999998</c:v>
                </c:pt>
                <c:pt idx="17">
                  <c:v>5.984</c:v>
                </c:pt>
                <c:pt idx="18">
                  <c:v>5.9820000000000002</c:v>
                </c:pt>
                <c:pt idx="19">
                  <c:v>5.9804999999999993</c:v>
                </c:pt>
                <c:pt idx="20">
                  <c:v>5.9785000000000004</c:v>
                </c:pt>
                <c:pt idx="21">
                  <c:v>5.9770000000000003</c:v>
                </c:pt>
                <c:pt idx="22">
                  <c:v>5.9755000000000003</c:v>
                </c:pt>
                <c:pt idx="23">
                  <c:v>5.9734999999999996</c:v>
                </c:pt>
                <c:pt idx="24">
                  <c:v>5.9715000000000007</c:v>
                </c:pt>
                <c:pt idx="25">
                  <c:v>5.97</c:v>
                </c:pt>
                <c:pt idx="26">
                  <c:v>5.968</c:v>
                </c:pt>
                <c:pt idx="27">
                  <c:v>5.9660000000000002</c:v>
                </c:pt>
                <c:pt idx="28">
                  <c:v>5.9640000000000004</c:v>
                </c:pt>
                <c:pt idx="29">
                  <c:v>5.9630000000000001</c:v>
                </c:pt>
                <c:pt idx="30">
                  <c:v>5.9610000000000003</c:v>
                </c:pt>
                <c:pt idx="31">
                  <c:v>5.9595000000000002</c:v>
                </c:pt>
                <c:pt idx="32">
                  <c:v>5.9580000000000002</c:v>
                </c:pt>
                <c:pt idx="33">
                  <c:v>5.9565000000000001</c:v>
                </c:pt>
                <c:pt idx="34">
                  <c:v>5.9544999999999995</c:v>
                </c:pt>
                <c:pt idx="35">
                  <c:v>5.9535</c:v>
                </c:pt>
                <c:pt idx="36">
                  <c:v>5.9515000000000002</c:v>
                </c:pt>
                <c:pt idx="37">
                  <c:v>5.9499999999999993</c:v>
                </c:pt>
                <c:pt idx="38">
                  <c:v>5.9485000000000001</c:v>
                </c:pt>
                <c:pt idx="39">
                  <c:v>5.9474999999999998</c:v>
                </c:pt>
                <c:pt idx="40">
                  <c:v>5.9459999999999997</c:v>
                </c:pt>
                <c:pt idx="41">
                  <c:v>5.9444999999999997</c:v>
                </c:pt>
                <c:pt idx="42">
                  <c:v>5.9425000000000008</c:v>
                </c:pt>
                <c:pt idx="43">
                  <c:v>5.9409999999999998</c:v>
                </c:pt>
                <c:pt idx="44">
                  <c:v>5.9394999999999998</c:v>
                </c:pt>
                <c:pt idx="45">
                  <c:v>5.9375</c:v>
                </c:pt>
                <c:pt idx="46">
                  <c:v>5.9359999999999999</c:v>
                </c:pt>
                <c:pt idx="47">
                  <c:v>5.9344999999999999</c:v>
                </c:pt>
                <c:pt idx="48">
                  <c:v>5.9329999999999998</c:v>
                </c:pt>
                <c:pt idx="49">
                  <c:v>5.9314999999999998</c:v>
                </c:pt>
                <c:pt idx="50">
                  <c:v>5.9295</c:v>
                </c:pt>
                <c:pt idx="51">
                  <c:v>5.9279999999999999</c:v>
                </c:pt>
                <c:pt idx="52">
                  <c:v>5.9264999999999999</c:v>
                </c:pt>
                <c:pt idx="53">
                  <c:v>5.9249999999999998</c:v>
                </c:pt>
                <c:pt idx="54">
                  <c:v>5.9240000000000004</c:v>
                </c:pt>
                <c:pt idx="55">
                  <c:v>5.9224999999999994</c:v>
                </c:pt>
                <c:pt idx="56">
                  <c:v>5.9210000000000003</c:v>
                </c:pt>
                <c:pt idx="57">
                  <c:v>5.9194999999999993</c:v>
                </c:pt>
                <c:pt idx="58">
                  <c:v>5.9184999999999999</c:v>
                </c:pt>
                <c:pt idx="59">
                  <c:v>5.9169999999999998</c:v>
                </c:pt>
                <c:pt idx="60">
                  <c:v>5.9154999999999998</c:v>
                </c:pt>
                <c:pt idx="61">
                  <c:v>5.9145000000000003</c:v>
                </c:pt>
                <c:pt idx="62">
                  <c:v>5.9135</c:v>
                </c:pt>
                <c:pt idx="63">
                  <c:v>5.9119999999999999</c:v>
                </c:pt>
                <c:pt idx="64">
                  <c:v>5.9104999999999999</c:v>
                </c:pt>
                <c:pt idx="65">
                  <c:v>5.9094999999999995</c:v>
                </c:pt>
                <c:pt idx="66">
                  <c:v>5.9079999999999995</c:v>
                </c:pt>
                <c:pt idx="67">
                  <c:v>5.9060000000000006</c:v>
                </c:pt>
                <c:pt idx="68">
                  <c:v>5.9049999999999994</c:v>
                </c:pt>
                <c:pt idx="69">
                  <c:v>5.9039999999999999</c:v>
                </c:pt>
                <c:pt idx="70">
                  <c:v>5.9024999999999999</c:v>
                </c:pt>
                <c:pt idx="71">
                  <c:v>5.9015000000000004</c:v>
                </c:pt>
                <c:pt idx="72">
                  <c:v>5.9009999999999998</c:v>
                </c:pt>
                <c:pt idx="73">
                  <c:v>5.8994999999999997</c:v>
                </c:pt>
                <c:pt idx="74">
                  <c:v>5.8985000000000003</c:v>
                </c:pt>
                <c:pt idx="75">
                  <c:v>5.8975</c:v>
                </c:pt>
                <c:pt idx="76">
                  <c:v>5.8959999999999999</c:v>
                </c:pt>
                <c:pt idx="77">
                  <c:v>5.8945000000000007</c:v>
                </c:pt>
                <c:pt idx="78">
                  <c:v>5.8934999999999995</c:v>
                </c:pt>
                <c:pt idx="79">
                  <c:v>5.8919999999999995</c:v>
                </c:pt>
                <c:pt idx="80">
                  <c:v>5.89</c:v>
                </c:pt>
                <c:pt idx="81">
                  <c:v>5.8890000000000002</c:v>
                </c:pt>
                <c:pt idx="82">
                  <c:v>5.8870000000000005</c:v>
                </c:pt>
                <c:pt idx="83">
                  <c:v>5.8855000000000004</c:v>
                </c:pt>
                <c:pt idx="84">
                  <c:v>5.8840000000000003</c:v>
                </c:pt>
                <c:pt idx="85">
                  <c:v>5.8825000000000003</c:v>
                </c:pt>
                <c:pt idx="86">
                  <c:v>5.8810000000000002</c:v>
                </c:pt>
                <c:pt idx="87">
                  <c:v>5.8795000000000002</c:v>
                </c:pt>
                <c:pt idx="88">
                  <c:v>5.8780000000000001</c:v>
                </c:pt>
                <c:pt idx="89">
                  <c:v>5.8759999999999994</c:v>
                </c:pt>
                <c:pt idx="90">
                  <c:v>5.8745000000000003</c:v>
                </c:pt>
                <c:pt idx="91">
                  <c:v>5.8725000000000005</c:v>
                </c:pt>
                <c:pt idx="92">
                  <c:v>5.8704999999999998</c:v>
                </c:pt>
                <c:pt idx="93">
                  <c:v>5.8689999999999998</c:v>
                </c:pt>
                <c:pt idx="94">
                  <c:v>5.8670000000000009</c:v>
                </c:pt>
                <c:pt idx="95">
                  <c:v>5.8650000000000002</c:v>
                </c:pt>
                <c:pt idx="96">
                  <c:v>5.8635000000000002</c:v>
                </c:pt>
                <c:pt idx="97">
                  <c:v>5.8614999999999995</c:v>
                </c:pt>
                <c:pt idx="98">
                  <c:v>5.8595000000000006</c:v>
                </c:pt>
                <c:pt idx="99">
                  <c:v>5.8580000000000005</c:v>
                </c:pt>
                <c:pt idx="100">
                  <c:v>5.8574999999999999</c:v>
                </c:pt>
                <c:pt idx="101">
                  <c:v>5.8559999999999999</c:v>
                </c:pt>
                <c:pt idx="102">
                  <c:v>5.8540000000000001</c:v>
                </c:pt>
                <c:pt idx="103">
                  <c:v>5.8525</c:v>
                </c:pt>
                <c:pt idx="104">
                  <c:v>5.851</c:v>
                </c:pt>
                <c:pt idx="105">
                  <c:v>5.8490000000000002</c:v>
                </c:pt>
                <c:pt idx="106">
                  <c:v>5.8480000000000008</c:v>
                </c:pt>
                <c:pt idx="107">
                  <c:v>5.8465000000000007</c:v>
                </c:pt>
                <c:pt idx="108">
                  <c:v>5.8449999999999998</c:v>
                </c:pt>
                <c:pt idx="109">
                  <c:v>5.8435000000000006</c:v>
                </c:pt>
                <c:pt idx="110">
                  <c:v>5.8420000000000005</c:v>
                </c:pt>
                <c:pt idx="111">
                  <c:v>5.8409999999999993</c:v>
                </c:pt>
                <c:pt idx="112">
                  <c:v>5.8395000000000001</c:v>
                </c:pt>
                <c:pt idx="113">
                  <c:v>5.8380000000000001</c:v>
                </c:pt>
                <c:pt idx="114">
                  <c:v>5.8365</c:v>
                </c:pt>
                <c:pt idx="115">
                  <c:v>5.835</c:v>
                </c:pt>
                <c:pt idx="116">
                  <c:v>5.8339999999999996</c:v>
                </c:pt>
                <c:pt idx="117">
                  <c:v>5.8330000000000002</c:v>
                </c:pt>
                <c:pt idx="118">
                  <c:v>5.8324999999999996</c:v>
                </c:pt>
                <c:pt idx="119">
                  <c:v>5.8315000000000001</c:v>
                </c:pt>
                <c:pt idx="120">
                  <c:v>5.83</c:v>
                </c:pt>
                <c:pt idx="121">
                  <c:v>5.8289999999999997</c:v>
                </c:pt>
                <c:pt idx="122">
                  <c:v>5.8279999999999994</c:v>
                </c:pt>
                <c:pt idx="123">
                  <c:v>5.8264999999999993</c:v>
                </c:pt>
                <c:pt idx="124">
                  <c:v>5.8250000000000002</c:v>
                </c:pt>
                <c:pt idx="125">
                  <c:v>5.8245000000000005</c:v>
                </c:pt>
                <c:pt idx="126">
                  <c:v>5.8235000000000001</c:v>
                </c:pt>
                <c:pt idx="127">
                  <c:v>5.8215000000000003</c:v>
                </c:pt>
                <c:pt idx="128">
                  <c:v>5.8175000000000008</c:v>
                </c:pt>
                <c:pt idx="129">
                  <c:v>5.8125</c:v>
                </c:pt>
                <c:pt idx="130">
                  <c:v>5.8070000000000004</c:v>
                </c:pt>
                <c:pt idx="131">
                  <c:v>5.8019999999999996</c:v>
                </c:pt>
                <c:pt idx="132">
                  <c:v>5.8010000000000002</c:v>
                </c:pt>
                <c:pt idx="133">
                  <c:v>5.7995000000000001</c:v>
                </c:pt>
                <c:pt idx="134">
                  <c:v>5.798</c:v>
                </c:pt>
                <c:pt idx="135">
                  <c:v>5.7965</c:v>
                </c:pt>
                <c:pt idx="136">
                  <c:v>5.7944999999999993</c:v>
                </c:pt>
                <c:pt idx="137">
                  <c:v>5.7930000000000001</c:v>
                </c:pt>
                <c:pt idx="138">
                  <c:v>5.7919999999999998</c:v>
                </c:pt>
                <c:pt idx="139">
                  <c:v>5.7904999999999998</c:v>
                </c:pt>
                <c:pt idx="140">
                  <c:v>5.7895000000000003</c:v>
                </c:pt>
                <c:pt idx="141">
                  <c:v>5.7889999999999997</c:v>
                </c:pt>
                <c:pt idx="142">
                  <c:v>5.7835000000000001</c:v>
                </c:pt>
                <c:pt idx="143">
                  <c:v>5.7789999999999999</c:v>
                </c:pt>
                <c:pt idx="144">
                  <c:v>5.7744999999999997</c:v>
                </c:pt>
                <c:pt idx="145">
                  <c:v>5.7720000000000002</c:v>
                </c:pt>
                <c:pt idx="146">
                  <c:v>5.7709999999999999</c:v>
                </c:pt>
                <c:pt idx="147">
                  <c:v>5.7695000000000007</c:v>
                </c:pt>
                <c:pt idx="148">
                  <c:v>5.7679999999999998</c:v>
                </c:pt>
                <c:pt idx="149">
                  <c:v>5.7675000000000001</c:v>
                </c:pt>
                <c:pt idx="150">
                  <c:v>5.766</c:v>
                </c:pt>
                <c:pt idx="151">
                  <c:v>5.7645</c:v>
                </c:pt>
                <c:pt idx="152">
                  <c:v>5.7640000000000002</c:v>
                </c:pt>
                <c:pt idx="153">
                  <c:v>5.7620000000000005</c:v>
                </c:pt>
                <c:pt idx="154">
                  <c:v>5.7590000000000003</c:v>
                </c:pt>
                <c:pt idx="155">
                  <c:v>5.7565</c:v>
                </c:pt>
                <c:pt idx="156">
                  <c:v>5.7534999999999998</c:v>
                </c:pt>
                <c:pt idx="157">
                  <c:v>5.7505000000000006</c:v>
                </c:pt>
                <c:pt idx="158">
                  <c:v>5.7475000000000005</c:v>
                </c:pt>
                <c:pt idx="159">
                  <c:v>5.7445000000000004</c:v>
                </c:pt>
                <c:pt idx="160">
                  <c:v>5.7424999999999997</c:v>
                </c:pt>
                <c:pt idx="161">
                  <c:v>5.74</c:v>
                </c:pt>
                <c:pt idx="162">
                  <c:v>5.7385000000000002</c:v>
                </c:pt>
                <c:pt idx="163">
                  <c:v>5.7360000000000007</c:v>
                </c:pt>
                <c:pt idx="164">
                  <c:v>5.734</c:v>
                </c:pt>
                <c:pt idx="165">
                  <c:v>5.7324999999999999</c:v>
                </c:pt>
                <c:pt idx="166">
                  <c:v>5.7315000000000005</c:v>
                </c:pt>
                <c:pt idx="167">
                  <c:v>5.7309999999999999</c:v>
                </c:pt>
                <c:pt idx="168">
                  <c:v>5.73</c:v>
                </c:pt>
                <c:pt idx="169">
                  <c:v>5.7290000000000001</c:v>
                </c:pt>
                <c:pt idx="170">
                  <c:v>5.7279999999999998</c:v>
                </c:pt>
                <c:pt idx="171">
                  <c:v>5.7270000000000003</c:v>
                </c:pt>
                <c:pt idx="172">
                  <c:v>5.726</c:v>
                </c:pt>
                <c:pt idx="173">
                  <c:v>5.7234999999999996</c:v>
                </c:pt>
                <c:pt idx="174">
                  <c:v>5.7210000000000001</c:v>
                </c:pt>
                <c:pt idx="175">
                  <c:v>5.7185000000000006</c:v>
                </c:pt>
                <c:pt idx="176">
                  <c:v>5.7155000000000005</c:v>
                </c:pt>
                <c:pt idx="177">
                  <c:v>5.7134999999999998</c:v>
                </c:pt>
                <c:pt idx="178">
                  <c:v>5.7104999999999997</c:v>
                </c:pt>
                <c:pt idx="179">
                  <c:v>5.7084999999999999</c:v>
                </c:pt>
                <c:pt idx="180">
                  <c:v>5.7059999999999995</c:v>
                </c:pt>
                <c:pt idx="181">
                  <c:v>5.7039999999999997</c:v>
                </c:pt>
                <c:pt idx="182">
                  <c:v>5.702</c:v>
                </c:pt>
                <c:pt idx="183">
                  <c:v>5.7004999999999999</c:v>
                </c:pt>
                <c:pt idx="184">
                  <c:v>5.6980000000000004</c:v>
                </c:pt>
                <c:pt idx="185">
                  <c:v>5.6965000000000003</c:v>
                </c:pt>
                <c:pt idx="186">
                  <c:v>5.6944999999999997</c:v>
                </c:pt>
                <c:pt idx="187">
                  <c:v>5.6925000000000008</c:v>
                </c:pt>
                <c:pt idx="188">
                  <c:v>5.6905000000000001</c:v>
                </c:pt>
                <c:pt idx="189">
                  <c:v>5.6884999999999994</c:v>
                </c:pt>
                <c:pt idx="190">
                  <c:v>5.6865000000000006</c:v>
                </c:pt>
                <c:pt idx="191">
                  <c:v>5.6844999999999999</c:v>
                </c:pt>
                <c:pt idx="192">
                  <c:v>5.6820000000000004</c:v>
                </c:pt>
                <c:pt idx="193">
                  <c:v>5.6790000000000003</c:v>
                </c:pt>
                <c:pt idx="194">
                  <c:v>5.6764999999999999</c:v>
                </c:pt>
                <c:pt idx="195">
                  <c:v>5.6739999999999995</c:v>
                </c:pt>
                <c:pt idx="196">
                  <c:v>5.6705000000000005</c:v>
                </c:pt>
                <c:pt idx="197">
                  <c:v>5.6675000000000004</c:v>
                </c:pt>
                <c:pt idx="198">
                  <c:v>5.665</c:v>
                </c:pt>
                <c:pt idx="199">
                  <c:v>5.6624999999999996</c:v>
                </c:pt>
                <c:pt idx="200">
                  <c:v>5.6594999999999995</c:v>
                </c:pt>
                <c:pt idx="201">
                  <c:v>5.6575000000000006</c:v>
                </c:pt>
                <c:pt idx="202">
                  <c:v>5.6555</c:v>
                </c:pt>
                <c:pt idx="203">
                  <c:v>5.6539999999999999</c:v>
                </c:pt>
                <c:pt idx="204">
                  <c:v>5.6524999999999999</c:v>
                </c:pt>
                <c:pt idx="205">
                  <c:v>5.6515000000000004</c:v>
                </c:pt>
                <c:pt idx="206">
                  <c:v>5.65</c:v>
                </c:pt>
                <c:pt idx="207">
                  <c:v>5.6479999999999997</c:v>
                </c:pt>
                <c:pt idx="208">
                  <c:v>5.6470000000000002</c:v>
                </c:pt>
                <c:pt idx="209">
                  <c:v>5.6444999999999999</c:v>
                </c:pt>
                <c:pt idx="210">
                  <c:v>5.6429999999999998</c:v>
                </c:pt>
                <c:pt idx="211">
                  <c:v>5.641</c:v>
                </c:pt>
                <c:pt idx="212">
                  <c:v>5.6395</c:v>
                </c:pt>
                <c:pt idx="213">
                  <c:v>5.6374999999999993</c:v>
                </c:pt>
                <c:pt idx="214">
                  <c:v>5.6355000000000004</c:v>
                </c:pt>
                <c:pt idx="215">
                  <c:v>5.6334999999999997</c:v>
                </c:pt>
                <c:pt idx="216">
                  <c:v>5.6310000000000002</c:v>
                </c:pt>
                <c:pt idx="217">
                  <c:v>5.6280000000000001</c:v>
                </c:pt>
                <c:pt idx="218">
                  <c:v>5.6244999999999994</c:v>
                </c:pt>
                <c:pt idx="219">
                  <c:v>5.6214999999999993</c:v>
                </c:pt>
                <c:pt idx="220">
                  <c:v>5.6185</c:v>
                </c:pt>
                <c:pt idx="221">
                  <c:v>5.6154999999999999</c:v>
                </c:pt>
                <c:pt idx="222">
                  <c:v>5.6124999999999998</c:v>
                </c:pt>
                <c:pt idx="223">
                  <c:v>5.6105</c:v>
                </c:pt>
                <c:pt idx="224">
                  <c:v>5.609</c:v>
                </c:pt>
                <c:pt idx="225">
                  <c:v>5.6065000000000005</c:v>
                </c:pt>
                <c:pt idx="226">
                  <c:v>5.6044999999999998</c:v>
                </c:pt>
                <c:pt idx="227">
                  <c:v>5.6025</c:v>
                </c:pt>
                <c:pt idx="228">
                  <c:v>5.601</c:v>
                </c:pt>
                <c:pt idx="229">
                  <c:v>5.5994999999999999</c:v>
                </c:pt>
                <c:pt idx="230">
                  <c:v>5.5975000000000001</c:v>
                </c:pt>
                <c:pt idx="231">
                  <c:v>5.5960000000000001</c:v>
                </c:pt>
                <c:pt idx="232">
                  <c:v>5.5939999999999994</c:v>
                </c:pt>
                <c:pt idx="233">
                  <c:v>5.5914999999999999</c:v>
                </c:pt>
                <c:pt idx="234">
                  <c:v>5.5880000000000001</c:v>
                </c:pt>
                <c:pt idx="235">
                  <c:v>5.5845000000000002</c:v>
                </c:pt>
                <c:pt idx="236">
                  <c:v>5.5805000000000007</c:v>
                </c:pt>
                <c:pt idx="237">
                  <c:v>5.5760000000000005</c:v>
                </c:pt>
                <c:pt idx="238">
                  <c:v>5.5724999999999998</c:v>
                </c:pt>
                <c:pt idx="239">
                  <c:v>5.569</c:v>
                </c:pt>
                <c:pt idx="240">
                  <c:v>5.5659999999999998</c:v>
                </c:pt>
                <c:pt idx="241">
                  <c:v>5.5625</c:v>
                </c:pt>
                <c:pt idx="242">
                  <c:v>5.5590000000000002</c:v>
                </c:pt>
                <c:pt idx="243">
                  <c:v>5.5555000000000003</c:v>
                </c:pt>
                <c:pt idx="244">
                  <c:v>5.5514999999999999</c:v>
                </c:pt>
                <c:pt idx="245">
                  <c:v>5.5485000000000007</c:v>
                </c:pt>
                <c:pt idx="246">
                  <c:v>5.5470000000000006</c:v>
                </c:pt>
                <c:pt idx="247">
                  <c:v>5.5445000000000002</c:v>
                </c:pt>
                <c:pt idx="248">
                  <c:v>5.5429999999999993</c:v>
                </c:pt>
                <c:pt idx="249">
                  <c:v>5.5415000000000001</c:v>
                </c:pt>
                <c:pt idx="250">
                  <c:v>5.5404999999999998</c:v>
                </c:pt>
                <c:pt idx="251">
                  <c:v>5.5389999999999997</c:v>
                </c:pt>
                <c:pt idx="252">
                  <c:v>5.5374999999999996</c:v>
                </c:pt>
                <c:pt idx="253">
                  <c:v>5.5359999999999996</c:v>
                </c:pt>
                <c:pt idx="254">
                  <c:v>5.5350000000000001</c:v>
                </c:pt>
                <c:pt idx="255">
                  <c:v>5.5339999999999998</c:v>
                </c:pt>
                <c:pt idx="256">
                  <c:v>5.5329999999999995</c:v>
                </c:pt>
                <c:pt idx="257">
                  <c:v>5.532</c:v>
                </c:pt>
                <c:pt idx="258">
                  <c:v>5.53</c:v>
                </c:pt>
                <c:pt idx="259">
                  <c:v>5.5284999999999993</c:v>
                </c:pt>
                <c:pt idx="260">
                  <c:v>5.5265000000000004</c:v>
                </c:pt>
                <c:pt idx="261">
                  <c:v>5.524</c:v>
                </c:pt>
                <c:pt idx="262">
                  <c:v>5.5214999999999996</c:v>
                </c:pt>
                <c:pt idx="263">
                  <c:v>5.5184999999999995</c:v>
                </c:pt>
                <c:pt idx="264">
                  <c:v>5.5154999999999994</c:v>
                </c:pt>
                <c:pt idx="265">
                  <c:v>5.5124999999999993</c:v>
                </c:pt>
                <c:pt idx="266">
                  <c:v>5.5120000000000005</c:v>
                </c:pt>
                <c:pt idx="267">
                  <c:v>5.5114999999999998</c:v>
                </c:pt>
                <c:pt idx="268">
                  <c:v>5.5110000000000001</c:v>
                </c:pt>
                <c:pt idx="269">
                  <c:v>5.5105000000000004</c:v>
                </c:pt>
                <c:pt idx="270">
                  <c:v>5.5095000000000001</c:v>
                </c:pt>
                <c:pt idx="271">
                  <c:v>5.5084999999999997</c:v>
                </c:pt>
                <c:pt idx="272">
                  <c:v>5.508</c:v>
                </c:pt>
                <c:pt idx="273">
                  <c:v>5.5060000000000002</c:v>
                </c:pt>
                <c:pt idx="274">
                  <c:v>5.5045000000000002</c:v>
                </c:pt>
                <c:pt idx="275">
                  <c:v>5.5030000000000001</c:v>
                </c:pt>
                <c:pt idx="276">
                  <c:v>5.5020000000000007</c:v>
                </c:pt>
                <c:pt idx="277">
                  <c:v>5.5</c:v>
                </c:pt>
                <c:pt idx="278">
                  <c:v>5.4989999999999997</c:v>
                </c:pt>
                <c:pt idx="279">
                  <c:v>5.4969999999999999</c:v>
                </c:pt>
                <c:pt idx="280">
                  <c:v>5.4939999999999998</c:v>
                </c:pt>
                <c:pt idx="281">
                  <c:v>5.49</c:v>
                </c:pt>
                <c:pt idx="282">
                  <c:v>5.4894999999999996</c:v>
                </c:pt>
                <c:pt idx="283">
                  <c:v>5.4879999999999995</c:v>
                </c:pt>
                <c:pt idx="284">
                  <c:v>5.4870000000000001</c:v>
                </c:pt>
                <c:pt idx="285">
                  <c:v>5.4835000000000003</c:v>
                </c:pt>
                <c:pt idx="286">
                  <c:v>5.4815000000000005</c:v>
                </c:pt>
                <c:pt idx="287">
                  <c:v>5.4804999999999993</c:v>
                </c:pt>
                <c:pt idx="288">
                  <c:v>5.4755000000000003</c:v>
                </c:pt>
                <c:pt idx="289">
                  <c:v>5.4740000000000002</c:v>
                </c:pt>
                <c:pt idx="290">
                  <c:v>5.4710000000000001</c:v>
                </c:pt>
                <c:pt idx="291">
                  <c:v>5.468</c:v>
                </c:pt>
                <c:pt idx="292">
                  <c:v>5.4660000000000002</c:v>
                </c:pt>
                <c:pt idx="293">
                  <c:v>5.4630000000000001</c:v>
                </c:pt>
                <c:pt idx="294">
                  <c:v>5.46</c:v>
                </c:pt>
                <c:pt idx="295">
                  <c:v>5.4589999999999996</c:v>
                </c:pt>
                <c:pt idx="296">
                  <c:v>5.4569999999999999</c:v>
                </c:pt>
                <c:pt idx="297">
                  <c:v>5.4544999999999995</c:v>
                </c:pt>
                <c:pt idx="298">
                  <c:v>5.4529999999999994</c:v>
                </c:pt>
                <c:pt idx="299">
                  <c:v>5.4465000000000003</c:v>
                </c:pt>
                <c:pt idx="300">
                  <c:v>5.4394999999999998</c:v>
                </c:pt>
                <c:pt idx="301">
                  <c:v>5.4329999999999998</c:v>
                </c:pt>
                <c:pt idx="302">
                  <c:v>5.4295</c:v>
                </c:pt>
                <c:pt idx="303">
                  <c:v>5.4275000000000002</c:v>
                </c:pt>
                <c:pt idx="304">
                  <c:v>5.4260000000000002</c:v>
                </c:pt>
                <c:pt idx="305">
                  <c:v>5.4235000000000007</c:v>
                </c:pt>
                <c:pt idx="306">
                  <c:v>5.4215</c:v>
                </c:pt>
                <c:pt idx="307">
                  <c:v>5.4189999999999996</c:v>
                </c:pt>
                <c:pt idx="308">
                  <c:v>5.4169999999999998</c:v>
                </c:pt>
                <c:pt idx="309">
                  <c:v>5.4145000000000003</c:v>
                </c:pt>
                <c:pt idx="310">
                  <c:v>5.4124999999999996</c:v>
                </c:pt>
                <c:pt idx="311">
                  <c:v>5.4109999999999996</c:v>
                </c:pt>
                <c:pt idx="312">
                  <c:v>5.4089999999999998</c:v>
                </c:pt>
                <c:pt idx="313">
                  <c:v>5.407</c:v>
                </c:pt>
                <c:pt idx="314">
                  <c:v>5.4050000000000002</c:v>
                </c:pt>
                <c:pt idx="315">
                  <c:v>5.4035000000000002</c:v>
                </c:pt>
                <c:pt idx="316">
                  <c:v>5.4015000000000004</c:v>
                </c:pt>
                <c:pt idx="317">
                  <c:v>5.3994999999999997</c:v>
                </c:pt>
                <c:pt idx="318">
                  <c:v>5.3979999999999997</c:v>
                </c:pt>
                <c:pt idx="319">
                  <c:v>5.3955000000000002</c:v>
                </c:pt>
                <c:pt idx="320">
                  <c:v>5.3934999999999995</c:v>
                </c:pt>
                <c:pt idx="321">
                  <c:v>5.3919999999999995</c:v>
                </c:pt>
                <c:pt idx="322">
                  <c:v>5.3895</c:v>
                </c:pt>
                <c:pt idx="323">
                  <c:v>5.3879999999999999</c:v>
                </c:pt>
                <c:pt idx="324">
                  <c:v>5.3855000000000004</c:v>
                </c:pt>
                <c:pt idx="325">
                  <c:v>5.3840000000000003</c:v>
                </c:pt>
                <c:pt idx="326">
                  <c:v>5.3815</c:v>
                </c:pt>
                <c:pt idx="327">
                  <c:v>5.3795000000000002</c:v>
                </c:pt>
                <c:pt idx="328">
                  <c:v>5.3774999999999995</c:v>
                </c:pt>
                <c:pt idx="329">
                  <c:v>5.3755000000000006</c:v>
                </c:pt>
                <c:pt idx="330">
                  <c:v>5.3729999999999993</c:v>
                </c:pt>
                <c:pt idx="331">
                  <c:v>5.3710000000000004</c:v>
                </c:pt>
                <c:pt idx="332">
                  <c:v>5.3689999999999998</c:v>
                </c:pt>
                <c:pt idx="333">
                  <c:v>5.3665000000000003</c:v>
                </c:pt>
                <c:pt idx="334">
                  <c:v>5.3640000000000008</c:v>
                </c:pt>
                <c:pt idx="335">
                  <c:v>5.3615000000000004</c:v>
                </c:pt>
                <c:pt idx="336">
                  <c:v>5.3594999999999997</c:v>
                </c:pt>
                <c:pt idx="337">
                  <c:v>5.3569999999999993</c:v>
                </c:pt>
                <c:pt idx="338">
                  <c:v>5.3540000000000001</c:v>
                </c:pt>
                <c:pt idx="339">
                  <c:v>5.3514999999999997</c:v>
                </c:pt>
                <c:pt idx="340">
                  <c:v>5.3490000000000002</c:v>
                </c:pt>
                <c:pt idx="341">
                  <c:v>5.3460000000000001</c:v>
                </c:pt>
                <c:pt idx="342">
                  <c:v>5.3434999999999997</c:v>
                </c:pt>
                <c:pt idx="343">
                  <c:v>5.3409999999999993</c:v>
                </c:pt>
                <c:pt idx="344">
                  <c:v>5.3384999999999998</c:v>
                </c:pt>
                <c:pt idx="345">
                  <c:v>5.3360000000000003</c:v>
                </c:pt>
                <c:pt idx="346">
                  <c:v>5.3334999999999999</c:v>
                </c:pt>
                <c:pt idx="347">
                  <c:v>5.3309999999999995</c:v>
                </c:pt>
                <c:pt idx="348">
                  <c:v>5.3285</c:v>
                </c:pt>
                <c:pt idx="349">
                  <c:v>5.3260000000000005</c:v>
                </c:pt>
                <c:pt idx="350">
                  <c:v>5.3230000000000004</c:v>
                </c:pt>
                <c:pt idx="351">
                  <c:v>5.3205</c:v>
                </c:pt>
                <c:pt idx="352">
                  <c:v>5.3174999999999999</c:v>
                </c:pt>
                <c:pt idx="353">
                  <c:v>5.3150000000000004</c:v>
                </c:pt>
                <c:pt idx="354">
                  <c:v>5.3120000000000003</c:v>
                </c:pt>
                <c:pt idx="355">
                  <c:v>5.3090000000000002</c:v>
                </c:pt>
                <c:pt idx="356">
                  <c:v>5.3064999999999998</c:v>
                </c:pt>
                <c:pt idx="357">
                  <c:v>5.3034999999999997</c:v>
                </c:pt>
                <c:pt idx="358">
                  <c:v>5.3004999999999995</c:v>
                </c:pt>
                <c:pt idx="359">
                  <c:v>5.2985000000000007</c:v>
                </c:pt>
                <c:pt idx="360">
                  <c:v>5.2955000000000005</c:v>
                </c:pt>
                <c:pt idx="361">
                  <c:v>5.2925000000000004</c:v>
                </c:pt>
                <c:pt idx="362">
                  <c:v>5.2895000000000003</c:v>
                </c:pt>
                <c:pt idx="363">
                  <c:v>5.2874999999999996</c:v>
                </c:pt>
                <c:pt idx="364">
                  <c:v>5.2844999999999995</c:v>
                </c:pt>
                <c:pt idx="365">
                  <c:v>5.2814999999999994</c:v>
                </c:pt>
                <c:pt idx="366">
                  <c:v>5.2789999999999999</c:v>
                </c:pt>
                <c:pt idx="367">
                  <c:v>5.2765000000000004</c:v>
                </c:pt>
                <c:pt idx="368">
                  <c:v>5.2735000000000003</c:v>
                </c:pt>
                <c:pt idx="369">
                  <c:v>5.2709999999999999</c:v>
                </c:pt>
                <c:pt idx="370">
                  <c:v>5.2680000000000007</c:v>
                </c:pt>
                <c:pt idx="371">
                  <c:v>5.266</c:v>
                </c:pt>
                <c:pt idx="372">
                  <c:v>5.2629999999999999</c:v>
                </c:pt>
                <c:pt idx="373">
                  <c:v>5.26</c:v>
                </c:pt>
                <c:pt idx="374">
                  <c:v>5.2569999999999997</c:v>
                </c:pt>
                <c:pt idx="375">
                  <c:v>5.2545000000000002</c:v>
                </c:pt>
                <c:pt idx="376">
                  <c:v>5.2515000000000001</c:v>
                </c:pt>
                <c:pt idx="377">
                  <c:v>5.2490000000000006</c:v>
                </c:pt>
                <c:pt idx="378">
                  <c:v>5.2460000000000004</c:v>
                </c:pt>
                <c:pt idx="379">
                  <c:v>5.2435</c:v>
                </c:pt>
                <c:pt idx="380">
                  <c:v>5.2409999999999997</c:v>
                </c:pt>
                <c:pt idx="381">
                  <c:v>5.2379999999999995</c:v>
                </c:pt>
                <c:pt idx="382">
                  <c:v>5.2355</c:v>
                </c:pt>
                <c:pt idx="383">
                  <c:v>5.2324999999999999</c:v>
                </c:pt>
                <c:pt idx="384">
                  <c:v>5.23</c:v>
                </c:pt>
                <c:pt idx="385">
                  <c:v>5.2275</c:v>
                </c:pt>
                <c:pt idx="386">
                  <c:v>5.2249999999999996</c:v>
                </c:pt>
                <c:pt idx="387">
                  <c:v>5.2225000000000001</c:v>
                </c:pt>
                <c:pt idx="388">
                  <c:v>5.22</c:v>
                </c:pt>
                <c:pt idx="389">
                  <c:v>5.2169999999999996</c:v>
                </c:pt>
                <c:pt idx="390">
                  <c:v>5.2149999999999999</c:v>
                </c:pt>
                <c:pt idx="391">
                  <c:v>5.2119999999999997</c:v>
                </c:pt>
                <c:pt idx="392">
                  <c:v>5.2089999999999996</c:v>
                </c:pt>
                <c:pt idx="393">
                  <c:v>5.2069999999999999</c:v>
                </c:pt>
                <c:pt idx="394">
                  <c:v>5.2039999999999997</c:v>
                </c:pt>
                <c:pt idx="395">
                  <c:v>5.2014999999999993</c:v>
                </c:pt>
                <c:pt idx="396">
                  <c:v>5.1989999999999998</c:v>
                </c:pt>
                <c:pt idx="397">
                  <c:v>5.1959999999999997</c:v>
                </c:pt>
                <c:pt idx="398">
                  <c:v>5.1935000000000002</c:v>
                </c:pt>
                <c:pt idx="399">
                  <c:v>5.1910000000000007</c:v>
                </c:pt>
                <c:pt idx="400">
                  <c:v>5.1880000000000006</c:v>
                </c:pt>
                <c:pt idx="401">
                  <c:v>5.1855000000000002</c:v>
                </c:pt>
                <c:pt idx="402">
                  <c:v>5.1829999999999998</c:v>
                </c:pt>
                <c:pt idx="403">
                  <c:v>5.18</c:v>
                </c:pt>
                <c:pt idx="404">
                  <c:v>5.1769999999999996</c:v>
                </c:pt>
                <c:pt idx="405">
                  <c:v>5.1750000000000007</c:v>
                </c:pt>
                <c:pt idx="406">
                  <c:v>5.1720000000000006</c:v>
                </c:pt>
                <c:pt idx="407">
                  <c:v>5.1690000000000005</c:v>
                </c:pt>
                <c:pt idx="408">
                  <c:v>5.1665000000000001</c:v>
                </c:pt>
                <c:pt idx="409">
                  <c:v>5.1639999999999997</c:v>
                </c:pt>
                <c:pt idx="410">
                  <c:v>5.1609999999999996</c:v>
                </c:pt>
                <c:pt idx="411">
                  <c:v>5.1579999999999995</c:v>
                </c:pt>
                <c:pt idx="412">
                  <c:v>5.1549999999999994</c:v>
                </c:pt>
                <c:pt idx="413">
                  <c:v>5.1524999999999999</c:v>
                </c:pt>
                <c:pt idx="414">
                  <c:v>5.1494999999999997</c:v>
                </c:pt>
                <c:pt idx="415">
                  <c:v>5.1464999999999996</c:v>
                </c:pt>
                <c:pt idx="416">
                  <c:v>5.1444999999999999</c:v>
                </c:pt>
                <c:pt idx="417">
                  <c:v>5.1414999999999997</c:v>
                </c:pt>
                <c:pt idx="418">
                  <c:v>5.1384999999999996</c:v>
                </c:pt>
                <c:pt idx="419">
                  <c:v>5.1359999999999992</c:v>
                </c:pt>
                <c:pt idx="420">
                  <c:v>5.1334999999999997</c:v>
                </c:pt>
                <c:pt idx="421">
                  <c:v>5.1310000000000002</c:v>
                </c:pt>
                <c:pt idx="422">
                  <c:v>5.1280000000000001</c:v>
                </c:pt>
                <c:pt idx="423">
                  <c:v>5.1255000000000006</c:v>
                </c:pt>
                <c:pt idx="424">
                  <c:v>5.1225000000000005</c:v>
                </c:pt>
                <c:pt idx="425">
                  <c:v>5.1204999999999998</c:v>
                </c:pt>
                <c:pt idx="426">
                  <c:v>5.1174999999999997</c:v>
                </c:pt>
                <c:pt idx="427">
                  <c:v>5.1144999999999996</c:v>
                </c:pt>
                <c:pt idx="428">
                  <c:v>5.1114999999999995</c:v>
                </c:pt>
                <c:pt idx="429">
                  <c:v>5.109</c:v>
                </c:pt>
                <c:pt idx="430">
                  <c:v>5.1065000000000005</c:v>
                </c:pt>
                <c:pt idx="431">
                  <c:v>5.1035000000000004</c:v>
                </c:pt>
                <c:pt idx="432">
                  <c:v>5.1005000000000003</c:v>
                </c:pt>
                <c:pt idx="433">
                  <c:v>5.0980000000000008</c:v>
                </c:pt>
                <c:pt idx="434">
                  <c:v>5.0950000000000006</c:v>
                </c:pt>
                <c:pt idx="435">
                  <c:v>5.0919999999999996</c:v>
                </c:pt>
                <c:pt idx="436">
                  <c:v>5.0890000000000004</c:v>
                </c:pt>
                <c:pt idx="437">
                  <c:v>5.0854999999999997</c:v>
                </c:pt>
                <c:pt idx="438">
                  <c:v>5.0824999999999996</c:v>
                </c:pt>
                <c:pt idx="439">
                  <c:v>5.0794999999999995</c:v>
                </c:pt>
                <c:pt idx="440">
                  <c:v>5.077</c:v>
                </c:pt>
                <c:pt idx="441">
                  <c:v>5.0739999999999998</c:v>
                </c:pt>
                <c:pt idx="442">
                  <c:v>5.07</c:v>
                </c:pt>
                <c:pt idx="443">
                  <c:v>5.0670000000000002</c:v>
                </c:pt>
                <c:pt idx="444">
                  <c:v>5.0640000000000001</c:v>
                </c:pt>
                <c:pt idx="445">
                  <c:v>5.0609999999999999</c:v>
                </c:pt>
                <c:pt idx="446">
                  <c:v>5.0575000000000001</c:v>
                </c:pt>
                <c:pt idx="447">
                  <c:v>5.0545</c:v>
                </c:pt>
                <c:pt idx="448">
                  <c:v>5.0510000000000002</c:v>
                </c:pt>
                <c:pt idx="449">
                  <c:v>5.0484999999999998</c:v>
                </c:pt>
                <c:pt idx="450">
                  <c:v>5.0445000000000002</c:v>
                </c:pt>
                <c:pt idx="451">
                  <c:v>5.0415000000000001</c:v>
                </c:pt>
                <c:pt idx="452">
                  <c:v>5.0380000000000003</c:v>
                </c:pt>
                <c:pt idx="453">
                  <c:v>5.0339999999999998</c:v>
                </c:pt>
                <c:pt idx="454">
                  <c:v>5.0305</c:v>
                </c:pt>
                <c:pt idx="455">
                  <c:v>5.0270000000000001</c:v>
                </c:pt>
                <c:pt idx="456">
                  <c:v>5.0229999999999997</c:v>
                </c:pt>
                <c:pt idx="457">
                  <c:v>5.0194999999999999</c:v>
                </c:pt>
                <c:pt idx="458">
                  <c:v>5.016</c:v>
                </c:pt>
                <c:pt idx="459">
                  <c:v>5.0120000000000005</c:v>
                </c:pt>
                <c:pt idx="460">
                  <c:v>5.0084999999999997</c:v>
                </c:pt>
                <c:pt idx="461">
                  <c:v>5.0049999999999999</c:v>
                </c:pt>
                <c:pt idx="462">
                  <c:v>5.0015000000000001</c:v>
                </c:pt>
                <c:pt idx="463">
                  <c:v>4.9980000000000002</c:v>
                </c:pt>
                <c:pt idx="464">
                  <c:v>4.9945000000000004</c:v>
                </c:pt>
                <c:pt idx="465">
                  <c:v>4.9909999999999997</c:v>
                </c:pt>
                <c:pt idx="466">
                  <c:v>4.9875000000000007</c:v>
                </c:pt>
                <c:pt idx="467">
                  <c:v>4.984</c:v>
                </c:pt>
                <c:pt idx="468">
                  <c:v>4.9800000000000004</c:v>
                </c:pt>
                <c:pt idx="469">
                  <c:v>4.9764999999999997</c:v>
                </c:pt>
                <c:pt idx="470">
                  <c:v>4.9725000000000001</c:v>
                </c:pt>
                <c:pt idx="471">
                  <c:v>4.9695</c:v>
                </c:pt>
                <c:pt idx="472">
                  <c:v>4.9655000000000005</c:v>
                </c:pt>
                <c:pt idx="473">
                  <c:v>4.9619999999999997</c:v>
                </c:pt>
                <c:pt idx="474">
                  <c:v>4.9580000000000002</c:v>
                </c:pt>
                <c:pt idx="475">
                  <c:v>4.9544999999999995</c:v>
                </c:pt>
                <c:pt idx="476">
                  <c:v>4.9509999999999996</c:v>
                </c:pt>
                <c:pt idx="477">
                  <c:v>4.9480000000000004</c:v>
                </c:pt>
                <c:pt idx="478">
                  <c:v>4.944</c:v>
                </c:pt>
                <c:pt idx="479">
                  <c:v>4.9409999999999998</c:v>
                </c:pt>
                <c:pt idx="480">
                  <c:v>4.9375</c:v>
                </c:pt>
                <c:pt idx="481">
                  <c:v>4.9335000000000004</c:v>
                </c:pt>
                <c:pt idx="482">
                  <c:v>4.93</c:v>
                </c:pt>
                <c:pt idx="483">
                  <c:v>4.9265000000000008</c:v>
                </c:pt>
                <c:pt idx="484">
                  <c:v>4.923</c:v>
                </c:pt>
                <c:pt idx="485">
                  <c:v>4.9195000000000002</c:v>
                </c:pt>
                <c:pt idx="486">
                  <c:v>4.9165000000000001</c:v>
                </c:pt>
                <c:pt idx="487">
                  <c:v>4.9130000000000003</c:v>
                </c:pt>
                <c:pt idx="488">
                  <c:v>4.91</c:v>
                </c:pt>
                <c:pt idx="489">
                  <c:v>4.9064999999999994</c:v>
                </c:pt>
                <c:pt idx="490">
                  <c:v>4.9039999999999999</c:v>
                </c:pt>
                <c:pt idx="491">
                  <c:v>4.9019999999999992</c:v>
                </c:pt>
                <c:pt idx="492">
                  <c:v>4.9000000000000004</c:v>
                </c:pt>
                <c:pt idx="493">
                  <c:v>4.899</c:v>
                </c:pt>
                <c:pt idx="494">
                  <c:v>4.8964999999999996</c:v>
                </c:pt>
                <c:pt idx="495">
                  <c:v>4.8940000000000001</c:v>
                </c:pt>
                <c:pt idx="496">
                  <c:v>4.8925000000000001</c:v>
                </c:pt>
                <c:pt idx="497">
                  <c:v>4.8900000000000006</c:v>
                </c:pt>
                <c:pt idx="498">
                  <c:v>4.8874999999999993</c:v>
                </c:pt>
                <c:pt idx="499">
                  <c:v>4.8849999999999998</c:v>
                </c:pt>
                <c:pt idx="500">
                  <c:v>4.8834999999999997</c:v>
                </c:pt>
                <c:pt idx="501">
                  <c:v>4.8810000000000002</c:v>
                </c:pt>
                <c:pt idx="502">
                  <c:v>4.8774999999999995</c:v>
                </c:pt>
                <c:pt idx="503">
                  <c:v>4.8759999999999994</c:v>
                </c:pt>
                <c:pt idx="504">
                  <c:v>4.8740000000000006</c:v>
                </c:pt>
                <c:pt idx="505">
                  <c:v>4.8715000000000002</c:v>
                </c:pt>
                <c:pt idx="506">
                  <c:v>4.8695000000000004</c:v>
                </c:pt>
                <c:pt idx="507">
                  <c:v>4.8680000000000003</c:v>
                </c:pt>
                <c:pt idx="508">
                  <c:v>4.8655000000000008</c:v>
                </c:pt>
                <c:pt idx="509">
                  <c:v>4.8595000000000006</c:v>
                </c:pt>
                <c:pt idx="510">
                  <c:v>4.8520000000000003</c:v>
                </c:pt>
                <c:pt idx="511">
                  <c:v>4.8484999999999996</c:v>
                </c:pt>
                <c:pt idx="512">
                  <c:v>4.8464999999999998</c:v>
                </c:pt>
                <c:pt idx="513">
                  <c:v>4.8449999999999998</c:v>
                </c:pt>
                <c:pt idx="514">
                  <c:v>4.8420000000000005</c:v>
                </c:pt>
                <c:pt idx="515">
                  <c:v>4.84</c:v>
                </c:pt>
                <c:pt idx="516">
                  <c:v>4.8369999999999997</c:v>
                </c:pt>
                <c:pt idx="517">
                  <c:v>4.8345000000000002</c:v>
                </c:pt>
                <c:pt idx="518">
                  <c:v>4.8315000000000001</c:v>
                </c:pt>
                <c:pt idx="519">
                  <c:v>4.8294999999999995</c:v>
                </c:pt>
                <c:pt idx="520">
                  <c:v>4.8254999999999999</c:v>
                </c:pt>
                <c:pt idx="521">
                  <c:v>4.8235000000000001</c:v>
                </c:pt>
                <c:pt idx="522">
                  <c:v>4.8215000000000003</c:v>
                </c:pt>
                <c:pt idx="523">
                  <c:v>4.8174999999999999</c:v>
                </c:pt>
                <c:pt idx="524">
                  <c:v>4.8155000000000001</c:v>
                </c:pt>
                <c:pt idx="525">
                  <c:v>4.8119999999999994</c:v>
                </c:pt>
                <c:pt idx="526">
                  <c:v>4.8100000000000005</c:v>
                </c:pt>
                <c:pt idx="527">
                  <c:v>4.8074999999999992</c:v>
                </c:pt>
                <c:pt idx="528">
                  <c:v>4.8045</c:v>
                </c:pt>
                <c:pt idx="529">
                  <c:v>4.8030000000000008</c:v>
                </c:pt>
                <c:pt idx="530">
                  <c:v>4.8</c:v>
                </c:pt>
                <c:pt idx="531">
                  <c:v>4.798</c:v>
                </c:pt>
                <c:pt idx="532">
                  <c:v>4.7934999999999999</c:v>
                </c:pt>
                <c:pt idx="533">
                  <c:v>4.79</c:v>
                </c:pt>
                <c:pt idx="534">
                  <c:v>4.7880000000000003</c:v>
                </c:pt>
                <c:pt idx="535">
                  <c:v>4.7865000000000002</c:v>
                </c:pt>
                <c:pt idx="536">
                  <c:v>4.7844999999999995</c:v>
                </c:pt>
                <c:pt idx="537">
                  <c:v>4.782</c:v>
                </c:pt>
                <c:pt idx="538">
                  <c:v>4.78</c:v>
                </c:pt>
                <c:pt idx="539">
                  <c:v>4.7774999999999999</c:v>
                </c:pt>
                <c:pt idx="540">
                  <c:v>4.7755000000000001</c:v>
                </c:pt>
                <c:pt idx="541">
                  <c:v>4.7729999999999997</c:v>
                </c:pt>
                <c:pt idx="542">
                  <c:v>4.7705000000000002</c:v>
                </c:pt>
                <c:pt idx="543">
                  <c:v>4.7669999999999995</c:v>
                </c:pt>
                <c:pt idx="544">
                  <c:v>4.7629999999999999</c:v>
                </c:pt>
                <c:pt idx="545">
                  <c:v>4.7590000000000003</c:v>
                </c:pt>
                <c:pt idx="546">
                  <c:v>4.7545000000000002</c:v>
                </c:pt>
                <c:pt idx="547">
                  <c:v>4.75</c:v>
                </c:pt>
                <c:pt idx="548">
                  <c:v>4.7454999999999998</c:v>
                </c:pt>
                <c:pt idx="549">
                  <c:v>4.7409999999999997</c:v>
                </c:pt>
                <c:pt idx="550">
                  <c:v>4.7364999999999995</c:v>
                </c:pt>
                <c:pt idx="551">
                  <c:v>4.7320000000000002</c:v>
                </c:pt>
                <c:pt idx="552">
                  <c:v>4.7275</c:v>
                </c:pt>
                <c:pt idx="553">
                  <c:v>4.7234999999999996</c:v>
                </c:pt>
                <c:pt idx="554">
                  <c:v>4.7189999999999994</c:v>
                </c:pt>
                <c:pt idx="555">
                  <c:v>4.7145000000000001</c:v>
                </c:pt>
                <c:pt idx="556">
                  <c:v>4.71</c:v>
                </c:pt>
                <c:pt idx="557">
                  <c:v>4.7055000000000007</c:v>
                </c:pt>
                <c:pt idx="558">
                  <c:v>4.7015000000000002</c:v>
                </c:pt>
                <c:pt idx="559">
                  <c:v>4.6970000000000001</c:v>
                </c:pt>
                <c:pt idx="560">
                  <c:v>4.6929999999999996</c:v>
                </c:pt>
                <c:pt idx="561">
                  <c:v>4.6890000000000001</c:v>
                </c:pt>
                <c:pt idx="562">
                  <c:v>4.6859999999999999</c:v>
                </c:pt>
                <c:pt idx="563">
                  <c:v>4.6824999999999992</c:v>
                </c:pt>
                <c:pt idx="564">
                  <c:v>4.6795</c:v>
                </c:pt>
                <c:pt idx="565">
                  <c:v>4.6760000000000002</c:v>
                </c:pt>
                <c:pt idx="566">
                  <c:v>4.673</c:v>
                </c:pt>
                <c:pt idx="567">
                  <c:v>4.67</c:v>
                </c:pt>
                <c:pt idx="568">
                  <c:v>4.6669999999999998</c:v>
                </c:pt>
                <c:pt idx="569">
                  <c:v>4.6639999999999997</c:v>
                </c:pt>
                <c:pt idx="570">
                  <c:v>4.6609999999999996</c:v>
                </c:pt>
                <c:pt idx="571">
                  <c:v>4.657</c:v>
                </c:pt>
                <c:pt idx="572">
                  <c:v>4.6534999999999993</c:v>
                </c:pt>
                <c:pt idx="573">
                  <c:v>4.6500000000000004</c:v>
                </c:pt>
                <c:pt idx="574">
                  <c:v>4.6464999999999996</c:v>
                </c:pt>
                <c:pt idx="575">
                  <c:v>4.6440000000000001</c:v>
                </c:pt>
                <c:pt idx="576">
                  <c:v>4.641</c:v>
                </c:pt>
                <c:pt idx="577">
                  <c:v>4.6379999999999999</c:v>
                </c:pt>
                <c:pt idx="578">
                  <c:v>4.6345000000000001</c:v>
                </c:pt>
                <c:pt idx="579">
                  <c:v>4.6315</c:v>
                </c:pt>
                <c:pt idx="580">
                  <c:v>4.6274999999999995</c:v>
                </c:pt>
                <c:pt idx="581">
                  <c:v>4.6244999999999994</c:v>
                </c:pt>
                <c:pt idx="582">
                  <c:v>4.6214999999999993</c:v>
                </c:pt>
                <c:pt idx="583">
                  <c:v>4.6185</c:v>
                </c:pt>
                <c:pt idx="584">
                  <c:v>4.6159999999999997</c:v>
                </c:pt>
                <c:pt idx="585">
                  <c:v>4.6129999999999995</c:v>
                </c:pt>
                <c:pt idx="586">
                  <c:v>4.6105</c:v>
                </c:pt>
                <c:pt idx="587">
                  <c:v>4.6084999999999994</c:v>
                </c:pt>
                <c:pt idx="588">
                  <c:v>4.6055000000000001</c:v>
                </c:pt>
                <c:pt idx="589">
                  <c:v>4.6025</c:v>
                </c:pt>
                <c:pt idx="590">
                  <c:v>4.5994999999999999</c:v>
                </c:pt>
                <c:pt idx="591">
                  <c:v>4.5960000000000001</c:v>
                </c:pt>
                <c:pt idx="592">
                  <c:v>4.5914999999999999</c:v>
                </c:pt>
                <c:pt idx="593">
                  <c:v>4.5880000000000001</c:v>
                </c:pt>
                <c:pt idx="594">
                  <c:v>4.5845000000000002</c:v>
                </c:pt>
                <c:pt idx="595">
                  <c:v>4.5809999999999995</c:v>
                </c:pt>
                <c:pt idx="596">
                  <c:v>4.5775000000000006</c:v>
                </c:pt>
                <c:pt idx="597">
                  <c:v>4.5739999999999998</c:v>
                </c:pt>
                <c:pt idx="598">
                  <c:v>4.57</c:v>
                </c:pt>
                <c:pt idx="599">
                  <c:v>4.5670000000000002</c:v>
                </c:pt>
                <c:pt idx="600">
                  <c:v>4.5630000000000006</c:v>
                </c:pt>
                <c:pt idx="601">
                  <c:v>4.5600000000000005</c:v>
                </c:pt>
                <c:pt idx="602">
                  <c:v>4.556</c:v>
                </c:pt>
                <c:pt idx="603">
                  <c:v>4.5525000000000002</c:v>
                </c:pt>
                <c:pt idx="604">
                  <c:v>4.5495000000000001</c:v>
                </c:pt>
                <c:pt idx="605">
                  <c:v>4.5460000000000003</c:v>
                </c:pt>
                <c:pt idx="606">
                  <c:v>4.5419999999999998</c:v>
                </c:pt>
                <c:pt idx="607">
                  <c:v>4.5380000000000003</c:v>
                </c:pt>
                <c:pt idx="608">
                  <c:v>4.5344999999999995</c:v>
                </c:pt>
                <c:pt idx="609">
                  <c:v>4.5305</c:v>
                </c:pt>
                <c:pt idx="610">
                  <c:v>4.5265000000000004</c:v>
                </c:pt>
                <c:pt idx="611">
                  <c:v>4.5225</c:v>
                </c:pt>
                <c:pt idx="612">
                  <c:v>4.5190000000000001</c:v>
                </c:pt>
                <c:pt idx="613">
                  <c:v>4.5154999999999994</c:v>
                </c:pt>
                <c:pt idx="614">
                  <c:v>4.5125000000000002</c:v>
                </c:pt>
                <c:pt idx="615">
                  <c:v>4.5090000000000003</c:v>
                </c:pt>
                <c:pt idx="616">
                  <c:v>4.5060000000000002</c:v>
                </c:pt>
                <c:pt idx="617">
                  <c:v>4.5030000000000001</c:v>
                </c:pt>
                <c:pt idx="618">
                  <c:v>4.4995000000000003</c:v>
                </c:pt>
                <c:pt idx="619">
                  <c:v>4.4960000000000004</c:v>
                </c:pt>
                <c:pt idx="620">
                  <c:v>4.4924999999999997</c:v>
                </c:pt>
                <c:pt idx="621">
                  <c:v>4.49</c:v>
                </c:pt>
                <c:pt idx="622">
                  <c:v>4.4875000000000007</c:v>
                </c:pt>
                <c:pt idx="623">
                  <c:v>4.4855</c:v>
                </c:pt>
                <c:pt idx="624">
                  <c:v>4.4835000000000003</c:v>
                </c:pt>
                <c:pt idx="625">
                  <c:v>4.4820000000000002</c:v>
                </c:pt>
                <c:pt idx="626">
                  <c:v>4.4794999999999998</c:v>
                </c:pt>
                <c:pt idx="627">
                  <c:v>4.4779999999999998</c:v>
                </c:pt>
                <c:pt idx="628">
                  <c:v>4.4755000000000003</c:v>
                </c:pt>
                <c:pt idx="629">
                  <c:v>4.4730000000000008</c:v>
                </c:pt>
                <c:pt idx="630">
                  <c:v>4.4700000000000006</c:v>
                </c:pt>
                <c:pt idx="631">
                  <c:v>4.4670000000000005</c:v>
                </c:pt>
                <c:pt idx="632">
                  <c:v>4.4634999999999998</c:v>
                </c:pt>
                <c:pt idx="633">
                  <c:v>4.46</c:v>
                </c:pt>
                <c:pt idx="634">
                  <c:v>4.4565000000000001</c:v>
                </c:pt>
                <c:pt idx="635">
                  <c:v>4.4525000000000006</c:v>
                </c:pt>
                <c:pt idx="636">
                  <c:v>4.4489999999999998</c:v>
                </c:pt>
                <c:pt idx="637">
                  <c:v>4.4465000000000003</c:v>
                </c:pt>
                <c:pt idx="638">
                  <c:v>4.4444999999999997</c:v>
                </c:pt>
                <c:pt idx="639">
                  <c:v>4.4429999999999996</c:v>
                </c:pt>
                <c:pt idx="640">
                  <c:v>4.4409999999999998</c:v>
                </c:pt>
                <c:pt idx="641">
                  <c:v>4.4380000000000006</c:v>
                </c:pt>
                <c:pt idx="642">
                  <c:v>4.4359999999999999</c:v>
                </c:pt>
                <c:pt idx="643">
                  <c:v>4.4335000000000004</c:v>
                </c:pt>
                <c:pt idx="644">
                  <c:v>4.4314999999999998</c:v>
                </c:pt>
                <c:pt idx="645">
                  <c:v>4.4290000000000003</c:v>
                </c:pt>
                <c:pt idx="646">
                  <c:v>4.4260000000000002</c:v>
                </c:pt>
                <c:pt idx="647">
                  <c:v>4.4220000000000006</c:v>
                </c:pt>
                <c:pt idx="648">
                  <c:v>4.4175000000000004</c:v>
                </c:pt>
                <c:pt idx="649">
                  <c:v>4.4124999999999996</c:v>
                </c:pt>
                <c:pt idx="650">
                  <c:v>4.4079999999999995</c:v>
                </c:pt>
                <c:pt idx="651">
                  <c:v>4.4024999999999999</c:v>
                </c:pt>
                <c:pt idx="652">
                  <c:v>4.3970000000000002</c:v>
                </c:pt>
                <c:pt idx="653">
                  <c:v>4.3919999999999995</c:v>
                </c:pt>
                <c:pt idx="654">
                  <c:v>4.3895</c:v>
                </c:pt>
                <c:pt idx="655">
                  <c:v>4.3855000000000004</c:v>
                </c:pt>
                <c:pt idx="656">
                  <c:v>4.383</c:v>
                </c:pt>
                <c:pt idx="657">
                  <c:v>4.3795000000000002</c:v>
                </c:pt>
                <c:pt idx="658">
                  <c:v>4.3769999999999998</c:v>
                </c:pt>
                <c:pt idx="659">
                  <c:v>4.3740000000000006</c:v>
                </c:pt>
                <c:pt idx="660">
                  <c:v>4.3710000000000004</c:v>
                </c:pt>
                <c:pt idx="661">
                  <c:v>4.3685</c:v>
                </c:pt>
                <c:pt idx="662">
                  <c:v>4.3654999999999999</c:v>
                </c:pt>
                <c:pt idx="663">
                  <c:v>4.3635000000000002</c:v>
                </c:pt>
                <c:pt idx="664">
                  <c:v>4.3614999999999995</c:v>
                </c:pt>
                <c:pt idx="665">
                  <c:v>4.3544999999999998</c:v>
                </c:pt>
                <c:pt idx="666">
                  <c:v>4.3464999999999998</c:v>
                </c:pt>
                <c:pt idx="667">
                  <c:v>4.34</c:v>
                </c:pt>
                <c:pt idx="668">
                  <c:v>4.335</c:v>
                </c:pt>
                <c:pt idx="669">
                  <c:v>4.3334999999999999</c:v>
                </c:pt>
                <c:pt idx="670">
                  <c:v>4.3304999999999998</c:v>
                </c:pt>
                <c:pt idx="671">
                  <c:v>4.3285</c:v>
                </c:pt>
                <c:pt idx="672">
                  <c:v>4.3260000000000005</c:v>
                </c:pt>
                <c:pt idx="673">
                  <c:v>4.3230000000000004</c:v>
                </c:pt>
                <c:pt idx="674">
                  <c:v>4.3205</c:v>
                </c:pt>
                <c:pt idx="675">
                  <c:v>4.3174999999999999</c:v>
                </c:pt>
                <c:pt idx="676">
                  <c:v>4.3155000000000001</c:v>
                </c:pt>
                <c:pt idx="677">
                  <c:v>4.3135000000000003</c:v>
                </c:pt>
                <c:pt idx="678">
                  <c:v>4.3079999999999998</c:v>
                </c:pt>
                <c:pt idx="679">
                  <c:v>4.3029999999999999</c:v>
                </c:pt>
                <c:pt idx="680">
                  <c:v>4.2974999999999994</c:v>
                </c:pt>
                <c:pt idx="681">
                  <c:v>4.2934999999999999</c:v>
                </c:pt>
                <c:pt idx="682">
                  <c:v>4.2889999999999997</c:v>
                </c:pt>
                <c:pt idx="683">
                  <c:v>4.2855000000000008</c:v>
                </c:pt>
                <c:pt idx="684">
                  <c:v>4.2815000000000003</c:v>
                </c:pt>
                <c:pt idx="685">
                  <c:v>4.2769999999999992</c:v>
                </c:pt>
                <c:pt idx="686">
                  <c:v>4.2729999999999997</c:v>
                </c:pt>
                <c:pt idx="687">
                  <c:v>4.2680000000000007</c:v>
                </c:pt>
                <c:pt idx="688">
                  <c:v>4.2640000000000002</c:v>
                </c:pt>
                <c:pt idx="689">
                  <c:v>4.2594999999999992</c:v>
                </c:pt>
                <c:pt idx="690">
                  <c:v>4.2550000000000008</c:v>
                </c:pt>
                <c:pt idx="691">
                  <c:v>4.2505000000000006</c:v>
                </c:pt>
                <c:pt idx="692">
                  <c:v>4.2464999999999993</c:v>
                </c:pt>
                <c:pt idx="693">
                  <c:v>4.242</c:v>
                </c:pt>
                <c:pt idx="694">
                  <c:v>4.2379999999999995</c:v>
                </c:pt>
                <c:pt idx="695">
                  <c:v>4.2334999999999994</c:v>
                </c:pt>
                <c:pt idx="696">
                  <c:v>4.2294999999999998</c:v>
                </c:pt>
                <c:pt idx="697">
                  <c:v>4.2255000000000003</c:v>
                </c:pt>
                <c:pt idx="698">
                  <c:v>4.2219999999999995</c:v>
                </c:pt>
                <c:pt idx="699">
                  <c:v>4.218</c:v>
                </c:pt>
                <c:pt idx="700">
                  <c:v>4.2145000000000001</c:v>
                </c:pt>
                <c:pt idx="701">
                  <c:v>4.2104999999999997</c:v>
                </c:pt>
                <c:pt idx="702">
                  <c:v>4.2070000000000007</c:v>
                </c:pt>
                <c:pt idx="703">
                  <c:v>4.2040000000000006</c:v>
                </c:pt>
                <c:pt idx="704">
                  <c:v>4.1999999999999993</c:v>
                </c:pt>
                <c:pt idx="705">
                  <c:v>4.1965000000000003</c:v>
                </c:pt>
                <c:pt idx="706">
                  <c:v>4.1935000000000002</c:v>
                </c:pt>
                <c:pt idx="707">
                  <c:v>4.1895000000000007</c:v>
                </c:pt>
                <c:pt idx="708">
                  <c:v>4.1859999999999999</c:v>
                </c:pt>
                <c:pt idx="709">
                  <c:v>4.1829999999999998</c:v>
                </c:pt>
                <c:pt idx="710">
                  <c:v>4.1795</c:v>
                </c:pt>
                <c:pt idx="711">
                  <c:v>4.1764999999999999</c:v>
                </c:pt>
                <c:pt idx="712">
                  <c:v>4.173</c:v>
                </c:pt>
                <c:pt idx="713">
                  <c:v>4.17</c:v>
                </c:pt>
                <c:pt idx="714">
                  <c:v>4.1665000000000001</c:v>
                </c:pt>
                <c:pt idx="715">
                  <c:v>4.1635</c:v>
                </c:pt>
                <c:pt idx="716">
                  <c:v>4.16</c:v>
                </c:pt>
                <c:pt idx="717">
                  <c:v>4.1575000000000006</c:v>
                </c:pt>
                <c:pt idx="718">
                  <c:v>4.1545000000000005</c:v>
                </c:pt>
                <c:pt idx="719">
                  <c:v>4.1509999999999998</c:v>
                </c:pt>
                <c:pt idx="720">
                  <c:v>4.1485000000000003</c:v>
                </c:pt>
                <c:pt idx="721">
                  <c:v>4.1449999999999996</c:v>
                </c:pt>
                <c:pt idx="722">
                  <c:v>4.1414999999999997</c:v>
                </c:pt>
                <c:pt idx="723">
                  <c:v>4.1390000000000002</c:v>
                </c:pt>
                <c:pt idx="724">
                  <c:v>4.1355000000000004</c:v>
                </c:pt>
                <c:pt idx="725">
                  <c:v>4.1319999999999997</c:v>
                </c:pt>
                <c:pt idx="726">
                  <c:v>4.1295000000000002</c:v>
                </c:pt>
                <c:pt idx="727">
                  <c:v>4.1259999999999994</c:v>
                </c:pt>
                <c:pt idx="728">
                  <c:v>4.1230000000000002</c:v>
                </c:pt>
                <c:pt idx="729">
                  <c:v>4.1195000000000004</c:v>
                </c:pt>
                <c:pt idx="730">
                  <c:v>4.1159999999999997</c:v>
                </c:pt>
                <c:pt idx="731">
                  <c:v>4.1124999999999998</c:v>
                </c:pt>
                <c:pt idx="732">
                  <c:v>4.109</c:v>
                </c:pt>
                <c:pt idx="733">
                  <c:v>4.1054999999999993</c:v>
                </c:pt>
                <c:pt idx="734">
                  <c:v>4.1025</c:v>
                </c:pt>
                <c:pt idx="735">
                  <c:v>4.0990000000000002</c:v>
                </c:pt>
                <c:pt idx="736">
                  <c:v>4.0960000000000001</c:v>
                </c:pt>
                <c:pt idx="737">
                  <c:v>4.0920000000000005</c:v>
                </c:pt>
                <c:pt idx="738">
                  <c:v>4.0884999999999998</c:v>
                </c:pt>
                <c:pt idx="739">
                  <c:v>4.085</c:v>
                </c:pt>
                <c:pt idx="740">
                  <c:v>4.0815000000000001</c:v>
                </c:pt>
                <c:pt idx="741">
                  <c:v>4.0785</c:v>
                </c:pt>
                <c:pt idx="742">
                  <c:v>4.0745000000000005</c:v>
                </c:pt>
                <c:pt idx="743">
                  <c:v>4.0715000000000003</c:v>
                </c:pt>
                <c:pt idx="744">
                  <c:v>4.0674999999999999</c:v>
                </c:pt>
                <c:pt idx="745">
                  <c:v>4.0640000000000001</c:v>
                </c:pt>
                <c:pt idx="746">
                  <c:v>4.0605000000000002</c:v>
                </c:pt>
                <c:pt idx="747">
                  <c:v>4.0564999999999998</c:v>
                </c:pt>
                <c:pt idx="748">
                  <c:v>4.0534999999999997</c:v>
                </c:pt>
                <c:pt idx="749">
                  <c:v>4.0495000000000001</c:v>
                </c:pt>
                <c:pt idx="750">
                  <c:v>4.0455000000000005</c:v>
                </c:pt>
                <c:pt idx="751">
                  <c:v>4.0425000000000004</c:v>
                </c:pt>
                <c:pt idx="752">
                  <c:v>4.0385</c:v>
                </c:pt>
                <c:pt idx="753">
                  <c:v>4.0350000000000001</c:v>
                </c:pt>
                <c:pt idx="754">
                  <c:v>4.0310000000000006</c:v>
                </c:pt>
                <c:pt idx="755">
                  <c:v>4.0274999999999999</c:v>
                </c:pt>
                <c:pt idx="756">
                  <c:v>4.0235000000000003</c:v>
                </c:pt>
                <c:pt idx="757">
                  <c:v>4.0205000000000002</c:v>
                </c:pt>
                <c:pt idx="758">
                  <c:v>4.0164999999999997</c:v>
                </c:pt>
                <c:pt idx="759">
                  <c:v>4.0129999999999999</c:v>
                </c:pt>
                <c:pt idx="760">
                  <c:v>4.0095000000000001</c:v>
                </c:pt>
                <c:pt idx="761">
                  <c:v>4.0054999999999996</c:v>
                </c:pt>
                <c:pt idx="762">
                  <c:v>4.0015000000000001</c:v>
                </c:pt>
                <c:pt idx="763">
                  <c:v>3.9980000000000002</c:v>
                </c:pt>
                <c:pt idx="764">
                  <c:v>3.9939999999999998</c:v>
                </c:pt>
                <c:pt idx="765">
                  <c:v>3.99</c:v>
                </c:pt>
                <c:pt idx="766">
                  <c:v>3.9864999999999999</c:v>
                </c:pt>
                <c:pt idx="767">
                  <c:v>3.9824999999999999</c:v>
                </c:pt>
                <c:pt idx="768">
                  <c:v>3.9784999999999999</c:v>
                </c:pt>
                <c:pt idx="769">
                  <c:v>3.9749999999999996</c:v>
                </c:pt>
                <c:pt idx="770">
                  <c:v>3.9704999999999999</c:v>
                </c:pt>
                <c:pt idx="771">
                  <c:v>3.9664999999999999</c:v>
                </c:pt>
                <c:pt idx="772">
                  <c:v>3.9630000000000001</c:v>
                </c:pt>
                <c:pt idx="773">
                  <c:v>3.9590000000000001</c:v>
                </c:pt>
                <c:pt idx="774">
                  <c:v>3.9550000000000001</c:v>
                </c:pt>
                <c:pt idx="775">
                  <c:v>3.9504999999999999</c:v>
                </c:pt>
                <c:pt idx="776">
                  <c:v>3.9470000000000001</c:v>
                </c:pt>
                <c:pt idx="777">
                  <c:v>3.9435000000000002</c:v>
                </c:pt>
                <c:pt idx="778">
                  <c:v>3.9394999999999998</c:v>
                </c:pt>
                <c:pt idx="779">
                  <c:v>3.9350000000000001</c:v>
                </c:pt>
                <c:pt idx="780">
                  <c:v>3.931</c:v>
                </c:pt>
                <c:pt idx="781">
                  <c:v>3.927</c:v>
                </c:pt>
                <c:pt idx="782">
                  <c:v>3.923</c:v>
                </c:pt>
                <c:pt idx="783">
                  <c:v>3.919</c:v>
                </c:pt>
                <c:pt idx="784">
                  <c:v>3.915</c:v>
                </c:pt>
                <c:pt idx="785">
                  <c:v>3.9115000000000002</c:v>
                </c:pt>
                <c:pt idx="786">
                  <c:v>3.9074999999999998</c:v>
                </c:pt>
                <c:pt idx="787">
                  <c:v>3.9035000000000002</c:v>
                </c:pt>
                <c:pt idx="788">
                  <c:v>3.8994999999999997</c:v>
                </c:pt>
                <c:pt idx="789">
                  <c:v>3.8955000000000002</c:v>
                </c:pt>
                <c:pt idx="790">
                  <c:v>3.8914999999999997</c:v>
                </c:pt>
                <c:pt idx="791">
                  <c:v>3.8875000000000002</c:v>
                </c:pt>
                <c:pt idx="792">
                  <c:v>3.8834999999999997</c:v>
                </c:pt>
                <c:pt idx="793">
                  <c:v>3.88</c:v>
                </c:pt>
                <c:pt idx="794">
                  <c:v>3.8759999999999999</c:v>
                </c:pt>
                <c:pt idx="795">
                  <c:v>3.8719999999999999</c:v>
                </c:pt>
                <c:pt idx="796">
                  <c:v>3.8685</c:v>
                </c:pt>
                <c:pt idx="797">
                  <c:v>3.8645</c:v>
                </c:pt>
                <c:pt idx="798">
                  <c:v>3.8605</c:v>
                </c:pt>
                <c:pt idx="799">
                  <c:v>3.8570000000000002</c:v>
                </c:pt>
                <c:pt idx="800">
                  <c:v>3.8525</c:v>
                </c:pt>
                <c:pt idx="801">
                  <c:v>3.8485</c:v>
                </c:pt>
                <c:pt idx="802">
                  <c:v>3.8449999999999998</c:v>
                </c:pt>
                <c:pt idx="803">
                  <c:v>3.8410000000000002</c:v>
                </c:pt>
                <c:pt idx="804">
                  <c:v>3.8369999999999997</c:v>
                </c:pt>
                <c:pt idx="805">
                  <c:v>3.8330000000000002</c:v>
                </c:pt>
                <c:pt idx="806">
                  <c:v>3.8294999999999999</c:v>
                </c:pt>
                <c:pt idx="807">
                  <c:v>3.8254999999999999</c:v>
                </c:pt>
                <c:pt idx="808">
                  <c:v>3.8214999999999999</c:v>
                </c:pt>
                <c:pt idx="809">
                  <c:v>3.8174999999999999</c:v>
                </c:pt>
                <c:pt idx="810">
                  <c:v>3.8140000000000001</c:v>
                </c:pt>
                <c:pt idx="811">
                  <c:v>3.8099999999999996</c:v>
                </c:pt>
                <c:pt idx="812">
                  <c:v>3.8054999999999999</c:v>
                </c:pt>
                <c:pt idx="813">
                  <c:v>3.8014999999999999</c:v>
                </c:pt>
                <c:pt idx="814">
                  <c:v>3.7984999999999998</c:v>
                </c:pt>
                <c:pt idx="815">
                  <c:v>3.7945000000000002</c:v>
                </c:pt>
                <c:pt idx="816">
                  <c:v>3.7904999999999998</c:v>
                </c:pt>
                <c:pt idx="817">
                  <c:v>3.7869999999999999</c:v>
                </c:pt>
                <c:pt idx="818">
                  <c:v>3.7829999999999999</c:v>
                </c:pt>
                <c:pt idx="819">
                  <c:v>3.7789999999999999</c:v>
                </c:pt>
                <c:pt idx="820">
                  <c:v>3.7744999999999997</c:v>
                </c:pt>
                <c:pt idx="821">
                  <c:v>3.7709999999999999</c:v>
                </c:pt>
                <c:pt idx="822">
                  <c:v>3.7670000000000003</c:v>
                </c:pt>
                <c:pt idx="823">
                  <c:v>3.7635000000000001</c:v>
                </c:pt>
                <c:pt idx="824">
                  <c:v>3.7595000000000001</c:v>
                </c:pt>
                <c:pt idx="825">
                  <c:v>3.7555000000000001</c:v>
                </c:pt>
                <c:pt idx="826">
                  <c:v>3.7515000000000001</c:v>
                </c:pt>
                <c:pt idx="827">
                  <c:v>3.7480000000000002</c:v>
                </c:pt>
                <c:pt idx="828">
                  <c:v>3.7439999999999998</c:v>
                </c:pt>
                <c:pt idx="829">
                  <c:v>3.7394999999999996</c:v>
                </c:pt>
                <c:pt idx="830">
                  <c:v>3.7360000000000002</c:v>
                </c:pt>
                <c:pt idx="831">
                  <c:v>3.7315</c:v>
                </c:pt>
                <c:pt idx="832">
                  <c:v>3.7275</c:v>
                </c:pt>
                <c:pt idx="833">
                  <c:v>3.7240000000000002</c:v>
                </c:pt>
                <c:pt idx="834">
                  <c:v>3.7195</c:v>
                </c:pt>
                <c:pt idx="835">
                  <c:v>3.7155</c:v>
                </c:pt>
                <c:pt idx="836">
                  <c:v>3.7115</c:v>
                </c:pt>
                <c:pt idx="837">
                  <c:v>3.7069999999999999</c:v>
                </c:pt>
                <c:pt idx="838">
                  <c:v>3.7030000000000003</c:v>
                </c:pt>
                <c:pt idx="839">
                  <c:v>3.6985000000000001</c:v>
                </c:pt>
                <c:pt idx="840">
                  <c:v>3.6945000000000001</c:v>
                </c:pt>
                <c:pt idx="841">
                  <c:v>3.69</c:v>
                </c:pt>
                <c:pt idx="842">
                  <c:v>3.6859999999999999</c:v>
                </c:pt>
                <c:pt idx="843">
                  <c:v>3.6814999999999998</c:v>
                </c:pt>
                <c:pt idx="844">
                  <c:v>3.6779999999999999</c:v>
                </c:pt>
                <c:pt idx="845">
                  <c:v>3.6739999999999999</c:v>
                </c:pt>
                <c:pt idx="846">
                  <c:v>3.6695000000000002</c:v>
                </c:pt>
                <c:pt idx="847">
                  <c:v>3.6654999999999998</c:v>
                </c:pt>
                <c:pt idx="848">
                  <c:v>3.6615000000000002</c:v>
                </c:pt>
                <c:pt idx="849">
                  <c:v>3.6574999999999998</c:v>
                </c:pt>
                <c:pt idx="850">
                  <c:v>3.6535000000000002</c:v>
                </c:pt>
                <c:pt idx="851">
                  <c:v>3.6494999999999997</c:v>
                </c:pt>
                <c:pt idx="852">
                  <c:v>3.6459999999999999</c:v>
                </c:pt>
                <c:pt idx="853">
                  <c:v>3.6419999999999999</c:v>
                </c:pt>
                <c:pt idx="854">
                  <c:v>3.6384999999999996</c:v>
                </c:pt>
                <c:pt idx="855">
                  <c:v>3.6349999999999998</c:v>
                </c:pt>
                <c:pt idx="856">
                  <c:v>3.6315</c:v>
                </c:pt>
                <c:pt idx="857">
                  <c:v>3.6280000000000001</c:v>
                </c:pt>
                <c:pt idx="858">
                  <c:v>3.6245000000000003</c:v>
                </c:pt>
                <c:pt idx="859">
                  <c:v>3.621</c:v>
                </c:pt>
                <c:pt idx="860">
                  <c:v>3.6174999999999997</c:v>
                </c:pt>
                <c:pt idx="861">
                  <c:v>3.6139999999999999</c:v>
                </c:pt>
                <c:pt idx="862">
                  <c:v>3.6109999999999998</c:v>
                </c:pt>
                <c:pt idx="863">
                  <c:v>3.6074999999999999</c:v>
                </c:pt>
                <c:pt idx="864">
                  <c:v>3.6044999999999998</c:v>
                </c:pt>
                <c:pt idx="865">
                  <c:v>3.6015000000000001</c:v>
                </c:pt>
                <c:pt idx="866">
                  <c:v>3.5979999999999999</c:v>
                </c:pt>
                <c:pt idx="867">
                  <c:v>3.5955000000000004</c:v>
                </c:pt>
                <c:pt idx="868">
                  <c:v>3.5925000000000002</c:v>
                </c:pt>
                <c:pt idx="869">
                  <c:v>3.59</c:v>
                </c:pt>
                <c:pt idx="870">
                  <c:v>3.5869999999999997</c:v>
                </c:pt>
                <c:pt idx="871">
                  <c:v>3.5840000000000001</c:v>
                </c:pt>
                <c:pt idx="872">
                  <c:v>3.58</c:v>
                </c:pt>
                <c:pt idx="873">
                  <c:v>3.5754999999999999</c:v>
                </c:pt>
                <c:pt idx="874">
                  <c:v>3.5709999999999997</c:v>
                </c:pt>
                <c:pt idx="875">
                  <c:v>3.5650000000000004</c:v>
                </c:pt>
                <c:pt idx="876">
                  <c:v>3.5585</c:v>
                </c:pt>
                <c:pt idx="877">
                  <c:v>3.5514999999999999</c:v>
                </c:pt>
                <c:pt idx="878">
                  <c:v>3.5445000000000002</c:v>
                </c:pt>
                <c:pt idx="879">
                  <c:v>3.5404999999999998</c:v>
                </c:pt>
                <c:pt idx="880">
                  <c:v>3.5380000000000003</c:v>
                </c:pt>
                <c:pt idx="881">
                  <c:v>3.5350000000000001</c:v>
                </c:pt>
                <c:pt idx="882">
                  <c:v>3.5324999999999998</c:v>
                </c:pt>
                <c:pt idx="883">
                  <c:v>3.5305</c:v>
                </c:pt>
                <c:pt idx="884">
                  <c:v>3.5270000000000001</c:v>
                </c:pt>
                <c:pt idx="885">
                  <c:v>3.524</c:v>
                </c:pt>
                <c:pt idx="886">
                  <c:v>3.5209999999999999</c:v>
                </c:pt>
                <c:pt idx="887">
                  <c:v>3.5179999999999998</c:v>
                </c:pt>
                <c:pt idx="888">
                  <c:v>3.5155000000000003</c:v>
                </c:pt>
                <c:pt idx="889">
                  <c:v>3.5129999999999999</c:v>
                </c:pt>
                <c:pt idx="890">
                  <c:v>3.5105</c:v>
                </c:pt>
                <c:pt idx="891">
                  <c:v>3.5055000000000001</c:v>
                </c:pt>
                <c:pt idx="892">
                  <c:v>3.4980000000000002</c:v>
                </c:pt>
                <c:pt idx="893">
                  <c:v>3.492</c:v>
                </c:pt>
                <c:pt idx="894">
                  <c:v>3.4859999999999998</c:v>
                </c:pt>
                <c:pt idx="895">
                  <c:v>3.4820000000000002</c:v>
                </c:pt>
                <c:pt idx="896">
                  <c:v>3.4794999999999998</c:v>
                </c:pt>
                <c:pt idx="897">
                  <c:v>3.4765000000000001</c:v>
                </c:pt>
                <c:pt idx="898">
                  <c:v>3.4735</c:v>
                </c:pt>
                <c:pt idx="899">
                  <c:v>3.4699999999999998</c:v>
                </c:pt>
                <c:pt idx="900">
                  <c:v>3.4655</c:v>
                </c:pt>
                <c:pt idx="901">
                  <c:v>3.4610000000000003</c:v>
                </c:pt>
                <c:pt idx="902">
                  <c:v>3.4565000000000001</c:v>
                </c:pt>
                <c:pt idx="903">
                  <c:v>3.452</c:v>
                </c:pt>
                <c:pt idx="904">
                  <c:v>3.4464999999999999</c:v>
                </c:pt>
                <c:pt idx="905">
                  <c:v>3.4415</c:v>
                </c:pt>
                <c:pt idx="906">
                  <c:v>3.4364999999999997</c:v>
                </c:pt>
                <c:pt idx="907">
                  <c:v>3.4314999999999998</c:v>
                </c:pt>
                <c:pt idx="908">
                  <c:v>3.4275000000000002</c:v>
                </c:pt>
                <c:pt idx="909">
                  <c:v>3.4234999999999998</c:v>
                </c:pt>
                <c:pt idx="910">
                  <c:v>3.4189999999999996</c:v>
                </c:pt>
                <c:pt idx="911">
                  <c:v>3.4160000000000004</c:v>
                </c:pt>
                <c:pt idx="912">
                  <c:v>3.4119999999999999</c:v>
                </c:pt>
                <c:pt idx="913">
                  <c:v>3.4085000000000001</c:v>
                </c:pt>
                <c:pt idx="914">
                  <c:v>3.4045000000000001</c:v>
                </c:pt>
                <c:pt idx="915">
                  <c:v>3.4009999999999998</c:v>
                </c:pt>
                <c:pt idx="916">
                  <c:v>3.3975</c:v>
                </c:pt>
                <c:pt idx="917">
                  <c:v>3.3944999999999999</c:v>
                </c:pt>
                <c:pt idx="918">
                  <c:v>3.391</c:v>
                </c:pt>
                <c:pt idx="919">
                  <c:v>3.387</c:v>
                </c:pt>
                <c:pt idx="920">
                  <c:v>3.3824999999999998</c:v>
                </c:pt>
                <c:pt idx="921">
                  <c:v>3.3780000000000001</c:v>
                </c:pt>
                <c:pt idx="922">
                  <c:v>3.3734999999999999</c:v>
                </c:pt>
                <c:pt idx="923">
                  <c:v>3.3685</c:v>
                </c:pt>
                <c:pt idx="924">
                  <c:v>3.3635000000000002</c:v>
                </c:pt>
                <c:pt idx="925">
                  <c:v>3.3585000000000003</c:v>
                </c:pt>
                <c:pt idx="926">
                  <c:v>3.3525</c:v>
                </c:pt>
                <c:pt idx="927">
                  <c:v>3.3475000000000001</c:v>
                </c:pt>
                <c:pt idx="928">
                  <c:v>3.343</c:v>
                </c:pt>
                <c:pt idx="929">
                  <c:v>3.339</c:v>
                </c:pt>
                <c:pt idx="930">
                  <c:v>3.335</c:v>
                </c:pt>
                <c:pt idx="931">
                  <c:v>3.3310000000000004</c:v>
                </c:pt>
                <c:pt idx="932">
                  <c:v>3.3265000000000002</c:v>
                </c:pt>
                <c:pt idx="933">
                  <c:v>3.3220000000000001</c:v>
                </c:pt>
                <c:pt idx="934">
                  <c:v>3.3174999999999999</c:v>
                </c:pt>
                <c:pt idx="935">
                  <c:v>3.3129999999999997</c:v>
                </c:pt>
                <c:pt idx="936">
                  <c:v>3.3090000000000002</c:v>
                </c:pt>
                <c:pt idx="937">
                  <c:v>3.3040000000000003</c:v>
                </c:pt>
                <c:pt idx="938">
                  <c:v>3.2995000000000001</c:v>
                </c:pt>
                <c:pt idx="939">
                  <c:v>3.2954999999999997</c:v>
                </c:pt>
                <c:pt idx="940">
                  <c:v>3.2904999999999998</c:v>
                </c:pt>
                <c:pt idx="941">
                  <c:v>3.286</c:v>
                </c:pt>
                <c:pt idx="942">
                  <c:v>3.2815000000000003</c:v>
                </c:pt>
                <c:pt idx="943">
                  <c:v>3.2770000000000001</c:v>
                </c:pt>
                <c:pt idx="944">
                  <c:v>3.2730000000000001</c:v>
                </c:pt>
                <c:pt idx="945">
                  <c:v>3.27</c:v>
                </c:pt>
                <c:pt idx="946">
                  <c:v>3.2664999999999997</c:v>
                </c:pt>
                <c:pt idx="947">
                  <c:v>3.2640000000000002</c:v>
                </c:pt>
                <c:pt idx="948">
                  <c:v>3.2610000000000001</c:v>
                </c:pt>
                <c:pt idx="949">
                  <c:v>3.258</c:v>
                </c:pt>
                <c:pt idx="950">
                  <c:v>3.2554999999999996</c:v>
                </c:pt>
                <c:pt idx="951">
                  <c:v>3.2519999999999998</c:v>
                </c:pt>
                <c:pt idx="952">
                  <c:v>3.2484999999999999</c:v>
                </c:pt>
                <c:pt idx="953">
                  <c:v>3.2444999999999999</c:v>
                </c:pt>
                <c:pt idx="954">
                  <c:v>3.2409999999999997</c:v>
                </c:pt>
                <c:pt idx="955">
                  <c:v>3.2370000000000001</c:v>
                </c:pt>
                <c:pt idx="956">
                  <c:v>3.2324999999999999</c:v>
                </c:pt>
                <c:pt idx="957">
                  <c:v>3.2284999999999999</c:v>
                </c:pt>
                <c:pt idx="958">
                  <c:v>3.2250000000000001</c:v>
                </c:pt>
                <c:pt idx="959">
                  <c:v>3.2214999999999998</c:v>
                </c:pt>
                <c:pt idx="960">
                  <c:v>3.218</c:v>
                </c:pt>
                <c:pt idx="961">
                  <c:v>3.2145000000000001</c:v>
                </c:pt>
                <c:pt idx="962">
                  <c:v>3.2110000000000003</c:v>
                </c:pt>
                <c:pt idx="963">
                  <c:v>3.2069999999999999</c:v>
                </c:pt>
                <c:pt idx="964">
                  <c:v>3.2030000000000003</c:v>
                </c:pt>
                <c:pt idx="965">
                  <c:v>3.1995</c:v>
                </c:pt>
                <c:pt idx="966">
                  <c:v>3.1955</c:v>
                </c:pt>
                <c:pt idx="967">
                  <c:v>3.1920000000000002</c:v>
                </c:pt>
                <c:pt idx="968">
                  <c:v>3.1875</c:v>
                </c:pt>
                <c:pt idx="969">
                  <c:v>3.1835</c:v>
                </c:pt>
                <c:pt idx="970">
                  <c:v>3.1790000000000003</c:v>
                </c:pt>
                <c:pt idx="971">
                  <c:v>3.1749999999999998</c:v>
                </c:pt>
                <c:pt idx="972">
                  <c:v>3.1710000000000003</c:v>
                </c:pt>
                <c:pt idx="973">
                  <c:v>3.1669999999999998</c:v>
                </c:pt>
                <c:pt idx="974">
                  <c:v>3.1635</c:v>
                </c:pt>
                <c:pt idx="975">
                  <c:v>3.1589999999999998</c:v>
                </c:pt>
                <c:pt idx="976">
                  <c:v>3.1555</c:v>
                </c:pt>
                <c:pt idx="977">
                  <c:v>3.1524999999999999</c:v>
                </c:pt>
                <c:pt idx="978">
                  <c:v>3.1485000000000003</c:v>
                </c:pt>
                <c:pt idx="979">
                  <c:v>3.145</c:v>
                </c:pt>
                <c:pt idx="980">
                  <c:v>3.1419999999999999</c:v>
                </c:pt>
                <c:pt idx="981">
                  <c:v>3.1389999999999998</c:v>
                </c:pt>
                <c:pt idx="982">
                  <c:v>3.1360000000000001</c:v>
                </c:pt>
                <c:pt idx="983">
                  <c:v>3.1334999999999997</c:v>
                </c:pt>
                <c:pt idx="984">
                  <c:v>3.1305000000000001</c:v>
                </c:pt>
                <c:pt idx="985">
                  <c:v>3.1269999999999998</c:v>
                </c:pt>
                <c:pt idx="986">
                  <c:v>3.1234999999999999</c:v>
                </c:pt>
                <c:pt idx="987">
                  <c:v>3.1185</c:v>
                </c:pt>
                <c:pt idx="988">
                  <c:v>3.1135000000000002</c:v>
                </c:pt>
                <c:pt idx="989">
                  <c:v>3.109</c:v>
                </c:pt>
                <c:pt idx="990">
                  <c:v>3.1040000000000001</c:v>
                </c:pt>
                <c:pt idx="991">
                  <c:v>3.0994999999999999</c:v>
                </c:pt>
                <c:pt idx="992">
                  <c:v>3.0945</c:v>
                </c:pt>
                <c:pt idx="993">
                  <c:v>3.09</c:v>
                </c:pt>
                <c:pt idx="994">
                  <c:v>3.0840000000000001</c:v>
                </c:pt>
                <c:pt idx="995">
                  <c:v>3.0790000000000002</c:v>
                </c:pt>
                <c:pt idx="996">
                  <c:v>3.0739999999999998</c:v>
                </c:pt>
                <c:pt idx="997">
                  <c:v>3.069</c:v>
                </c:pt>
                <c:pt idx="998">
                  <c:v>3.0635000000000003</c:v>
                </c:pt>
                <c:pt idx="999">
                  <c:v>3.0575000000000001</c:v>
                </c:pt>
                <c:pt idx="1000">
                  <c:v>3.0505</c:v>
                </c:pt>
                <c:pt idx="1001">
                  <c:v>3.0430000000000001</c:v>
                </c:pt>
                <c:pt idx="1002">
                  <c:v>3.0369999999999999</c:v>
                </c:pt>
                <c:pt idx="1003">
                  <c:v>3.0309999999999997</c:v>
                </c:pt>
                <c:pt idx="1004">
                  <c:v>3.0259999999999998</c:v>
                </c:pt>
                <c:pt idx="1005">
                  <c:v>3.0220000000000002</c:v>
                </c:pt>
                <c:pt idx="1006">
                  <c:v>3.0175000000000001</c:v>
                </c:pt>
                <c:pt idx="1007">
                  <c:v>3.0129999999999999</c:v>
                </c:pt>
                <c:pt idx="1008">
                  <c:v>3.008</c:v>
                </c:pt>
                <c:pt idx="1009">
                  <c:v>3.0030000000000001</c:v>
                </c:pt>
                <c:pt idx="1010">
                  <c:v>2.9980000000000002</c:v>
                </c:pt>
                <c:pt idx="1011">
                  <c:v>2.9930000000000003</c:v>
                </c:pt>
                <c:pt idx="1012">
                  <c:v>2.9885000000000002</c:v>
                </c:pt>
                <c:pt idx="1013">
                  <c:v>2.9834999999999998</c:v>
                </c:pt>
                <c:pt idx="1014">
                  <c:v>2.9794999999999998</c:v>
                </c:pt>
                <c:pt idx="1015">
                  <c:v>2.9755000000000003</c:v>
                </c:pt>
                <c:pt idx="1016">
                  <c:v>2.9714999999999998</c:v>
                </c:pt>
                <c:pt idx="1017">
                  <c:v>2.9675000000000002</c:v>
                </c:pt>
                <c:pt idx="1018">
                  <c:v>2.9630000000000001</c:v>
                </c:pt>
                <c:pt idx="1019">
                  <c:v>2.9580000000000002</c:v>
                </c:pt>
                <c:pt idx="1020">
                  <c:v>2.9530000000000003</c:v>
                </c:pt>
                <c:pt idx="1021">
                  <c:v>2.9470000000000001</c:v>
                </c:pt>
                <c:pt idx="1022">
                  <c:v>2.9409999999999998</c:v>
                </c:pt>
                <c:pt idx="1023">
                  <c:v>2.9344999999999999</c:v>
                </c:pt>
                <c:pt idx="1024">
                  <c:v>2.9284999999999997</c:v>
                </c:pt>
                <c:pt idx="1025">
                  <c:v>2.9249999999999998</c:v>
                </c:pt>
                <c:pt idx="1026">
                  <c:v>2.9219999999999997</c:v>
                </c:pt>
                <c:pt idx="1027">
                  <c:v>2.9195000000000002</c:v>
                </c:pt>
                <c:pt idx="1028">
                  <c:v>2.9165000000000001</c:v>
                </c:pt>
                <c:pt idx="1029">
                  <c:v>2.9130000000000003</c:v>
                </c:pt>
                <c:pt idx="1030">
                  <c:v>2.9085000000000001</c:v>
                </c:pt>
                <c:pt idx="1031">
                  <c:v>2.9035000000000002</c:v>
                </c:pt>
                <c:pt idx="1032">
                  <c:v>2.8970000000000002</c:v>
                </c:pt>
                <c:pt idx="1033">
                  <c:v>2.8885000000000001</c:v>
                </c:pt>
                <c:pt idx="1034">
                  <c:v>2.879</c:v>
                </c:pt>
                <c:pt idx="1035">
                  <c:v>2.87</c:v>
                </c:pt>
                <c:pt idx="1036">
                  <c:v>2.8650000000000002</c:v>
                </c:pt>
                <c:pt idx="1037">
                  <c:v>2.8620000000000001</c:v>
                </c:pt>
                <c:pt idx="1038">
                  <c:v>2.8600000000000003</c:v>
                </c:pt>
                <c:pt idx="1039">
                  <c:v>2.8574999999999999</c:v>
                </c:pt>
                <c:pt idx="1040">
                  <c:v>2.855</c:v>
                </c:pt>
                <c:pt idx="1041">
                  <c:v>2.8519999999999999</c:v>
                </c:pt>
                <c:pt idx="1042">
                  <c:v>2.8499999999999996</c:v>
                </c:pt>
                <c:pt idx="1043">
                  <c:v>2.8475000000000001</c:v>
                </c:pt>
                <c:pt idx="1044">
                  <c:v>2.8449999999999998</c:v>
                </c:pt>
                <c:pt idx="1045">
                  <c:v>2.8425000000000002</c:v>
                </c:pt>
                <c:pt idx="1046">
                  <c:v>2.8369999999999997</c:v>
                </c:pt>
                <c:pt idx="1047">
                  <c:v>2.8289999999999997</c:v>
                </c:pt>
                <c:pt idx="1048">
                  <c:v>2.8215000000000003</c:v>
                </c:pt>
                <c:pt idx="1049">
                  <c:v>2.8144999999999998</c:v>
                </c:pt>
                <c:pt idx="1050">
                  <c:v>2.8090000000000002</c:v>
                </c:pt>
                <c:pt idx="1051">
                  <c:v>2.8045</c:v>
                </c:pt>
                <c:pt idx="1052">
                  <c:v>2.8014999999999999</c:v>
                </c:pt>
                <c:pt idx="1053">
                  <c:v>2.7989999999999999</c:v>
                </c:pt>
                <c:pt idx="1054">
                  <c:v>2.7954999999999997</c:v>
                </c:pt>
                <c:pt idx="1055">
                  <c:v>2.7919999999999998</c:v>
                </c:pt>
                <c:pt idx="1056">
                  <c:v>2.7880000000000003</c:v>
                </c:pt>
                <c:pt idx="1057">
                  <c:v>2.7839999999999998</c:v>
                </c:pt>
                <c:pt idx="1058">
                  <c:v>2.7800000000000002</c:v>
                </c:pt>
                <c:pt idx="1059">
                  <c:v>2.7759999999999998</c:v>
                </c:pt>
                <c:pt idx="1060">
                  <c:v>2.7725</c:v>
                </c:pt>
                <c:pt idx="1061">
                  <c:v>2.7685</c:v>
                </c:pt>
                <c:pt idx="1062">
                  <c:v>2.7640000000000002</c:v>
                </c:pt>
                <c:pt idx="1063">
                  <c:v>2.76</c:v>
                </c:pt>
                <c:pt idx="1064">
                  <c:v>2.7560000000000002</c:v>
                </c:pt>
                <c:pt idx="1065">
                  <c:v>2.7510000000000003</c:v>
                </c:pt>
                <c:pt idx="1066">
                  <c:v>2.7469999999999999</c:v>
                </c:pt>
                <c:pt idx="1067">
                  <c:v>2.7424999999999997</c:v>
                </c:pt>
                <c:pt idx="1068">
                  <c:v>2.7385000000000002</c:v>
                </c:pt>
                <c:pt idx="1069">
                  <c:v>2.7335000000000003</c:v>
                </c:pt>
                <c:pt idx="1070">
                  <c:v>2.7294999999999998</c:v>
                </c:pt>
                <c:pt idx="1071">
                  <c:v>2.7250000000000001</c:v>
                </c:pt>
                <c:pt idx="1072">
                  <c:v>2.7210000000000001</c:v>
                </c:pt>
                <c:pt idx="1073">
                  <c:v>2.7164999999999999</c:v>
                </c:pt>
                <c:pt idx="1074">
                  <c:v>2.7119999999999997</c:v>
                </c:pt>
                <c:pt idx="1075">
                  <c:v>2.7075</c:v>
                </c:pt>
                <c:pt idx="1076">
                  <c:v>2.7035</c:v>
                </c:pt>
                <c:pt idx="1077">
                  <c:v>2.6989999999999998</c:v>
                </c:pt>
                <c:pt idx="1078">
                  <c:v>2.6949999999999998</c:v>
                </c:pt>
                <c:pt idx="1079">
                  <c:v>2.6905000000000001</c:v>
                </c:pt>
                <c:pt idx="1080">
                  <c:v>2.6859999999999999</c:v>
                </c:pt>
                <c:pt idx="1081">
                  <c:v>2.681</c:v>
                </c:pt>
                <c:pt idx="1082">
                  <c:v>2.6764999999999999</c:v>
                </c:pt>
                <c:pt idx="1083">
                  <c:v>2.6719999999999997</c:v>
                </c:pt>
                <c:pt idx="1084">
                  <c:v>2.6680000000000001</c:v>
                </c:pt>
                <c:pt idx="1085">
                  <c:v>2.6630000000000003</c:v>
                </c:pt>
                <c:pt idx="1086">
                  <c:v>2.6589999999999998</c:v>
                </c:pt>
                <c:pt idx="1087">
                  <c:v>2.6545000000000001</c:v>
                </c:pt>
                <c:pt idx="1088">
                  <c:v>2.6494999999999997</c:v>
                </c:pt>
                <c:pt idx="1089">
                  <c:v>2.645</c:v>
                </c:pt>
                <c:pt idx="1090">
                  <c:v>2.641</c:v>
                </c:pt>
                <c:pt idx="1091">
                  <c:v>2.6364999999999998</c:v>
                </c:pt>
                <c:pt idx="1092">
                  <c:v>2.6315</c:v>
                </c:pt>
                <c:pt idx="1093">
                  <c:v>2.6269999999999998</c:v>
                </c:pt>
                <c:pt idx="1094">
                  <c:v>2.6230000000000002</c:v>
                </c:pt>
                <c:pt idx="1095">
                  <c:v>2.6179999999999999</c:v>
                </c:pt>
                <c:pt idx="1096">
                  <c:v>2.6135000000000002</c:v>
                </c:pt>
                <c:pt idx="1097">
                  <c:v>2.609</c:v>
                </c:pt>
                <c:pt idx="1098">
                  <c:v>2.605</c:v>
                </c:pt>
                <c:pt idx="1099">
                  <c:v>2.6005000000000003</c:v>
                </c:pt>
                <c:pt idx="1100">
                  <c:v>2.5954999999999999</c:v>
                </c:pt>
                <c:pt idx="1101">
                  <c:v>2.5910000000000002</c:v>
                </c:pt>
                <c:pt idx="1102">
                  <c:v>2.5860000000000003</c:v>
                </c:pt>
                <c:pt idx="1103">
                  <c:v>2.5815000000000001</c:v>
                </c:pt>
                <c:pt idx="1104">
                  <c:v>2.5765000000000002</c:v>
                </c:pt>
                <c:pt idx="1105">
                  <c:v>2.5720000000000001</c:v>
                </c:pt>
                <c:pt idx="1106">
                  <c:v>2.5674999999999999</c:v>
                </c:pt>
                <c:pt idx="1107">
                  <c:v>2.5630000000000002</c:v>
                </c:pt>
                <c:pt idx="1108">
                  <c:v>2.5579999999999998</c:v>
                </c:pt>
                <c:pt idx="1109">
                  <c:v>2.5535000000000001</c:v>
                </c:pt>
                <c:pt idx="1110">
                  <c:v>2.5484999999999998</c:v>
                </c:pt>
                <c:pt idx="1111">
                  <c:v>2.5434999999999999</c:v>
                </c:pt>
                <c:pt idx="1112">
                  <c:v>2.5389999999999997</c:v>
                </c:pt>
                <c:pt idx="1113">
                  <c:v>2.5339999999999998</c:v>
                </c:pt>
                <c:pt idx="1114">
                  <c:v>2.5294999999999996</c:v>
                </c:pt>
                <c:pt idx="1115">
                  <c:v>2.5249999999999999</c:v>
                </c:pt>
                <c:pt idx="1116">
                  <c:v>2.52</c:v>
                </c:pt>
                <c:pt idx="1117">
                  <c:v>2.5149999999999997</c:v>
                </c:pt>
                <c:pt idx="1118">
                  <c:v>2.5105</c:v>
                </c:pt>
                <c:pt idx="1119">
                  <c:v>2.5055000000000001</c:v>
                </c:pt>
                <c:pt idx="1120">
                  <c:v>2.5004999999999997</c:v>
                </c:pt>
                <c:pt idx="1121">
                  <c:v>2.4954999999999998</c:v>
                </c:pt>
                <c:pt idx="1122">
                  <c:v>2.4904999999999999</c:v>
                </c:pt>
                <c:pt idx="1123">
                  <c:v>2.4855</c:v>
                </c:pt>
                <c:pt idx="1124">
                  <c:v>2.4809999999999999</c:v>
                </c:pt>
                <c:pt idx="1125">
                  <c:v>2.4755000000000003</c:v>
                </c:pt>
                <c:pt idx="1126">
                  <c:v>2.4710000000000001</c:v>
                </c:pt>
                <c:pt idx="1127">
                  <c:v>2.4660000000000002</c:v>
                </c:pt>
                <c:pt idx="1128">
                  <c:v>2.4610000000000003</c:v>
                </c:pt>
                <c:pt idx="1129">
                  <c:v>2.456</c:v>
                </c:pt>
                <c:pt idx="1130">
                  <c:v>2.4515000000000002</c:v>
                </c:pt>
                <c:pt idx="1131">
                  <c:v>2.4460000000000002</c:v>
                </c:pt>
                <c:pt idx="1132">
                  <c:v>2.4415</c:v>
                </c:pt>
                <c:pt idx="1133">
                  <c:v>2.4370000000000003</c:v>
                </c:pt>
                <c:pt idx="1134">
                  <c:v>2.4319999999999999</c:v>
                </c:pt>
                <c:pt idx="1135">
                  <c:v>2.4275000000000002</c:v>
                </c:pt>
                <c:pt idx="1136">
                  <c:v>2.4224999999999999</c:v>
                </c:pt>
                <c:pt idx="1137">
                  <c:v>2.4175</c:v>
                </c:pt>
                <c:pt idx="1138">
                  <c:v>2.4130000000000003</c:v>
                </c:pt>
                <c:pt idx="1139">
                  <c:v>2.4080000000000004</c:v>
                </c:pt>
                <c:pt idx="1140">
                  <c:v>2.4035000000000002</c:v>
                </c:pt>
                <c:pt idx="1141">
                  <c:v>2.399</c:v>
                </c:pt>
                <c:pt idx="1142">
                  <c:v>2.3940000000000001</c:v>
                </c:pt>
                <c:pt idx="1143">
                  <c:v>2.3890000000000002</c:v>
                </c:pt>
                <c:pt idx="1144">
                  <c:v>2.3845000000000001</c:v>
                </c:pt>
                <c:pt idx="1145">
                  <c:v>2.38</c:v>
                </c:pt>
                <c:pt idx="1146">
                  <c:v>2.375</c:v>
                </c:pt>
                <c:pt idx="1147">
                  <c:v>2.3704999999999998</c:v>
                </c:pt>
                <c:pt idx="1148">
                  <c:v>2.3659999999999997</c:v>
                </c:pt>
                <c:pt idx="1149">
                  <c:v>2.3614999999999999</c:v>
                </c:pt>
                <c:pt idx="1150">
                  <c:v>2.3570000000000002</c:v>
                </c:pt>
                <c:pt idx="1151">
                  <c:v>2.3529999999999998</c:v>
                </c:pt>
                <c:pt idx="1152">
                  <c:v>2.3490000000000002</c:v>
                </c:pt>
                <c:pt idx="1153">
                  <c:v>2.3449999999999998</c:v>
                </c:pt>
                <c:pt idx="1154">
                  <c:v>2.3414999999999999</c:v>
                </c:pt>
                <c:pt idx="1155">
                  <c:v>2.3374999999999999</c:v>
                </c:pt>
                <c:pt idx="1156">
                  <c:v>2.3340000000000001</c:v>
                </c:pt>
                <c:pt idx="1157">
                  <c:v>2.33</c:v>
                </c:pt>
                <c:pt idx="1158">
                  <c:v>2.3265000000000002</c:v>
                </c:pt>
                <c:pt idx="1159">
                  <c:v>2.3235000000000001</c:v>
                </c:pt>
                <c:pt idx="1160">
                  <c:v>2.3205</c:v>
                </c:pt>
                <c:pt idx="1161">
                  <c:v>2.3170000000000002</c:v>
                </c:pt>
                <c:pt idx="1162">
                  <c:v>2.3144999999999998</c:v>
                </c:pt>
                <c:pt idx="1163">
                  <c:v>2.3120000000000003</c:v>
                </c:pt>
                <c:pt idx="1164">
                  <c:v>2.3085</c:v>
                </c:pt>
                <c:pt idx="1165">
                  <c:v>2.3045</c:v>
                </c:pt>
                <c:pt idx="1166">
                  <c:v>2.2995000000000001</c:v>
                </c:pt>
                <c:pt idx="1167">
                  <c:v>2.2949999999999999</c:v>
                </c:pt>
                <c:pt idx="1168">
                  <c:v>2.29</c:v>
                </c:pt>
                <c:pt idx="1169">
                  <c:v>2.2854999999999999</c:v>
                </c:pt>
                <c:pt idx="1170">
                  <c:v>2.2805</c:v>
                </c:pt>
                <c:pt idx="1171">
                  <c:v>2.2755000000000001</c:v>
                </c:pt>
                <c:pt idx="1172">
                  <c:v>2.2705000000000002</c:v>
                </c:pt>
                <c:pt idx="1173">
                  <c:v>2.2664999999999997</c:v>
                </c:pt>
                <c:pt idx="1174">
                  <c:v>2.2614999999999998</c:v>
                </c:pt>
                <c:pt idx="1175">
                  <c:v>2.2570000000000001</c:v>
                </c:pt>
                <c:pt idx="1176">
                  <c:v>2.2519999999999998</c:v>
                </c:pt>
                <c:pt idx="1177">
                  <c:v>2.2475000000000001</c:v>
                </c:pt>
                <c:pt idx="1178">
                  <c:v>2.2424999999999997</c:v>
                </c:pt>
                <c:pt idx="1179">
                  <c:v>2.238</c:v>
                </c:pt>
                <c:pt idx="1180">
                  <c:v>2.2335000000000003</c:v>
                </c:pt>
                <c:pt idx="1181">
                  <c:v>2.2290000000000001</c:v>
                </c:pt>
                <c:pt idx="1182">
                  <c:v>2.2244999999999999</c:v>
                </c:pt>
                <c:pt idx="1183">
                  <c:v>2.2205000000000004</c:v>
                </c:pt>
                <c:pt idx="1184">
                  <c:v>2.2160000000000002</c:v>
                </c:pt>
                <c:pt idx="1185">
                  <c:v>2.2120000000000002</c:v>
                </c:pt>
                <c:pt idx="1186">
                  <c:v>2.2075</c:v>
                </c:pt>
                <c:pt idx="1187">
                  <c:v>2.2029999999999998</c:v>
                </c:pt>
                <c:pt idx="1188">
                  <c:v>2.1985000000000001</c:v>
                </c:pt>
                <c:pt idx="1189">
                  <c:v>2.1944999999999997</c:v>
                </c:pt>
                <c:pt idx="1190">
                  <c:v>2.19</c:v>
                </c:pt>
                <c:pt idx="1191">
                  <c:v>2.1855000000000002</c:v>
                </c:pt>
                <c:pt idx="1192">
                  <c:v>2.181</c:v>
                </c:pt>
                <c:pt idx="1193">
                  <c:v>2.1764999999999999</c:v>
                </c:pt>
                <c:pt idx="1194">
                  <c:v>2.1715</c:v>
                </c:pt>
                <c:pt idx="1195">
                  <c:v>2.1669999999999998</c:v>
                </c:pt>
                <c:pt idx="1196">
                  <c:v>2.1624999999999996</c:v>
                </c:pt>
                <c:pt idx="1197">
                  <c:v>2.1579999999999999</c:v>
                </c:pt>
                <c:pt idx="1198">
                  <c:v>2.153</c:v>
                </c:pt>
                <c:pt idx="1199">
                  <c:v>2.149</c:v>
                </c:pt>
                <c:pt idx="1200">
                  <c:v>2.1444999999999999</c:v>
                </c:pt>
                <c:pt idx="1201">
                  <c:v>2.14</c:v>
                </c:pt>
                <c:pt idx="1202">
                  <c:v>2.1355</c:v>
                </c:pt>
                <c:pt idx="1203">
                  <c:v>2.1310000000000002</c:v>
                </c:pt>
                <c:pt idx="1204">
                  <c:v>2.1265000000000001</c:v>
                </c:pt>
                <c:pt idx="1205">
                  <c:v>2.1215000000000002</c:v>
                </c:pt>
                <c:pt idx="1206">
                  <c:v>2.117</c:v>
                </c:pt>
                <c:pt idx="1207">
                  <c:v>2.113</c:v>
                </c:pt>
                <c:pt idx="1208">
                  <c:v>2.1079999999999997</c:v>
                </c:pt>
                <c:pt idx="1209">
                  <c:v>2.1035000000000004</c:v>
                </c:pt>
                <c:pt idx="1210">
                  <c:v>2.0990000000000002</c:v>
                </c:pt>
                <c:pt idx="1211">
                  <c:v>2.0945</c:v>
                </c:pt>
                <c:pt idx="1212">
                  <c:v>2.09</c:v>
                </c:pt>
                <c:pt idx="1213">
                  <c:v>2.0854999999999997</c:v>
                </c:pt>
                <c:pt idx="1214">
                  <c:v>2.0815000000000001</c:v>
                </c:pt>
                <c:pt idx="1215">
                  <c:v>2.0765000000000002</c:v>
                </c:pt>
                <c:pt idx="1216">
                  <c:v>2.0720000000000001</c:v>
                </c:pt>
                <c:pt idx="1217">
                  <c:v>2.0680000000000001</c:v>
                </c:pt>
                <c:pt idx="1218">
                  <c:v>2.0635000000000003</c:v>
                </c:pt>
                <c:pt idx="1219">
                  <c:v>2.0594999999999999</c:v>
                </c:pt>
                <c:pt idx="1220">
                  <c:v>2.0545</c:v>
                </c:pt>
                <c:pt idx="1221">
                  <c:v>2.0499999999999998</c:v>
                </c:pt>
                <c:pt idx="1222">
                  <c:v>2.0460000000000003</c:v>
                </c:pt>
                <c:pt idx="1223">
                  <c:v>2.0419999999999998</c:v>
                </c:pt>
                <c:pt idx="1224">
                  <c:v>2.0374999999999996</c:v>
                </c:pt>
                <c:pt idx="1225">
                  <c:v>2.0329999999999999</c:v>
                </c:pt>
                <c:pt idx="1226">
                  <c:v>2.028</c:v>
                </c:pt>
                <c:pt idx="1227">
                  <c:v>2.0229999999999997</c:v>
                </c:pt>
                <c:pt idx="1228">
                  <c:v>2.0179999999999998</c:v>
                </c:pt>
                <c:pt idx="1229">
                  <c:v>2.0129999999999999</c:v>
                </c:pt>
                <c:pt idx="1230">
                  <c:v>2.008</c:v>
                </c:pt>
                <c:pt idx="1231">
                  <c:v>2.0034999999999998</c:v>
                </c:pt>
                <c:pt idx="1232">
                  <c:v>1.9990000000000001</c:v>
                </c:pt>
                <c:pt idx="1233">
                  <c:v>1.994</c:v>
                </c:pt>
                <c:pt idx="1234">
                  <c:v>1.9895</c:v>
                </c:pt>
                <c:pt idx="1235">
                  <c:v>1.9844999999999999</c:v>
                </c:pt>
                <c:pt idx="1236">
                  <c:v>1.9794999999999998</c:v>
                </c:pt>
                <c:pt idx="1237">
                  <c:v>1.9750000000000001</c:v>
                </c:pt>
                <c:pt idx="1238">
                  <c:v>1.9700000000000002</c:v>
                </c:pt>
                <c:pt idx="1239">
                  <c:v>1.9645000000000001</c:v>
                </c:pt>
                <c:pt idx="1240">
                  <c:v>1.9595</c:v>
                </c:pt>
                <c:pt idx="1241">
                  <c:v>1.954</c:v>
                </c:pt>
                <c:pt idx="1242">
                  <c:v>1.9485000000000001</c:v>
                </c:pt>
                <c:pt idx="1243">
                  <c:v>1.9430000000000001</c:v>
                </c:pt>
                <c:pt idx="1244">
                  <c:v>1.9375</c:v>
                </c:pt>
                <c:pt idx="1245">
                  <c:v>1.9319999999999999</c:v>
                </c:pt>
                <c:pt idx="1246">
                  <c:v>1.9285000000000001</c:v>
                </c:pt>
                <c:pt idx="1247">
                  <c:v>1.9245000000000001</c:v>
                </c:pt>
                <c:pt idx="1248">
                  <c:v>1.9209999999999998</c:v>
                </c:pt>
                <c:pt idx="1249">
                  <c:v>1.919</c:v>
                </c:pt>
                <c:pt idx="1250">
                  <c:v>1.9165000000000001</c:v>
                </c:pt>
                <c:pt idx="1251">
                  <c:v>1.9139999999999999</c:v>
                </c:pt>
                <c:pt idx="1252">
                  <c:v>1.911</c:v>
                </c:pt>
                <c:pt idx="1253">
                  <c:v>1.909</c:v>
                </c:pt>
                <c:pt idx="1254">
                  <c:v>1.9055</c:v>
                </c:pt>
                <c:pt idx="1255">
                  <c:v>1.9005000000000001</c:v>
                </c:pt>
                <c:pt idx="1256">
                  <c:v>1.8940000000000001</c:v>
                </c:pt>
                <c:pt idx="1257">
                  <c:v>1.8860000000000001</c:v>
                </c:pt>
                <c:pt idx="1258">
                  <c:v>1.8780000000000001</c:v>
                </c:pt>
                <c:pt idx="1259">
                  <c:v>1.8705000000000001</c:v>
                </c:pt>
                <c:pt idx="1260">
                  <c:v>1.8634999999999999</c:v>
                </c:pt>
                <c:pt idx="1261">
                  <c:v>1.8580000000000001</c:v>
                </c:pt>
                <c:pt idx="1262">
                  <c:v>1.8525</c:v>
                </c:pt>
                <c:pt idx="1263">
                  <c:v>1.8480000000000001</c:v>
                </c:pt>
                <c:pt idx="1264">
                  <c:v>1.8454999999999999</c:v>
                </c:pt>
                <c:pt idx="1265">
                  <c:v>1.843</c:v>
                </c:pt>
                <c:pt idx="1266">
                  <c:v>1.8405</c:v>
                </c:pt>
                <c:pt idx="1267">
                  <c:v>1.8380000000000001</c:v>
                </c:pt>
                <c:pt idx="1268">
                  <c:v>1.8340000000000001</c:v>
                </c:pt>
                <c:pt idx="1269">
                  <c:v>1.827</c:v>
                </c:pt>
                <c:pt idx="1270">
                  <c:v>1.8205</c:v>
                </c:pt>
                <c:pt idx="1271">
                  <c:v>1.8140000000000001</c:v>
                </c:pt>
                <c:pt idx="1272">
                  <c:v>1.8075000000000001</c:v>
                </c:pt>
                <c:pt idx="1273">
                  <c:v>1.802</c:v>
                </c:pt>
                <c:pt idx="1274">
                  <c:v>1.7970000000000002</c:v>
                </c:pt>
                <c:pt idx="1275">
                  <c:v>1.792</c:v>
                </c:pt>
                <c:pt idx="1276">
                  <c:v>1.788</c:v>
                </c:pt>
                <c:pt idx="1277">
                  <c:v>1.7845</c:v>
                </c:pt>
                <c:pt idx="1278">
                  <c:v>1.782</c:v>
                </c:pt>
                <c:pt idx="1279">
                  <c:v>1.7785</c:v>
                </c:pt>
                <c:pt idx="1280">
                  <c:v>1.7745</c:v>
                </c:pt>
                <c:pt idx="1281">
                  <c:v>1.7705</c:v>
                </c:pt>
                <c:pt idx="1282">
                  <c:v>1.7655000000000001</c:v>
                </c:pt>
                <c:pt idx="1283">
                  <c:v>1.7610000000000001</c:v>
                </c:pt>
                <c:pt idx="1284">
                  <c:v>1.756</c:v>
                </c:pt>
                <c:pt idx="1285">
                  <c:v>1.7505000000000002</c:v>
                </c:pt>
                <c:pt idx="1286">
                  <c:v>1.7450000000000001</c:v>
                </c:pt>
                <c:pt idx="1287">
                  <c:v>1.74</c:v>
                </c:pt>
                <c:pt idx="1288">
                  <c:v>1.7344999999999999</c:v>
                </c:pt>
                <c:pt idx="1289">
                  <c:v>1.7290000000000001</c:v>
                </c:pt>
                <c:pt idx="1290">
                  <c:v>1.7229999999999999</c:v>
                </c:pt>
                <c:pt idx="1291">
                  <c:v>1.7175</c:v>
                </c:pt>
                <c:pt idx="1292">
                  <c:v>1.7124999999999999</c:v>
                </c:pt>
                <c:pt idx="1293">
                  <c:v>1.7080000000000002</c:v>
                </c:pt>
                <c:pt idx="1294">
                  <c:v>1.7035</c:v>
                </c:pt>
                <c:pt idx="1295">
                  <c:v>1.6985000000000001</c:v>
                </c:pt>
                <c:pt idx="1296">
                  <c:v>1.694</c:v>
                </c:pt>
                <c:pt idx="1297">
                  <c:v>1.6890000000000001</c:v>
                </c:pt>
                <c:pt idx="1298">
                  <c:v>1.6839999999999999</c:v>
                </c:pt>
                <c:pt idx="1299">
                  <c:v>1.68</c:v>
                </c:pt>
                <c:pt idx="1300">
                  <c:v>1.675</c:v>
                </c:pt>
                <c:pt idx="1301">
                  <c:v>1.6695</c:v>
                </c:pt>
                <c:pt idx="1302">
                  <c:v>1.6639999999999999</c:v>
                </c:pt>
                <c:pt idx="1303">
                  <c:v>1.6575</c:v>
                </c:pt>
                <c:pt idx="1304">
                  <c:v>1.6515</c:v>
                </c:pt>
                <c:pt idx="1305">
                  <c:v>1.6459999999999999</c:v>
                </c:pt>
                <c:pt idx="1306">
                  <c:v>1.64</c:v>
                </c:pt>
                <c:pt idx="1307">
                  <c:v>1.6349999999999998</c:v>
                </c:pt>
                <c:pt idx="1308">
                  <c:v>1.629</c:v>
                </c:pt>
                <c:pt idx="1309">
                  <c:v>1.623</c:v>
                </c:pt>
                <c:pt idx="1310">
                  <c:v>1.6175000000000002</c:v>
                </c:pt>
                <c:pt idx="1311">
                  <c:v>1.6120000000000001</c:v>
                </c:pt>
                <c:pt idx="1312">
                  <c:v>1.607</c:v>
                </c:pt>
                <c:pt idx="1313">
                  <c:v>1.603</c:v>
                </c:pt>
                <c:pt idx="1314">
                  <c:v>1.5985</c:v>
                </c:pt>
                <c:pt idx="1315">
                  <c:v>1.5940000000000001</c:v>
                </c:pt>
                <c:pt idx="1316">
                  <c:v>1.589</c:v>
                </c:pt>
                <c:pt idx="1317">
                  <c:v>1.5840000000000001</c:v>
                </c:pt>
                <c:pt idx="1318">
                  <c:v>1.579</c:v>
                </c:pt>
                <c:pt idx="1319">
                  <c:v>1.5739999999999998</c:v>
                </c:pt>
                <c:pt idx="1320">
                  <c:v>1.569</c:v>
                </c:pt>
                <c:pt idx="1321">
                  <c:v>1.5645</c:v>
                </c:pt>
                <c:pt idx="1322">
                  <c:v>1.5594999999999999</c:v>
                </c:pt>
                <c:pt idx="1323">
                  <c:v>1.554</c:v>
                </c:pt>
                <c:pt idx="1324">
                  <c:v>1.5489999999999999</c:v>
                </c:pt>
                <c:pt idx="1325">
                  <c:v>1.544</c:v>
                </c:pt>
                <c:pt idx="1326">
                  <c:v>1.5390000000000001</c:v>
                </c:pt>
                <c:pt idx="1327">
                  <c:v>1.5339999999999998</c:v>
                </c:pt>
                <c:pt idx="1328">
                  <c:v>1.5285</c:v>
                </c:pt>
                <c:pt idx="1329">
                  <c:v>1.5230000000000001</c:v>
                </c:pt>
                <c:pt idx="1330">
                  <c:v>1.5175000000000001</c:v>
                </c:pt>
                <c:pt idx="1331">
                  <c:v>1.5129999999999999</c:v>
                </c:pt>
                <c:pt idx="1332">
                  <c:v>1.5085</c:v>
                </c:pt>
                <c:pt idx="1333">
                  <c:v>1.5044999999999999</c:v>
                </c:pt>
                <c:pt idx="1334">
                  <c:v>1.5</c:v>
                </c:pt>
                <c:pt idx="1335">
                  <c:v>1.4955000000000001</c:v>
                </c:pt>
                <c:pt idx="1336">
                  <c:v>1.4915</c:v>
                </c:pt>
                <c:pt idx="1337">
                  <c:v>1.4870000000000001</c:v>
                </c:pt>
                <c:pt idx="1338">
                  <c:v>1.4824999999999999</c:v>
                </c:pt>
                <c:pt idx="1339">
                  <c:v>1.4775</c:v>
                </c:pt>
                <c:pt idx="1340">
                  <c:v>1.4735</c:v>
                </c:pt>
                <c:pt idx="1341">
                  <c:v>1.4689999999999999</c:v>
                </c:pt>
                <c:pt idx="1342">
                  <c:v>1.4650000000000001</c:v>
                </c:pt>
                <c:pt idx="1343">
                  <c:v>1.4610000000000001</c:v>
                </c:pt>
                <c:pt idx="1344">
                  <c:v>1.4565000000000001</c:v>
                </c:pt>
                <c:pt idx="1345">
                  <c:v>1.4525000000000001</c:v>
                </c:pt>
                <c:pt idx="1346">
                  <c:v>1.4475</c:v>
                </c:pt>
                <c:pt idx="1347">
                  <c:v>1.4420000000000002</c:v>
                </c:pt>
                <c:pt idx="1348">
                  <c:v>1.4365000000000001</c:v>
                </c:pt>
                <c:pt idx="1349">
                  <c:v>1.43</c:v>
                </c:pt>
                <c:pt idx="1350">
                  <c:v>1.4245000000000001</c:v>
                </c:pt>
                <c:pt idx="1351">
                  <c:v>1.419</c:v>
                </c:pt>
                <c:pt idx="1352">
                  <c:v>1.4139999999999999</c:v>
                </c:pt>
                <c:pt idx="1353">
                  <c:v>1.4095</c:v>
                </c:pt>
                <c:pt idx="1354">
                  <c:v>1.4045000000000001</c:v>
                </c:pt>
                <c:pt idx="1355">
                  <c:v>1.4</c:v>
                </c:pt>
                <c:pt idx="1356">
                  <c:v>1.395</c:v>
                </c:pt>
                <c:pt idx="1357">
                  <c:v>1.3895</c:v>
                </c:pt>
                <c:pt idx="1358">
                  <c:v>1.3839999999999999</c:v>
                </c:pt>
                <c:pt idx="1359">
                  <c:v>1.379</c:v>
                </c:pt>
                <c:pt idx="1360">
                  <c:v>1.3734999999999999</c:v>
                </c:pt>
                <c:pt idx="1361">
                  <c:v>1.3679999999999999</c:v>
                </c:pt>
                <c:pt idx="1362">
                  <c:v>1.3620000000000001</c:v>
                </c:pt>
                <c:pt idx="1363">
                  <c:v>1.3559999999999999</c:v>
                </c:pt>
                <c:pt idx="1364">
                  <c:v>1.35</c:v>
                </c:pt>
                <c:pt idx="1365">
                  <c:v>1.345</c:v>
                </c:pt>
                <c:pt idx="1366">
                  <c:v>1.3399999999999999</c:v>
                </c:pt>
                <c:pt idx="1367">
                  <c:v>1.3355000000000001</c:v>
                </c:pt>
                <c:pt idx="1368">
                  <c:v>1.3305</c:v>
                </c:pt>
                <c:pt idx="1369">
                  <c:v>1.3254999999999999</c:v>
                </c:pt>
                <c:pt idx="1370">
                  <c:v>1.3205</c:v>
                </c:pt>
                <c:pt idx="1371">
                  <c:v>1.3149999999999999</c:v>
                </c:pt>
                <c:pt idx="1372">
                  <c:v>1.3094999999999999</c:v>
                </c:pt>
                <c:pt idx="1373">
                  <c:v>1.3039999999999998</c:v>
                </c:pt>
                <c:pt idx="1374">
                  <c:v>1.2974999999999999</c:v>
                </c:pt>
                <c:pt idx="1375">
                  <c:v>1.2915000000000001</c:v>
                </c:pt>
                <c:pt idx="1376">
                  <c:v>1.286</c:v>
                </c:pt>
                <c:pt idx="1377">
                  <c:v>1.2805</c:v>
                </c:pt>
                <c:pt idx="1378">
                  <c:v>1.2749999999999999</c:v>
                </c:pt>
                <c:pt idx="1379">
                  <c:v>1.2709999999999999</c:v>
                </c:pt>
                <c:pt idx="1380">
                  <c:v>1.2665</c:v>
                </c:pt>
                <c:pt idx="1381">
                  <c:v>1.2625</c:v>
                </c:pt>
                <c:pt idx="1382">
                  <c:v>1.258</c:v>
                </c:pt>
                <c:pt idx="1383">
                  <c:v>1.2530000000000001</c:v>
                </c:pt>
                <c:pt idx="1384">
                  <c:v>1.248</c:v>
                </c:pt>
                <c:pt idx="1385">
                  <c:v>1.2429999999999999</c:v>
                </c:pt>
                <c:pt idx="1386">
                  <c:v>1.2389999999999999</c:v>
                </c:pt>
                <c:pt idx="1387">
                  <c:v>1.2355</c:v>
                </c:pt>
                <c:pt idx="1388">
                  <c:v>1.2324999999999999</c:v>
                </c:pt>
                <c:pt idx="1389">
                  <c:v>1.2294999999999998</c:v>
                </c:pt>
                <c:pt idx="1390">
                  <c:v>1.2265000000000001</c:v>
                </c:pt>
                <c:pt idx="1391">
                  <c:v>1.2235</c:v>
                </c:pt>
                <c:pt idx="1392">
                  <c:v>1.2210000000000001</c:v>
                </c:pt>
                <c:pt idx="1393">
                  <c:v>1.2175</c:v>
                </c:pt>
                <c:pt idx="1394">
                  <c:v>1.214</c:v>
                </c:pt>
                <c:pt idx="1395">
                  <c:v>1.2110000000000001</c:v>
                </c:pt>
                <c:pt idx="1396">
                  <c:v>1.2080000000000002</c:v>
                </c:pt>
                <c:pt idx="1397">
                  <c:v>1.2044999999999999</c:v>
                </c:pt>
                <c:pt idx="1398">
                  <c:v>1.2004999999999999</c:v>
                </c:pt>
                <c:pt idx="1399">
                  <c:v>1.1964999999999999</c:v>
                </c:pt>
                <c:pt idx="1400">
                  <c:v>1.1924999999999999</c:v>
                </c:pt>
                <c:pt idx="1401">
                  <c:v>1.1875</c:v>
                </c:pt>
                <c:pt idx="1402">
                  <c:v>1.1825000000000001</c:v>
                </c:pt>
                <c:pt idx="1403">
                  <c:v>1.1775</c:v>
                </c:pt>
                <c:pt idx="1404">
                  <c:v>1.1735</c:v>
                </c:pt>
                <c:pt idx="1405">
                  <c:v>1.1705000000000001</c:v>
                </c:pt>
                <c:pt idx="1406">
                  <c:v>1.1675</c:v>
                </c:pt>
                <c:pt idx="1407">
                  <c:v>1.165</c:v>
                </c:pt>
                <c:pt idx="1408">
                  <c:v>1.1619999999999999</c:v>
                </c:pt>
                <c:pt idx="1409">
                  <c:v>1.1595</c:v>
                </c:pt>
                <c:pt idx="1410">
                  <c:v>1.1564999999999999</c:v>
                </c:pt>
                <c:pt idx="1411">
                  <c:v>1.1539999999999999</c:v>
                </c:pt>
                <c:pt idx="1412">
                  <c:v>1.1505000000000001</c:v>
                </c:pt>
                <c:pt idx="1413">
                  <c:v>1.1439999999999999</c:v>
                </c:pt>
                <c:pt idx="1414">
                  <c:v>1.1364999999999998</c:v>
                </c:pt>
                <c:pt idx="1415">
                  <c:v>1.1280000000000001</c:v>
                </c:pt>
                <c:pt idx="1416">
                  <c:v>1.1194999999999999</c:v>
                </c:pt>
                <c:pt idx="1417">
                  <c:v>1.1114999999999999</c:v>
                </c:pt>
                <c:pt idx="1418">
                  <c:v>1.1059999999999999</c:v>
                </c:pt>
                <c:pt idx="1419">
                  <c:v>1.103</c:v>
                </c:pt>
                <c:pt idx="1420">
                  <c:v>1.1000000000000001</c:v>
                </c:pt>
                <c:pt idx="1421">
                  <c:v>1.0975000000000001</c:v>
                </c:pt>
                <c:pt idx="1422">
                  <c:v>1.0935000000000001</c:v>
                </c:pt>
                <c:pt idx="1423">
                  <c:v>1.0910000000000002</c:v>
                </c:pt>
                <c:pt idx="1424">
                  <c:v>1.0874999999999999</c:v>
                </c:pt>
                <c:pt idx="1425">
                  <c:v>1.0840000000000001</c:v>
                </c:pt>
                <c:pt idx="1426">
                  <c:v>1.0775000000000001</c:v>
                </c:pt>
                <c:pt idx="1427">
                  <c:v>1.0705</c:v>
                </c:pt>
                <c:pt idx="1428">
                  <c:v>1.0634999999999999</c:v>
                </c:pt>
                <c:pt idx="1429">
                  <c:v>1.0565</c:v>
                </c:pt>
                <c:pt idx="1430">
                  <c:v>1.05</c:v>
                </c:pt>
                <c:pt idx="1431">
                  <c:v>1.0434999999999999</c:v>
                </c:pt>
                <c:pt idx="1432">
                  <c:v>1.0375000000000001</c:v>
                </c:pt>
                <c:pt idx="1433">
                  <c:v>1.0314999999999999</c:v>
                </c:pt>
                <c:pt idx="1434">
                  <c:v>1.0255000000000001</c:v>
                </c:pt>
                <c:pt idx="1435">
                  <c:v>1.02</c:v>
                </c:pt>
                <c:pt idx="1436">
                  <c:v>1.014</c:v>
                </c:pt>
                <c:pt idx="1437">
                  <c:v>1.008</c:v>
                </c:pt>
                <c:pt idx="1438">
                  <c:v>1.0024999999999999</c:v>
                </c:pt>
                <c:pt idx="1439">
                  <c:v>0.997</c:v>
                </c:pt>
                <c:pt idx="1440">
                  <c:v>0.99199999999999999</c:v>
                </c:pt>
                <c:pt idx="1441">
                  <c:v>0.98699999999999988</c:v>
                </c:pt>
                <c:pt idx="1442">
                  <c:v>0.98150000000000004</c:v>
                </c:pt>
                <c:pt idx="1443">
                  <c:v>0.97599999999999998</c:v>
                </c:pt>
                <c:pt idx="1444">
                  <c:v>0.97099999999999997</c:v>
                </c:pt>
                <c:pt idx="1445">
                  <c:v>0.96550000000000002</c:v>
                </c:pt>
                <c:pt idx="1446">
                  <c:v>0.96050000000000002</c:v>
                </c:pt>
                <c:pt idx="1447">
                  <c:v>0.95550000000000002</c:v>
                </c:pt>
                <c:pt idx="1448">
                  <c:v>0.95050000000000001</c:v>
                </c:pt>
                <c:pt idx="1449">
                  <c:v>0.94550000000000001</c:v>
                </c:pt>
                <c:pt idx="1450">
                  <c:v>0.9405</c:v>
                </c:pt>
                <c:pt idx="1451">
                  <c:v>0.9355</c:v>
                </c:pt>
                <c:pt idx="1452">
                  <c:v>0.93049999999999999</c:v>
                </c:pt>
                <c:pt idx="1453">
                  <c:v>0.92549999999999999</c:v>
                </c:pt>
                <c:pt idx="1454">
                  <c:v>0.92100000000000004</c:v>
                </c:pt>
                <c:pt idx="1455">
                  <c:v>0.91549999999999998</c:v>
                </c:pt>
                <c:pt idx="1456">
                  <c:v>0.91100000000000003</c:v>
                </c:pt>
                <c:pt idx="1457">
                  <c:v>0.90600000000000003</c:v>
                </c:pt>
                <c:pt idx="1458">
                  <c:v>0.90149999999999997</c:v>
                </c:pt>
                <c:pt idx="1459">
                  <c:v>0.89650000000000007</c:v>
                </c:pt>
                <c:pt idx="1460">
                  <c:v>0.89149999999999996</c:v>
                </c:pt>
                <c:pt idx="1461">
                  <c:v>0.88700000000000001</c:v>
                </c:pt>
                <c:pt idx="1462">
                  <c:v>0.88250000000000006</c:v>
                </c:pt>
                <c:pt idx="1463">
                  <c:v>0.87850000000000006</c:v>
                </c:pt>
                <c:pt idx="1464">
                  <c:v>0.87349999999999994</c:v>
                </c:pt>
                <c:pt idx="1465">
                  <c:v>0.86899999999999999</c:v>
                </c:pt>
                <c:pt idx="1466">
                  <c:v>0.86450000000000005</c:v>
                </c:pt>
                <c:pt idx="1467">
                  <c:v>0.86</c:v>
                </c:pt>
                <c:pt idx="1468">
                  <c:v>0.85549999999999993</c:v>
                </c:pt>
                <c:pt idx="1469">
                  <c:v>0.85149999999999992</c:v>
                </c:pt>
                <c:pt idx="1470">
                  <c:v>0.84699999999999998</c:v>
                </c:pt>
                <c:pt idx="1471">
                  <c:v>0.84250000000000003</c:v>
                </c:pt>
                <c:pt idx="1472">
                  <c:v>0.83850000000000002</c:v>
                </c:pt>
                <c:pt idx="1473">
                  <c:v>0.83400000000000007</c:v>
                </c:pt>
                <c:pt idx="1474">
                  <c:v>0.82899999999999996</c:v>
                </c:pt>
                <c:pt idx="1475">
                  <c:v>0.82450000000000001</c:v>
                </c:pt>
                <c:pt idx="1476">
                  <c:v>0.82000000000000006</c:v>
                </c:pt>
                <c:pt idx="1477">
                  <c:v>0.8155</c:v>
                </c:pt>
                <c:pt idx="1478">
                  <c:v>0.81099999999999994</c:v>
                </c:pt>
                <c:pt idx="1479">
                  <c:v>0.80600000000000005</c:v>
                </c:pt>
                <c:pt idx="1480">
                  <c:v>0.80149999999999999</c:v>
                </c:pt>
                <c:pt idx="1481">
                  <c:v>0.79699999999999993</c:v>
                </c:pt>
                <c:pt idx="1482">
                  <c:v>0.79249999999999998</c:v>
                </c:pt>
                <c:pt idx="1483">
                  <c:v>0.78800000000000003</c:v>
                </c:pt>
                <c:pt idx="1484">
                  <c:v>0.78300000000000003</c:v>
                </c:pt>
                <c:pt idx="1485">
                  <c:v>0.77849999999999997</c:v>
                </c:pt>
                <c:pt idx="1486">
                  <c:v>0.77350000000000008</c:v>
                </c:pt>
                <c:pt idx="1487">
                  <c:v>0.76900000000000002</c:v>
                </c:pt>
                <c:pt idx="1488">
                  <c:v>0.76400000000000001</c:v>
                </c:pt>
                <c:pt idx="1489">
                  <c:v>0.75950000000000006</c:v>
                </c:pt>
                <c:pt idx="1490">
                  <c:v>0.75449999999999995</c:v>
                </c:pt>
                <c:pt idx="1491">
                  <c:v>0.75</c:v>
                </c:pt>
                <c:pt idx="1492">
                  <c:v>0.74550000000000005</c:v>
                </c:pt>
                <c:pt idx="1493">
                  <c:v>0.74099999999999999</c:v>
                </c:pt>
                <c:pt idx="1494">
                  <c:v>0.73599999999999999</c:v>
                </c:pt>
                <c:pt idx="1495">
                  <c:v>0.73099999999999998</c:v>
                </c:pt>
                <c:pt idx="1496">
                  <c:v>0.72699999999999998</c:v>
                </c:pt>
                <c:pt idx="1497">
                  <c:v>0.72199999999999998</c:v>
                </c:pt>
                <c:pt idx="1498">
                  <c:v>0.71750000000000003</c:v>
                </c:pt>
                <c:pt idx="1499">
                  <c:v>0.71249999999999991</c:v>
                </c:pt>
                <c:pt idx="1500">
                  <c:v>0.70799999999999996</c:v>
                </c:pt>
                <c:pt idx="1501">
                  <c:v>0.70350000000000001</c:v>
                </c:pt>
                <c:pt idx="1502">
                  <c:v>0.69850000000000001</c:v>
                </c:pt>
                <c:pt idx="1503">
                  <c:v>0.69450000000000001</c:v>
                </c:pt>
                <c:pt idx="1504">
                  <c:v>0.6895</c:v>
                </c:pt>
                <c:pt idx="1505">
                  <c:v>0.68500000000000005</c:v>
                </c:pt>
                <c:pt idx="1506">
                  <c:v>0.67999999999999994</c:v>
                </c:pt>
                <c:pt idx="1507">
                  <c:v>0.67549999999999999</c:v>
                </c:pt>
                <c:pt idx="1508">
                  <c:v>0.6705000000000001</c:v>
                </c:pt>
                <c:pt idx="1509">
                  <c:v>0.66650000000000009</c:v>
                </c:pt>
                <c:pt idx="1510">
                  <c:v>0.66149999999999998</c:v>
                </c:pt>
                <c:pt idx="1511">
                  <c:v>0.65650000000000008</c:v>
                </c:pt>
                <c:pt idx="1512">
                  <c:v>0.65149999999999997</c:v>
                </c:pt>
                <c:pt idx="1513">
                  <c:v>0.64700000000000002</c:v>
                </c:pt>
                <c:pt idx="1514">
                  <c:v>0.64200000000000002</c:v>
                </c:pt>
                <c:pt idx="1515">
                  <c:v>0.63700000000000001</c:v>
                </c:pt>
                <c:pt idx="1516">
                  <c:v>0.63200000000000001</c:v>
                </c:pt>
                <c:pt idx="1517">
                  <c:v>0.62749999999999995</c:v>
                </c:pt>
                <c:pt idx="1518">
                  <c:v>0.623</c:v>
                </c:pt>
                <c:pt idx="1519">
                  <c:v>0.61799999999999999</c:v>
                </c:pt>
                <c:pt idx="1520">
                  <c:v>0.61349999999999993</c:v>
                </c:pt>
                <c:pt idx="1521">
                  <c:v>0.60850000000000004</c:v>
                </c:pt>
                <c:pt idx="1522">
                  <c:v>0.60349999999999993</c:v>
                </c:pt>
                <c:pt idx="1523">
                  <c:v>0.59850000000000003</c:v>
                </c:pt>
                <c:pt idx="1524">
                  <c:v>0.59349999999999992</c:v>
                </c:pt>
                <c:pt idx="1525">
                  <c:v>0.58850000000000002</c:v>
                </c:pt>
                <c:pt idx="1526">
                  <c:v>0.58349999999999991</c:v>
                </c:pt>
                <c:pt idx="1527">
                  <c:v>0.57850000000000001</c:v>
                </c:pt>
                <c:pt idx="1528">
                  <c:v>0.57350000000000001</c:v>
                </c:pt>
                <c:pt idx="1529">
                  <c:v>0.56899999999999995</c:v>
                </c:pt>
                <c:pt idx="1530">
                  <c:v>0.56400000000000006</c:v>
                </c:pt>
                <c:pt idx="1531">
                  <c:v>0.55899999999999994</c:v>
                </c:pt>
                <c:pt idx="1532">
                  <c:v>0.55449999999999999</c:v>
                </c:pt>
                <c:pt idx="1533">
                  <c:v>0.54949999999999999</c:v>
                </c:pt>
                <c:pt idx="1534">
                  <c:v>0.54449999999999998</c:v>
                </c:pt>
                <c:pt idx="1535">
                  <c:v>0.53950000000000009</c:v>
                </c:pt>
                <c:pt idx="1536">
                  <c:v>0.53500000000000003</c:v>
                </c:pt>
                <c:pt idx="1537">
                  <c:v>0.53</c:v>
                </c:pt>
                <c:pt idx="1538">
                  <c:v>0.52500000000000002</c:v>
                </c:pt>
                <c:pt idx="1539">
                  <c:v>0.52</c:v>
                </c:pt>
                <c:pt idx="1540">
                  <c:v>0.51500000000000001</c:v>
                </c:pt>
                <c:pt idx="1541">
                  <c:v>0.51049999999999995</c:v>
                </c:pt>
                <c:pt idx="1542">
                  <c:v>0.505</c:v>
                </c:pt>
                <c:pt idx="1543">
                  <c:v>0.5</c:v>
                </c:pt>
                <c:pt idx="1544">
                  <c:v>0.4955</c:v>
                </c:pt>
                <c:pt idx="1545">
                  <c:v>0.49</c:v>
                </c:pt>
                <c:pt idx="1546">
                  <c:v>0.48499999999999999</c:v>
                </c:pt>
                <c:pt idx="1547">
                  <c:v>0.48</c:v>
                </c:pt>
                <c:pt idx="1548">
                  <c:v>0.47499999999999998</c:v>
                </c:pt>
                <c:pt idx="1549">
                  <c:v>0.47</c:v>
                </c:pt>
                <c:pt idx="1550">
                  <c:v>0.46550000000000002</c:v>
                </c:pt>
                <c:pt idx="1551">
                  <c:v>0.45999999999999996</c:v>
                </c:pt>
                <c:pt idx="1552">
                  <c:v>0.45550000000000002</c:v>
                </c:pt>
                <c:pt idx="1553">
                  <c:v>0.45050000000000001</c:v>
                </c:pt>
                <c:pt idx="1554">
                  <c:v>0.44550000000000001</c:v>
                </c:pt>
                <c:pt idx="1555">
                  <c:v>0.4405</c:v>
                </c:pt>
                <c:pt idx="1556">
                  <c:v>0.436</c:v>
                </c:pt>
                <c:pt idx="1557">
                  <c:v>0.43099999999999999</c:v>
                </c:pt>
                <c:pt idx="1558">
                  <c:v>0.42599999999999999</c:v>
                </c:pt>
                <c:pt idx="1559">
                  <c:v>0.42149999999999999</c:v>
                </c:pt>
                <c:pt idx="1560">
                  <c:v>0.41600000000000004</c:v>
                </c:pt>
                <c:pt idx="1561">
                  <c:v>0.41149999999999998</c:v>
                </c:pt>
                <c:pt idx="1562">
                  <c:v>0.40649999999999997</c:v>
                </c:pt>
                <c:pt idx="1563">
                  <c:v>0.40200000000000002</c:v>
                </c:pt>
                <c:pt idx="1564">
                  <c:v>0.39700000000000002</c:v>
                </c:pt>
                <c:pt idx="1565">
                  <c:v>0.39300000000000002</c:v>
                </c:pt>
                <c:pt idx="1566">
                  <c:v>0.38800000000000001</c:v>
                </c:pt>
                <c:pt idx="1567">
                  <c:v>0.38350000000000001</c:v>
                </c:pt>
                <c:pt idx="1568">
                  <c:v>0.3785</c:v>
                </c:pt>
                <c:pt idx="1569">
                  <c:v>0.3745</c:v>
                </c:pt>
                <c:pt idx="1570">
                  <c:v>0.37</c:v>
                </c:pt>
                <c:pt idx="1571">
                  <c:v>0.36550000000000005</c:v>
                </c:pt>
                <c:pt idx="1572">
                  <c:v>0.36099999999999999</c:v>
                </c:pt>
                <c:pt idx="1573">
                  <c:v>0.35599999999999998</c:v>
                </c:pt>
                <c:pt idx="1574">
                  <c:v>0.35150000000000003</c:v>
                </c:pt>
                <c:pt idx="1575">
                  <c:v>0.34699999999999998</c:v>
                </c:pt>
                <c:pt idx="1576">
                  <c:v>0.34250000000000003</c:v>
                </c:pt>
                <c:pt idx="1577">
                  <c:v>0.33799999999999997</c:v>
                </c:pt>
                <c:pt idx="1578">
                  <c:v>0.33299999999999996</c:v>
                </c:pt>
                <c:pt idx="1579">
                  <c:v>0.32850000000000001</c:v>
                </c:pt>
                <c:pt idx="1580">
                  <c:v>0.32399999999999995</c:v>
                </c:pt>
                <c:pt idx="1581">
                  <c:v>0.31899999999999995</c:v>
                </c:pt>
                <c:pt idx="1582">
                  <c:v>0.3145</c:v>
                </c:pt>
                <c:pt idx="1583">
                  <c:v>0.31</c:v>
                </c:pt>
                <c:pt idx="1584">
                  <c:v>0.30500000000000005</c:v>
                </c:pt>
                <c:pt idx="1585">
                  <c:v>0.30000000000000004</c:v>
                </c:pt>
                <c:pt idx="1586">
                  <c:v>0.29549999999999998</c:v>
                </c:pt>
                <c:pt idx="1587">
                  <c:v>0.29049999999999998</c:v>
                </c:pt>
                <c:pt idx="1588">
                  <c:v>0.28600000000000003</c:v>
                </c:pt>
                <c:pt idx="1589">
                  <c:v>0.28149999999999997</c:v>
                </c:pt>
                <c:pt idx="1590">
                  <c:v>0.27700000000000002</c:v>
                </c:pt>
                <c:pt idx="1591">
                  <c:v>0.27249999999999996</c:v>
                </c:pt>
                <c:pt idx="1592">
                  <c:v>0.26749999999999996</c:v>
                </c:pt>
                <c:pt idx="1593">
                  <c:v>0.26249999999999996</c:v>
                </c:pt>
                <c:pt idx="1594">
                  <c:v>0.25750000000000001</c:v>
                </c:pt>
                <c:pt idx="1595">
                  <c:v>0.253</c:v>
                </c:pt>
                <c:pt idx="1596">
                  <c:v>0.248</c:v>
                </c:pt>
                <c:pt idx="1597">
                  <c:v>0.24299999999999999</c:v>
                </c:pt>
                <c:pt idx="1598">
                  <c:v>0.23849999999999999</c:v>
                </c:pt>
                <c:pt idx="1599">
                  <c:v>0.23349999999999999</c:v>
                </c:pt>
                <c:pt idx="1600">
                  <c:v>0.22850000000000001</c:v>
                </c:pt>
                <c:pt idx="1601">
                  <c:v>0.2235</c:v>
                </c:pt>
                <c:pt idx="1602">
                  <c:v>0.2185</c:v>
                </c:pt>
                <c:pt idx="1603">
                  <c:v>0.2135</c:v>
                </c:pt>
                <c:pt idx="1604">
                  <c:v>0.20849999999999999</c:v>
                </c:pt>
                <c:pt idx="1605">
                  <c:v>0.20300000000000001</c:v>
                </c:pt>
                <c:pt idx="1606">
                  <c:v>0.19800000000000001</c:v>
                </c:pt>
                <c:pt idx="1607">
                  <c:v>0.1925</c:v>
                </c:pt>
                <c:pt idx="1608">
                  <c:v>0.1875</c:v>
                </c:pt>
                <c:pt idx="1609">
                  <c:v>0.182</c:v>
                </c:pt>
                <c:pt idx="1610">
                  <c:v>0.17649999999999999</c:v>
                </c:pt>
                <c:pt idx="1611">
                  <c:v>0.17099999999999999</c:v>
                </c:pt>
                <c:pt idx="1612">
                  <c:v>0.16550000000000001</c:v>
                </c:pt>
                <c:pt idx="1613">
                  <c:v>0.16</c:v>
                </c:pt>
                <c:pt idx="1614">
                  <c:v>0.1545</c:v>
                </c:pt>
                <c:pt idx="1615">
                  <c:v>0.14899999999999999</c:v>
                </c:pt>
                <c:pt idx="1616">
                  <c:v>0.14400000000000002</c:v>
                </c:pt>
                <c:pt idx="1617">
                  <c:v>0.13900000000000001</c:v>
                </c:pt>
                <c:pt idx="1618">
                  <c:v>0.13400000000000001</c:v>
                </c:pt>
                <c:pt idx="1619">
                  <c:v>0.1295</c:v>
                </c:pt>
                <c:pt idx="1620">
                  <c:v>0.1245</c:v>
                </c:pt>
                <c:pt idx="1621">
                  <c:v>0.11899999999999999</c:v>
                </c:pt>
                <c:pt idx="1622">
                  <c:v>0.1125</c:v>
                </c:pt>
                <c:pt idx="1623">
                  <c:v>0.105</c:v>
                </c:pt>
                <c:pt idx="1624">
                  <c:v>9.5000000000000001E-2</c:v>
                </c:pt>
                <c:pt idx="1625">
                  <c:v>8.3499999999999991E-2</c:v>
                </c:pt>
                <c:pt idx="1626">
                  <c:v>7.1499999999999994E-2</c:v>
                </c:pt>
                <c:pt idx="1627">
                  <c:v>5.8999999999999997E-2</c:v>
                </c:pt>
                <c:pt idx="1628">
                  <c:v>5.5500000000000001E-2</c:v>
                </c:pt>
                <c:pt idx="1629">
                  <c:v>5.2000000000000005E-2</c:v>
                </c:pt>
                <c:pt idx="1630">
                  <c:v>4.8500000000000001E-2</c:v>
                </c:pt>
                <c:pt idx="1631">
                  <c:v>4.3999999999999997E-2</c:v>
                </c:pt>
                <c:pt idx="1632">
                  <c:v>3.95E-2</c:v>
                </c:pt>
                <c:pt idx="1633">
                  <c:v>3.5500000000000004E-2</c:v>
                </c:pt>
                <c:pt idx="1634">
                  <c:v>3.1E-2</c:v>
                </c:pt>
                <c:pt idx="1635">
                  <c:v>2.75E-2</c:v>
                </c:pt>
                <c:pt idx="1636">
                  <c:v>2.1499999999999998E-2</c:v>
                </c:pt>
                <c:pt idx="1637">
                  <c:v>1.8000000000000002E-2</c:v>
                </c:pt>
                <c:pt idx="1638">
                  <c:v>1.3999999999999999E-2</c:v>
                </c:pt>
                <c:pt idx="1639">
                  <c:v>1.1000000000000001E-2</c:v>
                </c:pt>
                <c:pt idx="1640">
                  <c:v>8.0000000000000002E-3</c:v>
                </c:pt>
                <c:pt idx="1641">
                  <c:v>5.0000000000000001E-4</c:v>
                </c:pt>
                <c:pt idx="1642">
                  <c:v>0</c:v>
                </c:pt>
                <c:pt idx="1643">
                  <c:v>-5.0000000000000001E-4</c:v>
                </c:pt>
                <c:pt idx="1644">
                  <c:v>-8.0000000000000002E-3</c:v>
                </c:pt>
                <c:pt idx="1645">
                  <c:v>-1.1000000000000001E-2</c:v>
                </c:pt>
                <c:pt idx="1646">
                  <c:v>-1.3999999999999999E-2</c:v>
                </c:pt>
                <c:pt idx="1647">
                  <c:v>-1.8000000000000002E-2</c:v>
                </c:pt>
                <c:pt idx="1648">
                  <c:v>-2.1499999999999998E-2</c:v>
                </c:pt>
                <c:pt idx="1649">
                  <c:v>-2.75E-2</c:v>
                </c:pt>
                <c:pt idx="1650">
                  <c:v>-3.1E-2</c:v>
                </c:pt>
                <c:pt idx="1651">
                  <c:v>-3.5500000000000004E-2</c:v>
                </c:pt>
                <c:pt idx="1652">
                  <c:v>-3.95E-2</c:v>
                </c:pt>
                <c:pt idx="1653">
                  <c:v>-4.3999999999999997E-2</c:v>
                </c:pt>
                <c:pt idx="1654">
                  <c:v>-4.8500000000000001E-2</c:v>
                </c:pt>
                <c:pt idx="1655">
                  <c:v>-5.2000000000000005E-2</c:v>
                </c:pt>
                <c:pt idx="1656">
                  <c:v>-5.5500000000000001E-2</c:v>
                </c:pt>
                <c:pt idx="1657">
                  <c:v>-5.8999999999999997E-2</c:v>
                </c:pt>
                <c:pt idx="1658">
                  <c:v>-7.1499999999999994E-2</c:v>
                </c:pt>
                <c:pt idx="1659">
                  <c:v>-8.3499999999999991E-2</c:v>
                </c:pt>
                <c:pt idx="1660">
                  <c:v>-9.5000000000000001E-2</c:v>
                </c:pt>
                <c:pt idx="1661">
                  <c:v>-0.105</c:v>
                </c:pt>
                <c:pt idx="1662">
                  <c:v>-0.1125</c:v>
                </c:pt>
                <c:pt idx="1663">
                  <c:v>-0.11899999999999999</c:v>
                </c:pt>
                <c:pt idx="1664">
                  <c:v>-0.1245</c:v>
                </c:pt>
                <c:pt idx="1665">
                  <c:v>-0.1295</c:v>
                </c:pt>
                <c:pt idx="1666">
                  <c:v>-0.13400000000000001</c:v>
                </c:pt>
                <c:pt idx="1667">
                  <c:v>-0.13900000000000001</c:v>
                </c:pt>
                <c:pt idx="1668">
                  <c:v>-0.14400000000000002</c:v>
                </c:pt>
                <c:pt idx="1669">
                  <c:v>-0.14899999999999999</c:v>
                </c:pt>
                <c:pt idx="1670">
                  <c:v>-0.1545</c:v>
                </c:pt>
                <c:pt idx="1671">
                  <c:v>-0.16</c:v>
                </c:pt>
                <c:pt idx="1672">
                  <c:v>-0.16550000000000001</c:v>
                </c:pt>
                <c:pt idx="1673">
                  <c:v>-0.17099999999999999</c:v>
                </c:pt>
                <c:pt idx="1674">
                  <c:v>-0.17649999999999999</c:v>
                </c:pt>
                <c:pt idx="1675">
                  <c:v>-0.182</c:v>
                </c:pt>
                <c:pt idx="1676">
                  <c:v>-0.1875</c:v>
                </c:pt>
                <c:pt idx="1677">
                  <c:v>-0.1925</c:v>
                </c:pt>
                <c:pt idx="1678">
                  <c:v>-0.19800000000000001</c:v>
                </c:pt>
                <c:pt idx="1679">
                  <c:v>-0.20300000000000001</c:v>
                </c:pt>
                <c:pt idx="1680">
                  <c:v>-0.20849999999999999</c:v>
                </c:pt>
                <c:pt idx="1681">
                  <c:v>-0.2135</c:v>
                </c:pt>
                <c:pt idx="1682">
                  <c:v>-0.2185</c:v>
                </c:pt>
                <c:pt idx="1683">
                  <c:v>-0.2235</c:v>
                </c:pt>
                <c:pt idx="1684">
                  <c:v>-0.22850000000000001</c:v>
                </c:pt>
                <c:pt idx="1685">
                  <c:v>-0.23349999999999999</c:v>
                </c:pt>
                <c:pt idx="1686">
                  <c:v>-0.23849999999999999</c:v>
                </c:pt>
                <c:pt idx="1687">
                  <c:v>-0.24299999999999999</c:v>
                </c:pt>
                <c:pt idx="1688">
                  <c:v>-0.248</c:v>
                </c:pt>
                <c:pt idx="1689">
                  <c:v>-0.253</c:v>
                </c:pt>
                <c:pt idx="1690">
                  <c:v>-0.25750000000000001</c:v>
                </c:pt>
                <c:pt idx="1691">
                  <c:v>-0.26249999999999996</c:v>
                </c:pt>
                <c:pt idx="1692">
                  <c:v>-0.26749999999999996</c:v>
                </c:pt>
                <c:pt idx="1693">
                  <c:v>-0.27249999999999996</c:v>
                </c:pt>
                <c:pt idx="1694">
                  <c:v>-0.27700000000000002</c:v>
                </c:pt>
                <c:pt idx="1695">
                  <c:v>-0.28149999999999997</c:v>
                </c:pt>
                <c:pt idx="1696">
                  <c:v>-0.28600000000000003</c:v>
                </c:pt>
                <c:pt idx="1697">
                  <c:v>-0.29049999999999998</c:v>
                </c:pt>
                <c:pt idx="1698">
                  <c:v>-0.29549999999999998</c:v>
                </c:pt>
                <c:pt idx="1699">
                  <c:v>-0.30000000000000004</c:v>
                </c:pt>
                <c:pt idx="1700">
                  <c:v>-0.30500000000000005</c:v>
                </c:pt>
                <c:pt idx="1701">
                  <c:v>-0.31</c:v>
                </c:pt>
                <c:pt idx="1702">
                  <c:v>-0.3145</c:v>
                </c:pt>
                <c:pt idx="1703">
                  <c:v>-0.31899999999999995</c:v>
                </c:pt>
                <c:pt idx="1704">
                  <c:v>-0.32399999999999995</c:v>
                </c:pt>
                <c:pt idx="1705">
                  <c:v>-0.32850000000000001</c:v>
                </c:pt>
                <c:pt idx="1706">
                  <c:v>-0.33299999999999996</c:v>
                </c:pt>
                <c:pt idx="1707">
                  <c:v>-0.33799999999999997</c:v>
                </c:pt>
                <c:pt idx="1708">
                  <c:v>-0.34250000000000003</c:v>
                </c:pt>
                <c:pt idx="1709">
                  <c:v>-0.34699999999999998</c:v>
                </c:pt>
                <c:pt idx="1710">
                  <c:v>-0.35150000000000003</c:v>
                </c:pt>
                <c:pt idx="1711">
                  <c:v>-0.35599999999999998</c:v>
                </c:pt>
                <c:pt idx="1712">
                  <c:v>-0.36099999999999999</c:v>
                </c:pt>
                <c:pt idx="1713">
                  <c:v>-0.36550000000000005</c:v>
                </c:pt>
                <c:pt idx="1714">
                  <c:v>-0.37</c:v>
                </c:pt>
                <c:pt idx="1715">
                  <c:v>-0.3745</c:v>
                </c:pt>
                <c:pt idx="1716">
                  <c:v>-0.3785</c:v>
                </c:pt>
                <c:pt idx="1717">
                  <c:v>-0.38350000000000001</c:v>
                </c:pt>
                <c:pt idx="1718">
                  <c:v>-0.38800000000000001</c:v>
                </c:pt>
                <c:pt idx="1719">
                  <c:v>-0.39300000000000002</c:v>
                </c:pt>
                <c:pt idx="1720">
                  <c:v>-0.39700000000000002</c:v>
                </c:pt>
                <c:pt idx="1721">
                  <c:v>-0.40200000000000002</c:v>
                </c:pt>
                <c:pt idx="1722">
                  <c:v>-0.40649999999999997</c:v>
                </c:pt>
                <c:pt idx="1723">
                  <c:v>-0.41149999999999998</c:v>
                </c:pt>
                <c:pt idx="1724">
                  <c:v>-0.41600000000000004</c:v>
                </c:pt>
                <c:pt idx="1725">
                  <c:v>-0.42149999999999999</c:v>
                </c:pt>
                <c:pt idx="1726">
                  <c:v>-0.42599999999999999</c:v>
                </c:pt>
                <c:pt idx="1727">
                  <c:v>-0.43099999999999999</c:v>
                </c:pt>
                <c:pt idx="1728">
                  <c:v>-0.436</c:v>
                </c:pt>
                <c:pt idx="1729">
                  <c:v>-0.4405</c:v>
                </c:pt>
                <c:pt idx="1730">
                  <c:v>-0.44550000000000001</c:v>
                </c:pt>
                <c:pt idx="1731">
                  <c:v>-0.45050000000000001</c:v>
                </c:pt>
                <c:pt idx="1732">
                  <c:v>-0.45550000000000002</c:v>
                </c:pt>
                <c:pt idx="1733">
                  <c:v>-0.45999999999999996</c:v>
                </c:pt>
                <c:pt idx="1734">
                  <c:v>-0.46550000000000002</c:v>
                </c:pt>
                <c:pt idx="1735">
                  <c:v>-0.47</c:v>
                </c:pt>
                <c:pt idx="1736">
                  <c:v>-0.47499999999999998</c:v>
                </c:pt>
                <c:pt idx="1737">
                  <c:v>-0.48</c:v>
                </c:pt>
                <c:pt idx="1738">
                  <c:v>-0.48499999999999999</c:v>
                </c:pt>
                <c:pt idx="1739">
                  <c:v>-0.49</c:v>
                </c:pt>
                <c:pt idx="1740">
                  <c:v>-0.4955</c:v>
                </c:pt>
                <c:pt idx="1741">
                  <c:v>-0.5</c:v>
                </c:pt>
                <c:pt idx="1742">
                  <c:v>-0.505</c:v>
                </c:pt>
                <c:pt idx="1743">
                  <c:v>-0.51049999999999995</c:v>
                </c:pt>
                <c:pt idx="1744">
                  <c:v>-0.51500000000000001</c:v>
                </c:pt>
                <c:pt idx="1745">
                  <c:v>-0.52</c:v>
                </c:pt>
                <c:pt idx="1746">
                  <c:v>-0.52500000000000002</c:v>
                </c:pt>
                <c:pt idx="1747">
                  <c:v>-0.53</c:v>
                </c:pt>
                <c:pt idx="1748">
                  <c:v>-0.53500000000000003</c:v>
                </c:pt>
                <c:pt idx="1749">
                  <c:v>-0.53950000000000009</c:v>
                </c:pt>
                <c:pt idx="1750">
                  <c:v>-0.54449999999999998</c:v>
                </c:pt>
                <c:pt idx="1751">
                  <c:v>-0.54949999999999999</c:v>
                </c:pt>
                <c:pt idx="1752">
                  <c:v>-0.55449999999999999</c:v>
                </c:pt>
                <c:pt idx="1753">
                  <c:v>-0.55899999999999994</c:v>
                </c:pt>
                <c:pt idx="1754">
                  <c:v>-0.56400000000000006</c:v>
                </c:pt>
                <c:pt idx="1755">
                  <c:v>-0.56899999999999995</c:v>
                </c:pt>
                <c:pt idx="1756">
                  <c:v>-0.57350000000000001</c:v>
                </c:pt>
                <c:pt idx="1757">
                  <c:v>-0.57850000000000001</c:v>
                </c:pt>
                <c:pt idx="1758">
                  <c:v>-0.58349999999999991</c:v>
                </c:pt>
                <c:pt idx="1759">
                  <c:v>-0.58850000000000002</c:v>
                </c:pt>
                <c:pt idx="1760">
                  <c:v>-0.59349999999999992</c:v>
                </c:pt>
                <c:pt idx="1761">
                  <c:v>-0.59850000000000003</c:v>
                </c:pt>
                <c:pt idx="1762">
                  <c:v>-0.60349999999999993</c:v>
                </c:pt>
                <c:pt idx="1763">
                  <c:v>-0.60850000000000004</c:v>
                </c:pt>
                <c:pt idx="1764">
                  <c:v>-0.61349999999999993</c:v>
                </c:pt>
                <c:pt idx="1765">
                  <c:v>-0.61799999999999999</c:v>
                </c:pt>
                <c:pt idx="1766">
                  <c:v>-0.623</c:v>
                </c:pt>
                <c:pt idx="1767">
                  <c:v>-0.62749999999999995</c:v>
                </c:pt>
                <c:pt idx="1768">
                  <c:v>-0.63200000000000001</c:v>
                </c:pt>
                <c:pt idx="1769">
                  <c:v>-0.63700000000000001</c:v>
                </c:pt>
                <c:pt idx="1770">
                  <c:v>-0.64200000000000002</c:v>
                </c:pt>
                <c:pt idx="1771">
                  <c:v>-0.64700000000000002</c:v>
                </c:pt>
                <c:pt idx="1772">
                  <c:v>-0.65149999999999997</c:v>
                </c:pt>
                <c:pt idx="1773">
                  <c:v>-0.65650000000000008</c:v>
                </c:pt>
                <c:pt idx="1774">
                  <c:v>-0.66149999999999998</c:v>
                </c:pt>
                <c:pt idx="1775">
                  <c:v>-0.66650000000000009</c:v>
                </c:pt>
                <c:pt idx="1776">
                  <c:v>-0.6705000000000001</c:v>
                </c:pt>
                <c:pt idx="1777">
                  <c:v>-0.67549999999999999</c:v>
                </c:pt>
                <c:pt idx="1778">
                  <c:v>-0.67999999999999994</c:v>
                </c:pt>
                <c:pt idx="1779">
                  <c:v>-0.68500000000000005</c:v>
                </c:pt>
                <c:pt idx="1780">
                  <c:v>-0.6895</c:v>
                </c:pt>
                <c:pt idx="1781">
                  <c:v>-0.69450000000000001</c:v>
                </c:pt>
                <c:pt idx="1782">
                  <c:v>-0.69850000000000001</c:v>
                </c:pt>
                <c:pt idx="1783">
                  <c:v>-0.70350000000000001</c:v>
                </c:pt>
                <c:pt idx="1784">
                  <c:v>-0.70799999999999996</c:v>
                </c:pt>
                <c:pt idx="1785">
                  <c:v>-0.71249999999999991</c:v>
                </c:pt>
                <c:pt idx="1786">
                  <c:v>-0.71750000000000003</c:v>
                </c:pt>
                <c:pt idx="1787">
                  <c:v>-0.72199999999999998</c:v>
                </c:pt>
                <c:pt idx="1788">
                  <c:v>-0.72699999999999998</c:v>
                </c:pt>
                <c:pt idx="1789">
                  <c:v>-0.73099999999999998</c:v>
                </c:pt>
                <c:pt idx="1790">
                  <c:v>-0.73599999999999999</c:v>
                </c:pt>
                <c:pt idx="1791">
                  <c:v>-0.74099999999999999</c:v>
                </c:pt>
                <c:pt idx="1792">
                  <c:v>-0.74550000000000005</c:v>
                </c:pt>
                <c:pt idx="1793">
                  <c:v>-0.75</c:v>
                </c:pt>
                <c:pt idx="1794">
                  <c:v>-0.75449999999999995</c:v>
                </c:pt>
                <c:pt idx="1795">
                  <c:v>-0.75950000000000006</c:v>
                </c:pt>
                <c:pt idx="1796">
                  <c:v>-0.76400000000000001</c:v>
                </c:pt>
                <c:pt idx="1797">
                  <c:v>-0.76900000000000002</c:v>
                </c:pt>
                <c:pt idx="1798">
                  <c:v>-0.77350000000000008</c:v>
                </c:pt>
                <c:pt idx="1799">
                  <c:v>-0.77849999999999997</c:v>
                </c:pt>
                <c:pt idx="1800">
                  <c:v>-0.78300000000000003</c:v>
                </c:pt>
                <c:pt idx="1801">
                  <c:v>-0.78800000000000003</c:v>
                </c:pt>
                <c:pt idx="1802">
                  <c:v>-0.79249999999999998</c:v>
                </c:pt>
                <c:pt idx="1803">
                  <c:v>-0.79699999999999993</c:v>
                </c:pt>
                <c:pt idx="1804">
                  <c:v>-0.80149999999999999</c:v>
                </c:pt>
                <c:pt idx="1805">
                  <c:v>-0.80600000000000005</c:v>
                </c:pt>
                <c:pt idx="1806">
                  <c:v>-0.81099999999999994</c:v>
                </c:pt>
                <c:pt idx="1807">
                  <c:v>-0.8155</c:v>
                </c:pt>
                <c:pt idx="1808">
                  <c:v>-0.82000000000000006</c:v>
                </c:pt>
                <c:pt idx="1809">
                  <c:v>-0.82450000000000001</c:v>
                </c:pt>
                <c:pt idx="1810">
                  <c:v>-0.82899999999999996</c:v>
                </c:pt>
                <c:pt idx="1811">
                  <c:v>-0.83400000000000007</c:v>
                </c:pt>
                <c:pt idx="1812">
                  <c:v>-0.83850000000000002</c:v>
                </c:pt>
                <c:pt idx="1813">
                  <c:v>-0.84250000000000003</c:v>
                </c:pt>
                <c:pt idx="1814">
                  <c:v>-0.84699999999999998</c:v>
                </c:pt>
                <c:pt idx="1815">
                  <c:v>-0.85149999999999992</c:v>
                </c:pt>
                <c:pt idx="1816">
                  <c:v>-0.85549999999999993</c:v>
                </c:pt>
                <c:pt idx="1817">
                  <c:v>-0.86</c:v>
                </c:pt>
                <c:pt idx="1818">
                  <c:v>-0.86450000000000005</c:v>
                </c:pt>
                <c:pt idx="1819">
                  <c:v>-0.86899999999999999</c:v>
                </c:pt>
                <c:pt idx="1820">
                  <c:v>-0.87349999999999994</c:v>
                </c:pt>
                <c:pt idx="1821">
                  <c:v>-0.87850000000000006</c:v>
                </c:pt>
                <c:pt idx="1822">
                  <c:v>-0.88250000000000006</c:v>
                </c:pt>
                <c:pt idx="1823">
                  <c:v>-0.88700000000000001</c:v>
                </c:pt>
                <c:pt idx="1824">
                  <c:v>-0.89149999999999996</c:v>
                </c:pt>
                <c:pt idx="1825">
                  <c:v>-0.89650000000000007</c:v>
                </c:pt>
                <c:pt idx="1826">
                  <c:v>-0.90149999999999997</c:v>
                </c:pt>
                <c:pt idx="1827">
                  <c:v>-0.90600000000000003</c:v>
                </c:pt>
                <c:pt idx="1828">
                  <c:v>-0.91100000000000003</c:v>
                </c:pt>
                <c:pt idx="1829">
                  <c:v>-0.91549999999999998</c:v>
                </c:pt>
                <c:pt idx="1830">
                  <c:v>-0.92100000000000004</c:v>
                </c:pt>
                <c:pt idx="1831">
                  <c:v>-0.92549999999999999</c:v>
                </c:pt>
                <c:pt idx="1832">
                  <c:v>-0.93049999999999999</c:v>
                </c:pt>
                <c:pt idx="1833">
                  <c:v>-0.9355</c:v>
                </c:pt>
                <c:pt idx="1834">
                  <c:v>-0.9405</c:v>
                </c:pt>
                <c:pt idx="1835">
                  <c:v>-0.94550000000000001</c:v>
                </c:pt>
                <c:pt idx="1836">
                  <c:v>-0.95050000000000001</c:v>
                </c:pt>
                <c:pt idx="1837">
                  <c:v>-0.95550000000000002</c:v>
                </c:pt>
                <c:pt idx="1838">
                  <c:v>-0.96050000000000002</c:v>
                </c:pt>
                <c:pt idx="1839">
                  <c:v>-0.96550000000000002</c:v>
                </c:pt>
                <c:pt idx="1840">
                  <c:v>-0.97099999999999997</c:v>
                </c:pt>
                <c:pt idx="1841">
                  <c:v>-0.97599999999999998</c:v>
                </c:pt>
                <c:pt idx="1842">
                  <c:v>-0.98150000000000004</c:v>
                </c:pt>
                <c:pt idx="1843">
                  <c:v>-0.98699999999999988</c:v>
                </c:pt>
                <c:pt idx="1844">
                  <c:v>-0.99199999999999999</c:v>
                </c:pt>
                <c:pt idx="1845">
                  <c:v>-0.997</c:v>
                </c:pt>
                <c:pt idx="1846">
                  <c:v>-1.0024999999999999</c:v>
                </c:pt>
                <c:pt idx="1847">
                  <c:v>-1.008</c:v>
                </c:pt>
                <c:pt idx="1848">
                  <c:v>-1.014</c:v>
                </c:pt>
                <c:pt idx="1849">
                  <c:v>-1.02</c:v>
                </c:pt>
                <c:pt idx="1850">
                  <c:v>-1.0255000000000001</c:v>
                </c:pt>
                <c:pt idx="1851">
                  <c:v>-1.0314999999999999</c:v>
                </c:pt>
                <c:pt idx="1852">
                  <c:v>-1.0375000000000001</c:v>
                </c:pt>
                <c:pt idx="1853">
                  <c:v>-1.0434999999999999</c:v>
                </c:pt>
                <c:pt idx="1854">
                  <c:v>-1.05</c:v>
                </c:pt>
                <c:pt idx="1855">
                  <c:v>-1.0565</c:v>
                </c:pt>
                <c:pt idx="1856">
                  <c:v>-1.0634999999999999</c:v>
                </c:pt>
                <c:pt idx="1857">
                  <c:v>-1.0705</c:v>
                </c:pt>
                <c:pt idx="1858">
                  <c:v>-1.0775000000000001</c:v>
                </c:pt>
                <c:pt idx="1859">
                  <c:v>-1.0840000000000001</c:v>
                </c:pt>
                <c:pt idx="1860">
                  <c:v>-1.0874999999999999</c:v>
                </c:pt>
                <c:pt idx="1861">
                  <c:v>-1.0910000000000002</c:v>
                </c:pt>
                <c:pt idx="1862">
                  <c:v>-1.0935000000000001</c:v>
                </c:pt>
                <c:pt idx="1863">
                  <c:v>-1.0975000000000001</c:v>
                </c:pt>
                <c:pt idx="1864">
                  <c:v>-1.1000000000000001</c:v>
                </c:pt>
                <c:pt idx="1865">
                  <c:v>-1.103</c:v>
                </c:pt>
                <c:pt idx="1866">
                  <c:v>-1.1059999999999999</c:v>
                </c:pt>
                <c:pt idx="1867">
                  <c:v>-1.1114999999999999</c:v>
                </c:pt>
                <c:pt idx="1868">
                  <c:v>-1.1194999999999999</c:v>
                </c:pt>
                <c:pt idx="1869">
                  <c:v>-1.1280000000000001</c:v>
                </c:pt>
                <c:pt idx="1870">
                  <c:v>-1.1364999999999998</c:v>
                </c:pt>
                <c:pt idx="1871">
                  <c:v>-1.1439999999999999</c:v>
                </c:pt>
                <c:pt idx="1872">
                  <c:v>-1.1505000000000001</c:v>
                </c:pt>
                <c:pt idx="1873">
                  <c:v>-1.1539999999999999</c:v>
                </c:pt>
                <c:pt idx="1874">
                  <c:v>-1.1564999999999999</c:v>
                </c:pt>
                <c:pt idx="1875">
                  <c:v>-1.1595</c:v>
                </c:pt>
                <c:pt idx="1876">
                  <c:v>-1.1619999999999999</c:v>
                </c:pt>
                <c:pt idx="1877">
                  <c:v>-1.165</c:v>
                </c:pt>
                <c:pt idx="1878">
                  <c:v>-1.1675</c:v>
                </c:pt>
                <c:pt idx="1879">
                  <c:v>-1.1705000000000001</c:v>
                </c:pt>
                <c:pt idx="1880">
                  <c:v>-1.1735</c:v>
                </c:pt>
                <c:pt idx="1881">
                  <c:v>-1.1775</c:v>
                </c:pt>
                <c:pt idx="1882">
                  <c:v>-1.1825000000000001</c:v>
                </c:pt>
                <c:pt idx="1883">
                  <c:v>-1.1875</c:v>
                </c:pt>
                <c:pt idx="1884">
                  <c:v>-1.1924999999999999</c:v>
                </c:pt>
                <c:pt idx="1885">
                  <c:v>-1.1964999999999999</c:v>
                </c:pt>
                <c:pt idx="1886">
                  <c:v>-1.2004999999999999</c:v>
                </c:pt>
                <c:pt idx="1887">
                  <c:v>-1.2044999999999999</c:v>
                </c:pt>
                <c:pt idx="1888">
                  <c:v>-1.2080000000000002</c:v>
                </c:pt>
                <c:pt idx="1889">
                  <c:v>-1.2110000000000001</c:v>
                </c:pt>
                <c:pt idx="1890">
                  <c:v>-1.214</c:v>
                </c:pt>
                <c:pt idx="1891">
                  <c:v>-1.2175</c:v>
                </c:pt>
                <c:pt idx="1892">
                  <c:v>-1.2210000000000001</c:v>
                </c:pt>
                <c:pt idx="1893">
                  <c:v>-1.2235</c:v>
                </c:pt>
                <c:pt idx="1894">
                  <c:v>-1.2265000000000001</c:v>
                </c:pt>
                <c:pt idx="1895">
                  <c:v>-1.2294999999999998</c:v>
                </c:pt>
                <c:pt idx="1896">
                  <c:v>-1.2324999999999999</c:v>
                </c:pt>
                <c:pt idx="1897">
                  <c:v>-1.2355</c:v>
                </c:pt>
                <c:pt idx="1898">
                  <c:v>-1.2389999999999999</c:v>
                </c:pt>
                <c:pt idx="1899">
                  <c:v>-1.2429999999999999</c:v>
                </c:pt>
                <c:pt idx="1900">
                  <c:v>-1.248</c:v>
                </c:pt>
                <c:pt idx="1901">
                  <c:v>-1.2530000000000001</c:v>
                </c:pt>
                <c:pt idx="1902">
                  <c:v>-1.258</c:v>
                </c:pt>
                <c:pt idx="1903">
                  <c:v>-1.2625</c:v>
                </c:pt>
                <c:pt idx="1904">
                  <c:v>-1.2665</c:v>
                </c:pt>
                <c:pt idx="1905">
                  <c:v>-1.2709999999999999</c:v>
                </c:pt>
                <c:pt idx="1906">
                  <c:v>-1.2749999999999999</c:v>
                </c:pt>
                <c:pt idx="1907">
                  <c:v>-1.2805</c:v>
                </c:pt>
                <c:pt idx="1908">
                  <c:v>-1.286</c:v>
                </c:pt>
                <c:pt idx="1909">
                  <c:v>-1.2915000000000001</c:v>
                </c:pt>
                <c:pt idx="1910">
                  <c:v>-1.2974999999999999</c:v>
                </c:pt>
                <c:pt idx="1911">
                  <c:v>-1.3039999999999998</c:v>
                </c:pt>
                <c:pt idx="1912">
                  <c:v>-1.3094999999999999</c:v>
                </c:pt>
                <c:pt idx="1913">
                  <c:v>-1.3149999999999999</c:v>
                </c:pt>
                <c:pt idx="1914">
                  <c:v>-1.3205</c:v>
                </c:pt>
                <c:pt idx="1915">
                  <c:v>-1.3254999999999999</c:v>
                </c:pt>
                <c:pt idx="1916">
                  <c:v>-1.3305</c:v>
                </c:pt>
                <c:pt idx="1917">
                  <c:v>-1.3355000000000001</c:v>
                </c:pt>
                <c:pt idx="1918">
                  <c:v>-1.3399999999999999</c:v>
                </c:pt>
                <c:pt idx="1919">
                  <c:v>-1.345</c:v>
                </c:pt>
                <c:pt idx="1920">
                  <c:v>-1.35</c:v>
                </c:pt>
                <c:pt idx="1921">
                  <c:v>-1.3559999999999999</c:v>
                </c:pt>
                <c:pt idx="1922">
                  <c:v>-1.3620000000000001</c:v>
                </c:pt>
                <c:pt idx="1923">
                  <c:v>-1.3679999999999999</c:v>
                </c:pt>
                <c:pt idx="1924">
                  <c:v>-1.3734999999999999</c:v>
                </c:pt>
                <c:pt idx="1925">
                  <c:v>-1.379</c:v>
                </c:pt>
                <c:pt idx="1926">
                  <c:v>-1.3839999999999999</c:v>
                </c:pt>
                <c:pt idx="1927">
                  <c:v>-1.3895</c:v>
                </c:pt>
                <c:pt idx="1928">
                  <c:v>-1.395</c:v>
                </c:pt>
                <c:pt idx="1929">
                  <c:v>-1.4</c:v>
                </c:pt>
                <c:pt idx="1930">
                  <c:v>-1.4045000000000001</c:v>
                </c:pt>
                <c:pt idx="1931">
                  <c:v>-1.4095</c:v>
                </c:pt>
                <c:pt idx="1932">
                  <c:v>-1.4139999999999999</c:v>
                </c:pt>
                <c:pt idx="1933">
                  <c:v>-1.419</c:v>
                </c:pt>
                <c:pt idx="1934">
                  <c:v>-1.4245000000000001</c:v>
                </c:pt>
                <c:pt idx="1935">
                  <c:v>-1.43</c:v>
                </c:pt>
                <c:pt idx="1936">
                  <c:v>-1.4365000000000001</c:v>
                </c:pt>
                <c:pt idx="1937">
                  <c:v>-1.4420000000000002</c:v>
                </c:pt>
                <c:pt idx="1938">
                  <c:v>-1.4475</c:v>
                </c:pt>
                <c:pt idx="1939">
                  <c:v>-1.4525000000000001</c:v>
                </c:pt>
                <c:pt idx="1940">
                  <c:v>-1.4565000000000001</c:v>
                </c:pt>
                <c:pt idx="1941">
                  <c:v>-1.4610000000000001</c:v>
                </c:pt>
                <c:pt idx="1942">
                  <c:v>-1.4650000000000001</c:v>
                </c:pt>
                <c:pt idx="1943">
                  <c:v>-1.4689999999999999</c:v>
                </c:pt>
                <c:pt idx="1944">
                  <c:v>-1.4735</c:v>
                </c:pt>
                <c:pt idx="1945">
                  <c:v>-1.4775</c:v>
                </c:pt>
                <c:pt idx="1946">
                  <c:v>-1.4824999999999999</c:v>
                </c:pt>
                <c:pt idx="1947">
                  <c:v>-1.4870000000000001</c:v>
                </c:pt>
                <c:pt idx="1948">
                  <c:v>-1.4915</c:v>
                </c:pt>
                <c:pt idx="1949">
                  <c:v>-1.4955000000000001</c:v>
                </c:pt>
                <c:pt idx="1950">
                  <c:v>-1.5</c:v>
                </c:pt>
                <c:pt idx="1951">
                  <c:v>-1.5044999999999999</c:v>
                </c:pt>
                <c:pt idx="1952">
                  <c:v>-1.5085</c:v>
                </c:pt>
                <c:pt idx="1953">
                  <c:v>-1.5129999999999999</c:v>
                </c:pt>
                <c:pt idx="1954">
                  <c:v>-1.5175000000000001</c:v>
                </c:pt>
                <c:pt idx="1955">
                  <c:v>-1.5230000000000001</c:v>
                </c:pt>
                <c:pt idx="1956">
                  <c:v>-1.5285</c:v>
                </c:pt>
                <c:pt idx="1957">
                  <c:v>-1.5339999999999998</c:v>
                </c:pt>
                <c:pt idx="1958">
                  <c:v>-1.5390000000000001</c:v>
                </c:pt>
                <c:pt idx="1959">
                  <c:v>-1.544</c:v>
                </c:pt>
                <c:pt idx="1960">
                  <c:v>-1.5489999999999999</c:v>
                </c:pt>
                <c:pt idx="1961">
                  <c:v>-1.554</c:v>
                </c:pt>
                <c:pt idx="1962">
                  <c:v>-1.5594999999999999</c:v>
                </c:pt>
                <c:pt idx="1963">
                  <c:v>-1.5645</c:v>
                </c:pt>
                <c:pt idx="1964">
                  <c:v>-1.569</c:v>
                </c:pt>
                <c:pt idx="1965">
                  <c:v>-1.5739999999999998</c:v>
                </c:pt>
                <c:pt idx="1966">
                  <c:v>-1.579</c:v>
                </c:pt>
                <c:pt idx="1967">
                  <c:v>-1.5840000000000001</c:v>
                </c:pt>
                <c:pt idx="1968">
                  <c:v>-1.589</c:v>
                </c:pt>
                <c:pt idx="1969">
                  <c:v>-1.5940000000000001</c:v>
                </c:pt>
                <c:pt idx="1970">
                  <c:v>-1.5985</c:v>
                </c:pt>
                <c:pt idx="1971">
                  <c:v>-1.603</c:v>
                </c:pt>
                <c:pt idx="1972">
                  <c:v>-1.607</c:v>
                </c:pt>
                <c:pt idx="1973">
                  <c:v>-1.6120000000000001</c:v>
                </c:pt>
                <c:pt idx="1974">
                  <c:v>-1.6175000000000002</c:v>
                </c:pt>
                <c:pt idx="1975">
                  <c:v>-1.623</c:v>
                </c:pt>
                <c:pt idx="1976">
                  <c:v>-1.629</c:v>
                </c:pt>
                <c:pt idx="1977">
                  <c:v>-1.6349999999999998</c:v>
                </c:pt>
                <c:pt idx="1978">
                  <c:v>-1.64</c:v>
                </c:pt>
                <c:pt idx="1979">
                  <c:v>-1.6459999999999999</c:v>
                </c:pt>
                <c:pt idx="1980">
                  <c:v>-1.6515</c:v>
                </c:pt>
                <c:pt idx="1981">
                  <c:v>-1.6575</c:v>
                </c:pt>
                <c:pt idx="1982">
                  <c:v>-1.6639999999999999</c:v>
                </c:pt>
                <c:pt idx="1983">
                  <c:v>-1.6695</c:v>
                </c:pt>
                <c:pt idx="1984">
                  <c:v>-1.675</c:v>
                </c:pt>
                <c:pt idx="1985">
                  <c:v>-1.68</c:v>
                </c:pt>
                <c:pt idx="1986">
                  <c:v>-1.6839999999999999</c:v>
                </c:pt>
                <c:pt idx="1987">
                  <c:v>-1.6890000000000001</c:v>
                </c:pt>
                <c:pt idx="1988">
                  <c:v>-1.694</c:v>
                </c:pt>
                <c:pt idx="1989">
                  <c:v>-1.6985000000000001</c:v>
                </c:pt>
                <c:pt idx="1990">
                  <c:v>-1.7035</c:v>
                </c:pt>
                <c:pt idx="1991">
                  <c:v>-1.7080000000000002</c:v>
                </c:pt>
                <c:pt idx="1992">
                  <c:v>-1.7124999999999999</c:v>
                </c:pt>
                <c:pt idx="1993">
                  <c:v>-1.7175</c:v>
                </c:pt>
                <c:pt idx="1994">
                  <c:v>-1.7229999999999999</c:v>
                </c:pt>
                <c:pt idx="1995">
                  <c:v>-1.7290000000000001</c:v>
                </c:pt>
                <c:pt idx="1996">
                  <c:v>-1.7344999999999999</c:v>
                </c:pt>
                <c:pt idx="1997">
                  <c:v>-1.74</c:v>
                </c:pt>
                <c:pt idx="1998">
                  <c:v>-1.7450000000000001</c:v>
                </c:pt>
                <c:pt idx="1999">
                  <c:v>-1.7505000000000002</c:v>
                </c:pt>
                <c:pt idx="2000">
                  <c:v>-1.756</c:v>
                </c:pt>
                <c:pt idx="2001">
                  <c:v>-1.7610000000000001</c:v>
                </c:pt>
                <c:pt idx="2002">
                  <c:v>-1.7655000000000001</c:v>
                </c:pt>
                <c:pt idx="2003">
                  <c:v>-1.7705</c:v>
                </c:pt>
                <c:pt idx="2004">
                  <c:v>-1.7745</c:v>
                </c:pt>
                <c:pt idx="2005">
                  <c:v>-1.7785</c:v>
                </c:pt>
                <c:pt idx="2006">
                  <c:v>-1.782</c:v>
                </c:pt>
                <c:pt idx="2007">
                  <c:v>-1.7845</c:v>
                </c:pt>
                <c:pt idx="2008">
                  <c:v>-1.788</c:v>
                </c:pt>
                <c:pt idx="2009">
                  <c:v>-1.792</c:v>
                </c:pt>
                <c:pt idx="2010">
                  <c:v>-1.7970000000000002</c:v>
                </c:pt>
                <c:pt idx="2011">
                  <c:v>-1.802</c:v>
                </c:pt>
                <c:pt idx="2012">
                  <c:v>-1.8075000000000001</c:v>
                </c:pt>
                <c:pt idx="2013">
                  <c:v>-1.8140000000000001</c:v>
                </c:pt>
                <c:pt idx="2014">
                  <c:v>-1.8205</c:v>
                </c:pt>
                <c:pt idx="2015">
                  <c:v>-1.827</c:v>
                </c:pt>
                <c:pt idx="2016">
                  <c:v>-1.8340000000000001</c:v>
                </c:pt>
                <c:pt idx="2017">
                  <c:v>-1.8380000000000001</c:v>
                </c:pt>
                <c:pt idx="2018">
                  <c:v>-1.8405</c:v>
                </c:pt>
                <c:pt idx="2019">
                  <c:v>-1.843</c:v>
                </c:pt>
                <c:pt idx="2020">
                  <c:v>-1.8454999999999999</c:v>
                </c:pt>
                <c:pt idx="2021">
                  <c:v>-1.8480000000000001</c:v>
                </c:pt>
                <c:pt idx="2022">
                  <c:v>-1.8525</c:v>
                </c:pt>
                <c:pt idx="2023">
                  <c:v>-1.8580000000000001</c:v>
                </c:pt>
                <c:pt idx="2024">
                  <c:v>-1.8634999999999999</c:v>
                </c:pt>
                <c:pt idx="2025">
                  <c:v>-1.8705000000000001</c:v>
                </c:pt>
                <c:pt idx="2026">
                  <c:v>-1.8780000000000001</c:v>
                </c:pt>
                <c:pt idx="2027">
                  <c:v>-1.8860000000000001</c:v>
                </c:pt>
                <c:pt idx="2028">
                  <c:v>-1.8940000000000001</c:v>
                </c:pt>
                <c:pt idx="2029">
                  <c:v>-1.9005000000000001</c:v>
                </c:pt>
                <c:pt idx="2030">
                  <c:v>-1.9055</c:v>
                </c:pt>
                <c:pt idx="2031">
                  <c:v>-1.909</c:v>
                </c:pt>
                <c:pt idx="2032">
                  <c:v>-1.911</c:v>
                </c:pt>
                <c:pt idx="2033">
                  <c:v>-1.9139999999999999</c:v>
                </c:pt>
                <c:pt idx="2034">
                  <c:v>-1.9165000000000001</c:v>
                </c:pt>
                <c:pt idx="2035">
                  <c:v>-1.919</c:v>
                </c:pt>
                <c:pt idx="2036">
                  <c:v>-1.9209999999999998</c:v>
                </c:pt>
                <c:pt idx="2037">
                  <c:v>-1.9245000000000001</c:v>
                </c:pt>
                <c:pt idx="2038">
                  <c:v>-1.9285000000000001</c:v>
                </c:pt>
                <c:pt idx="2039">
                  <c:v>-1.9319999999999999</c:v>
                </c:pt>
                <c:pt idx="2040">
                  <c:v>-1.9375</c:v>
                </c:pt>
                <c:pt idx="2041">
                  <c:v>-1.9430000000000001</c:v>
                </c:pt>
                <c:pt idx="2042">
                  <c:v>-1.9485000000000001</c:v>
                </c:pt>
                <c:pt idx="2043">
                  <c:v>-1.954</c:v>
                </c:pt>
                <c:pt idx="2044">
                  <c:v>-1.9595</c:v>
                </c:pt>
                <c:pt idx="2045">
                  <c:v>-1.9645000000000001</c:v>
                </c:pt>
                <c:pt idx="2046">
                  <c:v>-1.9700000000000002</c:v>
                </c:pt>
                <c:pt idx="2047">
                  <c:v>-1.9750000000000001</c:v>
                </c:pt>
                <c:pt idx="2048">
                  <c:v>-1.9794999999999998</c:v>
                </c:pt>
                <c:pt idx="2049">
                  <c:v>-1.9844999999999999</c:v>
                </c:pt>
                <c:pt idx="2050">
                  <c:v>-1.9895</c:v>
                </c:pt>
                <c:pt idx="2051">
                  <c:v>-1.994</c:v>
                </c:pt>
                <c:pt idx="2052">
                  <c:v>-1.9990000000000001</c:v>
                </c:pt>
                <c:pt idx="2053">
                  <c:v>-2.0034999999999998</c:v>
                </c:pt>
                <c:pt idx="2054">
                  <c:v>-2.008</c:v>
                </c:pt>
                <c:pt idx="2055">
                  <c:v>-2.0129999999999999</c:v>
                </c:pt>
                <c:pt idx="2056">
                  <c:v>-2.0179999999999998</c:v>
                </c:pt>
                <c:pt idx="2057">
                  <c:v>-2.0229999999999997</c:v>
                </c:pt>
                <c:pt idx="2058">
                  <c:v>-2.028</c:v>
                </c:pt>
                <c:pt idx="2059">
                  <c:v>-2.0329999999999999</c:v>
                </c:pt>
                <c:pt idx="2060">
                  <c:v>-2.0374999999999996</c:v>
                </c:pt>
                <c:pt idx="2061">
                  <c:v>-2.0419999999999998</c:v>
                </c:pt>
                <c:pt idx="2062">
                  <c:v>-2.0460000000000003</c:v>
                </c:pt>
                <c:pt idx="2063">
                  <c:v>-2.0499999999999998</c:v>
                </c:pt>
                <c:pt idx="2064">
                  <c:v>-2.0545</c:v>
                </c:pt>
                <c:pt idx="2065">
                  <c:v>-2.0594999999999999</c:v>
                </c:pt>
                <c:pt idx="2066">
                  <c:v>-2.0635000000000003</c:v>
                </c:pt>
                <c:pt idx="2067">
                  <c:v>-2.0680000000000001</c:v>
                </c:pt>
                <c:pt idx="2068">
                  <c:v>-2.0720000000000001</c:v>
                </c:pt>
                <c:pt idx="2069">
                  <c:v>-2.0765000000000002</c:v>
                </c:pt>
                <c:pt idx="2070">
                  <c:v>-2.0815000000000001</c:v>
                </c:pt>
                <c:pt idx="2071">
                  <c:v>-2.0854999999999997</c:v>
                </c:pt>
                <c:pt idx="2072">
                  <c:v>-2.09</c:v>
                </c:pt>
                <c:pt idx="2073">
                  <c:v>-2.0945</c:v>
                </c:pt>
                <c:pt idx="2074">
                  <c:v>-2.0990000000000002</c:v>
                </c:pt>
                <c:pt idx="2075">
                  <c:v>-2.1035000000000004</c:v>
                </c:pt>
                <c:pt idx="2076">
                  <c:v>-2.1079999999999997</c:v>
                </c:pt>
                <c:pt idx="2077">
                  <c:v>-2.113</c:v>
                </c:pt>
                <c:pt idx="2078">
                  <c:v>-2.117</c:v>
                </c:pt>
                <c:pt idx="2079">
                  <c:v>-2.1215000000000002</c:v>
                </c:pt>
                <c:pt idx="2080">
                  <c:v>-2.1265000000000001</c:v>
                </c:pt>
                <c:pt idx="2081">
                  <c:v>-2.1310000000000002</c:v>
                </c:pt>
                <c:pt idx="2082">
                  <c:v>-2.1355</c:v>
                </c:pt>
                <c:pt idx="2083">
                  <c:v>-2.14</c:v>
                </c:pt>
                <c:pt idx="2084">
                  <c:v>-2.1444999999999999</c:v>
                </c:pt>
                <c:pt idx="2085">
                  <c:v>-2.149</c:v>
                </c:pt>
                <c:pt idx="2086">
                  <c:v>-2.153</c:v>
                </c:pt>
                <c:pt idx="2087">
                  <c:v>-2.1579999999999999</c:v>
                </c:pt>
                <c:pt idx="2088">
                  <c:v>-2.1624999999999996</c:v>
                </c:pt>
                <c:pt idx="2089">
                  <c:v>-2.1669999999999998</c:v>
                </c:pt>
                <c:pt idx="2090">
                  <c:v>-2.1715</c:v>
                </c:pt>
                <c:pt idx="2091">
                  <c:v>-2.1764999999999999</c:v>
                </c:pt>
                <c:pt idx="2092">
                  <c:v>-2.181</c:v>
                </c:pt>
                <c:pt idx="2093">
                  <c:v>-2.1855000000000002</c:v>
                </c:pt>
                <c:pt idx="2094">
                  <c:v>-2.19</c:v>
                </c:pt>
                <c:pt idx="2095">
                  <c:v>-2.1944999999999997</c:v>
                </c:pt>
                <c:pt idx="2096">
                  <c:v>-2.1985000000000001</c:v>
                </c:pt>
                <c:pt idx="2097">
                  <c:v>-2.2029999999999998</c:v>
                </c:pt>
                <c:pt idx="2098">
                  <c:v>-2.2075</c:v>
                </c:pt>
                <c:pt idx="2099">
                  <c:v>-2.2120000000000002</c:v>
                </c:pt>
                <c:pt idx="2100">
                  <c:v>-2.2160000000000002</c:v>
                </c:pt>
                <c:pt idx="2101">
                  <c:v>-2.2205000000000004</c:v>
                </c:pt>
                <c:pt idx="2102">
                  <c:v>-2.2244999999999999</c:v>
                </c:pt>
                <c:pt idx="2103">
                  <c:v>-2.2290000000000001</c:v>
                </c:pt>
                <c:pt idx="2104">
                  <c:v>-2.2335000000000003</c:v>
                </c:pt>
                <c:pt idx="2105">
                  <c:v>-2.238</c:v>
                </c:pt>
                <c:pt idx="2106">
                  <c:v>-2.2424999999999997</c:v>
                </c:pt>
                <c:pt idx="2107">
                  <c:v>-2.2475000000000001</c:v>
                </c:pt>
                <c:pt idx="2108">
                  <c:v>-2.2519999999999998</c:v>
                </c:pt>
                <c:pt idx="2109">
                  <c:v>-2.2570000000000001</c:v>
                </c:pt>
                <c:pt idx="2110">
                  <c:v>-2.2614999999999998</c:v>
                </c:pt>
                <c:pt idx="2111">
                  <c:v>-2.2664999999999997</c:v>
                </c:pt>
                <c:pt idx="2112">
                  <c:v>-2.2705000000000002</c:v>
                </c:pt>
                <c:pt idx="2113">
                  <c:v>-2.2755000000000001</c:v>
                </c:pt>
                <c:pt idx="2114">
                  <c:v>-2.2805</c:v>
                </c:pt>
                <c:pt idx="2115">
                  <c:v>-2.2854999999999999</c:v>
                </c:pt>
                <c:pt idx="2116">
                  <c:v>-2.29</c:v>
                </c:pt>
                <c:pt idx="2117">
                  <c:v>-2.2949999999999999</c:v>
                </c:pt>
                <c:pt idx="2118">
                  <c:v>-2.2995000000000001</c:v>
                </c:pt>
                <c:pt idx="2119">
                  <c:v>-2.3045</c:v>
                </c:pt>
                <c:pt idx="2120">
                  <c:v>-2.3085</c:v>
                </c:pt>
                <c:pt idx="2121">
                  <c:v>-2.3120000000000003</c:v>
                </c:pt>
                <c:pt idx="2122">
                  <c:v>-2.3144999999999998</c:v>
                </c:pt>
                <c:pt idx="2123">
                  <c:v>-2.3170000000000002</c:v>
                </c:pt>
                <c:pt idx="2124">
                  <c:v>-2.3205</c:v>
                </c:pt>
                <c:pt idx="2125">
                  <c:v>-2.3235000000000001</c:v>
                </c:pt>
                <c:pt idx="2126">
                  <c:v>-2.3265000000000002</c:v>
                </c:pt>
                <c:pt idx="2127">
                  <c:v>-2.33</c:v>
                </c:pt>
                <c:pt idx="2128">
                  <c:v>-2.3340000000000001</c:v>
                </c:pt>
                <c:pt idx="2129">
                  <c:v>-2.3374999999999999</c:v>
                </c:pt>
                <c:pt idx="2130">
                  <c:v>-2.3414999999999999</c:v>
                </c:pt>
                <c:pt idx="2131">
                  <c:v>-2.3449999999999998</c:v>
                </c:pt>
                <c:pt idx="2132">
                  <c:v>-2.3490000000000002</c:v>
                </c:pt>
                <c:pt idx="2133">
                  <c:v>-2.3529999999999998</c:v>
                </c:pt>
                <c:pt idx="2134">
                  <c:v>-2.3570000000000002</c:v>
                </c:pt>
                <c:pt idx="2135">
                  <c:v>-2.3614999999999999</c:v>
                </c:pt>
                <c:pt idx="2136">
                  <c:v>-2.3659999999999997</c:v>
                </c:pt>
                <c:pt idx="2137">
                  <c:v>-2.3704999999999998</c:v>
                </c:pt>
                <c:pt idx="2138">
                  <c:v>-2.375</c:v>
                </c:pt>
                <c:pt idx="2139">
                  <c:v>-2.38</c:v>
                </c:pt>
                <c:pt idx="2140">
                  <c:v>-2.3845000000000001</c:v>
                </c:pt>
                <c:pt idx="2141">
                  <c:v>-2.3890000000000002</c:v>
                </c:pt>
                <c:pt idx="2142">
                  <c:v>-2.3940000000000001</c:v>
                </c:pt>
                <c:pt idx="2143">
                  <c:v>-2.399</c:v>
                </c:pt>
                <c:pt idx="2144">
                  <c:v>-2.4035000000000002</c:v>
                </c:pt>
                <c:pt idx="2145">
                  <c:v>-2.4080000000000004</c:v>
                </c:pt>
                <c:pt idx="2146">
                  <c:v>-2.4130000000000003</c:v>
                </c:pt>
                <c:pt idx="2147">
                  <c:v>-2.4175</c:v>
                </c:pt>
                <c:pt idx="2148">
                  <c:v>-2.4224999999999999</c:v>
                </c:pt>
                <c:pt idx="2149">
                  <c:v>-2.4275000000000002</c:v>
                </c:pt>
                <c:pt idx="2150">
                  <c:v>-2.4319999999999999</c:v>
                </c:pt>
                <c:pt idx="2151">
                  <c:v>-2.4370000000000003</c:v>
                </c:pt>
                <c:pt idx="2152">
                  <c:v>-2.4415</c:v>
                </c:pt>
                <c:pt idx="2153">
                  <c:v>-2.4460000000000002</c:v>
                </c:pt>
                <c:pt idx="2154">
                  <c:v>-2.4515000000000002</c:v>
                </c:pt>
                <c:pt idx="2155">
                  <c:v>-2.456</c:v>
                </c:pt>
                <c:pt idx="2156">
                  <c:v>-2.4610000000000003</c:v>
                </c:pt>
                <c:pt idx="2157">
                  <c:v>-2.4660000000000002</c:v>
                </c:pt>
                <c:pt idx="2158">
                  <c:v>-2.4710000000000001</c:v>
                </c:pt>
                <c:pt idx="2159">
                  <c:v>-2.4755000000000003</c:v>
                </c:pt>
                <c:pt idx="2160">
                  <c:v>-2.4809999999999999</c:v>
                </c:pt>
                <c:pt idx="2161">
                  <c:v>-2.4855</c:v>
                </c:pt>
                <c:pt idx="2162">
                  <c:v>-2.4904999999999999</c:v>
                </c:pt>
                <c:pt idx="2163">
                  <c:v>-2.4954999999999998</c:v>
                </c:pt>
                <c:pt idx="2164">
                  <c:v>-2.5004999999999997</c:v>
                </c:pt>
                <c:pt idx="2165">
                  <c:v>-2.5055000000000001</c:v>
                </c:pt>
                <c:pt idx="2166">
                  <c:v>-2.5105</c:v>
                </c:pt>
                <c:pt idx="2167">
                  <c:v>-2.5149999999999997</c:v>
                </c:pt>
                <c:pt idx="2168">
                  <c:v>-2.52</c:v>
                </c:pt>
                <c:pt idx="2169">
                  <c:v>-2.5249999999999999</c:v>
                </c:pt>
                <c:pt idx="2170">
                  <c:v>-2.5294999999999996</c:v>
                </c:pt>
                <c:pt idx="2171">
                  <c:v>-2.5339999999999998</c:v>
                </c:pt>
                <c:pt idx="2172">
                  <c:v>-2.5389999999999997</c:v>
                </c:pt>
                <c:pt idx="2173">
                  <c:v>-2.5434999999999999</c:v>
                </c:pt>
                <c:pt idx="2174">
                  <c:v>-2.5484999999999998</c:v>
                </c:pt>
                <c:pt idx="2175">
                  <c:v>-2.5535000000000001</c:v>
                </c:pt>
                <c:pt idx="2176">
                  <c:v>-2.5579999999999998</c:v>
                </c:pt>
                <c:pt idx="2177">
                  <c:v>-2.5630000000000002</c:v>
                </c:pt>
                <c:pt idx="2178">
                  <c:v>-2.5674999999999999</c:v>
                </c:pt>
                <c:pt idx="2179">
                  <c:v>-2.5720000000000001</c:v>
                </c:pt>
                <c:pt idx="2180">
                  <c:v>-2.5765000000000002</c:v>
                </c:pt>
                <c:pt idx="2181">
                  <c:v>-2.5815000000000001</c:v>
                </c:pt>
                <c:pt idx="2182">
                  <c:v>-2.5860000000000003</c:v>
                </c:pt>
                <c:pt idx="2183">
                  <c:v>-2.5910000000000002</c:v>
                </c:pt>
                <c:pt idx="2184">
                  <c:v>-2.5954999999999999</c:v>
                </c:pt>
                <c:pt idx="2185">
                  <c:v>-2.6005000000000003</c:v>
                </c:pt>
                <c:pt idx="2186">
                  <c:v>-2.605</c:v>
                </c:pt>
                <c:pt idx="2187">
                  <c:v>-2.609</c:v>
                </c:pt>
                <c:pt idx="2188">
                  <c:v>-2.6135000000000002</c:v>
                </c:pt>
                <c:pt idx="2189">
                  <c:v>-2.6179999999999999</c:v>
                </c:pt>
                <c:pt idx="2190">
                  <c:v>-2.6230000000000002</c:v>
                </c:pt>
                <c:pt idx="2191">
                  <c:v>-2.6269999999999998</c:v>
                </c:pt>
                <c:pt idx="2192">
                  <c:v>-2.6315</c:v>
                </c:pt>
                <c:pt idx="2193">
                  <c:v>-2.6364999999999998</c:v>
                </c:pt>
                <c:pt idx="2194">
                  <c:v>-2.641</c:v>
                </c:pt>
                <c:pt idx="2195">
                  <c:v>-2.645</c:v>
                </c:pt>
                <c:pt idx="2196">
                  <c:v>-2.6494999999999997</c:v>
                </c:pt>
                <c:pt idx="2197">
                  <c:v>-2.6545000000000001</c:v>
                </c:pt>
                <c:pt idx="2198">
                  <c:v>-2.6589999999999998</c:v>
                </c:pt>
                <c:pt idx="2199">
                  <c:v>-2.6630000000000003</c:v>
                </c:pt>
                <c:pt idx="2200">
                  <c:v>-2.6680000000000001</c:v>
                </c:pt>
                <c:pt idx="2201">
                  <c:v>-2.6719999999999997</c:v>
                </c:pt>
                <c:pt idx="2202">
                  <c:v>-2.6764999999999999</c:v>
                </c:pt>
                <c:pt idx="2203">
                  <c:v>-2.681</c:v>
                </c:pt>
                <c:pt idx="2204">
                  <c:v>-2.6859999999999999</c:v>
                </c:pt>
                <c:pt idx="2205">
                  <c:v>-2.6905000000000001</c:v>
                </c:pt>
                <c:pt idx="2206">
                  <c:v>-2.6949999999999998</c:v>
                </c:pt>
                <c:pt idx="2207">
                  <c:v>-2.6989999999999998</c:v>
                </c:pt>
                <c:pt idx="2208">
                  <c:v>-2.7035</c:v>
                </c:pt>
                <c:pt idx="2209">
                  <c:v>-2.7075</c:v>
                </c:pt>
                <c:pt idx="2210">
                  <c:v>-2.7119999999999997</c:v>
                </c:pt>
                <c:pt idx="2211">
                  <c:v>-2.7164999999999999</c:v>
                </c:pt>
                <c:pt idx="2212">
                  <c:v>-2.7210000000000001</c:v>
                </c:pt>
                <c:pt idx="2213">
                  <c:v>-2.7250000000000001</c:v>
                </c:pt>
                <c:pt idx="2214">
                  <c:v>-2.7294999999999998</c:v>
                </c:pt>
                <c:pt idx="2215">
                  <c:v>-2.7335000000000003</c:v>
                </c:pt>
                <c:pt idx="2216">
                  <c:v>-2.7385000000000002</c:v>
                </c:pt>
                <c:pt idx="2217">
                  <c:v>-2.7424999999999997</c:v>
                </c:pt>
                <c:pt idx="2218">
                  <c:v>-2.7469999999999999</c:v>
                </c:pt>
                <c:pt idx="2219">
                  <c:v>-2.7510000000000003</c:v>
                </c:pt>
                <c:pt idx="2220">
                  <c:v>-2.7560000000000002</c:v>
                </c:pt>
                <c:pt idx="2221">
                  <c:v>-2.76</c:v>
                </c:pt>
                <c:pt idx="2222">
                  <c:v>-2.7640000000000002</c:v>
                </c:pt>
                <c:pt idx="2223">
                  <c:v>-2.7685</c:v>
                </c:pt>
                <c:pt idx="2224">
                  <c:v>-2.7725</c:v>
                </c:pt>
                <c:pt idx="2225">
                  <c:v>-2.7759999999999998</c:v>
                </c:pt>
                <c:pt idx="2226">
                  <c:v>-2.7800000000000002</c:v>
                </c:pt>
                <c:pt idx="2227">
                  <c:v>-2.7839999999999998</c:v>
                </c:pt>
                <c:pt idx="2228">
                  <c:v>-2.7880000000000003</c:v>
                </c:pt>
                <c:pt idx="2229">
                  <c:v>-2.7919999999999998</c:v>
                </c:pt>
                <c:pt idx="2230">
                  <c:v>-2.7954999999999997</c:v>
                </c:pt>
                <c:pt idx="2231">
                  <c:v>-2.7989999999999999</c:v>
                </c:pt>
                <c:pt idx="2232">
                  <c:v>-2.8014999999999999</c:v>
                </c:pt>
                <c:pt idx="2233">
                  <c:v>-2.8045</c:v>
                </c:pt>
                <c:pt idx="2234">
                  <c:v>-2.8090000000000002</c:v>
                </c:pt>
                <c:pt idx="2235">
                  <c:v>-2.8144999999999998</c:v>
                </c:pt>
                <c:pt idx="2236">
                  <c:v>-2.8215000000000003</c:v>
                </c:pt>
                <c:pt idx="2237">
                  <c:v>-2.8289999999999997</c:v>
                </c:pt>
                <c:pt idx="2238">
                  <c:v>-2.8369999999999997</c:v>
                </c:pt>
                <c:pt idx="2239">
                  <c:v>-2.8425000000000002</c:v>
                </c:pt>
                <c:pt idx="2240">
                  <c:v>-2.8449999999999998</c:v>
                </c:pt>
                <c:pt idx="2241">
                  <c:v>-2.8475000000000001</c:v>
                </c:pt>
                <c:pt idx="2242">
                  <c:v>-2.8499999999999996</c:v>
                </c:pt>
                <c:pt idx="2243">
                  <c:v>-2.8519999999999999</c:v>
                </c:pt>
                <c:pt idx="2244">
                  <c:v>-2.855</c:v>
                </c:pt>
                <c:pt idx="2245">
                  <c:v>-2.8574999999999999</c:v>
                </c:pt>
                <c:pt idx="2246">
                  <c:v>-2.8600000000000003</c:v>
                </c:pt>
                <c:pt idx="2247">
                  <c:v>-2.8620000000000001</c:v>
                </c:pt>
                <c:pt idx="2248">
                  <c:v>-2.8650000000000002</c:v>
                </c:pt>
                <c:pt idx="2249">
                  <c:v>-2.87</c:v>
                </c:pt>
                <c:pt idx="2250">
                  <c:v>-2.879</c:v>
                </c:pt>
                <c:pt idx="2251">
                  <c:v>-2.8885000000000001</c:v>
                </c:pt>
                <c:pt idx="2252">
                  <c:v>-2.8970000000000002</c:v>
                </c:pt>
                <c:pt idx="2253">
                  <c:v>-2.9035000000000002</c:v>
                </c:pt>
                <c:pt idx="2254">
                  <c:v>-2.9085000000000001</c:v>
                </c:pt>
                <c:pt idx="2255">
                  <c:v>-2.9130000000000003</c:v>
                </c:pt>
                <c:pt idx="2256">
                  <c:v>-2.9165000000000001</c:v>
                </c:pt>
                <c:pt idx="2257">
                  <c:v>-2.9195000000000002</c:v>
                </c:pt>
                <c:pt idx="2258">
                  <c:v>-2.9219999999999997</c:v>
                </c:pt>
                <c:pt idx="2259">
                  <c:v>-2.9249999999999998</c:v>
                </c:pt>
                <c:pt idx="2260">
                  <c:v>-2.9284999999999997</c:v>
                </c:pt>
                <c:pt idx="2261">
                  <c:v>-2.9344999999999999</c:v>
                </c:pt>
                <c:pt idx="2262">
                  <c:v>-2.9409999999999998</c:v>
                </c:pt>
                <c:pt idx="2263">
                  <c:v>-2.9470000000000001</c:v>
                </c:pt>
                <c:pt idx="2264">
                  <c:v>-2.9530000000000003</c:v>
                </c:pt>
                <c:pt idx="2265">
                  <c:v>-2.9580000000000002</c:v>
                </c:pt>
                <c:pt idx="2266">
                  <c:v>-2.9630000000000001</c:v>
                </c:pt>
                <c:pt idx="2267">
                  <c:v>-2.9675000000000002</c:v>
                </c:pt>
                <c:pt idx="2268">
                  <c:v>-2.9714999999999998</c:v>
                </c:pt>
                <c:pt idx="2269">
                  <c:v>-2.9755000000000003</c:v>
                </c:pt>
                <c:pt idx="2270">
                  <c:v>-2.9794999999999998</c:v>
                </c:pt>
                <c:pt idx="2271">
                  <c:v>-2.9834999999999998</c:v>
                </c:pt>
                <c:pt idx="2272">
                  <c:v>-2.9885000000000002</c:v>
                </c:pt>
                <c:pt idx="2273">
                  <c:v>-2.9930000000000003</c:v>
                </c:pt>
                <c:pt idx="2274">
                  <c:v>-2.9980000000000002</c:v>
                </c:pt>
                <c:pt idx="2275">
                  <c:v>-3.0030000000000001</c:v>
                </c:pt>
                <c:pt idx="2276">
                  <c:v>-3.008</c:v>
                </c:pt>
                <c:pt idx="2277">
                  <c:v>-3.0129999999999999</c:v>
                </c:pt>
                <c:pt idx="2278">
                  <c:v>-3.0175000000000001</c:v>
                </c:pt>
                <c:pt idx="2279">
                  <c:v>-3.0220000000000002</c:v>
                </c:pt>
                <c:pt idx="2280">
                  <c:v>-3.0259999999999998</c:v>
                </c:pt>
                <c:pt idx="2281">
                  <c:v>-3.0309999999999997</c:v>
                </c:pt>
                <c:pt idx="2282">
                  <c:v>-3.0369999999999999</c:v>
                </c:pt>
                <c:pt idx="2283">
                  <c:v>-3.0430000000000001</c:v>
                </c:pt>
                <c:pt idx="2284">
                  <c:v>-3.0505</c:v>
                </c:pt>
                <c:pt idx="2285">
                  <c:v>-3.0575000000000001</c:v>
                </c:pt>
                <c:pt idx="2286">
                  <c:v>-3.0635000000000003</c:v>
                </c:pt>
                <c:pt idx="2287">
                  <c:v>-3.069</c:v>
                </c:pt>
                <c:pt idx="2288">
                  <c:v>-3.0739999999999998</c:v>
                </c:pt>
                <c:pt idx="2289">
                  <c:v>-3.0790000000000002</c:v>
                </c:pt>
                <c:pt idx="2290">
                  <c:v>-3.0840000000000001</c:v>
                </c:pt>
                <c:pt idx="2291">
                  <c:v>-3.09</c:v>
                </c:pt>
                <c:pt idx="2292">
                  <c:v>-3.0945</c:v>
                </c:pt>
                <c:pt idx="2293">
                  <c:v>-3.0994999999999999</c:v>
                </c:pt>
                <c:pt idx="2294">
                  <c:v>-3.1040000000000001</c:v>
                </c:pt>
                <c:pt idx="2295">
                  <c:v>-3.109</c:v>
                </c:pt>
                <c:pt idx="2296">
                  <c:v>-3.1135000000000002</c:v>
                </c:pt>
                <c:pt idx="2297">
                  <c:v>-3.1185</c:v>
                </c:pt>
                <c:pt idx="2298">
                  <c:v>-3.1234999999999999</c:v>
                </c:pt>
                <c:pt idx="2299">
                  <c:v>-3.1269999999999998</c:v>
                </c:pt>
                <c:pt idx="2300">
                  <c:v>-3.1305000000000001</c:v>
                </c:pt>
                <c:pt idx="2301">
                  <c:v>-3.1334999999999997</c:v>
                </c:pt>
                <c:pt idx="2302">
                  <c:v>-3.1360000000000001</c:v>
                </c:pt>
                <c:pt idx="2303">
                  <c:v>-3.1389999999999998</c:v>
                </c:pt>
                <c:pt idx="2304">
                  <c:v>-3.1419999999999999</c:v>
                </c:pt>
                <c:pt idx="2305">
                  <c:v>-3.145</c:v>
                </c:pt>
                <c:pt idx="2306">
                  <c:v>-3.1485000000000003</c:v>
                </c:pt>
                <c:pt idx="2307">
                  <c:v>-3.1524999999999999</c:v>
                </c:pt>
                <c:pt idx="2308">
                  <c:v>-3.1555</c:v>
                </c:pt>
                <c:pt idx="2309">
                  <c:v>-3.1589999999999998</c:v>
                </c:pt>
                <c:pt idx="2310">
                  <c:v>-3.1635</c:v>
                </c:pt>
                <c:pt idx="2311">
                  <c:v>-3.1669999999999998</c:v>
                </c:pt>
                <c:pt idx="2312">
                  <c:v>-3.1710000000000003</c:v>
                </c:pt>
                <c:pt idx="2313">
                  <c:v>-3.1749999999999998</c:v>
                </c:pt>
                <c:pt idx="2314">
                  <c:v>-3.1790000000000003</c:v>
                </c:pt>
                <c:pt idx="2315">
                  <c:v>-3.1835</c:v>
                </c:pt>
                <c:pt idx="2316">
                  <c:v>-3.1875</c:v>
                </c:pt>
                <c:pt idx="2317">
                  <c:v>-3.1920000000000002</c:v>
                </c:pt>
                <c:pt idx="2318">
                  <c:v>-3.1955</c:v>
                </c:pt>
                <c:pt idx="2319">
                  <c:v>-3.1995</c:v>
                </c:pt>
                <c:pt idx="2320">
                  <c:v>-3.2030000000000003</c:v>
                </c:pt>
                <c:pt idx="2321">
                  <c:v>-3.2069999999999999</c:v>
                </c:pt>
                <c:pt idx="2322">
                  <c:v>-3.2110000000000003</c:v>
                </c:pt>
                <c:pt idx="2323">
                  <c:v>-3.2145000000000001</c:v>
                </c:pt>
                <c:pt idx="2324">
                  <c:v>-3.218</c:v>
                </c:pt>
                <c:pt idx="2325">
                  <c:v>-3.2214999999999998</c:v>
                </c:pt>
                <c:pt idx="2326">
                  <c:v>-3.2250000000000001</c:v>
                </c:pt>
                <c:pt idx="2327">
                  <c:v>-3.2284999999999999</c:v>
                </c:pt>
                <c:pt idx="2328">
                  <c:v>-3.2324999999999999</c:v>
                </c:pt>
                <c:pt idx="2329">
                  <c:v>-3.2370000000000001</c:v>
                </c:pt>
                <c:pt idx="2330">
                  <c:v>-3.2409999999999997</c:v>
                </c:pt>
                <c:pt idx="2331">
                  <c:v>-3.2444999999999999</c:v>
                </c:pt>
                <c:pt idx="2332">
                  <c:v>-3.2484999999999999</c:v>
                </c:pt>
                <c:pt idx="2333">
                  <c:v>-3.2519999999999998</c:v>
                </c:pt>
                <c:pt idx="2334">
                  <c:v>-3.2554999999999996</c:v>
                </c:pt>
                <c:pt idx="2335">
                  <c:v>-3.258</c:v>
                </c:pt>
                <c:pt idx="2336">
                  <c:v>-3.2610000000000001</c:v>
                </c:pt>
                <c:pt idx="2337">
                  <c:v>-3.2640000000000002</c:v>
                </c:pt>
                <c:pt idx="2338">
                  <c:v>-3.2664999999999997</c:v>
                </c:pt>
                <c:pt idx="2339">
                  <c:v>-3.27</c:v>
                </c:pt>
                <c:pt idx="2340">
                  <c:v>-3.2730000000000001</c:v>
                </c:pt>
                <c:pt idx="2341">
                  <c:v>-3.2770000000000001</c:v>
                </c:pt>
                <c:pt idx="2342">
                  <c:v>-3.2815000000000003</c:v>
                </c:pt>
                <c:pt idx="2343">
                  <c:v>-3.286</c:v>
                </c:pt>
                <c:pt idx="2344">
                  <c:v>-3.2904999999999998</c:v>
                </c:pt>
                <c:pt idx="2345">
                  <c:v>-3.2954999999999997</c:v>
                </c:pt>
                <c:pt idx="2346">
                  <c:v>-3.2995000000000001</c:v>
                </c:pt>
                <c:pt idx="2347">
                  <c:v>-3.3040000000000003</c:v>
                </c:pt>
                <c:pt idx="2348">
                  <c:v>-3.3090000000000002</c:v>
                </c:pt>
                <c:pt idx="2349">
                  <c:v>-3.3129999999999997</c:v>
                </c:pt>
                <c:pt idx="2350">
                  <c:v>-3.3174999999999999</c:v>
                </c:pt>
                <c:pt idx="2351">
                  <c:v>-3.3220000000000001</c:v>
                </c:pt>
                <c:pt idx="2352">
                  <c:v>-3.3265000000000002</c:v>
                </c:pt>
                <c:pt idx="2353">
                  <c:v>-3.3310000000000004</c:v>
                </c:pt>
                <c:pt idx="2354">
                  <c:v>-3.335</c:v>
                </c:pt>
                <c:pt idx="2355">
                  <c:v>-3.339</c:v>
                </c:pt>
                <c:pt idx="2356">
                  <c:v>-3.343</c:v>
                </c:pt>
                <c:pt idx="2357">
                  <c:v>-3.3475000000000001</c:v>
                </c:pt>
                <c:pt idx="2358">
                  <c:v>-3.3525</c:v>
                </c:pt>
                <c:pt idx="2359">
                  <c:v>-3.3585000000000003</c:v>
                </c:pt>
                <c:pt idx="2360">
                  <c:v>-3.3635000000000002</c:v>
                </c:pt>
                <c:pt idx="2361">
                  <c:v>-3.3685</c:v>
                </c:pt>
                <c:pt idx="2362">
                  <c:v>-3.3734999999999999</c:v>
                </c:pt>
                <c:pt idx="2363">
                  <c:v>-3.3780000000000001</c:v>
                </c:pt>
                <c:pt idx="2364">
                  <c:v>-3.3824999999999998</c:v>
                </c:pt>
                <c:pt idx="2365">
                  <c:v>-3.387</c:v>
                </c:pt>
                <c:pt idx="2366">
                  <c:v>-3.391</c:v>
                </c:pt>
                <c:pt idx="2367">
                  <c:v>-3.3944999999999999</c:v>
                </c:pt>
                <c:pt idx="2368">
                  <c:v>-3.3975</c:v>
                </c:pt>
                <c:pt idx="2369">
                  <c:v>-3.4009999999999998</c:v>
                </c:pt>
                <c:pt idx="2370">
                  <c:v>-3.4045000000000001</c:v>
                </c:pt>
                <c:pt idx="2371">
                  <c:v>-3.4085000000000001</c:v>
                </c:pt>
                <c:pt idx="2372">
                  <c:v>-3.4119999999999999</c:v>
                </c:pt>
                <c:pt idx="2373">
                  <c:v>-3.4160000000000004</c:v>
                </c:pt>
                <c:pt idx="2374">
                  <c:v>-3.4189999999999996</c:v>
                </c:pt>
                <c:pt idx="2375">
                  <c:v>-3.4234999999999998</c:v>
                </c:pt>
                <c:pt idx="2376">
                  <c:v>-3.4275000000000002</c:v>
                </c:pt>
                <c:pt idx="2377">
                  <c:v>-3.4314999999999998</c:v>
                </c:pt>
                <c:pt idx="2378">
                  <c:v>-3.4364999999999997</c:v>
                </c:pt>
                <c:pt idx="2379">
                  <c:v>-3.4415</c:v>
                </c:pt>
                <c:pt idx="2380">
                  <c:v>-3.4464999999999999</c:v>
                </c:pt>
                <c:pt idx="2381">
                  <c:v>-3.452</c:v>
                </c:pt>
                <c:pt idx="2382">
                  <c:v>-3.4565000000000001</c:v>
                </c:pt>
                <c:pt idx="2383">
                  <c:v>-3.4610000000000003</c:v>
                </c:pt>
                <c:pt idx="2384">
                  <c:v>-3.4655</c:v>
                </c:pt>
                <c:pt idx="2385">
                  <c:v>-3.4699999999999998</c:v>
                </c:pt>
                <c:pt idx="2386">
                  <c:v>-3.4735</c:v>
                </c:pt>
                <c:pt idx="2387">
                  <c:v>-3.4765000000000001</c:v>
                </c:pt>
                <c:pt idx="2388">
                  <c:v>-3.4794999999999998</c:v>
                </c:pt>
                <c:pt idx="2389">
                  <c:v>-3.4820000000000002</c:v>
                </c:pt>
                <c:pt idx="2390">
                  <c:v>-3.4859999999999998</c:v>
                </c:pt>
                <c:pt idx="2391">
                  <c:v>-3.492</c:v>
                </c:pt>
                <c:pt idx="2392">
                  <c:v>-3.4980000000000002</c:v>
                </c:pt>
                <c:pt idx="2393">
                  <c:v>-3.5055000000000001</c:v>
                </c:pt>
                <c:pt idx="2394">
                  <c:v>-3.5105</c:v>
                </c:pt>
                <c:pt idx="2395">
                  <c:v>-3.5129999999999999</c:v>
                </c:pt>
                <c:pt idx="2396">
                  <c:v>-3.5155000000000003</c:v>
                </c:pt>
                <c:pt idx="2397">
                  <c:v>-3.5179999999999998</c:v>
                </c:pt>
                <c:pt idx="2398">
                  <c:v>-3.5209999999999999</c:v>
                </c:pt>
                <c:pt idx="2399">
                  <c:v>-3.524</c:v>
                </c:pt>
                <c:pt idx="2400">
                  <c:v>-3.5270000000000001</c:v>
                </c:pt>
                <c:pt idx="2401">
                  <c:v>-3.5305</c:v>
                </c:pt>
                <c:pt idx="2402">
                  <c:v>-3.5324999999999998</c:v>
                </c:pt>
                <c:pt idx="2403">
                  <c:v>-3.5350000000000001</c:v>
                </c:pt>
                <c:pt idx="2404">
                  <c:v>-3.5380000000000003</c:v>
                </c:pt>
                <c:pt idx="2405">
                  <c:v>-3.5404999999999998</c:v>
                </c:pt>
                <c:pt idx="2406">
                  <c:v>-3.5445000000000002</c:v>
                </c:pt>
                <c:pt idx="2407">
                  <c:v>-3.5514999999999999</c:v>
                </c:pt>
                <c:pt idx="2408">
                  <c:v>-3.5585</c:v>
                </c:pt>
                <c:pt idx="2409">
                  <c:v>-3.5650000000000004</c:v>
                </c:pt>
                <c:pt idx="2410">
                  <c:v>-3.5709999999999997</c:v>
                </c:pt>
                <c:pt idx="2411">
                  <c:v>-3.5754999999999999</c:v>
                </c:pt>
                <c:pt idx="2412">
                  <c:v>-3.58</c:v>
                </c:pt>
                <c:pt idx="2413">
                  <c:v>-3.5840000000000001</c:v>
                </c:pt>
                <c:pt idx="2414">
                  <c:v>-3.5869999999999997</c:v>
                </c:pt>
                <c:pt idx="2415">
                  <c:v>-3.59</c:v>
                </c:pt>
                <c:pt idx="2416">
                  <c:v>-3.5925000000000002</c:v>
                </c:pt>
                <c:pt idx="2417">
                  <c:v>-3.5955000000000004</c:v>
                </c:pt>
                <c:pt idx="2418">
                  <c:v>-3.5979999999999999</c:v>
                </c:pt>
                <c:pt idx="2419">
                  <c:v>-3.6015000000000001</c:v>
                </c:pt>
                <c:pt idx="2420">
                  <c:v>-3.6044999999999998</c:v>
                </c:pt>
                <c:pt idx="2421">
                  <c:v>-3.6074999999999999</c:v>
                </c:pt>
                <c:pt idx="2422">
                  <c:v>-3.6109999999999998</c:v>
                </c:pt>
                <c:pt idx="2423">
                  <c:v>-3.6139999999999999</c:v>
                </c:pt>
                <c:pt idx="2424">
                  <c:v>-3.6174999999999997</c:v>
                </c:pt>
                <c:pt idx="2425">
                  <c:v>-3.621</c:v>
                </c:pt>
                <c:pt idx="2426">
                  <c:v>-3.6245000000000003</c:v>
                </c:pt>
                <c:pt idx="2427">
                  <c:v>-3.6280000000000001</c:v>
                </c:pt>
                <c:pt idx="2428">
                  <c:v>-3.6315</c:v>
                </c:pt>
                <c:pt idx="2429">
                  <c:v>-3.6349999999999998</c:v>
                </c:pt>
                <c:pt idx="2430">
                  <c:v>-3.6384999999999996</c:v>
                </c:pt>
                <c:pt idx="2431">
                  <c:v>-3.6419999999999999</c:v>
                </c:pt>
                <c:pt idx="2432">
                  <c:v>-3.6459999999999999</c:v>
                </c:pt>
                <c:pt idx="2433">
                  <c:v>-3.6494999999999997</c:v>
                </c:pt>
                <c:pt idx="2434">
                  <c:v>-3.6535000000000002</c:v>
                </c:pt>
                <c:pt idx="2435">
                  <c:v>-3.6574999999999998</c:v>
                </c:pt>
                <c:pt idx="2436">
                  <c:v>-3.6615000000000002</c:v>
                </c:pt>
                <c:pt idx="2437">
                  <c:v>-3.6654999999999998</c:v>
                </c:pt>
                <c:pt idx="2438">
                  <c:v>-3.6695000000000002</c:v>
                </c:pt>
                <c:pt idx="2439">
                  <c:v>-3.6739999999999999</c:v>
                </c:pt>
                <c:pt idx="2440">
                  <c:v>-3.6779999999999999</c:v>
                </c:pt>
                <c:pt idx="2441">
                  <c:v>-3.6814999999999998</c:v>
                </c:pt>
                <c:pt idx="2442">
                  <c:v>-3.6859999999999999</c:v>
                </c:pt>
                <c:pt idx="2443">
                  <c:v>-3.69</c:v>
                </c:pt>
                <c:pt idx="2444">
                  <c:v>-3.6945000000000001</c:v>
                </c:pt>
                <c:pt idx="2445">
                  <c:v>-3.6985000000000001</c:v>
                </c:pt>
                <c:pt idx="2446">
                  <c:v>-3.7030000000000003</c:v>
                </c:pt>
                <c:pt idx="2447">
                  <c:v>-3.7069999999999999</c:v>
                </c:pt>
                <c:pt idx="2448">
                  <c:v>-3.7115</c:v>
                </c:pt>
                <c:pt idx="2449">
                  <c:v>-3.7155</c:v>
                </c:pt>
                <c:pt idx="2450">
                  <c:v>-3.7195</c:v>
                </c:pt>
                <c:pt idx="2451">
                  <c:v>-3.7240000000000002</c:v>
                </c:pt>
                <c:pt idx="2452">
                  <c:v>-3.7275</c:v>
                </c:pt>
                <c:pt idx="2453">
                  <c:v>-3.7315</c:v>
                </c:pt>
                <c:pt idx="2454">
                  <c:v>-3.7360000000000002</c:v>
                </c:pt>
                <c:pt idx="2455">
                  <c:v>-3.7394999999999996</c:v>
                </c:pt>
                <c:pt idx="2456">
                  <c:v>-3.7439999999999998</c:v>
                </c:pt>
                <c:pt idx="2457">
                  <c:v>-3.7480000000000002</c:v>
                </c:pt>
                <c:pt idx="2458">
                  <c:v>-3.7515000000000001</c:v>
                </c:pt>
                <c:pt idx="2459">
                  <c:v>-3.7555000000000001</c:v>
                </c:pt>
                <c:pt idx="2460">
                  <c:v>-3.7595000000000001</c:v>
                </c:pt>
                <c:pt idx="2461">
                  <c:v>-3.7635000000000001</c:v>
                </c:pt>
                <c:pt idx="2462">
                  <c:v>-3.7670000000000003</c:v>
                </c:pt>
                <c:pt idx="2463">
                  <c:v>-3.7709999999999999</c:v>
                </c:pt>
                <c:pt idx="2464">
                  <c:v>-3.7744999999999997</c:v>
                </c:pt>
                <c:pt idx="2465">
                  <c:v>-3.7789999999999999</c:v>
                </c:pt>
                <c:pt idx="2466">
                  <c:v>-3.7829999999999999</c:v>
                </c:pt>
                <c:pt idx="2467">
                  <c:v>-3.7869999999999999</c:v>
                </c:pt>
                <c:pt idx="2468">
                  <c:v>-3.7904999999999998</c:v>
                </c:pt>
                <c:pt idx="2469">
                  <c:v>-3.7945000000000002</c:v>
                </c:pt>
                <c:pt idx="2470">
                  <c:v>-3.7984999999999998</c:v>
                </c:pt>
                <c:pt idx="2471">
                  <c:v>-3.8014999999999999</c:v>
                </c:pt>
                <c:pt idx="2472">
                  <c:v>-3.8054999999999999</c:v>
                </c:pt>
                <c:pt idx="2473">
                  <c:v>-3.8099999999999996</c:v>
                </c:pt>
                <c:pt idx="2474">
                  <c:v>-3.8140000000000001</c:v>
                </c:pt>
                <c:pt idx="2475">
                  <c:v>-3.8174999999999999</c:v>
                </c:pt>
                <c:pt idx="2476">
                  <c:v>-3.8214999999999999</c:v>
                </c:pt>
                <c:pt idx="2477">
                  <c:v>-3.8254999999999999</c:v>
                </c:pt>
                <c:pt idx="2478">
                  <c:v>-3.8294999999999999</c:v>
                </c:pt>
                <c:pt idx="2479">
                  <c:v>-3.8330000000000002</c:v>
                </c:pt>
                <c:pt idx="2480">
                  <c:v>-3.8369999999999997</c:v>
                </c:pt>
                <c:pt idx="2481">
                  <c:v>-3.8410000000000002</c:v>
                </c:pt>
                <c:pt idx="2482">
                  <c:v>-3.8449999999999998</c:v>
                </c:pt>
                <c:pt idx="2483">
                  <c:v>-3.8485</c:v>
                </c:pt>
                <c:pt idx="2484">
                  <c:v>-3.8525</c:v>
                </c:pt>
                <c:pt idx="2485">
                  <c:v>-3.8570000000000002</c:v>
                </c:pt>
                <c:pt idx="2486">
                  <c:v>-3.8605</c:v>
                </c:pt>
                <c:pt idx="2487">
                  <c:v>-3.8645</c:v>
                </c:pt>
                <c:pt idx="2488">
                  <c:v>-3.8685</c:v>
                </c:pt>
                <c:pt idx="2489">
                  <c:v>-3.8719999999999999</c:v>
                </c:pt>
                <c:pt idx="2490">
                  <c:v>-3.8759999999999999</c:v>
                </c:pt>
                <c:pt idx="2491">
                  <c:v>-3.88</c:v>
                </c:pt>
                <c:pt idx="2492">
                  <c:v>-3.8834999999999997</c:v>
                </c:pt>
                <c:pt idx="2493">
                  <c:v>-3.8875000000000002</c:v>
                </c:pt>
                <c:pt idx="2494">
                  <c:v>-3.8914999999999997</c:v>
                </c:pt>
                <c:pt idx="2495">
                  <c:v>-3.8955000000000002</c:v>
                </c:pt>
                <c:pt idx="2496">
                  <c:v>-3.8994999999999997</c:v>
                </c:pt>
                <c:pt idx="2497">
                  <c:v>-3.9035000000000002</c:v>
                </c:pt>
                <c:pt idx="2498">
                  <c:v>-3.9074999999999998</c:v>
                </c:pt>
                <c:pt idx="2499">
                  <c:v>-3.9115000000000002</c:v>
                </c:pt>
                <c:pt idx="2500">
                  <c:v>-3.915</c:v>
                </c:pt>
                <c:pt idx="2501">
                  <c:v>-3.919</c:v>
                </c:pt>
                <c:pt idx="2502">
                  <c:v>-3.923</c:v>
                </c:pt>
                <c:pt idx="2503">
                  <c:v>-3.927</c:v>
                </c:pt>
                <c:pt idx="2504">
                  <c:v>-3.931</c:v>
                </c:pt>
                <c:pt idx="2505">
                  <c:v>-3.9350000000000001</c:v>
                </c:pt>
                <c:pt idx="2506">
                  <c:v>-3.9394999999999998</c:v>
                </c:pt>
                <c:pt idx="2507">
                  <c:v>-3.9435000000000002</c:v>
                </c:pt>
                <c:pt idx="2508">
                  <c:v>-3.9470000000000001</c:v>
                </c:pt>
                <c:pt idx="2509">
                  <c:v>-3.9504999999999999</c:v>
                </c:pt>
                <c:pt idx="2510">
                  <c:v>-3.9550000000000001</c:v>
                </c:pt>
                <c:pt idx="2511">
                  <c:v>-3.9590000000000001</c:v>
                </c:pt>
                <c:pt idx="2512">
                  <c:v>-3.9630000000000001</c:v>
                </c:pt>
                <c:pt idx="2513">
                  <c:v>-3.9664999999999999</c:v>
                </c:pt>
                <c:pt idx="2514">
                  <c:v>-3.9704999999999999</c:v>
                </c:pt>
                <c:pt idx="2515">
                  <c:v>-3.9749999999999996</c:v>
                </c:pt>
                <c:pt idx="2516">
                  <c:v>-3.9784999999999999</c:v>
                </c:pt>
                <c:pt idx="2517">
                  <c:v>-3.9824999999999999</c:v>
                </c:pt>
                <c:pt idx="2518">
                  <c:v>-3.9864999999999999</c:v>
                </c:pt>
                <c:pt idx="2519">
                  <c:v>-3.99</c:v>
                </c:pt>
                <c:pt idx="2520">
                  <c:v>-3.9939999999999998</c:v>
                </c:pt>
                <c:pt idx="2521">
                  <c:v>-3.9980000000000002</c:v>
                </c:pt>
                <c:pt idx="2522">
                  <c:v>-4.0015000000000001</c:v>
                </c:pt>
                <c:pt idx="2523">
                  <c:v>-4.0054999999999996</c:v>
                </c:pt>
                <c:pt idx="2524">
                  <c:v>-4.0095000000000001</c:v>
                </c:pt>
                <c:pt idx="2525">
                  <c:v>-4.0129999999999999</c:v>
                </c:pt>
                <c:pt idx="2526">
                  <c:v>-4.0164999999999997</c:v>
                </c:pt>
                <c:pt idx="2527">
                  <c:v>-4.0205000000000002</c:v>
                </c:pt>
                <c:pt idx="2528">
                  <c:v>-4.0235000000000003</c:v>
                </c:pt>
                <c:pt idx="2529">
                  <c:v>-4.0274999999999999</c:v>
                </c:pt>
                <c:pt idx="2530">
                  <c:v>-4.0310000000000006</c:v>
                </c:pt>
                <c:pt idx="2531">
                  <c:v>-4.0350000000000001</c:v>
                </c:pt>
                <c:pt idx="2532">
                  <c:v>-4.0385</c:v>
                </c:pt>
                <c:pt idx="2533">
                  <c:v>-4.0425000000000004</c:v>
                </c:pt>
                <c:pt idx="2534">
                  <c:v>-4.0455000000000005</c:v>
                </c:pt>
                <c:pt idx="2535">
                  <c:v>-4.0495000000000001</c:v>
                </c:pt>
                <c:pt idx="2536">
                  <c:v>-4.0534999999999997</c:v>
                </c:pt>
                <c:pt idx="2537">
                  <c:v>-4.0564999999999998</c:v>
                </c:pt>
                <c:pt idx="2538">
                  <c:v>-4.0605000000000002</c:v>
                </c:pt>
                <c:pt idx="2539">
                  <c:v>-4.0640000000000001</c:v>
                </c:pt>
                <c:pt idx="2540">
                  <c:v>-4.0674999999999999</c:v>
                </c:pt>
                <c:pt idx="2541">
                  <c:v>-4.0715000000000003</c:v>
                </c:pt>
                <c:pt idx="2542">
                  <c:v>-4.0745000000000005</c:v>
                </c:pt>
                <c:pt idx="2543">
                  <c:v>-4.0785</c:v>
                </c:pt>
                <c:pt idx="2544">
                  <c:v>-4.0815000000000001</c:v>
                </c:pt>
                <c:pt idx="2545">
                  <c:v>-4.085</c:v>
                </c:pt>
                <c:pt idx="2546">
                  <c:v>-4.0884999999999998</c:v>
                </c:pt>
                <c:pt idx="2547">
                  <c:v>-4.0920000000000005</c:v>
                </c:pt>
                <c:pt idx="2548">
                  <c:v>-4.0960000000000001</c:v>
                </c:pt>
                <c:pt idx="2549">
                  <c:v>-4.0990000000000002</c:v>
                </c:pt>
                <c:pt idx="2550">
                  <c:v>-4.1025</c:v>
                </c:pt>
                <c:pt idx="2551">
                  <c:v>-4.1054999999999993</c:v>
                </c:pt>
                <c:pt idx="2552">
                  <c:v>-4.109</c:v>
                </c:pt>
                <c:pt idx="2553">
                  <c:v>-4.1124999999999998</c:v>
                </c:pt>
                <c:pt idx="2554">
                  <c:v>-4.1159999999999997</c:v>
                </c:pt>
                <c:pt idx="2555">
                  <c:v>-4.1195000000000004</c:v>
                </c:pt>
                <c:pt idx="2556">
                  <c:v>-4.1230000000000002</c:v>
                </c:pt>
                <c:pt idx="2557">
                  <c:v>-4.1259999999999994</c:v>
                </c:pt>
                <c:pt idx="2558">
                  <c:v>-4.1295000000000002</c:v>
                </c:pt>
                <c:pt idx="2559">
                  <c:v>-4.1319999999999997</c:v>
                </c:pt>
                <c:pt idx="2560">
                  <c:v>-4.1355000000000004</c:v>
                </c:pt>
                <c:pt idx="2561">
                  <c:v>-4.1390000000000002</c:v>
                </c:pt>
                <c:pt idx="2562">
                  <c:v>-4.1414999999999997</c:v>
                </c:pt>
                <c:pt idx="2563">
                  <c:v>-4.1449999999999996</c:v>
                </c:pt>
                <c:pt idx="2564">
                  <c:v>-4.1485000000000003</c:v>
                </c:pt>
                <c:pt idx="2565">
                  <c:v>-4.1509999999999998</c:v>
                </c:pt>
                <c:pt idx="2566">
                  <c:v>-4.1545000000000005</c:v>
                </c:pt>
                <c:pt idx="2567">
                  <c:v>-4.1575000000000006</c:v>
                </c:pt>
                <c:pt idx="2568">
                  <c:v>-4.16</c:v>
                </c:pt>
                <c:pt idx="2569">
                  <c:v>-4.1635</c:v>
                </c:pt>
                <c:pt idx="2570">
                  <c:v>-4.1665000000000001</c:v>
                </c:pt>
                <c:pt idx="2571">
                  <c:v>-4.17</c:v>
                </c:pt>
                <c:pt idx="2572">
                  <c:v>-4.173</c:v>
                </c:pt>
                <c:pt idx="2573">
                  <c:v>-4.1764999999999999</c:v>
                </c:pt>
                <c:pt idx="2574">
                  <c:v>-4.1795</c:v>
                </c:pt>
                <c:pt idx="2575">
                  <c:v>-4.1829999999999998</c:v>
                </c:pt>
                <c:pt idx="2576">
                  <c:v>-4.1859999999999999</c:v>
                </c:pt>
                <c:pt idx="2577">
                  <c:v>-4.1895000000000007</c:v>
                </c:pt>
                <c:pt idx="2578">
                  <c:v>-4.1935000000000002</c:v>
                </c:pt>
                <c:pt idx="2579">
                  <c:v>-4.1965000000000003</c:v>
                </c:pt>
                <c:pt idx="2580">
                  <c:v>-4.1999999999999993</c:v>
                </c:pt>
                <c:pt idx="2581">
                  <c:v>-4.2040000000000006</c:v>
                </c:pt>
                <c:pt idx="2582">
                  <c:v>-4.2070000000000007</c:v>
                </c:pt>
                <c:pt idx="2583">
                  <c:v>-4.2104999999999997</c:v>
                </c:pt>
                <c:pt idx="2584">
                  <c:v>-4.2145000000000001</c:v>
                </c:pt>
                <c:pt idx="2585">
                  <c:v>-4.218</c:v>
                </c:pt>
                <c:pt idx="2586">
                  <c:v>-4.2219999999999995</c:v>
                </c:pt>
                <c:pt idx="2587">
                  <c:v>-4.2255000000000003</c:v>
                </c:pt>
                <c:pt idx="2588">
                  <c:v>-4.2294999999999998</c:v>
                </c:pt>
                <c:pt idx="2589">
                  <c:v>-4.2334999999999994</c:v>
                </c:pt>
                <c:pt idx="2590">
                  <c:v>-4.2379999999999995</c:v>
                </c:pt>
                <c:pt idx="2591">
                  <c:v>-4.242</c:v>
                </c:pt>
                <c:pt idx="2592">
                  <c:v>-4.2464999999999993</c:v>
                </c:pt>
                <c:pt idx="2593">
                  <c:v>-4.2505000000000006</c:v>
                </c:pt>
                <c:pt idx="2594">
                  <c:v>-4.2550000000000008</c:v>
                </c:pt>
                <c:pt idx="2595">
                  <c:v>-4.2594999999999992</c:v>
                </c:pt>
                <c:pt idx="2596">
                  <c:v>-4.2640000000000002</c:v>
                </c:pt>
                <c:pt idx="2597">
                  <c:v>-4.2680000000000007</c:v>
                </c:pt>
                <c:pt idx="2598">
                  <c:v>-4.2729999999999997</c:v>
                </c:pt>
                <c:pt idx="2599">
                  <c:v>-4.2769999999999992</c:v>
                </c:pt>
                <c:pt idx="2600">
                  <c:v>-4.2815000000000003</c:v>
                </c:pt>
                <c:pt idx="2601">
                  <c:v>-4.2855000000000008</c:v>
                </c:pt>
                <c:pt idx="2602">
                  <c:v>-4.2889999999999997</c:v>
                </c:pt>
                <c:pt idx="2603">
                  <c:v>-4.2934999999999999</c:v>
                </c:pt>
                <c:pt idx="2604">
                  <c:v>-4.2974999999999994</c:v>
                </c:pt>
                <c:pt idx="2605">
                  <c:v>-4.3029999999999999</c:v>
                </c:pt>
                <c:pt idx="2606">
                  <c:v>-4.3079999999999998</c:v>
                </c:pt>
                <c:pt idx="2607">
                  <c:v>-4.3135000000000003</c:v>
                </c:pt>
                <c:pt idx="2608">
                  <c:v>-4.3155000000000001</c:v>
                </c:pt>
                <c:pt idx="2609">
                  <c:v>-4.3174999999999999</c:v>
                </c:pt>
                <c:pt idx="2610">
                  <c:v>-4.3205</c:v>
                </c:pt>
                <c:pt idx="2611">
                  <c:v>-4.3230000000000004</c:v>
                </c:pt>
                <c:pt idx="2612">
                  <c:v>-4.3260000000000005</c:v>
                </c:pt>
                <c:pt idx="2613">
                  <c:v>-4.3285</c:v>
                </c:pt>
                <c:pt idx="2614">
                  <c:v>-4.3304999999999998</c:v>
                </c:pt>
                <c:pt idx="2615">
                  <c:v>-4.3334999999999999</c:v>
                </c:pt>
                <c:pt idx="2616">
                  <c:v>-4.335</c:v>
                </c:pt>
                <c:pt idx="2617">
                  <c:v>-4.34</c:v>
                </c:pt>
                <c:pt idx="2618">
                  <c:v>-4.3464999999999998</c:v>
                </c:pt>
                <c:pt idx="2619">
                  <c:v>-4.3544999999999998</c:v>
                </c:pt>
                <c:pt idx="2620">
                  <c:v>-4.3614999999999995</c:v>
                </c:pt>
                <c:pt idx="2621">
                  <c:v>-4.3635000000000002</c:v>
                </c:pt>
                <c:pt idx="2622">
                  <c:v>-4.3654999999999999</c:v>
                </c:pt>
                <c:pt idx="2623">
                  <c:v>-4.3685</c:v>
                </c:pt>
                <c:pt idx="2624">
                  <c:v>-4.3710000000000004</c:v>
                </c:pt>
                <c:pt idx="2625">
                  <c:v>-4.3740000000000006</c:v>
                </c:pt>
                <c:pt idx="2626">
                  <c:v>-4.3769999999999998</c:v>
                </c:pt>
                <c:pt idx="2627">
                  <c:v>-4.3795000000000002</c:v>
                </c:pt>
                <c:pt idx="2628">
                  <c:v>-4.383</c:v>
                </c:pt>
                <c:pt idx="2629">
                  <c:v>-4.3855000000000004</c:v>
                </c:pt>
                <c:pt idx="2630">
                  <c:v>-4.3895</c:v>
                </c:pt>
                <c:pt idx="2631">
                  <c:v>-4.3919999999999995</c:v>
                </c:pt>
                <c:pt idx="2632">
                  <c:v>-4.3970000000000002</c:v>
                </c:pt>
                <c:pt idx="2633">
                  <c:v>-4.4024999999999999</c:v>
                </c:pt>
                <c:pt idx="2634">
                  <c:v>-4.4079999999999995</c:v>
                </c:pt>
                <c:pt idx="2635">
                  <c:v>-4.4124999999999996</c:v>
                </c:pt>
                <c:pt idx="2636">
                  <c:v>-4.4175000000000004</c:v>
                </c:pt>
                <c:pt idx="2637">
                  <c:v>-4.4220000000000006</c:v>
                </c:pt>
                <c:pt idx="2638">
                  <c:v>-4.4260000000000002</c:v>
                </c:pt>
                <c:pt idx="2639">
                  <c:v>-4.4290000000000003</c:v>
                </c:pt>
                <c:pt idx="2640">
                  <c:v>-4.4314999999999998</c:v>
                </c:pt>
                <c:pt idx="2641">
                  <c:v>-4.4335000000000004</c:v>
                </c:pt>
                <c:pt idx="2642">
                  <c:v>-4.4359999999999999</c:v>
                </c:pt>
                <c:pt idx="2643">
                  <c:v>-4.4380000000000006</c:v>
                </c:pt>
                <c:pt idx="2644">
                  <c:v>-4.4409999999999998</c:v>
                </c:pt>
                <c:pt idx="2645">
                  <c:v>-4.4429999999999996</c:v>
                </c:pt>
                <c:pt idx="2646">
                  <c:v>-4.4444999999999997</c:v>
                </c:pt>
                <c:pt idx="2647">
                  <c:v>-4.4465000000000003</c:v>
                </c:pt>
                <c:pt idx="2648">
                  <c:v>-4.4489999999999998</c:v>
                </c:pt>
                <c:pt idx="2649">
                  <c:v>-4.4525000000000006</c:v>
                </c:pt>
                <c:pt idx="2650">
                  <c:v>-4.4565000000000001</c:v>
                </c:pt>
                <c:pt idx="2651">
                  <c:v>-4.46</c:v>
                </c:pt>
                <c:pt idx="2652">
                  <c:v>-4.4634999999999998</c:v>
                </c:pt>
                <c:pt idx="2653">
                  <c:v>-4.4670000000000005</c:v>
                </c:pt>
                <c:pt idx="2654">
                  <c:v>-4.4700000000000006</c:v>
                </c:pt>
                <c:pt idx="2655">
                  <c:v>-4.4730000000000008</c:v>
                </c:pt>
                <c:pt idx="2656">
                  <c:v>-4.4755000000000003</c:v>
                </c:pt>
                <c:pt idx="2657">
                  <c:v>-4.4779999999999998</c:v>
                </c:pt>
                <c:pt idx="2658">
                  <c:v>-4.4794999999999998</c:v>
                </c:pt>
                <c:pt idx="2659">
                  <c:v>-4.4820000000000002</c:v>
                </c:pt>
                <c:pt idx="2660">
                  <c:v>-4.4835000000000003</c:v>
                </c:pt>
                <c:pt idx="2661">
                  <c:v>-4.4855</c:v>
                </c:pt>
                <c:pt idx="2662">
                  <c:v>-4.4875000000000007</c:v>
                </c:pt>
                <c:pt idx="2663">
                  <c:v>-4.49</c:v>
                </c:pt>
                <c:pt idx="2664">
                  <c:v>-4.4924999999999997</c:v>
                </c:pt>
                <c:pt idx="2665">
                  <c:v>-4.4960000000000004</c:v>
                </c:pt>
                <c:pt idx="2666">
                  <c:v>-4.4995000000000003</c:v>
                </c:pt>
                <c:pt idx="2667">
                  <c:v>-4.5030000000000001</c:v>
                </c:pt>
                <c:pt idx="2668">
                  <c:v>-4.5060000000000002</c:v>
                </c:pt>
                <c:pt idx="2669">
                  <c:v>-4.5090000000000003</c:v>
                </c:pt>
                <c:pt idx="2670">
                  <c:v>-4.5125000000000002</c:v>
                </c:pt>
                <c:pt idx="2671">
                  <c:v>-4.5154999999999994</c:v>
                </c:pt>
                <c:pt idx="2672">
                  <c:v>-4.5190000000000001</c:v>
                </c:pt>
                <c:pt idx="2673">
                  <c:v>-4.5225</c:v>
                </c:pt>
                <c:pt idx="2674">
                  <c:v>-4.5265000000000004</c:v>
                </c:pt>
                <c:pt idx="2675">
                  <c:v>-4.5305</c:v>
                </c:pt>
                <c:pt idx="2676">
                  <c:v>-4.5344999999999995</c:v>
                </c:pt>
                <c:pt idx="2677">
                  <c:v>-4.5380000000000003</c:v>
                </c:pt>
                <c:pt idx="2678">
                  <c:v>-4.5419999999999998</c:v>
                </c:pt>
                <c:pt idx="2679">
                  <c:v>-4.5460000000000003</c:v>
                </c:pt>
                <c:pt idx="2680">
                  <c:v>-4.5495000000000001</c:v>
                </c:pt>
                <c:pt idx="2681">
                  <c:v>-4.5525000000000002</c:v>
                </c:pt>
                <c:pt idx="2682">
                  <c:v>-4.556</c:v>
                </c:pt>
                <c:pt idx="2683">
                  <c:v>-4.5600000000000005</c:v>
                </c:pt>
                <c:pt idx="2684">
                  <c:v>-4.5630000000000006</c:v>
                </c:pt>
                <c:pt idx="2685">
                  <c:v>-4.5670000000000002</c:v>
                </c:pt>
                <c:pt idx="2686">
                  <c:v>-4.57</c:v>
                </c:pt>
                <c:pt idx="2687">
                  <c:v>-4.5739999999999998</c:v>
                </c:pt>
                <c:pt idx="2688">
                  <c:v>-4.5775000000000006</c:v>
                </c:pt>
                <c:pt idx="2689">
                  <c:v>-4.5809999999999995</c:v>
                </c:pt>
                <c:pt idx="2690">
                  <c:v>-4.5845000000000002</c:v>
                </c:pt>
                <c:pt idx="2691">
                  <c:v>-4.5880000000000001</c:v>
                </c:pt>
                <c:pt idx="2692">
                  <c:v>-4.5914999999999999</c:v>
                </c:pt>
                <c:pt idx="2693">
                  <c:v>-4.5960000000000001</c:v>
                </c:pt>
                <c:pt idx="2694">
                  <c:v>-4.5994999999999999</c:v>
                </c:pt>
                <c:pt idx="2695">
                  <c:v>-4.6025</c:v>
                </c:pt>
                <c:pt idx="2696">
                  <c:v>-4.6055000000000001</c:v>
                </c:pt>
                <c:pt idx="2697">
                  <c:v>-4.6084999999999994</c:v>
                </c:pt>
                <c:pt idx="2698">
                  <c:v>-4.6105</c:v>
                </c:pt>
                <c:pt idx="2699">
                  <c:v>-4.6129999999999995</c:v>
                </c:pt>
                <c:pt idx="2700">
                  <c:v>-4.6159999999999997</c:v>
                </c:pt>
                <c:pt idx="2701">
                  <c:v>-4.6185</c:v>
                </c:pt>
                <c:pt idx="2702">
                  <c:v>-4.6214999999999993</c:v>
                </c:pt>
                <c:pt idx="2703">
                  <c:v>-4.6244999999999994</c:v>
                </c:pt>
                <c:pt idx="2704">
                  <c:v>-4.6274999999999995</c:v>
                </c:pt>
                <c:pt idx="2705">
                  <c:v>-4.6315</c:v>
                </c:pt>
                <c:pt idx="2706">
                  <c:v>-4.6345000000000001</c:v>
                </c:pt>
                <c:pt idx="2707">
                  <c:v>-4.6379999999999999</c:v>
                </c:pt>
                <c:pt idx="2708">
                  <c:v>-4.641</c:v>
                </c:pt>
                <c:pt idx="2709">
                  <c:v>-4.6440000000000001</c:v>
                </c:pt>
                <c:pt idx="2710">
                  <c:v>-4.6464999999999996</c:v>
                </c:pt>
                <c:pt idx="2711">
                  <c:v>-4.6500000000000004</c:v>
                </c:pt>
                <c:pt idx="2712">
                  <c:v>-4.6534999999999993</c:v>
                </c:pt>
                <c:pt idx="2713">
                  <c:v>-4.657</c:v>
                </c:pt>
                <c:pt idx="2714">
                  <c:v>-4.6609999999999996</c:v>
                </c:pt>
                <c:pt idx="2715">
                  <c:v>-4.6639999999999997</c:v>
                </c:pt>
                <c:pt idx="2716">
                  <c:v>-4.6669999999999998</c:v>
                </c:pt>
                <c:pt idx="2717">
                  <c:v>-4.67</c:v>
                </c:pt>
                <c:pt idx="2718">
                  <c:v>-4.673</c:v>
                </c:pt>
                <c:pt idx="2719">
                  <c:v>-4.6760000000000002</c:v>
                </c:pt>
                <c:pt idx="2720">
                  <c:v>-4.6795</c:v>
                </c:pt>
                <c:pt idx="2721">
                  <c:v>-4.6824999999999992</c:v>
                </c:pt>
                <c:pt idx="2722">
                  <c:v>-4.6859999999999999</c:v>
                </c:pt>
                <c:pt idx="2723">
                  <c:v>-4.6890000000000001</c:v>
                </c:pt>
                <c:pt idx="2724">
                  <c:v>-4.6929999999999996</c:v>
                </c:pt>
                <c:pt idx="2725">
                  <c:v>-4.6970000000000001</c:v>
                </c:pt>
                <c:pt idx="2726">
                  <c:v>-4.7015000000000002</c:v>
                </c:pt>
                <c:pt idx="2727">
                  <c:v>-4.7055000000000007</c:v>
                </c:pt>
                <c:pt idx="2728">
                  <c:v>-4.71</c:v>
                </c:pt>
                <c:pt idx="2729">
                  <c:v>-4.7145000000000001</c:v>
                </c:pt>
                <c:pt idx="2730">
                  <c:v>-4.7189999999999994</c:v>
                </c:pt>
                <c:pt idx="2731">
                  <c:v>-4.7234999999999996</c:v>
                </c:pt>
                <c:pt idx="2732">
                  <c:v>-4.7275</c:v>
                </c:pt>
                <c:pt idx="2733">
                  <c:v>-4.7320000000000002</c:v>
                </c:pt>
                <c:pt idx="2734">
                  <c:v>-4.7364999999999995</c:v>
                </c:pt>
                <c:pt idx="2735">
                  <c:v>-4.7409999999999997</c:v>
                </c:pt>
                <c:pt idx="2736">
                  <c:v>-4.7454999999999998</c:v>
                </c:pt>
                <c:pt idx="2737">
                  <c:v>-4.75</c:v>
                </c:pt>
                <c:pt idx="2738">
                  <c:v>-4.7545000000000002</c:v>
                </c:pt>
                <c:pt idx="2739">
                  <c:v>-4.7590000000000003</c:v>
                </c:pt>
                <c:pt idx="2740">
                  <c:v>-4.7629999999999999</c:v>
                </c:pt>
                <c:pt idx="2741">
                  <c:v>-4.7669999999999995</c:v>
                </c:pt>
                <c:pt idx="2742">
                  <c:v>-4.7705000000000002</c:v>
                </c:pt>
                <c:pt idx="2743">
                  <c:v>-4.7729999999999997</c:v>
                </c:pt>
                <c:pt idx="2744">
                  <c:v>-4.7755000000000001</c:v>
                </c:pt>
                <c:pt idx="2745">
                  <c:v>-4.7774999999999999</c:v>
                </c:pt>
                <c:pt idx="2746">
                  <c:v>-4.78</c:v>
                </c:pt>
                <c:pt idx="2747">
                  <c:v>-4.782</c:v>
                </c:pt>
                <c:pt idx="2748">
                  <c:v>-4.7844999999999995</c:v>
                </c:pt>
                <c:pt idx="2749">
                  <c:v>-4.7865000000000002</c:v>
                </c:pt>
                <c:pt idx="2750">
                  <c:v>-4.7880000000000003</c:v>
                </c:pt>
                <c:pt idx="2751">
                  <c:v>-4.79</c:v>
                </c:pt>
                <c:pt idx="2752">
                  <c:v>-4.7934999999999999</c:v>
                </c:pt>
                <c:pt idx="2753">
                  <c:v>-4.798</c:v>
                </c:pt>
                <c:pt idx="2754">
                  <c:v>-4.8</c:v>
                </c:pt>
                <c:pt idx="2755">
                  <c:v>-4.8030000000000008</c:v>
                </c:pt>
                <c:pt idx="2756">
                  <c:v>-4.8045</c:v>
                </c:pt>
                <c:pt idx="2757">
                  <c:v>-4.8074999999999992</c:v>
                </c:pt>
                <c:pt idx="2758">
                  <c:v>-4.8100000000000005</c:v>
                </c:pt>
                <c:pt idx="2759">
                  <c:v>-4.8119999999999994</c:v>
                </c:pt>
                <c:pt idx="2760">
                  <c:v>-4.8155000000000001</c:v>
                </c:pt>
                <c:pt idx="2761">
                  <c:v>-4.8174999999999999</c:v>
                </c:pt>
                <c:pt idx="2762">
                  <c:v>-4.8215000000000003</c:v>
                </c:pt>
                <c:pt idx="2763">
                  <c:v>-4.8235000000000001</c:v>
                </c:pt>
                <c:pt idx="2764">
                  <c:v>-4.8254999999999999</c:v>
                </c:pt>
                <c:pt idx="2765">
                  <c:v>-4.8294999999999995</c:v>
                </c:pt>
                <c:pt idx="2766">
                  <c:v>-4.8315000000000001</c:v>
                </c:pt>
                <c:pt idx="2767">
                  <c:v>-4.8345000000000002</c:v>
                </c:pt>
                <c:pt idx="2768">
                  <c:v>-4.8369999999999997</c:v>
                </c:pt>
                <c:pt idx="2769">
                  <c:v>-4.84</c:v>
                </c:pt>
                <c:pt idx="2770">
                  <c:v>-4.8420000000000005</c:v>
                </c:pt>
                <c:pt idx="2771">
                  <c:v>-4.8449999999999998</c:v>
                </c:pt>
                <c:pt idx="2772">
                  <c:v>-4.8464999999999998</c:v>
                </c:pt>
                <c:pt idx="2773">
                  <c:v>-4.8484999999999996</c:v>
                </c:pt>
                <c:pt idx="2774">
                  <c:v>-4.8520000000000003</c:v>
                </c:pt>
                <c:pt idx="2775">
                  <c:v>-4.8595000000000006</c:v>
                </c:pt>
                <c:pt idx="2776">
                  <c:v>-4.8655000000000008</c:v>
                </c:pt>
                <c:pt idx="2777">
                  <c:v>-4.8680000000000003</c:v>
                </c:pt>
                <c:pt idx="2778">
                  <c:v>-4.8695000000000004</c:v>
                </c:pt>
                <c:pt idx="2779">
                  <c:v>-4.8715000000000002</c:v>
                </c:pt>
                <c:pt idx="2780">
                  <c:v>-4.8740000000000006</c:v>
                </c:pt>
                <c:pt idx="2781">
                  <c:v>-4.8759999999999994</c:v>
                </c:pt>
                <c:pt idx="2782">
                  <c:v>-4.8774999999999995</c:v>
                </c:pt>
                <c:pt idx="2783">
                  <c:v>-4.8810000000000002</c:v>
                </c:pt>
                <c:pt idx="2784">
                  <c:v>-4.8834999999999997</c:v>
                </c:pt>
                <c:pt idx="2785">
                  <c:v>-4.8849999999999998</c:v>
                </c:pt>
                <c:pt idx="2786">
                  <c:v>-4.8874999999999993</c:v>
                </c:pt>
                <c:pt idx="2787">
                  <c:v>-4.8900000000000006</c:v>
                </c:pt>
                <c:pt idx="2788">
                  <c:v>-4.8925000000000001</c:v>
                </c:pt>
                <c:pt idx="2789">
                  <c:v>-4.8940000000000001</c:v>
                </c:pt>
                <c:pt idx="2790">
                  <c:v>-4.8964999999999996</c:v>
                </c:pt>
                <c:pt idx="2791">
                  <c:v>-4.899</c:v>
                </c:pt>
                <c:pt idx="2792">
                  <c:v>-4.9000000000000004</c:v>
                </c:pt>
                <c:pt idx="2793">
                  <c:v>-4.9019999999999992</c:v>
                </c:pt>
                <c:pt idx="2794">
                  <c:v>-4.9039999999999999</c:v>
                </c:pt>
                <c:pt idx="2795">
                  <c:v>-4.9064999999999994</c:v>
                </c:pt>
                <c:pt idx="2796">
                  <c:v>-4.91</c:v>
                </c:pt>
                <c:pt idx="2797">
                  <c:v>-4.9130000000000003</c:v>
                </c:pt>
                <c:pt idx="2798">
                  <c:v>-4.9165000000000001</c:v>
                </c:pt>
                <c:pt idx="2799">
                  <c:v>-4.9195000000000002</c:v>
                </c:pt>
                <c:pt idx="2800">
                  <c:v>-4.923</c:v>
                </c:pt>
                <c:pt idx="2801">
                  <c:v>-4.9265000000000008</c:v>
                </c:pt>
                <c:pt idx="2802">
                  <c:v>-4.93</c:v>
                </c:pt>
                <c:pt idx="2803">
                  <c:v>-4.9335000000000004</c:v>
                </c:pt>
                <c:pt idx="2804">
                  <c:v>-4.9375</c:v>
                </c:pt>
                <c:pt idx="2805">
                  <c:v>-4.9409999999999998</c:v>
                </c:pt>
                <c:pt idx="2806">
                  <c:v>-4.944</c:v>
                </c:pt>
                <c:pt idx="2807">
                  <c:v>-4.9480000000000004</c:v>
                </c:pt>
                <c:pt idx="2808">
                  <c:v>-4.9509999999999996</c:v>
                </c:pt>
                <c:pt idx="2809">
                  <c:v>-4.9544999999999995</c:v>
                </c:pt>
                <c:pt idx="2810">
                  <c:v>-4.9580000000000002</c:v>
                </c:pt>
                <c:pt idx="2811">
                  <c:v>-4.9619999999999997</c:v>
                </c:pt>
                <c:pt idx="2812">
                  <c:v>-4.9655000000000005</c:v>
                </c:pt>
                <c:pt idx="2813">
                  <c:v>-4.9695</c:v>
                </c:pt>
                <c:pt idx="2814">
                  <c:v>-4.9725000000000001</c:v>
                </c:pt>
                <c:pt idx="2815">
                  <c:v>-4.9764999999999997</c:v>
                </c:pt>
                <c:pt idx="2816">
                  <c:v>-4.9800000000000004</c:v>
                </c:pt>
                <c:pt idx="2817">
                  <c:v>-4.984</c:v>
                </c:pt>
                <c:pt idx="2818">
                  <c:v>-4.9875000000000007</c:v>
                </c:pt>
                <c:pt idx="2819">
                  <c:v>-4.9909999999999997</c:v>
                </c:pt>
                <c:pt idx="2820">
                  <c:v>-4.9945000000000004</c:v>
                </c:pt>
                <c:pt idx="2821">
                  <c:v>-4.9980000000000002</c:v>
                </c:pt>
                <c:pt idx="2822">
                  <c:v>-5.0015000000000001</c:v>
                </c:pt>
                <c:pt idx="2823">
                  <c:v>-5.0049999999999999</c:v>
                </c:pt>
                <c:pt idx="2824">
                  <c:v>-5.0084999999999997</c:v>
                </c:pt>
                <c:pt idx="2825">
                  <c:v>-5.0120000000000005</c:v>
                </c:pt>
                <c:pt idx="2826">
                  <c:v>-5.016</c:v>
                </c:pt>
                <c:pt idx="2827">
                  <c:v>-5.0194999999999999</c:v>
                </c:pt>
                <c:pt idx="2828">
                  <c:v>-5.0229999999999997</c:v>
                </c:pt>
                <c:pt idx="2829">
                  <c:v>-5.0270000000000001</c:v>
                </c:pt>
                <c:pt idx="2830">
                  <c:v>-5.0305</c:v>
                </c:pt>
                <c:pt idx="2831">
                  <c:v>-5.0339999999999998</c:v>
                </c:pt>
                <c:pt idx="2832">
                  <c:v>-5.0380000000000003</c:v>
                </c:pt>
                <c:pt idx="2833">
                  <c:v>-5.0415000000000001</c:v>
                </c:pt>
                <c:pt idx="2834">
                  <c:v>-5.0445000000000002</c:v>
                </c:pt>
                <c:pt idx="2835">
                  <c:v>-5.0484999999999998</c:v>
                </c:pt>
                <c:pt idx="2836">
                  <c:v>-5.0510000000000002</c:v>
                </c:pt>
                <c:pt idx="2837">
                  <c:v>-5.0545</c:v>
                </c:pt>
                <c:pt idx="2838">
                  <c:v>-5.0575000000000001</c:v>
                </c:pt>
                <c:pt idx="2839">
                  <c:v>-5.0609999999999999</c:v>
                </c:pt>
                <c:pt idx="2840">
                  <c:v>-5.0640000000000001</c:v>
                </c:pt>
                <c:pt idx="2841">
                  <c:v>-5.0670000000000002</c:v>
                </c:pt>
                <c:pt idx="2842">
                  <c:v>-5.07</c:v>
                </c:pt>
                <c:pt idx="2843">
                  <c:v>-5.0739999999999998</c:v>
                </c:pt>
                <c:pt idx="2844">
                  <c:v>-5.077</c:v>
                </c:pt>
                <c:pt idx="2845">
                  <c:v>-5.0794999999999995</c:v>
                </c:pt>
                <c:pt idx="2846">
                  <c:v>-5.0824999999999996</c:v>
                </c:pt>
                <c:pt idx="2847">
                  <c:v>-5.0854999999999997</c:v>
                </c:pt>
                <c:pt idx="2848">
                  <c:v>-5.0890000000000004</c:v>
                </c:pt>
                <c:pt idx="2849">
                  <c:v>-5.0919999999999996</c:v>
                </c:pt>
                <c:pt idx="2850">
                  <c:v>-5.0950000000000006</c:v>
                </c:pt>
                <c:pt idx="2851">
                  <c:v>-5.0980000000000008</c:v>
                </c:pt>
                <c:pt idx="2852">
                  <c:v>-5.1005000000000003</c:v>
                </c:pt>
                <c:pt idx="2853">
                  <c:v>-5.1035000000000004</c:v>
                </c:pt>
                <c:pt idx="2854">
                  <c:v>-5.1065000000000005</c:v>
                </c:pt>
                <c:pt idx="2855">
                  <c:v>-5.109</c:v>
                </c:pt>
                <c:pt idx="2856">
                  <c:v>-5.1114999999999995</c:v>
                </c:pt>
                <c:pt idx="2857">
                  <c:v>-5.1144999999999996</c:v>
                </c:pt>
                <c:pt idx="2858">
                  <c:v>-5.1174999999999997</c:v>
                </c:pt>
                <c:pt idx="2859">
                  <c:v>-5.1204999999999998</c:v>
                </c:pt>
                <c:pt idx="2860">
                  <c:v>-5.1225000000000005</c:v>
                </c:pt>
                <c:pt idx="2861">
                  <c:v>-5.1255000000000006</c:v>
                </c:pt>
                <c:pt idx="2862">
                  <c:v>-5.1280000000000001</c:v>
                </c:pt>
                <c:pt idx="2863">
                  <c:v>-5.1310000000000002</c:v>
                </c:pt>
                <c:pt idx="2864">
                  <c:v>-5.1334999999999997</c:v>
                </c:pt>
                <c:pt idx="2865">
                  <c:v>-5.1359999999999992</c:v>
                </c:pt>
                <c:pt idx="2866">
                  <c:v>-5.1384999999999996</c:v>
                </c:pt>
                <c:pt idx="2867">
                  <c:v>-5.1414999999999997</c:v>
                </c:pt>
                <c:pt idx="2868">
                  <c:v>-5.1444999999999999</c:v>
                </c:pt>
                <c:pt idx="2869">
                  <c:v>-5.1464999999999996</c:v>
                </c:pt>
                <c:pt idx="2870">
                  <c:v>-5.1494999999999997</c:v>
                </c:pt>
                <c:pt idx="2871">
                  <c:v>-5.1524999999999999</c:v>
                </c:pt>
                <c:pt idx="2872">
                  <c:v>-5.1549999999999994</c:v>
                </c:pt>
                <c:pt idx="2873">
                  <c:v>-5.1579999999999995</c:v>
                </c:pt>
                <c:pt idx="2874">
                  <c:v>-5.1609999999999996</c:v>
                </c:pt>
                <c:pt idx="2875">
                  <c:v>-5.1639999999999997</c:v>
                </c:pt>
                <c:pt idx="2876">
                  <c:v>-5.1665000000000001</c:v>
                </c:pt>
                <c:pt idx="2877">
                  <c:v>-5.1690000000000005</c:v>
                </c:pt>
                <c:pt idx="2878">
                  <c:v>-5.1720000000000006</c:v>
                </c:pt>
                <c:pt idx="2879">
                  <c:v>-5.1750000000000007</c:v>
                </c:pt>
                <c:pt idx="2880">
                  <c:v>-5.1769999999999996</c:v>
                </c:pt>
                <c:pt idx="2881">
                  <c:v>-5.18</c:v>
                </c:pt>
                <c:pt idx="2882">
                  <c:v>-5.1829999999999998</c:v>
                </c:pt>
                <c:pt idx="2883">
                  <c:v>-5.1855000000000002</c:v>
                </c:pt>
                <c:pt idx="2884">
                  <c:v>-5.1880000000000006</c:v>
                </c:pt>
                <c:pt idx="2885">
                  <c:v>-5.1910000000000007</c:v>
                </c:pt>
                <c:pt idx="2886">
                  <c:v>-5.1935000000000002</c:v>
                </c:pt>
                <c:pt idx="2887">
                  <c:v>-5.1959999999999997</c:v>
                </c:pt>
                <c:pt idx="2888">
                  <c:v>-5.1989999999999998</c:v>
                </c:pt>
                <c:pt idx="2889">
                  <c:v>-5.2014999999999993</c:v>
                </c:pt>
                <c:pt idx="2890">
                  <c:v>-5.2039999999999997</c:v>
                </c:pt>
                <c:pt idx="2891">
                  <c:v>-5.2069999999999999</c:v>
                </c:pt>
                <c:pt idx="2892">
                  <c:v>-5.2089999999999996</c:v>
                </c:pt>
                <c:pt idx="2893">
                  <c:v>-5.2119999999999997</c:v>
                </c:pt>
                <c:pt idx="2894">
                  <c:v>-5.2149999999999999</c:v>
                </c:pt>
                <c:pt idx="2895">
                  <c:v>-5.2169999999999996</c:v>
                </c:pt>
                <c:pt idx="2896">
                  <c:v>-5.22</c:v>
                </c:pt>
                <c:pt idx="2897">
                  <c:v>-5.2225000000000001</c:v>
                </c:pt>
                <c:pt idx="2898">
                  <c:v>-5.2249999999999996</c:v>
                </c:pt>
                <c:pt idx="2899">
                  <c:v>-5.2275</c:v>
                </c:pt>
                <c:pt idx="2900">
                  <c:v>-5.23</c:v>
                </c:pt>
                <c:pt idx="2901">
                  <c:v>-5.2324999999999999</c:v>
                </c:pt>
                <c:pt idx="2902">
                  <c:v>-5.2355</c:v>
                </c:pt>
                <c:pt idx="2903">
                  <c:v>-5.2379999999999995</c:v>
                </c:pt>
                <c:pt idx="2904">
                  <c:v>-5.2409999999999997</c:v>
                </c:pt>
                <c:pt idx="2905">
                  <c:v>-5.2435</c:v>
                </c:pt>
                <c:pt idx="2906">
                  <c:v>-5.2460000000000004</c:v>
                </c:pt>
                <c:pt idx="2907">
                  <c:v>-5.2490000000000006</c:v>
                </c:pt>
                <c:pt idx="2908">
                  <c:v>-5.2515000000000001</c:v>
                </c:pt>
                <c:pt idx="2909">
                  <c:v>-5.2545000000000002</c:v>
                </c:pt>
                <c:pt idx="2910">
                  <c:v>-5.2569999999999997</c:v>
                </c:pt>
                <c:pt idx="2911">
                  <c:v>-5.26</c:v>
                </c:pt>
                <c:pt idx="2912">
                  <c:v>-5.2629999999999999</c:v>
                </c:pt>
                <c:pt idx="2913">
                  <c:v>-5.266</c:v>
                </c:pt>
                <c:pt idx="2914">
                  <c:v>-5.2680000000000007</c:v>
                </c:pt>
                <c:pt idx="2915">
                  <c:v>-5.2709999999999999</c:v>
                </c:pt>
                <c:pt idx="2916">
                  <c:v>-5.2735000000000003</c:v>
                </c:pt>
                <c:pt idx="2917">
                  <c:v>-5.2765000000000004</c:v>
                </c:pt>
                <c:pt idx="2918">
                  <c:v>-5.2789999999999999</c:v>
                </c:pt>
                <c:pt idx="2919">
                  <c:v>-5.2814999999999994</c:v>
                </c:pt>
                <c:pt idx="2920">
                  <c:v>-5.2844999999999995</c:v>
                </c:pt>
                <c:pt idx="2921">
                  <c:v>-5.2874999999999996</c:v>
                </c:pt>
                <c:pt idx="2922">
                  <c:v>-5.2895000000000003</c:v>
                </c:pt>
                <c:pt idx="2923">
                  <c:v>-5.2925000000000004</c:v>
                </c:pt>
                <c:pt idx="2924">
                  <c:v>-5.2955000000000005</c:v>
                </c:pt>
                <c:pt idx="2925">
                  <c:v>-5.2985000000000007</c:v>
                </c:pt>
                <c:pt idx="2926">
                  <c:v>-5.3004999999999995</c:v>
                </c:pt>
                <c:pt idx="2927">
                  <c:v>-5.3034999999999997</c:v>
                </c:pt>
                <c:pt idx="2928">
                  <c:v>-5.3064999999999998</c:v>
                </c:pt>
                <c:pt idx="2929">
                  <c:v>-5.3090000000000002</c:v>
                </c:pt>
                <c:pt idx="2930">
                  <c:v>-5.3120000000000003</c:v>
                </c:pt>
                <c:pt idx="2931">
                  <c:v>-5.3150000000000004</c:v>
                </c:pt>
                <c:pt idx="2932">
                  <c:v>-5.3174999999999999</c:v>
                </c:pt>
                <c:pt idx="2933">
                  <c:v>-5.3205</c:v>
                </c:pt>
                <c:pt idx="2934">
                  <c:v>-5.3230000000000004</c:v>
                </c:pt>
                <c:pt idx="2935">
                  <c:v>-5.3260000000000005</c:v>
                </c:pt>
                <c:pt idx="2936">
                  <c:v>-5.3285</c:v>
                </c:pt>
                <c:pt idx="2937">
                  <c:v>-5.3309999999999995</c:v>
                </c:pt>
                <c:pt idx="2938">
                  <c:v>-5.3334999999999999</c:v>
                </c:pt>
                <c:pt idx="2939">
                  <c:v>-5.3360000000000003</c:v>
                </c:pt>
                <c:pt idx="2940">
                  <c:v>-5.3384999999999998</c:v>
                </c:pt>
                <c:pt idx="2941">
                  <c:v>-5.3409999999999993</c:v>
                </c:pt>
                <c:pt idx="2942">
                  <c:v>-5.3434999999999997</c:v>
                </c:pt>
                <c:pt idx="2943">
                  <c:v>-5.3460000000000001</c:v>
                </c:pt>
                <c:pt idx="2944">
                  <c:v>-5.3490000000000002</c:v>
                </c:pt>
                <c:pt idx="2945">
                  <c:v>-5.3514999999999997</c:v>
                </c:pt>
                <c:pt idx="2946">
                  <c:v>-5.3540000000000001</c:v>
                </c:pt>
                <c:pt idx="2947">
                  <c:v>-5.3569999999999993</c:v>
                </c:pt>
                <c:pt idx="2948">
                  <c:v>-5.3594999999999997</c:v>
                </c:pt>
                <c:pt idx="2949">
                  <c:v>-5.3615000000000004</c:v>
                </c:pt>
                <c:pt idx="2950">
                  <c:v>-5.3640000000000008</c:v>
                </c:pt>
                <c:pt idx="2951">
                  <c:v>-5.3665000000000003</c:v>
                </c:pt>
                <c:pt idx="2952">
                  <c:v>-5.3689999999999998</c:v>
                </c:pt>
                <c:pt idx="2953">
                  <c:v>-5.3710000000000004</c:v>
                </c:pt>
                <c:pt idx="2954">
                  <c:v>-5.3729999999999993</c:v>
                </c:pt>
                <c:pt idx="2955">
                  <c:v>-5.3755000000000006</c:v>
                </c:pt>
                <c:pt idx="2956">
                  <c:v>-5.3774999999999995</c:v>
                </c:pt>
                <c:pt idx="2957">
                  <c:v>-5.3795000000000002</c:v>
                </c:pt>
                <c:pt idx="2958">
                  <c:v>-5.3815</c:v>
                </c:pt>
                <c:pt idx="2959">
                  <c:v>-5.3840000000000003</c:v>
                </c:pt>
                <c:pt idx="2960">
                  <c:v>-5.3855000000000004</c:v>
                </c:pt>
                <c:pt idx="2961">
                  <c:v>-5.3879999999999999</c:v>
                </c:pt>
                <c:pt idx="2962">
                  <c:v>-5.3895</c:v>
                </c:pt>
                <c:pt idx="2963">
                  <c:v>-5.3919999999999995</c:v>
                </c:pt>
                <c:pt idx="2964">
                  <c:v>-5.3934999999999995</c:v>
                </c:pt>
                <c:pt idx="2965">
                  <c:v>-5.3955000000000002</c:v>
                </c:pt>
                <c:pt idx="2966">
                  <c:v>-5.3979999999999997</c:v>
                </c:pt>
                <c:pt idx="2967">
                  <c:v>-5.3994999999999997</c:v>
                </c:pt>
                <c:pt idx="2968">
                  <c:v>-5.4015000000000004</c:v>
                </c:pt>
                <c:pt idx="2969">
                  <c:v>-5.4035000000000002</c:v>
                </c:pt>
                <c:pt idx="2970">
                  <c:v>-5.4050000000000002</c:v>
                </c:pt>
                <c:pt idx="2971">
                  <c:v>-5.407</c:v>
                </c:pt>
                <c:pt idx="2972">
                  <c:v>-5.4089999999999998</c:v>
                </c:pt>
                <c:pt idx="2973">
                  <c:v>-5.4109999999999996</c:v>
                </c:pt>
                <c:pt idx="2974">
                  <c:v>-5.4124999999999996</c:v>
                </c:pt>
                <c:pt idx="2975">
                  <c:v>-5.4145000000000003</c:v>
                </c:pt>
                <c:pt idx="2976">
                  <c:v>-5.4169999999999998</c:v>
                </c:pt>
                <c:pt idx="2977">
                  <c:v>-5.4189999999999996</c:v>
                </c:pt>
                <c:pt idx="2978">
                  <c:v>-5.4215</c:v>
                </c:pt>
                <c:pt idx="2979">
                  <c:v>-5.4235000000000007</c:v>
                </c:pt>
                <c:pt idx="2980">
                  <c:v>-5.4260000000000002</c:v>
                </c:pt>
                <c:pt idx="2981">
                  <c:v>-5.4275000000000002</c:v>
                </c:pt>
                <c:pt idx="2982">
                  <c:v>-5.4295</c:v>
                </c:pt>
                <c:pt idx="2983">
                  <c:v>-5.4329999999999998</c:v>
                </c:pt>
                <c:pt idx="2984">
                  <c:v>-5.4394999999999998</c:v>
                </c:pt>
                <c:pt idx="2985">
                  <c:v>-5.4465000000000003</c:v>
                </c:pt>
                <c:pt idx="2986">
                  <c:v>-5.4529999999999994</c:v>
                </c:pt>
                <c:pt idx="2987">
                  <c:v>-5.4544999999999995</c:v>
                </c:pt>
                <c:pt idx="2988">
                  <c:v>-5.4569999999999999</c:v>
                </c:pt>
                <c:pt idx="2989">
                  <c:v>-5.4589999999999996</c:v>
                </c:pt>
                <c:pt idx="2990">
                  <c:v>-5.46</c:v>
                </c:pt>
                <c:pt idx="2991">
                  <c:v>-5.4630000000000001</c:v>
                </c:pt>
                <c:pt idx="2992">
                  <c:v>-5.4660000000000002</c:v>
                </c:pt>
                <c:pt idx="2993">
                  <c:v>-5.468</c:v>
                </c:pt>
                <c:pt idx="2994">
                  <c:v>-5.4710000000000001</c:v>
                </c:pt>
                <c:pt idx="2995">
                  <c:v>-5.4740000000000002</c:v>
                </c:pt>
                <c:pt idx="2996">
                  <c:v>-5.4755000000000003</c:v>
                </c:pt>
                <c:pt idx="2997">
                  <c:v>-5.4804999999999993</c:v>
                </c:pt>
                <c:pt idx="2998">
                  <c:v>-5.4815000000000005</c:v>
                </c:pt>
                <c:pt idx="2999">
                  <c:v>-5.4835000000000003</c:v>
                </c:pt>
                <c:pt idx="3000">
                  <c:v>-5.4870000000000001</c:v>
                </c:pt>
                <c:pt idx="3001">
                  <c:v>-5.4879999999999995</c:v>
                </c:pt>
                <c:pt idx="3002">
                  <c:v>-5.4894999999999996</c:v>
                </c:pt>
                <c:pt idx="3003">
                  <c:v>-5.49</c:v>
                </c:pt>
                <c:pt idx="3004">
                  <c:v>-5.4939999999999998</c:v>
                </c:pt>
                <c:pt idx="3005">
                  <c:v>-5.4969999999999999</c:v>
                </c:pt>
                <c:pt idx="3006">
                  <c:v>-5.4989999999999997</c:v>
                </c:pt>
                <c:pt idx="3007">
                  <c:v>-5.5</c:v>
                </c:pt>
                <c:pt idx="3008">
                  <c:v>-5.5020000000000007</c:v>
                </c:pt>
                <c:pt idx="3009">
                  <c:v>-5.5030000000000001</c:v>
                </c:pt>
                <c:pt idx="3010">
                  <c:v>-5.5045000000000002</c:v>
                </c:pt>
                <c:pt idx="3011">
                  <c:v>-5.5060000000000002</c:v>
                </c:pt>
                <c:pt idx="3012">
                  <c:v>-5.508</c:v>
                </c:pt>
                <c:pt idx="3013">
                  <c:v>-5.5084999999999997</c:v>
                </c:pt>
                <c:pt idx="3014">
                  <c:v>-5.5095000000000001</c:v>
                </c:pt>
                <c:pt idx="3015">
                  <c:v>-5.5105000000000004</c:v>
                </c:pt>
                <c:pt idx="3016">
                  <c:v>-5.5110000000000001</c:v>
                </c:pt>
                <c:pt idx="3017">
                  <c:v>-5.5114999999999998</c:v>
                </c:pt>
                <c:pt idx="3018">
                  <c:v>-5.5120000000000005</c:v>
                </c:pt>
                <c:pt idx="3019">
                  <c:v>-5.5124999999999993</c:v>
                </c:pt>
                <c:pt idx="3020">
                  <c:v>-5.5154999999999994</c:v>
                </c:pt>
                <c:pt idx="3021">
                  <c:v>-5.5184999999999995</c:v>
                </c:pt>
                <c:pt idx="3022">
                  <c:v>-5.5214999999999996</c:v>
                </c:pt>
                <c:pt idx="3023">
                  <c:v>-5.524</c:v>
                </c:pt>
                <c:pt idx="3024">
                  <c:v>-5.5265000000000004</c:v>
                </c:pt>
                <c:pt idx="3025">
                  <c:v>-5.5284999999999993</c:v>
                </c:pt>
                <c:pt idx="3026">
                  <c:v>-5.53</c:v>
                </c:pt>
                <c:pt idx="3027">
                  <c:v>-5.532</c:v>
                </c:pt>
                <c:pt idx="3028">
                  <c:v>-5.5329999999999995</c:v>
                </c:pt>
                <c:pt idx="3029">
                  <c:v>-5.5339999999999998</c:v>
                </c:pt>
                <c:pt idx="3030">
                  <c:v>-5.5350000000000001</c:v>
                </c:pt>
                <c:pt idx="3031">
                  <c:v>-5.5359999999999996</c:v>
                </c:pt>
                <c:pt idx="3032">
                  <c:v>-5.5374999999999996</c:v>
                </c:pt>
                <c:pt idx="3033">
                  <c:v>-5.5389999999999997</c:v>
                </c:pt>
                <c:pt idx="3034">
                  <c:v>-5.5404999999999998</c:v>
                </c:pt>
                <c:pt idx="3035">
                  <c:v>-5.5415000000000001</c:v>
                </c:pt>
                <c:pt idx="3036">
                  <c:v>-5.5429999999999993</c:v>
                </c:pt>
                <c:pt idx="3037">
                  <c:v>-5.5445000000000002</c:v>
                </c:pt>
                <c:pt idx="3038">
                  <c:v>-5.5470000000000006</c:v>
                </c:pt>
                <c:pt idx="3039">
                  <c:v>-5.5485000000000007</c:v>
                </c:pt>
                <c:pt idx="3040">
                  <c:v>-5.5514999999999999</c:v>
                </c:pt>
                <c:pt idx="3041">
                  <c:v>-5.5555000000000003</c:v>
                </c:pt>
                <c:pt idx="3042">
                  <c:v>-5.5590000000000002</c:v>
                </c:pt>
                <c:pt idx="3043">
                  <c:v>-5.5625</c:v>
                </c:pt>
                <c:pt idx="3044">
                  <c:v>-5.5659999999999998</c:v>
                </c:pt>
                <c:pt idx="3045">
                  <c:v>-5.569</c:v>
                </c:pt>
                <c:pt idx="3046">
                  <c:v>-5.5724999999999998</c:v>
                </c:pt>
                <c:pt idx="3047">
                  <c:v>-5.5760000000000005</c:v>
                </c:pt>
                <c:pt idx="3048">
                  <c:v>-5.5805000000000007</c:v>
                </c:pt>
                <c:pt idx="3049">
                  <c:v>-5.5845000000000002</c:v>
                </c:pt>
                <c:pt idx="3050">
                  <c:v>-5.5880000000000001</c:v>
                </c:pt>
                <c:pt idx="3051">
                  <c:v>-5.5914999999999999</c:v>
                </c:pt>
                <c:pt idx="3052">
                  <c:v>-5.5939999999999994</c:v>
                </c:pt>
                <c:pt idx="3053">
                  <c:v>-5.5960000000000001</c:v>
                </c:pt>
                <c:pt idx="3054">
                  <c:v>-5.5975000000000001</c:v>
                </c:pt>
                <c:pt idx="3055">
                  <c:v>-5.5994999999999999</c:v>
                </c:pt>
                <c:pt idx="3056">
                  <c:v>-5.601</c:v>
                </c:pt>
                <c:pt idx="3057">
                  <c:v>-5.6025</c:v>
                </c:pt>
                <c:pt idx="3058">
                  <c:v>-5.6044999999999998</c:v>
                </c:pt>
                <c:pt idx="3059">
                  <c:v>-5.6065000000000005</c:v>
                </c:pt>
                <c:pt idx="3060">
                  <c:v>-5.609</c:v>
                </c:pt>
                <c:pt idx="3061">
                  <c:v>-5.6105</c:v>
                </c:pt>
                <c:pt idx="3062">
                  <c:v>-5.6124999999999998</c:v>
                </c:pt>
                <c:pt idx="3063">
                  <c:v>-5.6154999999999999</c:v>
                </c:pt>
                <c:pt idx="3064">
                  <c:v>-5.6185</c:v>
                </c:pt>
                <c:pt idx="3065">
                  <c:v>-5.6214999999999993</c:v>
                </c:pt>
                <c:pt idx="3066">
                  <c:v>-5.6244999999999994</c:v>
                </c:pt>
                <c:pt idx="3067">
                  <c:v>-5.6280000000000001</c:v>
                </c:pt>
                <c:pt idx="3068">
                  <c:v>-5.6310000000000002</c:v>
                </c:pt>
                <c:pt idx="3069">
                  <c:v>-5.6334999999999997</c:v>
                </c:pt>
                <c:pt idx="3070">
                  <c:v>-5.6355000000000004</c:v>
                </c:pt>
                <c:pt idx="3071">
                  <c:v>-5.6374999999999993</c:v>
                </c:pt>
                <c:pt idx="3072">
                  <c:v>-5.6395</c:v>
                </c:pt>
                <c:pt idx="3073">
                  <c:v>-5.641</c:v>
                </c:pt>
                <c:pt idx="3074">
                  <c:v>-5.6429999999999998</c:v>
                </c:pt>
                <c:pt idx="3075">
                  <c:v>-5.6444999999999999</c:v>
                </c:pt>
                <c:pt idx="3076">
                  <c:v>-5.6470000000000002</c:v>
                </c:pt>
                <c:pt idx="3077">
                  <c:v>-5.6479999999999997</c:v>
                </c:pt>
                <c:pt idx="3078">
                  <c:v>-5.65</c:v>
                </c:pt>
                <c:pt idx="3079">
                  <c:v>-5.6515000000000004</c:v>
                </c:pt>
                <c:pt idx="3080">
                  <c:v>-5.6524999999999999</c:v>
                </c:pt>
                <c:pt idx="3081">
                  <c:v>-5.6539999999999999</c:v>
                </c:pt>
                <c:pt idx="3082">
                  <c:v>-5.6555</c:v>
                </c:pt>
                <c:pt idx="3083">
                  <c:v>-5.6575000000000006</c:v>
                </c:pt>
                <c:pt idx="3084">
                  <c:v>-5.6594999999999995</c:v>
                </c:pt>
                <c:pt idx="3085">
                  <c:v>-5.6624999999999996</c:v>
                </c:pt>
                <c:pt idx="3086">
                  <c:v>-5.665</c:v>
                </c:pt>
                <c:pt idx="3087">
                  <c:v>-5.6675000000000004</c:v>
                </c:pt>
                <c:pt idx="3088">
                  <c:v>-5.6705000000000005</c:v>
                </c:pt>
                <c:pt idx="3089">
                  <c:v>-5.6739999999999995</c:v>
                </c:pt>
                <c:pt idx="3090">
                  <c:v>-5.6764999999999999</c:v>
                </c:pt>
                <c:pt idx="3091">
                  <c:v>-5.6790000000000003</c:v>
                </c:pt>
                <c:pt idx="3092">
                  <c:v>-5.6820000000000004</c:v>
                </c:pt>
                <c:pt idx="3093">
                  <c:v>-5.6844999999999999</c:v>
                </c:pt>
                <c:pt idx="3094">
                  <c:v>-5.6865000000000006</c:v>
                </c:pt>
                <c:pt idx="3095">
                  <c:v>-5.6884999999999994</c:v>
                </c:pt>
                <c:pt idx="3096">
                  <c:v>-5.6905000000000001</c:v>
                </c:pt>
                <c:pt idx="3097">
                  <c:v>-5.6925000000000008</c:v>
                </c:pt>
                <c:pt idx="3098">
                  <c:v>-5.6944999999999997</c:v>
                </c:pt>
                <c:pt idx="3099">
                  <c:v>-5.6965000000000003</c:v>
                </c:pt>
                <c:pt idx="3100">
                  <c:v>-5.6980000000000004</c:v>
                </c:pt>
                <c:pt idx="3101">
                  <c:v>-5.7004999999999999</c:v>
                </c:pt>
                <c:pt idx="3102">
                  <c:v>-5.702</c:v>
                </c:pt>
                <c:pt idx="3103">
                  <c:v>-5.7039999999999997</c:v>
                </c:pt>
                <c:pt idx="3104">
                  <c:v>-5.7059999999999995</c:v>
                </c:pt>
                <c:pt idx="3105">
                  <c:v>-5.7084999999999999</c:v>
                </c:pt>
                <c:pt idx="3106">
                  <c:v>-5.7104999999999997</c:v>
                </c:pt>
                <c:pt idx="3107">
                  <c:v>-5.7134999999999998</c:v>
                </c:pt>
                <c:pt idx="3108">
                  <c:v>-5.7155000000000005</c:v>
                </c:pt>
                <c:pt idx="3109">
                  <c:v>-5.7185000000000006</c:v>
                </c:pt>
                <c:pt idx="3110">
                  <c:v>-5.7210000000000001</c:v>
                </c:pt>
                <c:pt idx="3111">
                  <c:v>-5.7234999999999996</c:v>
                </c:pt>
                <c:pt idx="3112">
                  <c:v>-5.726</c:v>
                </c:pt>
                <c:pt idx="3113">
                  <c:v>-5.7270000000000003</c:v>
                </c:pt>
                <c:pt idx="3114">
                  <c:v>-5.7279999999999998</c:v>
                </c:pt>
                <c:pt idx="3115">
                  <c:v>-5.7290000000000001</c:v>
                </c:pt>
                <c:pt idx="3116">
                  <c:v>-5.73</c:v>
                </c:pt>
                <c:pt idx="3117">
                  <c:v>-5.7309999999999999</c:v>
                </c:pt>
                <c:pt idx="3118">
                  <c:v>-5.7315000000000005</c:v>
                </c:pt>
                <c:pt idx="3119">
                  <c:v>-5.7324999999999999</c:v>
                </c:pt>
                <c:pt idx="3120">
                  <c:v>-5.734</c:v>
                </c:pt>
                <c:pt idx="3121">
                  <c:v>-5.7360000000000007</c:v>
                </c:pt>
                <c:pt idx="3122">
                  <c:v>-5.7385000000000002</c:v>
                </c:pt>
                <c:pt idx="3123">
                  <c:v>-5.74</c:v>
                </c:pt>
                <c:pt idx="3124">
                  <c:v>-5.7424999999999997</c:v>
                </c:pt>
                <c:pt idx="3125">
                  <c:v>-5.7445000000000004</c:v>
                </c:pt>
                <c:pt idx="3126">
                  <c:v>-5.7475000000000005</c:v>
                </c:pt>
                <c:pt idx="3127">
                  <c:v>-5.7505000000000006</c:v>
                </c:pt>
                <c:pt idx="3128">
                  <c:v>-5.7534999999999998</c:v>
                </c:pt>
                <c:pt idx="3129">
                  <c:v>-5.7565</c:v>
                </c:pt>
                <c:pt idx="3130">
                  <c:v>-5.7590000000000003</c:v>
                </c:pt>
                <c:pt idx="3131">
                  <c:v>-5.7620000000000005</c:v>
                </c:pt>
                <c:pt idx="3132">
                  <c:v>-5.7640000000000002</c:v>
                </c:pt>
                <c:pt idx="3133">
                  <c:v>-5.7645</c:v>
                </c:pt>
                <c:pt idx="3134">
                  <c:v>-5.766</c:v>
                </c:pt>
                <c:pt idx="3135">
                  <c:v>-5.7675000000000001</c:v>
                </c:pt>
                <c:pt idx="3136">
                  <c:v>-5.7679999999999998</c:v>
                </c:pt>
                <c:pt idx="3137">
                  <c:v>-5.7695000000000007</c:v>
                </c:pt>
                <c:pt idx="3138">
                  <c:v>-5.7709999999999999</c:v>
                </c:pt>
                <c:pt idx="3139">
                  <c:v>-5.7720000000000002</c:v>
                </c:pt>
                <c:pt idx="3140">
                  <c:v>-5.7744999999999997</c:v>
                </c:pt>
                <c:pt idx="3141">
                  <c:v>-5.7789999999999999</c:v>
                </c:pt>
                <c:pt idx="3142">
                  <c:v>-5.7835000000000001</c:v>
                </c:pt>
                <c:pt idx="3143">
                  <c:v>-5.7889999999999997</c:v>
                </c:pt>
                <c:pt idx="3144">
                  <c:v>-5.7895000000000003</c:v>
                </c:pt>
                <c:pt idx="3145">
                  <c:v>-5.7904999999999998</c:v>
                </c:pt>
                <c:pt idx="3146">
                  <c:v>-5.7919999999999998</c:v>
                </c:pt>
                <c:pt idx="3147">
                  <c:v>-5.7930000000000001</c:v>
                </c:pt>
                <c:pt idx="3148">
                  <c:v>-5.7944999999999993</c:v>
                </c:pt>
                <c:pt idx="3149">
                  <c:v>-5.7965</c:v>
                </c:pt>
                <c:pt idx="3150">
                  <c:v>-5.798</c:v>
                </c:pt>
                <c:pt idx="3151">
                  <c:v>-5.7995000000000001</c:v>
                </c:pt>
                <c:pt idx="3152">
                  <c:v>-5.8010000000000002</c:v>
                </c:pt>
                <c:pt idx="3153">
                  <c:v>-5.8019999999999996</c:v>
                </c:pt>
                <c:pt idx="3154">
                  <c:v>-5.8070000000000004</c:v>
                </c:pt>
                <c:pt idx="3155">
                  <c:v>-5.8125</c:v>
                </c:pt>
                <c:pt idx="3156">
                  <c:v>-5.8175000000000008</c:v>
                </c:pt>
                <c:pt idx="3157">
                  <c:v>-5.8215000000000003</c:v>
                </c:pt>
                <c:pt idx="3158">
                  <c:v>-5.8235000000000001</c:v>
                </c:pt>
                <c:pt idx="3159">
                  <c:v>-5.8245000000000005</c:v>
                </c:pt>
                <c:pt idx="3160">
                  <c:v>-5.8250000000000002</c:v>
                </c:pt>
                <c:pt idx="3161">
                  <c:v>-5.8264999999999993</c:v>
                </c:pt>
                <c:pt idx="3162">
                  <c:v>-5.8279999999999994</c:v>
                </c:pt>
                <c:pt idx="3163">
                  <c:v>-5.8289999999999997</c:v>
                </c:pt>
                <c:pt idx="3164">
                  <c:v>-5.83</c:v>
                </c:pt>
                <c:pt idx="3165">
                  <c:v>-5.8315000000000001</c:v>
                </c:pt>
                <c:pt idx="3166">
                  <c:v>-5.8324999999999996</c:v>
                </c:pt>
                <c:pt idx="3167">
                  <c:v>-5.8330000000000002</c:v>
                </c:pt>
                <c:pt idx="3168">
                  <c:v>-5.8339999999999996</c:v>
                </c:pt>
                <c:pt idx="3169">
                  <c:v>-5.835</c:v>
                </c:pt>
                <c:pt idx="3170">
                  <c:v>-5.8365</c:v>
                </c:pt>
                <c:pt idx="3171">
                  <c:v>-5.8380000000000001</c:v>
                </c:pt>
                <c:pt idx="3172">
                  <c:v>-5.8395000000000001</c:v>
                </c:pt>
                <c:pt idx="3173">
                  <c:v>-5.8409999999999993</c:v>
                </c:pt>
                <c:pt idx="3174">
                  <c:v>-5.8420000000000005</c:v>
                </c:pt>
                <c:pt idx="3175">
                  <c:v>-5.8435000000000006</c:v>
                </c:pt>
                <c:pt idx="3176">
                  <c:v>-5.8449999999999998</c:v>
                </c:pt>
                <c:pt idx="3177">
                  <c:v>-5.8465000000000007</c:v>
                </c:pt>
                <c:pt idx="3178">
                  <c:v>-5.8480000000000008</c:v>
                </c:pt>
                <c:pt idx="3179">
                  <c:v>-5.8490000000000002</c:v>
                </c:pt>
                <c:pt idx="3180">
                  <c:v>-5.851</c:v>
                </c:pt>
                <c:pt idx="3181">
                  <c:v>-5.8525</c:v>
                </c:pt>
                <c:pt idx="3182">
                  <c:v>-5.8540000000000001</c:v>
                </c:pt>
                <c:pt idx="3183">
                  <c:v>-5.8559999999999999</c:v>
                </c:pt>
                <c:pt idx="3184">
                  <c:v>-5.8574999999999999</c:v>
                </c:pt>
                <c:pt idx="3185">
                  <c:v>-5.8580000000000005</c:v>
                </c:pt>
                <c:pt idx="3186">
                  <c:v>-5.8595000000000006</c:v>
                </c:pt>
                <c:pt idx="3187">
                  <c:v>-5.8614999999999995</c:v>
                </c:pt>
                <c:pt idx="3188">
                  <c:v>-5.8635000000000002</c:v>
                </c:pt>
                <c:pt idx="3189">
                  <c:v>-5.8650000000000002</c:v>
                </c:pt>
                <c:pt idx="3190">
                  <c:v>-5.8670000000000009</c:v>
                </c:pt>
                <c:pt idx="3191">
                  <c:v>-5.8689999999999998</c:v>
                </c:pt>
                <c:pt idx="3192">
                  <c:v>-5.8704999999999998</c:v>
                </c:pt>
                <c:pt idx="3193">
                  <c:v>-5.8725000000000005</c:v>
                </c:pt>
                <c:pt idx="3194">
                  <c:v>-5.8745000000000003</c:v>
                </c:pt>
                <c:pt idx="3195">
                  <c:v>-5.8759999999999994</c:v>
                </c:pt>
                <c:pt idx="3196">
                  <c:v>-5.8780000000000001</c:v>
                </c:pt>
                <c:pt idx="3197">
                  <c:v>-5.8795000000000002</c:v>
                </c:pt>
                <c:pt idx="3198">
                  <c:v>-5.8810000000000002</c:v>
                </c:pt>
                <c:pt idx="3199">
                  <c:v>-5.8825000000000003</c:v>
                </c:pt>
                <c:pt idx="3200">
                  <c:v>-5.8840000000000003</c:v>
                </c:pt>
                <c:pt idx="3201">
                  <c:v>-5.8855000000000004</c:v>
                </c:pt>
                <c:pt idx="3202">
                  <c:v>-5.8870000000000005</c:v>
                </c:pt>
                <c:pt idx="3203">
                  <c:v>-5.8890000000000002</c:v>
                </c:pt>
                <c:pt idx="3204">
                  <c:v>-5.89</c:v>
                </c:pt>
                <c:pt idx="3205">
                  <c:v>-5.8919999999999995</c:v>
                </c:pt>
                <c:pt idx="3206">
                  <c:v>-5.8934999999999995</c:v>
                </c:pt>
                <c:pt idx="3207">
                  <c:v>-5.8945000000000007</c:v>
                </c:pt>
                <c:pt idx="3208">
                  <c:v>-5.8959999999999999</c:v>
                </c:pt>
                <c:pt idx="3209">
                  <c:v>-5.8975</c:v>
                </c:pt>
                <c:pt idx="3210">
                  <c:v>-5.8985000000000003</c:v>
                </c:pt>
                <c:pt idx="3211">
                  <c:v>-5.8994999999999997</c:v>
                </c:pt>
                <c:pt idx="3212">
                  <c:v>-5.9009999999999998</c:v>
                </c:pt>
                <c:pt idx="3213">
                  <c:v>-5.9015000000000004</c:v>
                </c:pt>
                <c:pt idx="3214">
                  <c:v>-5.9024999999999999</c:v>
                </c:pt>
                <c:pt idx="3215">
                  <c:v>-5.9039999999999999</c:v>
                </c:pt>
                <c:pt idx="3216">
                  <c:v>-5.9049999999999994</c:v>
                </c:pt>
                <c:pt idx="3217">
                  <c:v>-5.9060000000000006</c:v>
                </c:pt>
                <c:pt idx="3218">
                  <c:v>-5.9079999999999995</c:v>
                </c:pt>
                <c:pt idx="3219">
                  <c:v>-5.9094999999999995</c:v>
                </c:pt>
                <c:pt idx="3220">
                  <c:v>-5.9104999999999999</c:v>
                </c:pt>
                <c:pt idx="3221">
                  <c:v>-5.9119999999999999</c:v>
                </c:pt>
                <c:pt idx="3222">
                  <c:v>-5.9135</c:v>
                </c:pt>
                <c:pt idx="3223">
                  <c:v>-5.9145000000000003</c:v>
                </c:pt>
                <c:pt idx="3224">
                  <c:v>-5.9154999999999998</c:v>
                </c:pt>
                <c:pt idx="3225">
                  <c:v>-5.9169999999999998</c:v>
                </c:pt>
                <c:pt idx="3226">
                  <c:v>-5.9184999999999999</c:v>
                </c:pt>
                <c:pt idx="3227">
                  <c:v>-5.9194999999999993</c:v>
                </c:pt>
                <c:pt idx="3228">
                  <c:v>-5.9210000000000003</c:v>
                </c:pt>
                <c:pt idx="3229">
                  <c:v>-5.9224999999999994</c:v>
                </c:pt>
                <c:pt idx="3230">
                  <c:v>-5.9240000000000004</c:v>
                </c:pt>
                <c:pt idx="3231">
                  <c:v>-5.9249999999999998</c:v>
                </c:pt>
                <c:pt idx="3232">
                  <c:v>-5.9264999999999999</c:v>
                </c:pt>
                <c:pt idx="3233">
                  <c:v>-5.9279999999999999</c:v>
                </c:pt>
                <c:pt idx="3234">
                  <c:v>-5.9295</c:v>
                </c:pt>
                <c:pt idx="3235">
                  <c:v>-5.9314999999999998</c:v>
                </c:pt>
                <c:pt idx="3236">
                  <c:v>-5.9329999999999998</c:v>
                </c:pt>
                <c:pt idx="3237">
                  <c:v>-5.9344999999999999</c:v>
                </c:pt>
                <c:pt idx="3238">
                  <c:v>-5.9359999999999999</c:v>
                </c:pt>
                <c:pt idx="3239">
                  <c:v>-5.9375</c:v>
                </c:pt>
                <c:pt idx="3240">
                  <c:v>-5.9394999999999998</c:v>
                </c:pt>
                <c:pt idx="3241">
                  <c:v>-5.9409999999999998</c:v>
                </c:pt>
                <c:pt idx="3242">
                  <c:v>-5.9425000000000008</c:v>
                </c:pt>
                <c:pt idx="3243">
                  <c:v>-5.9444999999999997</c:v>
                </c:pt>
                <c:pt idx="3244">
                  <c:v>-5.9459999999999997</c:v>
                </c:pt>
                <c:pt idx="3245">
                  <c:v>-5.9474999999999998</c:v>
                </c:pt>
                <c:pt idx="3246">
                  <c:v>-5.9485000000000001</c:v>
                </c:pt>
                <c:pt idx="3247">
                  <c:v>-5.9499999999999993</c:v>
                </c:pt>
                <c:pt idx="3248">
                  <c:v>-5.9515000000000002</c:v>
                </c:pt>
                <c:pt idx="3249">
                  <c:v>-5.9535</c:v>
                </c:pt>
                <c:pt idx="3250">
                  <c:v>-5.9544999999999995</c:v>
                </c:pt>
                <c:pt idx="3251">
                  <c:v>-5.9565000000000001</c:v>
                </c:pt>
                <c:pt idx="3252">
                  <c:v>-5.9580000000000002</c:v>
                </c:pt>
                <c:pt idx="3253">
                  <c:v>-5.9595000000000002</c:v>
                </c:pt>
                <c:pt idx="3254">
                  <c:v>-5.9610000000000003</c:v>
                </c:pt>
                <c:pt idx="3255">
                  <c:v>-5.9630000000000001</c:v>
                </c:pt>
                <c:pt idx="3256">
                  <c:v>-5.9640000000000004</c:v>
                </c:pt>
                <c:pt idx="3257">
                  <c:v>-5.9660000000000002</c:v>
                </c:pt>
                <c:pt idx="3258">
                  <c:v>-5.968</c:v>
                </c:pt>
                <c:pt idx="3259">
                  <c:v>-5.97</c:v>
                </c:pt>
                <c:pt idx="3260">
                  <c:v>-5.9715000000000007</c:v>
                </c:pt>
                <c:pt idx="3261">
                  <c:v>-5.9734999999999996</c:v>
                </c:pt>
                <c:pt idx="3262">
                  <c:v>-5.9755000000000003</c:v>
                </c:pt>
                <c:pt idx="3263">
                  <c:v>-5.9770000000000003</c:v>
                </c:pt>
                <c:pt idx="3264">
                  <c:v>-5.9785000000000004</c:v>
                </c:pt>
                <c:pt idx="3265">
                  <c:v>-5.9804999999999993</c:v>
                </c:pt>
                <c:pt idx="3266">
                  <c:v>-5.9820000000000002</c:v>
                </c:pt>
                <c:pt idx="3267">
                  <c:v>-5.984</c:v>
                </c:pt>
                <c:pt idx="3268">
                  <c:v>-5.9859999999999998</c:v>
                </c:pt>
                <c:pt idx="3269">
                  <c:v>-5.9875000000000007</c:v>
                </c:pt>
                <c:pt idx="3270">
                  <c:v>-5.9894999999999996</c:v>
                </c:pt>
                <c:pt idx="3271">
                  <c:v>-5.9915000000000003</c:v>
                </c:pt>
                <c:pt idx="3272">
                  <c:v>-5.9930000000000003</c:v>
                </c:pt>
                <c:pt idx="3273">
                  <c:v>-5.9950000000000001</c:v>
                </c:pt>
                <c:pt idx="3274">
                  <c:v>-5.9965000000000002</c:v>
                </c:pt>
                <c:pt idx="3275">
                  <c:v>-5.9980000000000002</c:v>
                </c:pt>
                <c:pt idx="3276">
                  <c:v>-5.9994999999999994</c:v>
                </c:pt>
                <c:pt idx="3277">
                  <c:v>-6.0010000000000003</c:v>
                </c:pt>
                <c:pt idx="3278">
                  <c:v>-6.0024999999999995</c:v>
                </c:pt>
                <c:pt idx="3279">
                  <c:v>-6.0045000000000002</c:v>
                </c:pt>
                <c:pt idx="3280">
                  <c:v>-6.0054999999999996</c:v>
                </c:pt>
                <c:pt idx="3281">
                  <c:v>-6.0069999999999997</c:v>
                </c:pt>
                <c:pt idx="3282">
                  <c:v>-6.0079999999999991</c:v>
                </c:pt>
                <c:pt idx="3283">
                  <c:v>-6.0095000000000001</c:v>
                </c:pt>
                <c:pt idx="3284">
                  <c:v>-6.0109999999999992</c:v>
                </c:pt>
              </c:numCache>
            </c:numRef>
          </c:xVal>
          <c:yVal>
            <c:numRef>
              <c:f>'Slip Angle'!$R$5:$R$3493</c:f>
              <c:numCache>
                <c:formatCode>General</c:formatCode>
                <c:ptCount val="3489"/>
                <c:pt idx="0">
                  <c:v>3212.5667532083594</c:v>
                </c:pt>
                <c:pt idx="1">
                  <c:v>3212.0318850475046</c:v>
                </c:pt>
                <c:pt idx="2">
                  <c:v>3211.4974846341224</c:v>
                </c:pt>
                <c:pt idx="3">
                  <c:v>3211.1414769668404</c:v>
                </c:pt>
                <c:pt idx="4">
                  <c:v>3210.6078535020129</c:v>
                </c:pt>
                <c:pt idx="5">
                  <c:v>3210.2523627053779</c:v>
                </c:pt>
                <c:pt idx="6">
                  <c:v>3209.5419991690087</c:v>
                </c:pt>
                <c:pt idx="7">
                  <c:v>3209.0097659397629</c:v>
                </c:pt>
                <c:pt idx="8">
                  <c:v>3208.4779937631306</c:v>
                </c:pt>
                <c:pt idx="9">
                  <c:v>3207.9466814613102</c:v>
                </c:pt>
                <c:pt idx="10">
                  <c:v>3207.415827857591</c:v>
                </c:pt>
                <c:pt idx="11">
                  <c:v>3206.8854317763512</c:v>
                </c:pt>
                <c:pt idx="12">
                  <c:v>3206.1789466731084</c:v>
                </c:pt>
                <c:pt idx="13">
                  <c:v>3205.6496135785933</c:v>
                </c:pt>
                <c:pt idx="14">
                  <c:v>3204.9445415349078</c:v>
                </c:pt>
                <c:pt idx="15">
                  <c:v>3204.2402731369752</c:v>
                </c:pt>
                <c:pt idx="16">
                  <c:v>3203.7125975636332</c:v>
                </c:pt>
                <c:pt idx="17">
                  <c:v>3203.0097288786874</c:v>
                </c:pt>
                <c:pt idx="18">
                  <c:v>3202.3076562258807</c:v>
                </c:pt>
                <c:pt idx="19">
                  <c:v>3201.7816224706326</c:v>
                </c:pt>
                <c:pt idx="20">
                  <c:v>3201.0809362297132</c:v>
                </c:pt>
                <c:pt idx="21">
                  <c:v>3200.555939116316</c:v>
                </c:pt>
                <c:pt idx="22">
                  <c:v>3200.0313843413878</c:v>
                </c:pt>
                <c:pt idx="23">
                  <c:v>3199.3326640514047</c:v>
                </c:pt>
                <c:pt idx="24">
                  <c:v>3198.6347253305307</c:v>
                </c:pt>
                <c:pt idx="25">
                  <c:v>3198.1117825436886</c:v>
                </c:pt>
                <c:pt idx="26">
                  <c:v>3197.4152049676713</c:v>
                </c:pt>
                <c:pt idx="27">
                  <c:v>3196.7194014225415</c:v>
                </c:pt>
                <c:pt idx="28">
                  <c:v>3196.0243691735345</c:v>
                </c:pt>
                <c:pt idx="29">
                  <c:v>3195.6771414313966</c:v>
                </c:pt>
                <c:pt idx="30">
                  <c:v>3194.983261006355</c:v>
                </c:pt>
                <c:pt idx="31">
                  <c:v>3194.4633525226891</c:v>
                </c:pt>
                <c:pt idx="32">
                  <c:v>3193.943872906782</c:v>
                </c:pt>
                <c:pt idx="33">
                  <c:v>3193.4248210108371</c:v>
                </c:pt>
                <c:pt idx="34">
                  <c:v>3192.7334151765813</c:v>
                </c:pt>
                <c:pt idx="35">
                  <c:v>3192.3879957930385</c:v>
                </c:pt>
                <c:pt idx="36">
                  <c:v>3191.6977223977365</c:v>
                </c:pt>
                <c:pt idx="37">
                  <c:v>3191.1805107178106</c:v>
                </c:pt>
                <c:pt idx="38">
                  <c:v>3190.6637206544478</c:v>
                </c:pt>
                <c:pt idx="39">
                  <c:v>3190.3194276134709</c:v>
                </c:pt>
                <c:pt idx="40">
                  <c:v>3189.8033377093925</c:v>
                </c:pt>
                <c:pt idx="41">
                  <c:v>3189.2876663816401</c:v>
                </c:pt>
                <c:pt idx="42">
                  <c:v>3188.600753763069</c:v>
                </c:pt>
                <c:pt idx="43">
                  <c:v>3188.0860546892409</c:v>
                </c:pt>
                <c:pt idx="44">
                  <c:v>3187.5717704021736</c:v>
                </c:pt>
                <c:pt idx="45">
                  <c:v>3186.8867012824717</c:v>
                </c:pt>
                <c:pt idx="46">
                  <c:v>3186.3733804208937</c:v>
                </c:pt>
                <c:pt idx="47">
                  <c:v>3185.8604705684102</c:v>
                </c:pt>
                <c:pt idx="48">
                  <c:v>3185.3479705940395</c:v>
                </c:pt>
                <c:pt idx="49">
                  <c:v>3184.8358793678681</c:v>
                </c:pt>
                <c:pt idx="50">
                  <c:v>3184.1537249459038</c:v>
                </c:pt>
                <c:pt idx="51">
                  <c:v>3183.6425830774256</c:v>
                </c:pt>
                <c:pt idx="52">
                  <c:v>3183.1318461984829</c:v>
                </c:pt>
                <c:pt idx="53">
                  <c:v>3182.6215131837912</c:v>
                </c:pt>
                <c:pt idx="54">
                  <c:v>3182.2815149878084</c:v>
                </c:pt>
                <c:pt idx="55">
                  <c:v>3181.7718525824544</c:v>
                </c:pt>
                <c:pt idx="56">
                  <c:v>3181.2625910457964</c:v>
                </c:pt>
                <c:pt idx="57">
                  <c:v>3180.7537292564507</c:v>
                </c:pt>
                <c:pt idx="58">
                  <c:v>3180.4147095921076</c:v>
                </c:pt>
                <c:pt idx="59">
                  <c:v>3179.9065115592189</c:v>
                </c:pt>
                <c:pt idx="60">
                  <c:v>3179.3987102884962</c:v>
                </c:pt>
                <c:pt idx="61">
                  <c:v>3179.060395979554</c:v>
                </c:pt>
                <c:pt idx="62">
                  <c:v>3178.7222571818297</c:v>
                </c:pt>
                <c:pt idx="63">
                  <c:v>3178.2153773455721</c:v>
                </c:pt>
                <c:pt idx="64">
                  <c:v>3177.7088905506744</c:v>
                </c:pt>
                <c:pt idx="65">
                  <c:v>3177.3714504935824</c:v>
                </c:pt>
                <c:pt idx="66">
                  <c:v>3176.8656162927155</c:v>
                </c:pt>
                <c:pt idx="67">
                  <c:v>3176.1917772800239</c:v>
                </c:pt>
                <c:pt idx="68">
                  <c:v>3175.855116999478</c:v>
                </c:pt>
                <c:pt idx="69">
                  <c:v>3175.5186290975921</c:v>
                </c:pt>
                <c:pt idx="70">
                  <c:v>3175.0142197358987</c:v>
                </c:pt>
                <c:pt idx="71">
                  <c:v>3174.6781613433018</c:v>
                </c:pt>
                <c:pt idx="72">
                  <c:v>3174.5101963784978</c:v>
                </c:pt>
                <c:pt idx="73">
                  <c:v>3174.0065579181542</c:v>
                </c:pt>
                <c:pt idx="74">
                  <c:v>3173.6710122299869</c:v>
                </c:pt>
                <c:pt idx="75">
                  <c:v>3173.3356367880288</c:v>
                </c:pt>
                <c:pt idx="76">
                  <c:v>3172.8328921208472</c:v>
                </c:pt>
                <c:pt idx="77">
                  <c:v>3172.3305286675786</c:v>
                </c:pt>
                <c:pt idx="78">
                  <c:v>3171.9958309396725</c:v>
                </c:pt>
                <c:pt idx="79">
                  <c:v>3171.494100393094</c:v>
                </c:pt>
                <c:pt idx="80">
                  <c:v>3170.8257145699449</c:v>
                </c:pt>
                <c:pt idx="81">
                  <c:v>3170.4917730276093</c:v>
                </c:pt>
                <c:pt idx="82">
                  <c:v>3169.8243910538354</c:v>
                </c:pt>
                <c:pt idx="83">
                  <c:v>3169.3242917651546</c:v>
                </c:pt>
                <c:pt idx="84">
                  <c:v>3168.824565993928</c:v>
                </c:pt>
                <c:pt idx="85">
                  <c:v>3168.3252126448733</c:v>
                </c:pt>
                <c:pt idx="86">
                  <c:v>3167.8262306237598</c:v>
                </c:pt>
                <c:pt idx="87">
                  <c:v>3167.3276188374066</c:v>
                </c:pt>
                <c:pt idx="88">
                  <c:v>3166.8293761936857</c:v>
                </c:pt>
                <c:pt idx="89">
                  <c:v>3166.1656250049305</c:v>
                </c:pt>
                <c:pt idx="90">
                  <c:v>3165.6682394527438</c:v>
                </c:pt>
                <c:pt idx="91">
                  <c:v>3165.0056270992559</c:v>
                </c:pt>
                <c:pt idx="92">
                  <c:v>3164.3436619634886</c:v>
                </c:pt>
                <c:pt idx="93">
                  <c:v>3163.847611299595</c:v>
                </c:pt>
                <c:pt idx="94">
                  <c:v>3163.1867726025366</c:v>
                </c:pt>
                <c:pt idx="95">
                  <c:v>3162.5265740519658</c:v>
                </c:pt>
                <c:pt idx="96">
                  <c:v>3162.0318436919401</c:v>
                </c:pt>
                <c:pt idx="97">
                  <c:v>3161.3727592272912</c:v>
                </c:pt>
                <c:pt idx="98">
                  <c:v>3160.7143078628837</c:v>
                </c:pt>
                <c:pt idx="99">
                  <c:v>3160.2208832738429</c:v>
                </c:pt>
                <c:pt idx="100">
                  <c:v>3160.0564870426329</c:v>
                </c:pt>
                <c:pt idx="101">
                  <c:v>3159.5635336862638</c:v>
                </c:pt>
                <c:pt idx="102">
                  <c:v>3158.9068101776247</c:v>
                </c:pt>
                <c:pt idx="103">
                  <c:v>3158.4146768781325</c:v>
                </c:pt>
                <c:pt idx="104">
                  <c:v>3157.9228932419642</c:v>
                </c:pt>
                <c:pt idx="105">
                  <c:v>3157.26772379464</c:v>
                </c:pt>
                <c:pt idx="106">
                  <c:v>3156.9403706715552</c:v>
                </c:pt>
                <c:pt idx="107">
                  <c:v>3156.4496295958929</c:v>
                </c:pt>
                <c:pt idx="108">
                  <c:v>3155.959233900709</c:v>
                </c:pt>
                <c:pt idx="109">
                  <c:v>3155.4691825178907</c:v>
                </c:pt>
                <c:pt idx="110">
                  <c:v>3154.9794743803618</c:v>
                </c:pt>
                <c:pt idx="111">
                  <c:v>3154.6531924540209</c:v>
                </c:pt>
                <c:pt idx="112">
                  <c:v>3154.1640540235117</c:v>
                </c:pt>
                <c:pt idx="113">
                  <c:v>3153.6752559978272</c:v>
                </c:pt>
                <c:pt idx="114">
                  <c:v>3153.1867973136932</c:v>
                </c:pt>
                <c:pt idx="115">
                  <c:v>3152.6986769088694</c:v>
                </c:pt>
                <c:pt idx="116">
                  <c:v>3152.3734507145114</c:v>
                </c:pt>
                <c:pt idx="117">
                  <c:v>3152.0483740806708</c:v>
                </c:pt>
                <c:pt idx="118">
                  <c:v>3151.8858917508219</c:v>
                </c:pt>
                <c:pt idx="119">
                  <c:v>3151.5610388691262</c:v>
                </c:pt>
                <c:pt idx="120">
                  <c:v>3151.0740384035703</c:v>
                </c:pt>
                <c:pt idx="121">
                  <c:v>3150.7495568741338</c:v>
                </c:pt>
                <c:pt idx="122">
                  <c:v>3150.4252233374032</c:v>
                </c:pt>
                <c:pt idx="123">
                  <c:v>3149.9389998341044</c:v>
                </c:pt>
                <c:pt idx="124">
                  <c:v>3149.4531075549521</c:v>
                </c:pt>
                <c:pt idx="125">
                  <c:v>3149.2912168850098</c:v>
                </c:pt>
                <c:pt idx="126">
                  <c:v>3148.9675454456305</c:v>
                </c:pt>
                <c:pt idx="127">
                  <c:v>3148.3206410770376</c:v>
                </c:pt>
                <c:pt idx="128">
                  <c:v>3147.0285776563983</c:v>
                </c:pt>
                <c:pt idx="129">
                  <c:v>3145.4167451944527</c:v>
                </c:pt>
                <c:pt idx="130">
                  <c:v>3143.647852948533</c:v>
                </c:pt>
                <c:pt idx="131">
                  <c:v>3142.0434757636158</c:v>
                </c:pt>
                <c:pt idx="132">
                  <c:v>3141.7230204011398</c:v>
                </c:pt>
                <c:pt idx="133">
                  <c:v>3141.2425984619013</c:v>
                </c:pt>
                <c:pt idx="134">
                  <c:v>3140.762488926458</c:v>
                </c:pt>
                <c:pt idx="135">
                  <c:v>3140.2826907589738</c:v>
                </c:pt>
                <c:pt idx="136">
                  <c:v>3139.6434424307395</c:v>
                </c:pt>
                <c:pt idx="137">
                  <c:v>3139.1643667659905</c:v>
                </c:pt>
                <c:pt idx="138">
                  <c:v>3138.8451541212667</c:v>
                </c:pt>
                <c:pt idx="139">
                  <c:v>3138.3665910877085</c:v>
                </c:pt>
                <c:pt idx="140">
                  <c:v>3138.0477192423132</c:v>
                </c:pt>
                <c:pt idx="141">
                  <c:v>3137.8883342582571</c:v>
                </c:pt>
                <c:pt idx="142">
                  <c:v>3136.1373290001793</c:v>
                </c:pt>
                <c:pt idx="143">
                  <c:v>3134.707704697164</c:v>
                </c:pt>
                <c:pt idx="144">
                  <c:v>3133.2807654212561</c:v>
                </c:pt>
                <c:pt idx="145">
                  <c:v>3132.4891714266582</c:v>
                </c:pt>
                <c:pt idx="146">
                  <c:v>3132.1727624291757</c:v>
                </c:pt>
                <c:pt idx="147">
                  <c:v>3131.698392919759</c:v>
                </c:pt>
                <c:pt idx="148">
                  <c:v>3131.2243152910246</c:v>
                </c:pt>
                <c:pt idx="149">
                  <c:v>3131.0663541016074</c:v>
                </c:pt>
                <c:pt idx="150">
                  <c:v>3130.5926640676339</c:v>
                </c:pt>
                <c:pt idx="151">
                  <c:v>3130.1192635464331</c:v>
                </c:pt>
                <c:pt idx="152">
                  <c:v>3129.9615275337319</c:v>
                </c:pt>
                <c:pt idx="153">
                  <c:v>3129.3309032882157</c:v>
                </c:pt>
                <c:pt idx="154">
                  <c:v>3128.3859222161086</c:v>
                </c:pt>
                <c:pt idx="155">
                  <c:v>3127.5993085347441</c:v>
                </c:pt>
                <c:pt idx="156">
                  <c:v>3126.6564097896467</c:v>
                </c:pt>
                <c:pt idx="157">
                  <c:v>3125.7146354488964</c:v>
                </c:pt>
                <c:pt idx="158">
                  <c:v>3124.7739774786924</c:v>
                </c:pt>
                <c:pt idx="159">
                  <c:v>3123.8344278613272</c:v>
                </c:pt>
                <c:pt idx="160">
                  <c:v>3123.2086732492417</c:v>
                </c:pt>
                <c:pt idx="161">
                  <c:v>3122.4271640976699</c:v>
                </c:pt>
                <c:pt idx="162">
                  <c:v>3121.9586216946382</c:v>
                </c:pt>
                <c:pt idx="163">
                  <c:v>3121.1783196400634</c:v>
                </c:pt>
                <c:pt idx="164">
                  <c:v>3120.5546171004435</c:v>
                </c:pt>
                <c:pt idx="165">
                  <c:v>3120.0871531283888</c:v>
                </c:pt>
                <c:pt idx="166">
                  <c:v>3119.7756589448754</c:v>
                </c:pt>
                <c:pt idx="167">
                  <c:v>3119.6199562823622</c:v>
                </c:pt>
                <c:pt idx="168">
                  <c:v>3119.3086396324243</c:v>
                </c:pt>
                <c:pt idx="169">
                  <c:v>3118.9974409715501</c:v>
                </c:pt>
                <c:pt idx="170">
                  <c:v>3118.6863600066458</c:v>
                </c:pt>
                <c:pt idx="171">
                  <c:v>3118.3753964448183</c:v>
                </c:pt>
                <c:pt idx="172">
                  <c:v>3118.0645499933667</c:v>
                </c:pt>
                <c:pt idx="173">
                  <c:v>3117.2879443035863</c:v>
                </c:pt>
                <c:pt idx="174">
                  <c:v>3116.5120641611261</c:v>
                </c:pt>
                <c:pt idx="175">
                  <c:v>3115.7369050087314</c:v>
                </c:pt>
                <c:pt idx="176">
                  <c:v>3114.8076593274918</c:v>
                </c:pt>
                <c:pt idx="177">
                  <c:v>3114.1887314835385</c:v>
                </c:pt>
                <c:pt idx="178">
                  <c:v>3113.2611878300991</c:v>
                </c:pt>
                <c:pt idx="179">
                  <c:v>3112.6433874235399</c:v>
                </c:pt>
                <c:pt idx="180">
                  <c:v>3111.8717651313768</c:v>
                </c:pt>
                <c:pt idx="181">
                  <c:v>3111.2549670554567</c:v>
                </c:pt>
                <c:pt idx="182">
                  <c:v>3110.6386107100666</c:v>
                </c:pt>
                <c:pt idx="183">
                  <c:v>3110.1766319511044</c:v>
                </c:pt>
                <c:pt idx="184">
                  <c:v>3109.4072140015764</c:v>
                </c:pt>
                <c:pt idx="185">
                  <c:v>3108.9458896417486</c:v>
                </c:pt>
                <c:pt idx="186">
                  <c:v>3108.331169299322</c:v>
                </c:pt>
                <c:pt idx="187">
                  <c:v>3107.7168797755012</c:v>
                </c:pt>
                <c:pt idx="188">
                  <c:v>3107.1030187820129</c:v>
                </c:pt>
                <c:pt idx="189">
                  <c:v>3106.4895840337017</c:v>
                </c:pt>
                <c:pt idx="190">
                  <c:v>3105.8765732485299</c:v>
                </c:pt>
                <c:pt idx="191">
                  <c:v>3105.2639841475675</c:v>
                </c:pt>
                <c:pt idx="192">
                  <c:v>3104.4988372980165</c:v>
                </c:pt>
                <c:pt idx="193">
                  <c:v>3103.58151986032</c:v>
                </c:pt>
                <c:pt idx="194">
                  <c:v>3102.8177991160969</c:v>
                </c:pt>
                <c:pt idx="195">
                  <c:v>3102.054719522398</c:v>
                </c:pt>
                <c:pt idx="196">
                  <c:v>3100.9874768215054</c:v>
                </c:pt>
                <c:pt idx="197">
                  <c:v>3100.0736815109099</c:v>
                </c:pt>
                <c:pt idx="198">
                  <c:v>3099.3128735663904</c:v>
                </c:pt>
                <c:pt idx="199">
                  <c:v>3098.5526865311008</c:v>
                </c:pt>
                <c:pt idx="200">
                  <c:v>3097.6412755236202</c:v>
                </c:pt>
                <c:pt idx="201">
                  <c:v>3097.0341576791361</c:v>
                </c:pt>
                <c:pt idx="202">
                  <c:v>3096.4274288229012</c:v>
                </c:pt>
                <c:pt idx="203">
                  <c:v>3095.9726361120929</c:v>
                </c:pt>
                <c:pt idx="204">
                  <c:v>3095.5180600121575</c:v>
                </c:pt>
                <c:pt idx="205">
                  <c:v>3095.2151291544606</c:v>
                </c:pt>
                <c:pt idx="206">
                  <c:v>3094.7609119862987</c:v>
                </c:pt>
                <c:pt idx="207">
                  <c:v>3094.1556219917234</c:v>
                </c:pt>
                <c:pt idx="208">
                  <c:v>3093.8531190400172</c:v>
                </c:pt>
                <c:pt idx="209">
                  <c:v>3093.0972737376642</c:v>
                </c:pt>
                <c:pt idx="210">
                  <c:v>3092.6440477393794</c:v>
                </c:pt>
                <c:pt idx="211">
                  <c:v>3092.0400725202035</c:v>
                </c:pt>
                <c:pt idx="212">
                  <c:v>3091.5873344818497</c:v>
                </c:pt>
                <c:pt idx="213">
                  <c:v>3090.9840064960172</c:v>
                </c:pt>
                <c:pt idx="214">
                  <c:v>3090.3810453271876</c:v>
                </c:pt>
                <c:pt idx="215">
                  <c:v>3089.7784487750928</c:v>
                </c:pt>
                <c:pt idx="216">
                  <c:v>3089.0257124802397</c:v>
                </c:pt>
                <c:pt idx="217">
                  <c:v>3088.1231703846347</c:v>
                </c:pt>
                <c:pt idx="218">
                  <c:v>3087.071217581748</c:v>
                </c:pt>
                <c:pt idx="219">
                  <c:v>3086.1704035839839</c:v>
                </c:pt>
                <c:pt idx="220">
                  <c:v>3085.2703755127181</c:v>
                </c:pt>
                <c:pt idx="221">
                  <c:v>3084.3711260269529</c:v>
                </c:pt>
                <c:pt idx="222">
                  <c:v>3083.4726478010762</c:v>
                </c:pt>
                <c:pt idx="223">
                  <c:v>3082.8740871842469</c:v>
                </c:pt>
                <c:pt idx="224">
                  <c:v>3082.4253882392486</c:v>
                </c:pt>
                <c:pt idx="225">
                  <c:v>3081.6779759033752</c:v>
                </c:pt>
                <c:pt idx="226">
                  <c:v>3081.0804209240105</c:v>
                </c:pt>
                <c:pt idx="227">
                  <c:v>3080.4831968468566</c:v>
                </c:pt>
                <c:pt idx="228">
                  <c:v>3080.035494650037</c:v>
                </c:pt>
                <c:pt idx="229">
                  <c:v>3079.5879764702636</c:v>
                </c:pt>
                <c:pt idx="230">
                  <c:v>3078.9915702485778</c:v>
                </c:pt>
                <c:pt idx="231">
                  <c:v>3078.544477924117</c:v>
                </c:pt>
                <c:pt idx="232">
                  <c:v>3077.948636230863</c:v>
                </c:pt>
                <c:pt idx="233">
                  <c:v>3077.204283368977</c:v>
                </c:pt>
                <c:pt idx="234">
                  <c:v>3076.1630205044853</c:v>
                </c:pt>
                <c:pt idx="235">
                  <c:v>3075.1227169824783</c:v>
                </c:pt>
                <c:pt idx="236">
                  <c:v>3073.9349587748075</c:v>
                </c:pt>
                <c:pt idx="237">
                  <c:v>3072.6001896684929</c:v>
                </c:pt>
                <c:pt idx="238">
                  <c:v>3071.5630890695015</c:v>
                </c:pt>
                <c:pt idx="239">
                  <c:v>3070.5268976124903</c:v>
                </c:pt>
                <c:pt idx="240">
                  <c:v>3069.639448573736</c:v>
                </c:pt>
                <c:pt idx="241">
                  <c:v>3068.604915672749</c:v>
                </c:pt>
                <c:pt idx="242">
                  <c:v>3067.5712598184755</c:v>
                </c:pt>
                <c:pt idx="243">
                  <c:v>3066.5384698315238</c:v>
                </c:pt>
                <c:pt idx="244">
                  <c:v>3065.3591843597519</c:v>
                </c:pt>
                <c:pt idx="245">
                  <c:v>3064.4754428815982</c:v>
                </c:pt>
                <c:pt idx="246">
                  <c:v>3064.0338019396886</c:v>
                </c:pt>
                <c:pt idx="247">
                  <c:v>3063.2980711293176</c:v>
                </c:pt>
                <c:pt idx="248">
                  <c:v>3062.8568336800076</c:v>
                </c:pt>
                <c:pt idx="249">
                  <c:v>3062.4157459456414</c:v>
                </c:pt>
                <c:pt idx="250">
                  <c:v>3062.1217702021427</c:v>
                </c:pt>
                <c:pt idx="251">
                  <c:v>3061.6809300633145</c:v>
                </c:pt>
                <c:pt idx="252">
                  <c:v>3061.2402373257141</c:v>
                </c:pt>
                <c:pt idx="253">
                  <c:v>3060.7996911234127</c:v>
                </c:pt>
                <c:pt idx="254">
                  <c:v>3060.506074636517</c:v>
                </c:pt>
                <c:pt idx="255">
                  <c:v>3060.2125226358962</c:v>
                </c:pt>
                <c:pt idx="256">
                  <c:v>3059.9190348656716</c:v>
                </c:pt>
                <c:pt idx="257">
                  <c:v>3059.6256110701497</c:v>
                </c:pt>
                <c:pt idx="258">
                  <c:v>3059.0389543813553</c:v>
                </c:pt>
                <c:pt idx="259">
                  <c:v>3058.5991278993356</c:v>
                </c:pt>
                <c:pt idx="260">
                  <c:v>3058.0129123337283</c:v>
                </c:pt>
                <c:pt idx="261">
                  <c:v>3057.2804931727092</c:v>
                </c:pt>
                <c:pt idx="262">
                  <c:v>3056.548459523066</c:v>
                </c:pt>
                <c:pt idx="263">
                  <c:v>3055.6705224372631</c:v>
                </c:pt>
                <c:pt idx="264">
                  <c:v>3054.7931279429117</c:v>
                </c:pt>
                <c:pt idx="265">
                  <c:v>3053.9162692181708</c:v>
                </c:pt>
                <c:pt idx="266">
                  <c:v>3053.7701777079151</c:v>
                </c:pt>
                <c:pt idx="267">
                  <c:v>3053.6241008595584</c:v>
                </c:pt>
                <c:pt idx="268">
                  <c:v>3053.4780386416382</c:v>
                </c:pt>
                <c:pt idx="269">
                  <c:v>3053.3319910227033</c:v>
                </c:pt>
                <c:pt idx="270">
                  <c:v>3053.0399394560432</c:v>
                </c:pt>
                <c:pt idx="271">
                  <c:v>3052.7479459081983</c:v>
                </c:pt>
                <c:pt idx="272">
                  <c:v>3052.6019708128274</c:v>
                </c:pt>
                <c:pt idx="273">
                  <c:v>3052.0182142228855</c:v>
                </c:pt>
                <c:pt idx="274">
                  <c:v>3051.5805468838057</c:v>
                </c:pt>
                <c:pt idx="275">
                  <c:v>3051.1430072652606</c:v>
                </c:pt>
                <c:pt idx="276">
                  <c:v>3050.8513847249837</c:v>
                </c:pt>
                <c:pt idx="277">
                  <c:v>3050.2683078125001</c:v>
                </c:pt>
                <c:pt idx="278">
                  <c:v>3049.9768529408216</c:v>
                </c:pt>
                <c:pt idx="279">
                  <c:v>3049.3941091192814</c:v>
                </c:pt>
                <c:pt idx="280">
                  <c:v>3048.5204044550469</c:v>
                </c:pt>
                <c:pt idx="281">
                  <c:v>3047.3562217868071</c:v>
                </c:pt>
                <c:pt idx="282">
                  <c:v>3047.2107590762253</c:v>
                </c:pt>
                <c:pt idx="283">
                  <c:v>3046.7744503650051</c:v>
                </c:pt>
                <c:pt idx="284">
                  <c:v>3046.4836437652734</c:v>
                </c:pt>
                <c:pt idx="285">
                  <c:v>3045.4662317817961</c:v>
                </c:pt>
                <c:pt idx="286">
                  <c:v>3044.8851376925136</c:v>
                </c:pt>
                <c:pt idx="287">
                  <c:v>3044.5946673523317</c:v>
                </c:pt>
                <c:pt idx="288">
                  <c:v>3043.1430728573714</c:v>
                </c:pt>
                <c:pt idx="289">
                  <c:v>3042.707837608335</c:v>
                </c:pt>
                <c:pt idx="290">
                  <c:v>3041.8376984712954</c:v>
                </c:pt>
                <c:pt idx="291">
                  <c:v>3040.9679956477603</c:v>
                </c:pt>
                <c:pt idx="292">
                  <c:v>3040.3884329075322</c:v>
                </c:pt>
                <c:pt idx="293">
                  <c:v>3039.5194426388994</c:v>
                </c:pt>
                <c:pt idx="294">
                  <c:v>3038.6508711464226</c:v>
                </c:pt>
                <c:pt idx="295">
                  <c:v>3038.3614392444847</c:v>
                </c:pt>
                <c:pt idx="296">
                  <c:v>3037.7827118803239</c:v>
                </c:pt>
                <c:pt idx="297">
                  <c:v>3037.0595560051129</c:v>
                </c:pt>
                <c:pt idx="298">
                  <c:v>3036.6257961398696</c:v>
                </c:pt>
                <c:pt idx="299">
                  <c:v>3034.7473065105532</c:v>
                </c:pt>
                <c:pt idx="300">
                  <c:v>3032.7263262100428</c:v>
                </c:pt>
                <c:pt idx="301">
                  <c:v>3030.8514967234464</c:v>
                </c:pt>
                <c:pt idx="302">
                  <c:v>3029.8426655157018</c:v>
                </c:pt>
                <c:pt idx="303">
                  <c:v>3029.2664029170596</c:v>
                </c:pt>
                <c:pt idx="304">
                  <c:v>3028.8343058796809</c:v>
                </c:pt>
                <c:pt idx="305">
                  <c:v>3028.1143320949964</c:v>
                </c:pt>
                <c:pt idx="306">
                  <c:v>3027.5385200931132</c:v>
                </c:pt>
                <c:pt idx="307">
                  <c:v>3026.8189607805598</c:v>
                </c:pt>
                <c:pt idx="308">
                  <c:v>3026.2434755889335</c:v>
                </c:pt>
                <c:pt idx="309">
                  <c:v>3025.524318840351</c:v>
                </c:pt>
                <c:pt idx="310">
                  <c:v>3024.9491509485883</c:v>
                </c:pt>
                <c:pt idx="311">
                  <c:v>3024.5178656800294</c:v>
                </c:pt>
                <c:pt idx="312">
                  <c:v>3023.9429380225997</c:v>
                </c:pt>
                <c:pt idx="313">
                  <c:v>3023.3681450734484</c:v>
                </c:pt>
                <c:pt idx="314">
                  <c:v>3022.7934849681128</c:v>
                </c:pt>
                <c:pt idx="315">
                  <c:v>3022.3625759478673</c:v>
                </c:pt>
                <c:pt idx="316">
                  <c:v>3021.7881438413369</c:v>
                </c:pt>
                <c:pt idx="317">
                  <c:v>3021.2138394658964</c:v>
                </c:pt>
                <c:pt idx="318">
                  <c:v>3020.783193892506</c:v>
                </c:pt>
                <c:pt idx="319">
                  <c:v>3020.0656064955319</c:v>
                </c:pt>
                <c:pt idx="320">
                  <c:v>3019.4916742012601</c:v>
                </c:pt>
                <c:pt idx="321">
                  <c:v>3019.0613040495077</c:v>
                </c:pt>
                <c:pt idx="322">
                  <c:v>3018.3441687672466</c:v>
                </c:pt>
                <c:pt idx="323">
                  <c:v>3017.9139753151508</c:v>
                </c:pt>
                <c:pt idx="324">
                  <c:v>3017.1971299356214</c:v>
                </c:pt>
                <c:pt idx="325">
                  <c:v>3016.7671076710012</c:v>
                </c:pt>
                <c:pt idx="326">
                  <c:v>3016.0505430212438</c:v>
                </c:pt>
                <c:pt idx="327">
                  <c:v>3015.4774144561648</c:v>
                </c:pt>
                <c:pt idx="328">
                  <c:v>3014.9043933837597</c:v>
                </c:pt>
                <c:pt idx="329">
                  <c:v>3014.331477980973</c:v>
                </c:pt>
                <c:pt idx="330">
                  <c:v>3013.6154795525922</c:v>
                </c:pt>
                <c:pt idx="331">
                  <c:v>3013.0427952553459</c:v>
                </c:pt>
                <c:pt idx="332">
                  <c:v>3012.4702107220464</c:v>
                </c:pt>
                <c:pt idx="333">
                  <c:v>3011.7546175894749</c:v>
                </c:pt>
                <c:pt idx="334">
                  <c:v>3011.039173976857</c:v>
                </c:pt>
                <c:pt idx="335">
                  <c:v>3010.323876359575</c:v>
                </c:pt>
                <c:pt idx="336">
                  <c:v>3009.7517410181781</c:v>
                </c:pt>
                <c:pt idx="337">
                  <c:v>3009.0366973321079</c:v>
                </c:pt>
                <c:pt idx="338">
                  <c:v>3008.1788243352553</c:v>
                </c:pt>
                <c:pt idx="339">
                  <c:v>3007.4640755886744</c:v>
                </c:pt>
                <c:pt idx="340">
                  <c:v>3006.7494553159345</c:v>
                </c:pt>
                <c:pt idx="341">
                  <c:v>3005.8920756690873</c:v>
                </c:pt>
                <c:pt idx="342">
                  <c:v>3005.1777257845306</c:v>
                </c:pt>
                <c:pt idx="343">
                  <c:v>3004.4634932486692</c:v>
                </c:pt>
                <c:pt idx="344">
                  <c:v>3003.7493745990387</c:v>
                </c:pt>
                <c:pt idx="345">
                  <c:v>3003.0353663798992</c:v>
                </c:pt>
                <c:pt idx="346">
                  <c:v>3002.321465142229</c:v>
                </c:pt>
                <c:pt idx="347">
                  <c:v>3001.6076674437177</c:v>
                </c:pt>
                <c:pt idx="348">
                  <c:v>3000.8939698487625</c:v>
                </c:pt>
                <c:pt idx="349">
                  <c:v>3000.1803689284602</c:v>
                </c:pt>
                <c:pt idx="350">
                  <c:v>2999.3241706166373</c:v>
                </c:pt>
                <c:pt idx="351">
                  <c:v>2998.610770343807</c:v>
                </c:pt>
                <c:pt idx="352">
                  <c:v>2997.7548029032096</c:v>
                </c:pt>
                <c:pt idx="353">
                  <c:v>2997.0415867855195</c:v>
                </c:pt>
                <c:pt idx="354">
                  <c:v>2996.1858304679859</c:v>
                </c:pt>
                <c:pt idx="355">
                  <c:v>2995.3301810153412</c:v>
                </c:pt>
                <c:pt idx="356">
                  <c:v>2994.6172172266492</c:v>
                </c:pt>
                <c:pt idx="357">
                  <c:v>2993.7617485446044</c:v>
                </c:pt>
                <c:pt idx="358">
                  <c:v>2992.9063702268973</c:v>
                </c:pt>
                <c:pt idx="359">
                  <c:v>2992.3361653540505</c:v>
                </c:pt>
                <c:pt idx="360">
                  <c:v>2991.480924767372</c:v>
                </c:pt>
                <c:pt idx="361">
                  <c:v>2990.6257591159688</c:v>
                </c:pt>
                <c:pt idx="362">
                  <c:v>2989.7706626391014</c:v>
                </c:pt>
                <c:pt idx="363">
                  <c:v>2989.2006339128766</c:v>
                </c:pt>
                <c:pt idx="364">
                  <c:v>2988.3456399624511</c:v>
                </c:pt>
                <c:pt idx="365">
                  <c:v>2987.4906998915117</c:v>
                </c:pt>
                <c:pt idx="366">
                  <c:v>2986.7782868700183</c:v>
                </c:pt>
                <c:pt idx="367">
                  <c:v>2986.065904001407</c:v>
                </c:pt>
                <c:pt idx="368">
                  <c:v>2985.2110797277128</c:v>
                </c:pt>
                <c:pt idx="369">
                  <c:v>2984.498751620622</c:v>
                </c:pt>
                <c:pt idx="370">
                  <c:v>2983.6439835356728</c:v>
                </c:pt>
                <c:pt idx="371">
                  <c:v>2983.074151071572</c:v>
                </c:pt>
                <c:pt idx="372">
                  <c:v>2982.2194175879249</c:v>
                </c:pt>
                <c:pt idx="373">
                  <c:v>2981.364697358777</c:v>
                </c:pt>
                <c:pt idx="374">
                  <c:v>2980.5099847709807</c:v>
                </c:pt>
                <c:pt idx="375">
                  <c:v>2979.797726078044</c:v>
                </c:pt>
                <c:pt idx="376">
                  <c:v>2978.9430129657085</c:v>
                </c:pt>
                <c:pt idx="377">
                  <c:v>2978.2307460193701</c:v>
                </c:pt>
                <c:pt idx="378">
                  <c:v>2977.3760136448368</c:v>
                </c:pt>
                <c:pt idx="379">
                  <c:v>2976.6637228650256</c:v>
                </c:pt>
                <c:pt idx="380">
                  <c:v>2975.9514161200955</c:v>
                </c:pt>
                <c:pt idx="381">
                  <c:v>2975.0966224495592</c:v>
                </c:pt>
                <c:pt idx="382">
                  <c:v>2974.3842693326915</c:v>
                </c:pt>
                <c:pt idx="383">
                  <c:v>2973.529410759495</c:v>
                </c:pt>
                <c:pt idx="384">
                  <c:v>2972.8169958601707</c:v>
                </c:pt>
                <c:pt idx="385">
                  <c:v>2972.1045478021474</c:v>
                </c:pt>
                <c:pt idx="386">
                  <c:v>2971.3920634221136</c:v>
                </c:pt>
                <c:pt idx="387">
                  <c:v>2970.6795395632057</c:v>
                </c:pt>
                <c:pt idx="388">
                  <c:v>2969.966973075002</c:v>
                </c:pt>
                <c:pt idx="389">
                  <c:v>2969.1118325922112</c:v>
                </c:pt>
                <c:pt idx="390">
                  <c:v>2968.5416996412036</c:v>
                </c:pt>
                <c:pt idx="391">
                  <c:v>2967.6864372639484</c:v>
                </c:pt>
                <c:pt idx="392">
                  <c:v>2966.8310945482167</c:v>
                </c:pt>
                <c:pt idx="393">
                  <c:v>2966.2608187787237</c:v>
                </c:pt>
                <c:pt idx="394">
                  <c:v>2965.4053302052125</c:v>
                </c:pt>
                <c:pt idx="395">
                  <c:v>2964.6923509710464</c:v>
                </c:pt>
                <c:pt idx="396">
                  <c:v>2963.9793028975896</c:v>
                </c:pt>
                <c:pt idx="397">
                  <c:v>2963.1235499910922</c:v>
                </c:pt>
                <c:pt idx="398">
                  <c:v>2962.410339602844</c:v>
                </c:pt>
                <c:pt idx="399">
                  <c:v>2961.697050509269</c:v>
                </c:pt>
                <c:pt idx="400">
                  <c:v>2960.8409953841797</c:v>
                </c:pt>
                <c:pt idx="401">
                  <c:v>2960.1275223423031</c:v>
                </c:pt>
                <c:pt idx="402">
                  <c:v>2959.4139607942639</c:v>
                </c:pt>
                <c:pt idx="403">
                  <c:v>2958.557565815348</c:v>
                </c:pt>
                <c:pt idx="404">
                  <c:v>2957.701033739384</c:v>
                </c:pt>
                <c:pt idx="405">
                  <c:v>2957.1299336001089</c:v>
                </c:pt>
                <c:pt idx="406">
                  <c:v>2956.2731613817487</c:v>
                </c:pt>
                <c:pt idx="407">
                  <c:v>2955.4162381109359</c:v>
                </c:pt>
                <c:pt idx="408">
                  <c:v>2954.7020162393578</c:v>
                </c:pt>
                <c:pt idx="409">
                  <c:v>2953.9876828448041</c:v>
                </c:pt>
                <c:pt idx="410">
                  <c:v>2953.1303313355252</c:v>
                </c:pt>
                <c:pt idx="411">
                  <c:v>2952.2728097371232</c:v>
                </c:pt>
                <c:pt idx="412">
                  <c:v>2951.4151128882395</c:v>
                </c:pt>
                <c:pt idx="413">
                  <c:v>2950.700227927618</c:v>
                </c:pt>
                <c:pt idx="414">
                  <c:v>2949.8421964242184</c:v>
                </c:pt>
                <c:pt idx="415">
                  <c:v>2948.9839751171917</c:v>
                </c:pt>
                <c:pt idx="416">
                  <c:v>2948.4117196079819</c:v>
                </c:pt>
                <c:pt idx="417">
                  <c:v>2947.5531706090965</c:v>
                </c:pt>
                <c:pt idx="418">
                  <c:v>2946.6944182047368</c:v>
                </c:pt>
                <c:pt idx="419">
                  <c:v>2945.9786321587708</c:v>
                </c:pt>
                <c:pt idx="420">
                  <c:v>2945.2626984019366</c:v>
                </c:pt>
                <c:pt idx="421">
                  <c:v>2944.5466140092799</c:v>
                </c:pt>
                <c:pt idx="422">
                  <c:v>2943.6871097896724</c:v>
                </c:pt>
                <c:pt idx="423">
                  <c:v>2942.9706837330309</c:v>
                </c:pt>
                <c:pt idx="424">
                  <c:v>2942.110761070734</c:v>
                </c:pt>
                <c:pt idx="425">
                  <c:v>2941.5373488592627</c:v>
                </c:pt>
                <c:pt idx="426">
                  <c:v>2940.6770311853425</c:v>
                </c:pt>
                <c:pt idx="427">
                  <c:v>2939.8164698516689</c:v>
                </c:pt>
                <c:pt idx="428">
                  <c:v>2938.9556598843387</c:v>
                </c:pt>
                <c:pt idx="429">
                  <c:v>2938.2381247368444</c:v>
                </c:pt>
                <c:pt idx="430">
                  <c:v>2937.5204106174506</c:v>
                </c:pt>
                <c:pt idx="431">
                  <c:v>2936.6589134075803</c:v>
                </c:pt>
                <c:pt idx="432">
                  <c:v>2935.7971494359267</c:v>
                </c:pt>
                <c:pt idx="433">
                  <c:v>2935.0788054707623</c:v>
                </c:pt>
                <c:pt idx="434">
                  <c:v>2934.2165396816854</c:v>
                </c:pt>
                <c:pt idx="435">
                  <c:v>2933.3539932402632</c:v>
                </c:pt>
                <c:pt idx="436">
                  <c:v>2932.4911612683386</c:v>
                </c:pt>
                <c:pt idx="437">
                  <c:v>2931.4841565986085</c:v>
                </c:pt>
                <c:pt idx="438">
                  <c:v>2930.620689302978</c:v>
                </c:pt>
                <c:pt idx="439">
                  <c:v>2929.7569211130863</c:v>
                </c:pt>
                <c:pt idx="440">
                  <c:v>2929.0368809567813</c:v>
                </c:pt>
                <c:pt idx="441">
                  <c:v>2928.1725486040964</c:v>
                </c:pt>
                <c:pt idx="442">
                  <c:v>2927.0196153651627</c:v>
                </c:pt>
                <c:pt idx="443">
                  <c:v>2926.1545416535068</c:v>
                </c:pt>
                <c:pt idx="444">
                  <c:v>2925.28914225268</c:v>
                </c:pt>
                <c:pt idx="445">
                  <c:v>2924.4234124025238</c:v>
                </c:pt>
                <c:pt idx="446">
                  <c:v>2923.4129702596874</c:v>
                </c:pt>
                <c:pt idx="447">
                  <c:v>2922.546508165859</c:v>
                </c:pt>
                <c:pt idx="448">
                  <c:v>2921.535198794124</c:v>
                </c:pt>
                <c:pt idx="449">
                  <c:v>2920.8125429493498</c:v>
                </c:pt>
                <c:pt idx="450">
                  <c:v>2919.6557799175334</c:v>
                </c:pt>
                <c:pt idx="451">
                  <c:v>2918.787786984451</c:v>
                </c:pt>
                <c:pt idx="452">
                  <c:v>2917.7746659670311</c:v>
                </c:pt>
                <c:pt idx="453">
                  <c:v>2916.6161943146453</c:v>
                </c:pt>
                <c:pt idx="454">
                  <c:v>2915.6019816749904</c:v>
                </c:pt>
                <c:pt idx="455">
                  <c:v>2914.5872480650401</c:v>
                </c:pt>
                <c:pt idx="456">
                  <c:v>2913.4269052039967</c:v>
                </c:pt>
                <c:pt idx="457">
                  <c:v>2912.4110306227963</c:v>
                </c:pt>
                <c:pt idx="458">
                  <c:v>2911.3946121551576</c:v>
                </c:pt>
                <c:pt idx="459">
                  <c:v>2910.2323157742762</c:v>
                </c:pt>
                <c:pt idx="460">
                  <c:v>2909.2147074717759</c:v>
                </c:pt>
                <c:pt idx="461">
                  <c:v>2908.1965325927299</c:v>
                </c:pt>
                <c:pt idx="462">
                  <c:v>2907.1777839648034</c:v>
                </c:pt>
                <c:pt idx="463">
                  <c:v>2906.1584544384186</c:v>
                </c:pt>
                <c:pt idx="464">
                  <c:v>2905.1385368867163</c:v>
                </c:pt>
                <c:pt idx="465">
                  <c:v>2904.1180242055334</c:v>
                </c:pt>
                <c:pt idx="466">
                  <c:v>2903.0969093133672</c:v>
                </c:pt>
                <c:pt idx="467">
                  <c:v>2902.0751851513437</c:v>
                </c:pt>
                <c:pt idx="468">
                  <c:v>2900.9067453249313</c:v>
                </c:pt>
                <c:pt idx="469">
                  <c:v>2899.8836919200126</c:v>
                </c:pt>
                <c:pt idx="470">
                  <c:v>2898.7137145921547</c:v>
                </c:pt>
                <c:pt idx="471">
                  <c:v>2897.8356842209964</c:v>
                </c:pt>
                <c:pt idx="472">
                  <c:v>2896.6642389150002</c:v>
                </c:pt>
                <c:pt idx="473">
                  <c:v>2895.6385248495362</c:v>
                </c:pt>
                <c:pt idx="474">
                  <c:v>2894.4654716161904</c:v>
                </c:pt>
                <c:pt idx="475">
                  <c:v>2893.43833481099</c:v>
                </c:pt>
                <c:pt idx="476">
                  <c:v>2892.4105232875859</c:v>
                </c:pt>
                <c:pt idx="477">
                  <c:v>2891.5289997873347</c:v>
                </c:pt>
                <c:pt idx="478">
                  <c:v>2890.3528488095385</c:v>
                </c:pt>
                <c:pt idx="479">
                  <c:v>2889.470140306938</c:v>
                </c:pt>
                <c:pt idx="480">
                  <c:v>2888.4396625680624</c:v>
                </c:pt>
                <c:pt idx="481">
                  <c:v>2887.261106811115</c:v>
                </c:pt>
                <c:pt idx="482">
                  <c:v>2886.2291044378221</c:v>
                </c:pt>
                <c:pt idx="483">
                  <c:v>2885.1963800399567</c:v>
                </c:pt>
                <c:pt idx="484">
                  <c:v>2884.1629269480741</c:v>
                </c:pt>
                <c:pt idx="485">
                  <c:v>2883.1287385147912</c:v>
                </c:pt>
                <c:pt idx="486">
                  <c:v>2882.2417009918058</c:v>
                </c:pt>
                <c:pt idx="487">
                  <c:v>2881.206129363698</c:v>
                </c:pt>
                <c:pt idx="488">
                  <c:v>2880.317896496872</c:v>
                </c:pt>
                <c:pt idx="489">
                  <c:v>2879.2809189640225</c:v>
                </c:pt>
                <c:pt idx="490">
                  <c:v>2878.5397518929726</c:v>
                </c:pt>
                <c:pt idx="491">
                  <c:v>2877.9465351092454</c:v>
                </c:pt>
                <c:pt idx="492">
                  <c:v>2877.3530653408998</c:v>
                </c:pt>
                <c:pt idx="493">
                  <c:v>2877.056235208483</c:v>
                </c:pt>
                <c:pt idx="494">
                  <c:v>2876.3138808562499</c:v>
                </c:pt>
                <c:pt idx="495">
                  <c:v>2875.5711260143003</c:v>
                </c:pt>
                <c:pt idx="496">
                  <c:v>2875.1252798940664</c:v>
                </c:pt>
                <c:pt idx="497">
                  <c:v>2874.3818793721107</c:v>
                </c:pt>
                <c:pt idx="498">
                  <c:v>2873.6380722487033</c:v>
                </c:pt>
                <c:pt idx="499">
                  <c:v>2872.8938561833716</c:v>
                </c:pt>
                <c:pt idx="500">
                  <c:v>2872.447129280527</c:v>
                </c:pt>
                <c:pt idx="501">
                  <c:v>2871.7022540540343</c:v>
                </c:pt>
                <c:pt idx="502">
                  <c:v>2870.6587310158379</c:v>
                </c:pt>
                <c:pt idx="503">
                  <c:v>2870.2112562787502</c:v>
                </c:pt>
                <c:pt idx="504">
                  <c:v>2869.6143882137226</c:v>
                </c:pt>
                <c:pt idx="505">
                  <c:v>2868.8679236592902</c:v>
                </c:pt>
                <c:pt idx="506">
                  <c:v>2868.2704469992846</c:v>
                </c:pt>
                <c:pt idx="507">
                  <c:v>2867.8221608052472</c:v>
                </c:pt>
                <c:pt idx="508">
                  <c:v>2867.0746753005283</c:v>
                </c:pt>
                <c:pt idx="509">
                  <c:v>2865.278954215562</c:v>
                </c:pt>
                <c:pt idx="510">
                  <c:v>2863.0307775594979</c:v>
                </c:pt>
                <c:pt idx="511">
                  <c:v>2861.9802721373367</c:v>
                </c:pt>
                <c:pt idx="512">
                  <c:v>2861.3795923629768</c:v>
                </c:pt>
                <c:pt idx="513">
                  <c:v>2860.9288950552314</c:v>
                </c:pt>
                <c:pt idx="514">
                  <c:v>2860.0270162562024</c:v>
                </c:pt>
                <c:pt idx="515">
                  <c:v>2859.4254035168433</c:v>
                </c:pt>
                <c:pt idx="516">
                  <c:v>2858.5224412389512</c:v>
                </c:pt>
                <c:pt idx="517">
                  <c:v>2857.7694723188388</c:v>
                </c:pt>
                <c:pt idx="518">
                  <c:v>2856.8653058645964</c:v>
                </c:pt>
                <c:pt idx="519">
                  <c:v>2856.2621605464569</c:v>
                </c:pt>
                <c:pt idx="520">
                  <c:v>2855.0549823823526</c:v>
                </c:pt>
                <c:pt idx="521">
                  <c:v>2854.450947279905</c:v>
                </c:pt>
                <c:pt idx="522">
                  <c:v>2853.8466133299685</c:v>
                </c:pt>
                <c:pt idx="523">
                  <c:v>2852.6370443994988</c:v>
                </c:pt>
                <c:pt idx="524">
                  <c:v>2852.0318071805327</c:v>
                </c:pt>
                <c:pt idx="525">
                  <c:v>2850.9719115031307</c:v>
                </c:pt>
                <c:pt idx="526">
                  <c:v>2850.3658374639608</c:v>
                </c:pt>
                <c:pt idx="527">
                  <c:v>2849.6078139364386</c:v>
                </c:pt>
                <c:pt idx="528">
                  <c:v>2848.6975507479178</c:v>
                </c:pt>
                <c:pt idx="529">
                  <c:v>2848.2421583120595</c:v>
                </c:pt>
                <c:pt idx="530">
                  <c:v>2847.3308494336002</c:v>
                </c:pt>
                <c:pt idx="531">
                  <c:v>2846.722920540089</c:v>
                </c:pt>
                <c:pt idx="532">
                  <c:v>2845.3539344854912</c:v>
                </c:pt>
                <c:pt idx="533">
                  <c:v>2844.2880641151532</c:v>
                </c:pt>
                <c:pt idx="534">
                  <c:v>2843.6785593429736</c:v>
                </c:pt>
                <c:pt idx="535">
                  <c:v>2843.2212218469308</c:v>
                </c:pt>
                <c:pt idx="536">
                  <c:v>2842.6111590942355</c:v>
                </c:pt>
                <c:pt idx="537">
                  <c:v>2841.8481300580293</c:v>
                </c:pt>
                <c:pt idx="538">
                  <c:v>2841.2373450381428</c:v>
                </c:pt>
                <c:pt idx="539">
                  <c:v>2840.4734097590067</c:v>
                </c:pt>
                <c:pt idx="540">
                  <c:v>2839.8618970237053</c:v>
                </c:pt>
                <c:pt idx="541">
                  <c:v>2839.0970487071386</c:v>
                </c:pt>
                <c:pt idx="542">
                  <c:v>2838.3316902232605</c:v>
                </c:pt>
                <c:pt idx="543">
                  <c:v>2837.2593273017496</c:v>
                </c:pt>
                <c:pt idx="544">
                  <c:v>2836.0325329752486</c:v>
                </c:pt>
                <c:pt idx="545">
                  <c:v>2834.8044113858327</c:v>
                </c:pt>
                <c:pt idx="546">
                  <c:v>2833.4211776052312</c:v>
                </c:pt>
                <c:pt idx="547">
                  <c:v>2832.0362413818361</c:v>
                </c:pt>
                <c:pt idx="548">
                  <c:v>2830.649590818065</c:v>
                </c:pt>
                <c:pt idx="549">
                  <c:v>2829.2612140724436</c:v>
                </c:pt>
                <c:pt idx="550">
                  <c:v>2827.8710993594964</c:v>
                </c:pt>
                <c:pt idx="551">
                  <c:v>2826.4792349496438</c:v>
                </c:pt>
                <c:pt idx="552">
                  <c:v>2825.0856091690971</c:v>
                </c:pt>
                <c:pt idx="553">
                  <c:v>2823.845342622451</c:v>
                </c:pt>
                <c:pt idx="554">
                  <c:v>2822.4483581545323</c:v>
                </c:pt>
                <c:pt idx="555">
                  <c:v>2821.0495789040765</c:v>
                </c:pt>
                <c:pt idx="556">
                  <c:v>2819.6489934132655</c:v>
                </c:pt>
                <c:pt idx="557">
                  <c:v>2818.2465902795643</c:v>
                </c:pt>
                <c:pt idx="558">
                  <c:v>2816.9984746192508</c:v>
                </c:pt>
                <c:pt idx="559">
                  <c:v>2815.5926072445282</c:v>
                </c:pt>
                <c:pt idx="560">
                  <c:v>2814.3413943878145</c:v>
                </c:pt>
                <c:pt idx="561">
                  <c:v>2813.0887117252582</c:v>
                </c:pt>
                <c:pt idx="562">
                  <c:v>2812.1482304591382</c:v>
                </c:pt>
                <c:pt idx="563">
                  <c:v>2811.0499474232906</c:v>
                </c:pt>
                <c:pt idx="564">
                  <c:v>2810.1076540231588</c:v>
                </c:pt>
                <c:pt idx="565">
                  <c:v>2809.0072478727029</c:v>
                </c:pt>
                <c:pt idx="566">
                  <c:v>2808.0631270082145</c:v>
                </c:pt>
                <c:pt idx="567">
                  <c:v>2807.1181575583255</c:v>
                </c:pt>
                <c:pt idx="568">
                  <c:v>2806.1723362914313</c:v>
                </c:pt>
                <c:pt idx="569">
                  <c:v>2805.225659986645</c:v>
                </c:pt>
                <c:pt idx="570">
                  <c:v>2804.278125433781</c:v>
                </c:pt>
                <c:pt idx="571">
                  <c:v>2803.0134054489458</c:v>
                </c:pt>
                <c:pt idx="572">
                  <c:v>2801.9055132458702</c:v>
                </c:pt>
                <c:pt idx="573">
                  <c:v>2800.7964376937357</c:v>
                </c:pt>
                <c:pt idx="574">
                  <c:v>2799.6861737725089</c:v>
                </c:pt>
                <c:pt idx="575">
                  <c:v>2798.8923977709296</c:v>
                </c:pt>
                <c:pt idx="576">
                  <c:v>2797.9390603139441</c:v>
                </c:pt>
                <c:pt idx="577">
                  <c:v>2796.9848403516012</c:v>
                </c:pt>
                <c:pt idx="578">
                  <c:v>2795.8704641810123</c:v>
                </c:pt>
                <c:pt idx="579">
                  <c:v>2794.9143214413893</c:v>
                </c:pt>
                <c:pt idx="580">
                  <c:v>2793.6380758330711</c:v>
                </c:pt>
                <c:pt idx="581">
                  <c:v>2792.6798461639896</c:v>
                </c:pt>
                <c:pt idx="582">
                  <c:v>2791.7207169712333</c:v>
                </c:pt>
                <c:pt idx="583">
                  <c:v>2790.7606851947908</c:v>
                </c:pt>
                <c:pt idx="584">
                  <c:v>2789.9599670403818</c:v>
                </c:pt>
                <c:pt idx="585">
                  <c:v>2788.9982726144785</c:v>
                </c:pt>
                <c:pt idx="586">
                  <c:v>2788.1961646681007</c:v>
                </c:pt>
                <c:pt idx="587">
                  <c:v>2787.5540215375954</c:v>
                </c:pt>
                <c:pt idx="588">
                  <c:v>2786.5900434608589</c:v>
                </c:pt>
                <c:pt idx="589">
                  <c:v>2785.625146657339</c:v>
                </c:pt>
                <c:pt idx="590">
                  <c:v>2784.659328133283</c:v>
                </c:pt>
                <c:pt idx="591">
                  <c:v>2783.5313709233619</c:v>
                </c:pt>
                <c:pt idx="592">
                  <c:v>2782.0792832246666</c:v>
                </c:pt>
                <c:pt idx="593">
                  <c:v>2780.9484314677838</c:v>
                </c:pt>
                <c:pt idx="594">
                  <c:v>2779.8163056517083</c:v>
                </c:pt>
                <c:pt idx="595">
                  <c:v>2778.6829011199898</c:v>
                </c:pt>
                <c:pt idx="596">
                  <c:v>2777.5482132353195</c:v>
                </c:pt>
                <c:pt idx="597">
                  <c:v>2776.4122373794989</c:v>
                </c:pt>
                <c:pt idx="598">
                  <c:v>2775.1123962521656</c:v>
                </c:pt>
                <c:pt idx="599">
                  <c:v>2774.1364033770069</c:v>
                </c:pt>
                <c:pt idx="600">
                  <c:v>2772.8335913780452</c:v>
                </c:pt>
                <c:pt idx="601">
                  <c:v>2771.8553625480822</c:v>
                </c:pt>
                <c:pt idx="602">
                  <c:v>2770.5495589200541</c:v>
                </c:pt>
                <c:pt idx="603">
                  <c:v>2769.4055710580251</c:v>
                </c:pt>
                <c:pt idx="604">
                  <c:v>2768.4239592682006</c:v>
                </c:pt>
                <c:pt idx="605">
                  <c:v>2767.2775156720072</c:v>
                </c:pt>
                <c:pt idx="606">
                  <c:v>2765.9656672060833</c:v>
                </c:pt>
                <c:pt idx="607">
                  <c:v>2764.6520767137645</c:v>
                </c:pt>
                <c:pt idx="608">
                  <c:v>2763.5012508560453</c:v>
                </c:pt>
                <c:pt idx="609">
                  <c:v>2762.1843763632482</c:v>
                </c:pt>
                <c:pt idx="610">
                  <c:v>2760.865741022375</c:v>
                </c:pt>
                <c:pt idx="611">
                  <c:v>2759.5453383486179</c:v>
                </c:pt>
                <c:pt idx="612">
                  <c:v>2758.3885311701556</c:v>
                </c:pt>
                <c:pt idx="613">
                  <c:v>2757.2303616334057</c:v>
                </c:pt>
                <c:pt idx="614">
                  <c:v>2756.2365573134698</c:v>
                </c:pt>
                <c:pt idx="615">
                  <c:v>2755.0758463300158</c:v>
                </c:pt>
                <c:pt idx="616">
                  <c:v>2754.0798573321449</c:v>
                </c:pt>
                <c:pt idx="617">
                  <c:v>2753.0828557948184</c:v>
                </c:pt>
                <c:pt idx="618">
                  <c:v>2751.9184040550267</c:v>
                </c:pt>
                <c:pt idx="619">
                  <c:v>2750.752566322717</c:v>
                </c:pt>
                <c:pt idx="620">
                  <c:v>2749.5853384165894</c:v>
                </c:pt>
                <c:pt idx="621">
                  <c:v>2748.7507507644004</c:v>
                </c:pt>
                <c:pt idx="622">
                  <c:v>2747.9154502042093</c:v>
                </c:pt>
                <c:pt idx="623">
                  <c:v>2747.2466954497254</c:v>
                </c:pt>
                <c:pt idx="624">
                  <c:v>2746.5774827006712</c:v>
                </c:pt>
                <c:pt idx="625">
                  <c:v>2746.0752721183485</c:v>
                </c:pt>
                <c:pt idx="626">
                  <c:v>2745.2376801519854</c:v>
                </c:pt>
                <c:pt idx="627">
                  <c:v>2744.7347798497353</c:v>
                </c:pt>
                <c:pt idx="628">
                  <c:v>2743.8960364439386</c:v>
                </c:pt>
                <c:pt idx="629">
                  <c:v>2743.0565714584668</c:v>
                </c:pt>
                <c:pt idx="630">
                  <c:v>2742.0482589087178</c:v>
                </c:pt>
                <c:pt idx="631">
                  <c:v>2741.0389026082316</c:v>
                </c:pt>
                <c:pt idx="632">
                  <c:v>2739.8599976889459</c:v>
                </c:pt>
                <c:pt idx="633">
                  <c:v>2738.6796646451226</c:v>
                </c:pt>
                <c:pt idx="634">
                  <c:v>2737.4978994835096</c:v>
                </c:pt>
                <c:pt idx="635">
                  <c:v>2736.1455520152999</c:v>
                </c:pt>
                <c:pt idx="636">
                  <c:v>2734.9607046674241</c:v>
                </c:pt>
                <c:pt idx="637">
                  <c:v>2734.1135009435761</c:v>
                </c:pt>
                <c:pt idx="638">
                  <c:v>2733.4352063527626</c:v>
                </c:pt>
                <c:pt idx="639">
                  <c:v>2732.9261748239551</c:v>
                </c:pt>
                <c:pt idx="640">
                  <c:v>2732.2470514208876</c:v>
                </c:pt>
                <c:pt idx="641">
                  <c:v>2731.2274762036068</c:v>
                </c:pt>
                <c:pt idx="642">
                  <c:v>2730.5471649282526</c:v>
                </c:pt>
                <c:pt idx="643">
                  <c:v>2729.6961057941312</c:v>
                </c:pt>
                <c:pt idx="644">
                  <c:v>2729.0147215784286</c:v>
                </c:pt>
                <c:pt idx="645">
                  <c:v>2728.1623189969696</c:v>
                </c:pt>
                <c:pt idx="646">
                  <c:v>2727.1384479994981</c:v>
                </c:pt>
                <c:pt idx="647">
                  <c:v>2725.7716062886684</c:v>
                </c:pt>
                <c:pt idx="648">
                  <c:v>2724.2316073505194</c:v>
                </c:pt>
                <c:pt idx="649">
                  <c:v>2722.5176292962888</c:v>
                </c:pt>
                <c:pt idx="650">
                  <c:v>2720.972459004141</c:v>
                </c:pt>
                <c:pt idx="651">
                  <c:v>2719.0805733581669</c:v>
                </c:pt>
                <c:pt idx="652">
                  <c:v>2717.1849956185056</c:v>
                </c:pt>
                <c:pt idx="653">
                  <c:v>2715.4585272382983</c:v>
                </c:pt>
                <c:pt idx="654">
                  <c:v>2714.5941410541841</c:v>
                </c:pt>
                <c:pt idx="655">
                  <c:v>2713.209521505994</c:v>
                </c:pt>
                <c:pt idx="656">
                  <c:v>2712.3431311997865</c:v>
                </c:pt>
                <c:pt idx="657">
                  <c:v>2711.1288855338789</c:v>
                </c:pt>
                <c:pt idx="658">
                  <c:v>2710.260637398394</c:v>
                </c:pt>
                <c:pt idx="659">
                  <c:v>2709.2177147924904</c:v>
                </c:pt>
                <c:pt idx="660">
                  <c:v>2708.1736720617932</c:v>
                </c:pt>
                <c:pt idx="661">
                  <c:v>2707.302779193436</c:v>
                </c:pt>
                <c:pt idx="662">
                  <c:v>2706.2566771176039</c:v>
                </c:pt>
                <c:pt idx="663">
                  <c:v>2705.558650082909</c:v>
                </c:pt>
                <c:pt idx="664">
                  <c:v>2704.8601217653545</c:v>
                </c:pt>
                <c:pt idx="665">
                  <c:v>2702.4113156657127</c:v>
                </c:pt>
                <c:pt idx="666">
                  <c:v>2699.6051155602977</c:v>
                </c:pt>
                <c:pt idx="667">
                  <c:v>2697.3191096098253</c:v>
                </c:pt>
                <c:pt idx="668">
                  <c:v>2695.556987501679</c:v>
                </c:pt>
                <c:pt idx="669">
                  <c:v>2695.0277292780543</c:v>
                </c:pt>
                <c:pt idx="670">
                  <c:v>2693.9683504941545</c:v>
                </c:pt>
                <c:pt idx="671">
                  <c:v>2693.2614583598411</c:v>
                </c:pt>
                <c:pt idx="672">
                  <c:v>2692.3771225370238</c:v>
                </c:pt>
                <c:pt idx="673">
                  <c:v>2691.3148609940172</c:v>
                </c:pt>
                <c:pt idx="674">
                  <c:v>2690.4287594991915</c:v>
                </c:pt>
                <c:pt idx="675">
                  <c:v>2689.3643756608049</c:v>
                </c:pt>
                <c:pt idx="676">
                  <c:v>2688.6541418162838</c:v>
                </c:pt>
                <c:pt idx="677">
                  <c:v>2687.9433915656596</c:v>
                </c:pt>
                <c:pt idx="678">
                  <c:v>2685.9861607054213</c:v>
                </c:pt>
                <c:pt idx="679">
                  <c:v>2684.203456457562</c:v>
                </c:pt>
                <c:pt idx="680">
                  <c:v>2682.2387264371728</c:v>
                </c:pt>
                <c:pt idx="681">
                  <c:v>2680.807353998428</c:v>
                </c:pt>
                <c:pt idx="682">
                  <c:v>2679.1945592370216</c:v>
                </c:pt>
                <c:pt idx="683">
                  <c:v>2677.9383285781364</c:v>
                </c:pt>
                <c:pt idx="684">
                  <c:v>2676.5006662384299</c:v>
                </c:pt>
                <c:pt idx="685">
                  <c:v>2674.8807786150364</c:v>
                </c:pt>
                <c:pt idx="686">
                  <c:v>2673.4386356376344</c:v>
                </c:pt>
                <c:pt idx="687">
                  <c:v>2671.6329811769119</c:v>
                </c:pt>
                <c:pt idx="688">
                  <c:v>2670.1860714793697</c:v>
                </c:pt>
                <c:pt idx="689">
                  <c:v>2668.5557567390547</c:v>
                </c:pt>
                <c:pt idx="690">
                  <c:v>2666.9227450341696</c:v>
                </c:pt>
                <c:pt idx="691">
                  <c:v>2665.2870300283626</c:v>
                </c:pt>
                <c:pt idx="692">
                  <c:v>2663.8307866095411</c:v>
                </c:pt>
                <c:pt idx="693">
                  <c:v>2662.1899482399458</c:v>
                </c:pt>
                <c:pt idx="694">
                  <c:v>2660.7291408440196</c:v>
                </c:pt>
                <c:pt idx="695">
                  <c:v>2659.0831569667694</c:v>
                </c:pt>
                <c:pt idx="696">
                  <c:v>2657.6177660444996</c:v>
                </c:pt>
                <c:pt idx="697">
                  <c:v>2656.1502114805025</c:v>
                </c:pt>
                <c:pt idx="698">
                  <c:v>2654.8643230390617</c:v>
                </c:pt>
                <c:pt idx="699">
                  <c:v>2653.3927002346745</c:v>
                </c:pt>
                <c:pt idx="700">
                  <c:v>2652.1032456176185</c:v>
                </c:pt>
                <c:pt idx="701">
                  <c:v>2650.6275398416969</c:v>
                </c:pt>
                <c:pt idx="702">
                  <c:v>2649.3345062390254</c:v>
                </c:pt>
                <c:pt idx="703">
                  <c:v>2648.2248590353597</c:v>
                </c:pt>
                <c:pt idx="704">
                  <c:v>2646.7434126975995</c:v>
                </c:pt>
                <c:pt idx="705">
                  <c:v>2645.4453472970226</c:v>
                </c:pt>
                <c:pt idx="706">
                  <c:v>2644.3313806203428</c:v>
                </c:pt>
                <c:pt idx="707">
                  <c:v>2642.8441657021422</c:v>
                </c:pt>
                <c:pt idx="708">
                  <c:v>2641.5410441423519</c:v>
                </c:pt>
                <c:pt idx="709">
                  <c:v>2640.4227372264654</c:v>
                </c:pt>
                <c:pt idx="710">
                  <c:v>2639.1164736443566</c:v>
                </c:pt>
                <c:pt idx="711">
                  <c:v>2637.9954696690666</c:v>
                </c:pt>
                <c:pt idx="712">
                  <c:v>2636.6860549968246</c:v>
                </c:pt>
                <c:pt idx="713">
                  <c:v>2635.5623462334033</c:v>
                </c:pt>
                <c:pt idx="714">
                  <c:v>2634.2497715050617</c:v>
                </c:pt>
                <c:pt idx="715">
                  <c:v>2633.1233503119424</c:v>
                </c:pt>
                <c:pt idx="716">
                  <c:v>2631.8076066630633</c:v>
                </c:pt>
                <c:pt idx="717">
                  <c:v>2630.8667429932266</c:v>
                </c:pt>
                <c:pt idx="718">
                  <c:v>2629.7365536746333</c:v>
                </c:pt>
                <c:pt idx="719">
                  <c:v>2628.4164078438857</c:v>
                </c:pt>
                <c:pt idx="720">
                  <c:v>2627.4723958002346</c:v>
                </c:pt>
                <c:pt idx="721">
                  <c:v>2626.1493059801592</c:v>
                </c:pt>
                <c:pt idx="722">
                  <c:v>2624.8244954710935</c:v>
                </c:pt>
                <c:pt idx="723">
                  <c:v>2623.8771474051969</c:v>
                </c:pt>
                <c:pt idx="724">
                  <c:v>2622.5493814340912</c:v>
                </c:pt>
                <c:pt idx="725">
                  <c:v>2621.2198881391628</c:v>
                </c:pt>
                <c:pt idx="726">
                  <c:v>2620.2691911875368</c:v>
                </c:pt>
                <c:pt idx="727">
                  <c:v>2618.9367311550373</c:v>
                </c:pt>
                <c:pt idx="728">
                  <c:v>2617.793242647665</c:v>
                </c:pt>
                <c:pt idx="729">
                  <c:v>2616.4575607298043</c:v>
                </c:pt>
                <c:pt idx="730">
                  <c:v>2615.1201405727838</c:v>
                </c:pt>
                <c:pt idx="731">
                  <c:v>2613.780979832015</c:v>
                </c:pt>
                <c:pt idx="732">
                  <c:v>2612.4400761783372</c:v>
                </c:pt>
                <c:pt idx="733">
                  <c:v>2611.0974272979902</c:v>
                </c:pt>
                <c:pt idx="734">
                  <c:v>2609.9451945999585</c:v>
                </c:pt>
                <c:pt idx="735">
                  <c:v>2608.5992984982508</c:v>
                </c:pt>
                <c:pt idx="736">
                  <c:v>2607.4442791016204</c:v>
                </c:pt>
                <c:pt idx="737">
                  <c:v>2605.9022487818966</c:v>
                </c:pt>
                <c:pt idx="738">
                  <c:v>2604.5510906733207</c:v>
                </c:pt>
                <c:pt idx="739">
                  <c:v>2603.1981740939564</c:v>
                </c:pt>
                <c:pt idx="740">
                  <c:v>2601.8434968349438</c:v>
                </c:pt>
                <c:pt idx="741">
                  <c:v>2600.6809418781286</c:v>
                </c:pt>
                <c:pt idx="742">
                  <c:v>2599.1288515184774</c:v>
                </c:pt>
                <c:pt idx="743">
                  <c:v>2597.9632691689294</c:v>
                </c:pt>
                <c:pt idx="744">
                  <c:v>2596.4071373564489</c:v>
                </c:pt>
                <c:pt idx="745">
                  <c:v>2595.0436240971667</c:v>
                </c:pt>
                <c:pt idx="746">
                  <c:v>2593.6783372232312</c:v>
                </c:pt>
                <c:pt idx="747">
                  <c:v>2592.1158348971539</c:v>
                </c:pt>
                <c:pt idx="748">
                  <c:v>2590.9424342341981</c:v>
                </c:pt>
                <c:pt idx="749">
                  <c:v>2589.3758656449763</c:v>
                </c:pt>
                <c:pt idx="750">
                  <c:v>2587.8069692460249</c:v>
                </c:pt>
                <c:pt idx="751">
                  <c:v>2586.6287674889059</c:v>
                </c:pt>
                <c:pt idx="752">
                  <c:v>2585.0557901109623</c:v>
                </c:pt>
                <c:pt idx="753">
                  <c:v>2583.6775186566206</c:v>
                </c:pt>
                <c:pt idx="754">
                  <c:v>2582.1001586072221</c:v>
                </c:pt>
                <c:pt idx="755">
                  <c:v>2580.7180477544439</c:v>
                </c:pt>
                <c:pt idx="756">
                  <c:v>2579.1362946511913</c:v>
                </c:pt>
                <c:pt idx="757">
                  <c:v>2577.9484396646021</c:v>
                </c:pt>
                <c:pt idx="758">
                  <c:v>2576.3625771571219</c:v>
                </c:pt>
                <c:pt idx="759">
                  <c:v>2574.9730180418583</c:v>
                </c:pt>
                <c:pt idx="760">
                  <c:v>2573.5816561407846</c:v>
                </c:pt>
                <c:pt idx="761">
                  <c:v>2571.9893183411486</c:v>
                </c:pt>
                <c:pt idx="762">
                  <c:v>2570.3946206252099</c:v>
                </c:pt>
                <c:pt idx="763">
                  <c:v>2568.9973220780448</c:v>
                </c:pt>
                <c:pt idx="764">
                  <c:v>2567.3981920770962</c:v>
                </c:pt>
                <c:pt idx="765">
                  <c:v>2565.7966942678859</c:v>
                </c:pt>
                <c:pt idx="766">
                  <c:v>2564.3934392213118</c:v>
                </c:pt>
                <c:pt idx="767">
                  <c:v>2562.7874945218068</c:v>
                </c:pt>
                <c:pt idx="768">
                  <c:v>2561.1791743267604</c:v>
                </c:pt>
                <c:pt idx="769">
                  <c:v>2559.7699434423575</c:v>
                </c:pt>
                <c:pt idx="770">
                  <c:v>2557.9553969702952</c:v>
                </c:pt>
                <c:pt idx="771">
                  <c:v>2556.3399346303718</c:v>
                </c:pt>
                <c:pt idx="772">
                  <c:v>2554.9244480248303</c:v>
                </c:pt>
                <c:pt idx="773">
                  <c:v>2553.3045101365119</c:v>
                </c:pt>
                <c:pt idx="774">
                  <c:v>2551.6821816753268</c:v>
                </c:pt>
                <c:pt idx="775">
                  <c:v>2549.8542015848511</c:v>
                </c:pt>
                <c:pt idx="776">
                  <c:v>2548.4303431287763</c:v>
                </c:pt>
                <c:pt idx="777">
                  <c:v>2547.0046487437958</c:v>
                </c:pt>
                <c:pt idx="778">
                  <c:v>2545.3730335846126</c:v>
                </c:pt>
                <c:pt idx="779">
                  <c:v>2543.5345947386941</c:v>
                </c:pt>
                <c:pt idx="780">
                  <c:v>2541.8978715563871</c:v>
                </c:pt>
                <c:pt idx="781">
                  <c:v>2540.2587409319544</c:v>
                </c:pt>
                <c:pt idx="782">
                  <c:v>2538.6172005517956</c:v>
                </c:pt>
                <c:pt idx="783">
                  <c:v>2536.9732481262322</c:v>
                </c:pt>
                <c:pt idx="784">
                  <c:v>2535.3268813894615</c:v>
                </c:pt>
                <c:pt idx="785">
                  <c:v>2533.8843282420462</c:v>
                </c:pt>
                <c:pt idx="786">
                  <c:v>2532.2334286476166</c:v>
                </c:pt>
                <c:pt idx="787">
                  <c:v>2530.5801083603305</c:v>
                </c:pt>
                <c:pt idx="788">
                  <c:v>2528.9243652064256</c:v>
                </c:pt>
                <c:pt idx="789">
                  <c:v>2527.2661970357753</c:v>
                </c:pt>
                <c:pt idx="790">
                  <c:v>2525.605601721832</c:v>
                </c:pt>
                <c:pt idx="791">
                  <c:v>2523.9425771615843</c:v>
                </c:pt>
                <c:pt idx="792">
                  <c:v>2522.2771212755024</c:v>
                </c:pt>
                <c:pt idx="793">
                  <c:v>2520.8178513112703</c:v>
                </c:pt>
                <c:pt idx="794">
                  <c:v>2519.1478311658184</c:v>
                </c:pt>
                <c:pt idx="795">
                  <c:v>2517.4753738462541</c:v>
                </c:pt>
                <c:pt idx="796">
                  <c:v>2516.0099728830605</c:v>
                </c:pt>
                <c:pt idx="797">
                  <c:v>2514.3329405193454</c:v>
                </c:pt>
                <c:pt idx="798">
                  <c:v>2512.6534653257681</c:v>
                </c:pt>
                <c:pt idx="799">
                  <c:v>2511.1819191357636</c:v>
                </c:pt>
                <c:pt idx="800">
                  <c:v>2509.2871787829204</c:v>
                </c:pt>
                <c:pt idx="801">
                  <c:v>2507.6003636583055</c:v>
                </c:pt>
                <c:pt idx="802">
                  <c:v>2506.1223904091644</c:v>
                </c:pt>
                <c:pt idx="803">
                  <c:v>2504.4309793187208</c:v>
                </c:pt>
                <c:pt idx="804">
                  <c:v>2502.7371144348181</c:v>
                </c:pt>
                <c:pt idx="805">
                  <c:v>2501.0407939701809</c:v>
                </c:pt>
                <c:pt idx="806">
                  <c:v>2499.5544978323901</c:v>
                </c:pt>
                <c:pt idx="807">
                  <c:v>2497.8535684159974</c:v>
                </c:pt>
                <c:pt idx="808">
                  <c:v>2496.1501784073657</c:v>
                </c:pt>
                <c:pt idx="809">
                  <c:v>2494.4443261073534</c:v>
                </c:pt>
                <c:pt idx="810">
                  <c:v>2492.9496841779278</c:v>
                </c:pt>
                <c:pt idx="811">
                  <c:v>2491.2392105805966</c:v>
                </c:pt>
                <c:pt idx="812">
                  <c:v>2489.3119788067283</c:v>
                </c:pt>
                <c:pt idx="813">
                  <c:v>2487.5962608015793</c:v>
                </c:pt>
                <c:pt idx="814">
                  <c:v>2486.3078511517001</c:v>
                </c:pt>
                <c:pt idx="815">
                  <c:v>2484.5878088337145</c:v>
                </c:pt>
                <c:pt idx="816">
                  <c:v>2482.8652933445228</c:v>
                </c:pt>
                <c:pt idx="817">
                  <c:v>2481.35606231878</c:v>
                </c:pt>
                <c:pt idx="818">
                  <c:v>2479.6289055405605</c:v>
                </c:pt>
                <c:pt idx="819">
                  <c:v>2477.8992712665222</c:v>
                </c:pt>
                <c:pt idx="820">
                  <c:v>2475.9504695079795</c:v>
                </c:pt>
                <c:pt idx="821">
                  <c:v>2474.4325644082205</c:v>
                </c:pt>
                <c:pt idx="822">
                  <c:v>2472.6954889678009</c:v>
                </c:pt>
                <c:pt idx="823">
                  <c:v>2471.1735109978272</c:v>
                </c:pt>
                <c:pt idx="824">
                  <c:v>2469.4317784148916</c:v>
                </c:pt>
                <c:pt idx="825">
                  <c:v>2467.6875600672151</c:v>
                </c:pt>
                <c:pt idx="826">
                  <c:v>2465.9408546227914</c:v>
                </c:pt>
                <c:pt idx="827">
                  <c:v>2464.4104461318616</c:v>
                </c:pt>
                <c:pt idx="828">
                  <c:v>2462.6590738668215</c:v>
                </c:pt>
                <c:pt idx="829">
                  <c:v>2460.6858027161138</c:v>
                </c:pt>
                <c:pt idx="830">
                  <c:v>2459.1488556745326</c:v>
                </c:pt>
                <c:pt idx="831">
                  <c:v>2457.1699758545569</c:v>
                </c:pt>
                <c:pt idx="832">
                  <c:v>2455.4083210765612</c:v>
                </c:pt>
                <c:pt idx="833">
                  <c:v>2453.8648258396197</c:v>
                </c:pt>
                <c:pt idx="834">
                  <c:v>2451.8775229250296</c:v>
                </c:pt>
                <c:pt idx="835">
                  <c:v>2450.1083772555035</c:v>
                </c:pt>
                <c:pt idx="836">
                  <c:v>2448.3367323618395</c:v>
                </c:pt>
                <c:pt idx="837">
                  <c:v>2446.3406431406352</c:v>
                </c:pt>
                <c:pt idx="838">
                  <c:v>2444.5636837880443</c:v>
                </c:pt>
                <c:pt idx="839">
                  <c:v>2442.5616131071424</c:v>
                </c:pt>
                <c:pt idx="840">
                  <c:v>2440.7793345572695</c:v>
                </c:pt>
                <c:pt idx="841">
                  <c:v>2438.7712772004534</c:v>
                </c:pt>
                <c:pt idx="842">
                  <c:v>2436.9836749181432</c:v>
                </c:pt>
                <c:pt idx="843">
                  <c:v>2434.9696258972467</c:v>
                </c:pt>
                <c:pt idx="844">
                  <c:v>2433.4009490226495</c:v>
                </c:pt>
                <c:pt idx="845">
                  <c:v>2431.6058235533678</c:v>
                </c:pt>
                <c:pt idx="846">
                  <c:v>2429.583307659841</c:v>
                </c:pt>
                <c:pt idx="847">
                  <c:v>2427.7828483505309</c:v>
                </c:pt>
                <c:pt idx="848">
                  <c:v>2425.979877654795</c:v>
                </c:pt>
                <c:pt idx="849">
                  <c:v>2424.174394740995</c:v>
                </c:pt>
                <c:pt idx="850">
                  <c:v>2422.3663987982086</c:v>
                </c:pt>
                <c:pt idx="851">
                  <c:v>2420.5558890361749</c:v>
                </c:pt>
                <c:pt idx="852">
                  <c:v>2418.9696302715006</c:v>
                </c:pt>
                <c:pt idx="853">
                  <c:v>2417.1544050401321</c:v>
                </c:pt>
                <c:pt idx="854">
                  <c:v>2415.5640191001544</c:v>
                </c:pt>
                <c:pt idx="855">
                  <c:v>2413.9717063884036</c:v>
                </c:pt>
                <c:pt idx="856">
                  <c:v>2412.3774664399448</c:v>
                </c:pt>
                <c:pt idx="857">
                  <c:v>2410.7812988018013</c:v>
                </c:pt>
                <c:pt idx="858">
                  <c:v>2409.1832030329319</c:v>
                </c:pt>
                <c:pt idx="859">
                  <c:v>2407.5831787042075</c:v>
                </c:pt>
                <c:pt idx="860">
                  <c:v>2405.9812253983846</c:v>
                </c:pt>
                <c:pt idx="861">
                  <c:v>2404.3773427100841</c:v>
                </c:pt>
                <c:pt idx="862">
                  <c:v>2403.0010501905308</c:v>
                </c:pt>
                <c:pt idx="863">
                  <c:v>2401.3935833282153</c:v>
                </c:pt>
                <c:pt idx="864">
                  <c:v>2400.0142181019069</c:v>
                </c:pt>
                <c:pt idx="865">
                  <c:v>2398.6334343397061</c:v>
                </c:pt>
                <c:pt idx="866">
                  <c:v>2397.0207267845076</c:v>
                </c:pt>
                <c:pt idx="867">
                  <c:v>2395.8676103307826</c:v>
                </c:pt>
                <c:pt idx="868">
                  <c:v>2394.4825696614575</c:v>
                </c:pt>
                <c:pt idx="869">
                  <c:v>2393.327284862597</c:v>
                </c:pt>
                <c:pt idx="870">
                  <c:v>2391.939641844921</c:v>
                </c:pt>
                <c:pt idx="871">
                  <c:v>2390.550579092454</c:v>
                </c:pt>
                <c:pt idx="872">
                  <c:v>2388.69628662901</c:v>
                </c:pt>
                <c:pt idx="873">
                  <c:v>2386.6071897602906</c:v>
                </c:pt>
                <c:pt idx="874">
                  <c:v>2384.5148969791412</c:v>
                </c:pt>
                <c:pt idx="875">
                  <c:v>2381.7202009316147</c:v>
                </c:pt>
                <c:pt idx="876">
                  <c:v>2378.6861995578515</c:v>
                </c:pt>
                <c:pt idx="877">
                  <c:v>2375.41135197417</c:v>
                </c:pt>
                <c:pt idx="878">
                  <c:v>2372.1287650552126</c:v>
                </c:pt>
                <c:pt idx="879">
                  <c:v>2370.2495257699675</c:v>
                </c:pt>
                <c:pt idx="880">
                  <c:v>2369.0737175815029</c:v>
                </c:pt>
                <c:pt idx="881">
                  <c:v>2367.6614442857026</c:v>
                </c:pt>
                <c:pt idx="882">
                  <c:v>2366.483463591469</c:v>
                </c:pt>
                <c:pt idx="883">
                  <c:v>2365.5403679832752</c:v>
                </c:pt>
                <c:pt idx="884">
                  <c:v>2363.8884297372015</c:v>
                </c:pt>
                <c:pt idx="885">
                  <c:v>2362.4709419167007</c:v>
                </c:pt>
                <c:pt idx="886">
                  <c:v>2361.0520317988057</c:v>
                </c:pt>
                <c:pt idx="887">
                  <c:v>2359.6316993288319</c:v>
                </c:pt>
                <c:pt idx="888">
                  <c:v>2358.4470023829608</c:v>
                </c:pt>
                <c:pt idx="889">
                  <c:v>2357.2613176337477</c:v>
                </c:pt>
                <c:pt idx="890">
                  <c:v>2356.0746450591419</c:v>
                </c:pt>
                <c:pt idx="891">
                  <c:v>2353.6983363600389</c:v>
                </c:pt>
                <c:pt idx="892">
                  <c:v>2350.126464236097</c:v>
                </c:pt>
                <c:pt idx="893">
                  <c:v>2347.262564978937</c:v>
                </c:pt>
                <c:pt idx="894">
                  <c:v>2344.3929754438277</c:v>
                </c:pt>
                <c:pt idx="895">
                  <c:v>2342.4767545322625</c:v>
                </c:pt>
                <c:pt idx="896">
                  <c:v>2341.2778322417189</c:v>
                </c:pt>
                <c:pt idx="897">
                  <c:v>2339.8378215420007</c:v>
                </c:pt>
                <c:pt idx="898">
                  <c:v>2338.3963883823503</c:v>
                </c:pt>
                <c:pt idx="899">
                  <c:v>2336.7129185846989</c:v>
                </c:pt>
                <c:pt idx="900">
                  <c:v>2334.5456126949689</c:v>
                </c:pt>
                <c:pt idx="901">
                  <c:v>2332.3751066634859</c:v>
                </c:pt>
                <c:pt idx="902">
                  <c:v>2330.2014007014827</c:v>
                </c:pt>
                <c:pt idx="903">
                  <c:v>2328.0244950496772</c:v>
                </c:pt>
                <c:pt idx="904">
                  <c:v>2325.3594877249816</c:v>
                </c:pt>
                <c:pt idx="905">
                  <c:v>2322.9326068629102</c:v>
                </c:pt>
                <c:pt idx="906">
                  <c:v>2320.5017770194286</c:v>
                </c:pt>
                <c:pt idx="907">
                  <c:v>2318.066998700931</c:v>
                </c:pt>
                <c:pt idx="908">
                  <c:v>2316.1163335126812</c:v>
                </c:pt>
                <c:pt idx="909">
                  <c:v>2314.1631419542764</c:v>
                </c:pt>
                <c:pt idx="910">
                  <c:v>2311.9627820487726</c:v>
                </c:pt>
                <c:pt idx="911">
                  <c:v>2310.4940995540596</c:v>
                </c:pt>
                <c:pt idx="912">
                  <c:v>2308.5336465282867</c:v>
                </c:pt>
                <c:pt idx="913">
                  <c:v>2306.8161788048105</c:v>
                </c:pt>
                <c:pt idx="914">
                  <c:v>2304.8509916689572</c:v>
                </c:pt>
                <c:pt idx="915">
                  <c:v>2303.1293822094972</c:v>
                </c:pt>
                <c:pt idx="916">
                  <c:v>2301.4058403779513</c:v>
                </c:pt>
                <c:pt idx="917">
                  <c:v>2299.9269810195256</c:v>
                </c:pt>
                <c:pt idx="918">
                  <c:v>2298.1998512824853</c:v>
                </c:pt>
                <c:pt idx="919">
                  <c:v>2296.2236236338217</c:v>
                </c:pt>
                <c:pt idx="920">
                  <c:v>2293.9973526151221</c:v>
                </c:pt>
                <c:pt idx="921">
                  <c:v>2291.7678900229093</c:v>
                </c:pt>
                <c:pt idx="922">
                  <c:v>2289.535236599279</c:v>
                </c:pt>
                <c:pt idx="923">
                  <c:v>2287.0507691774765</c:v>
                </c:pt>
                <c:pt idx="924">
                  <c:v>2284.5623645058445</c:v>
                </c:pt>
                <c:pt idx="925">
                  <c:v>2282.0700237236119</c:v>
                </c:pt>
                <c:pt idx="926">
                  <c:v>2279.0740207854928</c:v>
                </c:pt>
                <c:pt idx="927">
                  <c:v>2276.5730247782467</c:v>
                </c:pt>
                <c:pt idx="928">
                  <c:v>2274.3187663193467</c:v>
                </c:pt>
                <c:pt idx="929">
                  <c:v>2272.3123079123534</c:v>
                </c:pt>
                <c:pt idx="930">
                  <c:v>2270.3033343560442</c:v>
                </c:pt>
                <c:pt idx="931">
                  <c:v>2268.2918463583446</c:v>
                </c:pt>
                <c:pt idx="932">
                  <c:v>2266.0259177209982</c:v>
                </c:pt>
                <c:pt idx="933">
                  <c:v>2263.7568087195873</c:v>
                </c:pt>
                <c:pt idx="934">
                  <c:v>2261.4845204390599</c:v>
                </c:pt>
                <c:pt idx="935">
                  <c:v>2259.2090539913838</c:v>
                </c:pt>
                <c:pt idx="936">
                  <c:v>2257.1837499781736</c:v>
                </c:pt>
                <c:pt idx="937">
                  <c:v>2254.6485911770947</c:v>
                </c:pt>
                <c:pt idx="938">
                  <c:v>2252.3635971688154</c:v>
                </c:pt>
                <c:pt idx="939">
                  <c:v>2250.3298272137731</c:v>
                </c:pt>
                <c:pt idx="940">
                  <c:v>2247.7840900462515</c:v>
                </c:pt>
                <c:pt idx="941">
                  <c:v>2245.4895794503132</c:v>
                </c:pt>
                <c:pt idx="942">
                  <c:v>2243.191899221009</c:v>
                </c:pt>
                <c:pt idx="943">
                  <c:v>2240.8910506836573</c:v>
                </c:pt>
                <c:pt idx="944">
                  <c:v>2238.8431932617164</c:v>
                </c:pt>
                <c:pt idx="945">
                  <c:v>2237.3056586503958</c:v>
                </c:pt>
                <c:pt idx="946">
                  <c:v>2235.5100905401878</c:v>
                </c:pt>
                <c:pt idx="947">
                  <c:v>2234.2263701095126</c:v>
                </c:pt>
                <c:pt idx="948">
                  <c:v>2232.6846170231424</c:v>
                </c:pt>
                <c:pt idx="949">
                  <c:v>2231.1414586301867</c:v>
                </c:pt>
                <c:pt idx="950">
                  <c:v>2229.8544201179097</c:v>
                </c:pt>
                <c:pt idx="951">
                  <c:v>2228.050927667392</c:v>
                </c:pt>
                <c:pt idx="952">
                  <c:v>2226.2455242335209</c:v>
                </c:pt>
                <c:pt idx="953">
                  <c:v>2224.1798669612467</c:v>
                </c:pt>
                <c:pt idx="954">
                  <c:v>2222.3703709823881</c:v>
                </c:pt>
                <c:pt idx="955">
                  <c:v>2220.300038431621</c:v>
                </c:pt>
                <c:pt idx="956">
                  <c:v>2217.967935781031</c:v>
                </c:pt>
                <c:pt idx="957">
                  <c:v>2215.8923093137996</c:v>
                </c:pt>
                <c:pt idx="958">
                  <c:v>2214.0740939692505</c:v>
                </c:pt>
                <c:pt idx="959">
                  <c:v>2212.2539733991143</c:v>
                </c:pt>
                <c:pt idx="960">
                  <c:v>2210.4319483904014</c:v>
                </c:pt>
                <c:pt idx="961">
                  <c:v>2208.608019739373</c:v>
                </c:pt>
                <c:pt idx="962">
                  <c:v>2206.7821882515273</c:v>
                </c:pt>
                <c:pt idx="963">
                  <c:v>2204.6931947352473</c:v>
                </c:pt>
                <c:pt idx="964">
                  <c:v>2202.6017181763123</c:v>
                </c:pt>
                <c:pt idx="965">
                  <c:v>2200.7696402958086</c:v>
                </c:pt>
                <c:pt idx="966">
                  <c:v>2198.6735114037274</c:v>
                </c:pt>
                <c:pt idx="967">
                  <c:v>2196.8373646823188</c:v>
                </c:pt>
                <c:pt idx="968">
                  <c:v>2194.4738166593729</c:v>
                </c:pt>
                <c:pt idx="969">
                  <c:v>2192.3702534048953</c:v>
                </c:pt>
                <c:pt idx="970">
                  <c:v>2190.0007858172307</c:v>
                </c:pt>
                <c:pt idx="971">
                  <c:v>2187.891963730503</c:v>
                </c:pt>
                <c:pt idx="972">
                  <c:v>2185.7806690069265</c:v>
                </c:pt>
                <c:pt idx="973">
                  <c:v>2183.6669030165017</c:v>
                </c:pt>
                <c:pt idx="974">
                  <c:v>2181.8153316524163</c:v>
                </c:pt>
                <c:pt idx="975">
                  <c:v>2179.4319627913483</c:v>
                </c:pt>
                <c:pt idx="976">
                  <c:v>2177.5760726689405</c:v>
                </c:pt>
                <c:pt idx="977">
                  <c:v>2175.9838070645101</c:v>
                </c:pt>
                <c:pt idx="978">
                  <c:v>2173.8586297227425</c:v>
                </c:pt>
                <c:pt idx="979">
                  <c:v>2171.9970788412124</c:v>
                </c:pt>
                <c:pt idx="980">
                  <c:v>2170.3999634858737</c:v>
                </c:pt>
                <c:pt idx="981">
                  <c:v>2168.801463884809</c:v>
                </c:pt>
                <c:pt idx="982">
                  <c:v>2167.2015806677664</c:v>
                </c:pt>
                <c:pt idx="983">
                  <c:v>2165.8672881822858</c:v>
                </c:pt>
                <c:pt idx="984">
                  <c:v>2164.2648699872016</c:v>
                </c:pt>
                <c:pt idx="985">
                  <c:v>2162.3936356889853</c:v>
                </c:pt>
                <c:pt idx="986">
                  <c:v>2160.5205216286208</c:v>
                </c:pt>
                <c:pt idx="987">
                  <c:v>2157.8413856472343</c:v>
                </c:pt>
                <c:pt idx="988">
                  <c:v>2155.1584185931024</c:v>
                </c:pt>
                <c:pt idx="989">
                  <c:v>2152.7404752325056</c:v>
                </c:pt>
                <c:pt idx="990">
                  <c:v>2150.0502376899285</c:v>
                </c:pt>
                <c:pt idx="991">
                  <c:v>2147.6257559959695</c:v>
                </c:pt>
                <c:pt idx="992">
                  <c:v>2144.9282593742623</c:v>
                </c:pt>
                <c:pt idx="993">
                  <c:v>2142.4972497250287</c:v>
                </c:pt>
                <c:pt idx="994">
                  <c:v>2139.2510996004694</c:v>
                </c:pt>
                <c:pt idx="995">
                  <c:v>2136.541784343553</c:v>
                </c:pt>
                <c:pt idx="996">
                  <c:v>2133.8286634140632</c:v>
                </c:pt>
                <c:pt idx="997">
                  <c:v>2131.1117401838492</c:v>
                </c:pt>
                <c:pt idx="998">
                  <c:v>2128.1187370401299</c:v>
                </c:pt>
                <c:pt idx="999">
                  <c:v>2124.848405614754</c:v>
                </c:pt>
                <c:pt idx="1000">
                  <c:v>2121.02611989259</c:v>
                </c:pt>
                <c:pt idx="1001">
                  <c:v>2116.9225794996519</c:v>
                </c:pt>
                <c:pt idx="1002">
                  <c:v>2113.6336219954082</c:v>
                </c:pt>
                <c:pt idx="1003">
                  <c:v>2110.3392266552328</c:v>
                </c:pt>
                <c:pt idx="1004">
                  <c:v>2107.5897478677493</c:v>
                </c:pt>
                <c:pt idx="1005">
                  <c:v>2105.387451569909</c:v>
                </c:pt>
                <c:pt idx="1006">
                  <c:v>2102.9069879558788</c:v>
                </c:pt>
                <c:pt idx="1007">
                  <c:v>2100.4234772743634</c:v>
                </c:pt>
                <c:pt idx="1008">
                  <c:v>2097.6604506011108</c:v>
                </c:pt>
                <c:pt idx="1009">
                  <c:v>2094.893669348121</c:v>
                </c:pt>
                <c:pt idx="1010">
                  <c:v>2092.1231373695337</c:v>
                </c:pt>
                <c:pt idx="1011">
                  <c:v>2089.3488585525129</c:v>
                </c:pt>
                <c:pt idx="1012">
                  <c:v>2086.8488073095896</c:v>
                </c:pt>
                <c:pt idx="1013">
                  <c:v>2084.0674203264189</c:v>
                </c:pt>
                <c:pt idx="1014">
                  <c:v>2081.839621074012</c:v>
                </c:pt>
                <c:pt idx="1015">
                  <c:v>2079.6094332316657</c:v>
                </c:pt>
                <c:pt idx="1016">
                  <c:v>2077.3768588665785</c:v>
                </c:pt>
                <c:pt idx="1017">
                  <c:v>2075.1419000592036</c:v>
                </c:pt>
                <c:pt idx="1018">
                  <c:v>2072.6247238546016</c:v>
                </c:pt>
                <c:pt idx="1019">
                  <c:v>2069.8243287574196</c:v>
                </c:pt>
                <c:pt idx="1020">
                  <c:v>2067.0202190932823</c:v>
                </c:pt>
                <c:pt idx="1021">
                  <c:v>2063.6503901540304</c:v>
                </c:pt>
                <c:pt idx="1022">
                  <c:v>2060.275225539142</c:v>
                </c:pt>
                <c:pt idx="1023">
                  <c:v>2056.6127845675646</c:v>
                </c:pt>
                <c:pt idx="1024">
                  <c:v>2053.2265276352168</c:v>
                </c:pt>
                <c:pt idx="1025">
                  <c:v>2051.2487571224492</c:v>
                </c:pt>
                <c:pt idx="1026">
                  <c:v>2049.5520875001434</c:v>
                </c:pt>
                <c:pt idx="1027">
                  <c:v>2048.137183069668</c:v>
                </c:pt>
                <c:pt idx="1028">
                  <c:v>2046.4380828811486</c:v>
                </c:pt>
                <c:pt idx="1029">
                  <c:v>2044.4541254827291</c:v>
                </c:pt>
                <c:pt idx="1030">
                  <c:v>2041.9006767340047</c:v>
                </c:pt>
                <c:pt idx="1031">
                  <c:v>2039.0600233804635</c:v>
                </c:pt>
                <c:pt idx="1032">
                  <c:v>2035.3616920512623</c:v>
                </c:pt>
                <c:pt idx="1033">
                  <c:v>2030.5160775023869</c:v>
                </c:pt>
                <c:pt idx="1034">
                  <c:v>2025.0878961616463</c:v>
                </c:pt>
                <c:pt idx="1035">
                  <c:v>2019.9332706048335</c:v>
                </c:pt>
                <c:pt idx="1036">
                  <c:v>2017.0644969374489</c:v>
                </c:pt>
                <c:pt idx="1037">
                  <c:v>2015.3414891966763</c:v>
                </c:pt>
                <c:pt idx="1038">
                  <c:v>2014.1920915263968</c:v>
                </c:pt>
                <c:pt idx="1039">
                  <c:v>2012.7545284004332</c:v>
                </c:pt>
                <c:pt idx="1040">
                  <c:v>2011.3160591223796</c:v>
                </c:pt>
                <c:pt idx="1041">
                  <c:v>2009.588700710714</c:v>
                </c:pt>
                <c:pt idx="1042">
                  <c:v>2008.4364045056727</c:v>
                </c:pt>
                <c:pt idx="1043">
                  <c:v>2006.9952203694552</c:v>
                </c:pt>
                <c:pt idx="1044">
                  <c:v>2005.5531324860081</c:v>
                </c:pt>
                <c:pt idx="1045">
                  <c:v>2004.1101414611317</c:v>
                </c:pt>
                <c:pt idx="1046">
                  <c:v>2000.9323851456434</c:v>
                </c:pt>
                <c:pt idx="1047">
                  <c:v>1996.3024096276504</c:v>
                </c:pt>
                <c:pt idx="1048">
                  <c:v>1991.9534444508192</c:v>
                </c:pt>
                <c:pt idx="1049">
                  <c:v>1987.8871234089117</c:v>
                </c:pt>
                <c:pt idx="1050">
                  <c:v>1984.6872303628147</c:v>
                </c:pt>
                <c:pt idx="1051">
                  <c:v>1982.0659165682391</c:v>
                </c:pt>
                <c:pt idx="1052">
                  <c:v>1980.3167662738472</c:v>
                </c:pt>
                <c:pt idx="1053">
                  <c:v>1978.8581594392269</c:v>
                </c:pt>
                <c:pt idx="1054">
                  <c:v>1976.8146120042247</c:v>
                </c:pt>
                <c:pt idx="1055">
                  <c:v>1974.7693186498987</c:v>
                </c:pt>
                <c:pt idx="1056">
                  <c:v>1972.4297049352692</c:v>
                </c:pt>
                <c:pt idx="1057">
                  <c:v>1970.0878157883187</c:v>
                </c:pt>
                <c:pt idx="1058">
                  <c:v>1967.7436538664845</c:v>
                </c:pt>
                <c:pt idx="1059">
                  <c:v>1965.3972218385841</c:v>
                </c:pt>
                <c:pt idx="1060">
                  <c:v>1963.3422337244765</c:v>
                </c:pt>
                <c:pt idx="1061">
                  <c:v>1960.9915524804724</c:v>
                </c:pt>
                <c:pt idx="1062">
                  <c:v>1958.3443319766279</c:v>
                </c:pt>
                <c:pt idx="1063">
                  <c:v>1955.9888464389869</c:v>
                </c:pt>
                <c:pt idx="1064">
                  <c:v>1953.6311043087937</c:v>
                </c:pt>
                <c:pt idx="1065">
                  <c:v>1950.6807574824481</c:v>
                </c:pt>
                <c:pt idx="1066">
                  <c:v>1948.3179480406186</c:v>
                </c:pt>
                <c:pt idx="1067">
                  <c:v>1945.6571009017161</c:v>
                </c:pt>
                <c:pt idx="1068">
                  <c:v>1943.2895184990218</c:v>
                </c:pt>
                <c:pt idx="1069">
                  <c:v>1940.3268883556173</c:v>
                </c:pt>
                <c:pt idx="1070">
                  <c:v>1937.9542659377109</c:v>
                </c:pt>
                <c:pt idx="1071">
                  <c:v>1935.2823937976848</c:v>
                </c:pt>
                <c:pt idx="1072">
                  <c:v>1932.9050244219923</c:v>
                </c:pt>
                <c:pt idx="1073">
                  <c:v>1930.2278191343519</c:v>
                </c:pt>
                <c:pt idx="1074">
                  <c:v>1927.5477962568768</c:v>
                </c:pt>
                <c:pt idx="1075">
                  <c:v>1924.8649598558484</c:v>
                </c:pt>
                <c:pt idx="1076">
                  <c:v>1922.4778577185916</c:v>
                </c:pt>
                <c:pt idx="1077">
                  <c:v>1919.7897180392013</c:v>
                </c:pt>
                <c:pt idx="1078">
                  <c:v>1917.3979083900444</c:v>
                </c:pt>
                <c:pt idx="1079">
                  <c:v>1914.7044801164241</c:v>
                </c:pt>
                <c:pt idx="1080">
                  <c:v>1912.0082579825525</c:v>
                </c:pt>
                <c:pt idx="1081">
                  <c:v>1909.0091839275813</c:v>
                </c:pt>
                <c:pt idx="1082">
                  <c:v>1906.3070773404634</c:v>
                </c:pt>
                <c:pt idx="1083">
                  <c:v>1903.6021899040654</c:v>
                </c:pt>
                <c:pt idx="1084">
                  <c:v>1901.1955143842076</c:v>
                </c:pt>
                <c:pt idx="1085">
                  <c:v>1898.1840893654144</c:v>
                </c:pt>
                <c:pt idx="1086">
                  <c:v>1895.7724884917652</c:v>
                </c:pt>
                <c:pt idx="1087">
                  <c:v>1893.0568268741733</c:v>
                </c:pt>
                <c:pt idx="1088">
                  <c:v>1890.036188133382</c:v>
                </c:pt>
                <c:pt idx="1089">
                  <c:v>1887.3147047218743</c:v>
                </c:pt>
                <c:pt idx="1090">
                  <c:v>1884.8932987489297</c:v>
                </c:pt>
                <c:pt idx="1091">
                  <c:v>1882.1666226592472</c:v>
                </c:pt>
                <c:pt idx="1092">
                  <c:v>1879.1337658899929</c:v>
                </c:pt>
                <c:pt idx="1093">
                  <c:v>1876.401304569956</c:v>
                </c:pt>
                <c:pt idx="1094">
                  <c:v>1873.9701550780071</c:v>
                </c:pt>
                <c:pt idx="1095">
                  <c:v>1870.9281856152263</c:v>
                </c:pt>
                <c:pt idx="1096">
                  <c:v>1868.1875367859802</c:v>
                </c:pt>
                <c:pt idx="1097">
                  <c:v>1865.4441676187578</c:v>
                </c:pt>
                <c:pt idx="1098">
                  <c:v>1863.0033370980686</c:v>
                </c:pt>
                <c:pt idx="1099">
                  <c:v>1860.2548416470997</c:v>
                </c:pt>
                <c:pt idx="1100">
                  <c:v>1857.1977825882848</c:v>
                </c:pt>
                <c:pt idx="1101">
                  <c:v>1854.4435766461049</c:v>
                </c:pt>
                <c:pt idx="1102">
                  <c:v>1851.380183729683</c:v>
                </c:pt>
                <c:pt idx="1103">
                  <c:v>1848.6202873706175</c:v>
                </c:pt>
                <c:pt idx="1104">
                  <c:v>1845.5505829817273</c:v>
                </c:pt>
                <c:pt idx="1105">
                  <c:v>1842.7850164243837</c:v>
                </c:pt>
                <c:pt idx="1106">
                  <c:v>1840.0167710817575</c:v>
                </c:pt>
                <c:pt idx="1107">
                  <c:v>1837.2458515376343</c:v>
                </c:pt>
                <c:pt idx="1108">
                  <c:v>1834.1639212289483</c:v>
                </c:pt>
                <c:pt idx="1109">
                  <c:v>1831.3873712688267</c:v>
                </c:pt>
                <c:pt idx="1110">
                  <c:v>1828.2991963879374</c:v>
                </c:pt>
                <c:pt idx="1111">
                  <c:v>1825.2077441212714</c:v>
                </c:pt>
                <c:pt idx="1112">
                  <c:v>1822.4226402019376</c:v>
                </c:pt>
                <c:pt idx="1113">
                  <c:v>1819.3249785406954</c:v>
                </c:pt>
                <c:pt idx="1114">
                  <c:v>1816.5342966073601</c:v>
                </c:pt>
                <c:pt idx="1115">
                  <c:v>1813.7409797731359</c:v>
                </c:pt>
                <c:pt idx="1116">
                  <c:v>1810.634209831127</c:v>
                </c:pt>
                <c:pt idx="1117">
                  <c:v>1807.5241992564081</c:v>
                </c:pt>
                <c:pt idx="1118">
                  <c:v>1804.7224243879905</c:v>
                </c:pt>
                <c:pt idx="1119">
                  <c:v>1801.6062745966103</c:v>
                </c:pt>
                <c:pt idx="1120">
                  <c:v>1798.4869031455639</c:v>
                </c:pt>
                <c:pt idx="1121">
                  <c:v>1795.3643166194738</c:v>
                </c:pt>
                <c:pt idx="1122">
                  <c:v>1792.2385216244229</c:v>
                </c:pt>
                <c:pt idx="1123">
                  <c:v>1789.1095247878495</c:v>
                </c:pt>
                <c:pt idx="1124">
                  <c:v>1786.290695555133</c:v>
                </c:pt>
                <c:pt idx="1125">
                  <c:v>1782.8419522060201</c:v>
                </c:pt>
                <c:pt idx="1126">
                  <c:v>1780.0173890512333</c:v>
                </c:pt>
                <c:pt idx="1127">
                  <c:v>1776.8759687557183</c:v>
                </c:pt>
                <c:pt idx="1128">
                  <c:v>1773.7313793982605</c:v>
                </c:pt>
                <c:pt idx="1129">
                  <c:v>1770.5836277301187</c:v>
                </c:pt>
                <c:pt idx="1130">
                  <c:v>1767.747953049691</c:v>
                </c:pt>
                <c:pt idx="1131">
                  <c:v>1764.2786645698166</c:v>
                </c:pt>
                <c:pt idx="1132">
                  <c:v>1761.4373276639753</c:v>
                </c:pt>
                <c:pt idx="1133">
                  <c:v>1758.5934507722475</c:v>
                </c:pt>
                <c:pt idx="1134">
                  <c:v>1755.4306146377853</c:v>
                </c:pt>
                <c:pt idx="1135">
                  <c:v>1752.5813919692521</c:v>
                </c:pt>
                <c:pt idx="1136">
                  <c:v>1749.412628499482</c:v>
                </c:pt>
                <c:pt idx="1137">
                  <c:v>1746.2407553864878</c:v>
                </c:pt>
                <c:pt idx="1138">
                  <c:v>1743.3834165646915</c:v>
                </c:pt>
                <c:pt idx="1139">
                  <c:v>1740.2056542300691</c:v>
                </c:pt>
                <c:pt idx="1140">
                  <c:v>1737.3430264071901</c:v>
                </c:pt>
                <c:pt idx="1141">
                  <c:v>1734.4779011793589</c:v>
                </c:pt>
                <c:pt idx="1142">
                  <c:v>1731.2915058563146</c:v>
                </c:pt>
                <c:pt idx="1143">
                  <c:v>1728.1020406368307</c:v>
                </c:pt>
                <c:pt idx="1144">
                  <c:v>1725.2289029943786</c:v>
                </c:pt>
                <c:pt idx="1145">
                  <c:v>1722.3532895803382</c:v>
                </c:pt>
                <c:pt idx="1146">
                  <c:v>1719.1552661540984</c:v>
                </c:pt>
                <c:pt idx="1147">
                  <c:v>1716.2744430597504</c:v>
                </c:pt>
                <c:pt idx="1148">
                  <c:v>1713.3911602767787</c:v>
                </c:pt>
                <c:pt idx="1149">
                  <c:v>1710.505423000053</c:v>
                </c:pt>
                <c:pt idx="1150">
                  <c:v>1707.6172364366696</c:v>
                </c:pt>
                <c:pt idx="1151">
                  <c:v>1705.0479075192195</c:v>
                </c:pt>
                <c:pt idx="1152">
                  <c:v>1702.4766511603091</c:v>
                </c:pt>
                <c:pt idx="1153">
                  <c:v>1699.9034710411463</c:v>
                </c:pt>
                <c:pt idx="1154">
                  <c:v>1697.6503632519223</c:v>
                </c:pt>
                <c:pt idx="1155">
                  <c:v>1695.0735860303478</c:v>
                </c:pt>
                <c:pt idx="1156">
                  <c:v>1692.8173364660386</c:v>
                </c:pt>
                <c:pt idx="1157">
                  <c:v>1690.2369751591646</c:v>
                </c:pt>
                <c:pt idx="1158">
                  <c:v>1687.9775952310699</c:v>
                </c:pt>
                <c:pt idx="1159">
                  <c:v>1686.0398241806508</c:v>
                </c:pt>
                <c:pt idx="1160">
                  <c:v>1684.1009843137736</c:v>
                </c:pt>
                <c:pt idx="1161">
                  <c:v>1681.8376557059803</c:v>
                </c:pt>
                <c:pt idx="1162">
                  <c:v>1680.2201044353362</c:v>
                </c:pt>
                <c:pt idx="1163">
                  <c:v>1678.6018142182745</c:v>
                </c:pt>
                <c:pt idx="1164">
                  <c:v>1676.3349682280402</c:v>
                </c:pt>
                <c:pt idx="1165">
                  <c:v>1673.7425190507079</c:v>
                </c:pt>
                <c:pt idx="1166">
                  <c:v>1670.4993110232635</c:v>
                </c:pt>
                <c:pt idx="1167">
                  <c:v>1667.5779152379384</c:v>
                </c:pt>
                <c:pt idx="1168">
                  <c:v>1664.3291394095279</c:v>
                </c:pt>
                <c:pt idx="1169">
                  <c:v>1661.4027446067651</c:v>
                </c:pt>
                <c:pt idx="1170">
                  <c:v>1658.1484276815831</c:v>
                </c:pt>
                <c:pt idx="1171">
                  <c:v>1654.8912051553327</c:v>
                </c:pt>
                <c:pt idx="1172">
                  <c:v>1651.6310844745967</c:v>
                </c:pt>
                <c:pt idx="1173">
                  <c:v>1649.0209062736074</c:v>
                </c:pt>
                <c:pt idx="1174">
                  <c:v>1645.7555877337384</c:v>
                </c:pt>
                <c:pt idx="1175">
                  <c:v>1642.8143408151175</c:v>
                </c:pt>
                <c:pt idx="1176">
                  <c:v>1639.5435619872003</c:v>
                </c:pt>
                <c:pt idx="1177">
                  <c:v>1636.5974130202494</c:v>
                </c:pt>
                <c:pt idx="1178">
                  <c:v>1633.3212010682239</c:v>
                </c:pt>
                <c:pt idx="1179">
                  <c:v>1630.3701745508952</c:v>
                </c:pt>
                <c:pt idx="1180">
                  <c:v>1627.4168461943034</c:v>
                </c:pt>
                <c:pt idx="1181">
                  <c:v>1624.4612215281877</c:v>
                </c:pt>
                <c:pt idx="1182">
                  <c:v>1621.503306092761</c:v>
                </c:pt>
                <c:pt idx="1183">
                  <c:v>1618.8721292999278</c:v>
                </c:pt>
                <c:pt idx="1184">
                  <c:v>1615.9099020084757</c:v>
                </c:pt>
                <c:pt idx="1185">
                  <c:v>1613.2749012796214</c:v>
                </c:pt>
                <c:pt idx="1186">
                  <c:v>1610.3083820057984</c:v>
                </c:pt>
                <c:pt idx="1187">
                  <c:v>1607.3395985752895</c:v>
                </c:pt>
                <c:pt idx="1188">
                  <c:v>1604.3685565876724</c:v>
                </c:pt>
                <c:pt idx="1189">
                  <c:v>1601.7257388385171</c:v>
                </c:pt>
                <c:pt idx="1190">
                  <c:v>1598.7504460009311</c:v>
                </c:pt>
                <c:pt idx="1191">
                  <c:v>1595.7729108392007</c:v>
                </c:pt>
                <c:pt idx="1192">
                  <c:v>1592.7931389917724</c:v>
                </c:pt>
                <c:pt idx="1193">
                  <c:v>1589.8111361069464</c:v>
                </c:pt>
                <c:pt idx="1194">
                  <c:v>1586.4951898016</c:v>
                </c:pt>
                <c:pt idx="1195">
                  <c:v>1583.5084955416901</c:v>
                </c:pt>
                <c:pt idx="1196">
                  <c:v>1580.5195878792645</c:v>
                </c:pt>
                <c:pt idx="1197">
                  <c:v>1577.5284725025328</c:v>
                </c:pt>
                <c:pt idx="1198">
                  <c:v>1574.2024286086687</c:v>
                </c:pt>
                <c:pt idx="1199">
                  <c:v>1571.539641406737</c:v>
                </c:pt>
                <c:pt idx="1200">
                  <c:v>1568.5419371116693</c:v>
                </c:pt>
                <c:pt idx="1201">
                  <c:v>1565.5420479501761</c:v>
                </c:pt>
                <c:pt idx="1202">
                  <c:v>1562.5399796577037</c:v>
                </c:pt>
                <c:pt idx="1203">
                  <c:v>1559.5357379789759</c:v>
                </c:pt>
                <c:pt idx="1204">
                  <c:v>1556.5293286679371</c:v>
                </c:pt>
                <c:pt idx="1205">
                  <c:v>1553.1863386029356</c:v>
                </c:pt>
                <c:pt idx="1206">
                  <c:v>1550.1753721160799</c:v>
                </c:pt>
                <c:pt idx="1207">
                  <c:v>1547.4971526175234</c:v>
                </c:pt>
                <c:pt idx="1208">
                  <c:v>1544.1469959152291</c:v>
                </c:pt>
                <c:pt idx="1209">
                  <c:v>1541.1295977926839</c:v>
                </c:pt>
                <c:pt idx="1210">
                  <c:v>1538.1100673978558</c:v>
                </c:pt>
                <c:pt idx="1211">
                  <c:v>1535.0884105486336</c:v>
                </c:pt>
                <c:pt idx="1212">
                  <c:v>1532.06463307167</c:v>
                </c:pt>
                <c:pt idx="1213">
                  <c:v>1529.0387408023257</c:v>
                </c:pt>
                <c:pt idx="1214">
                  <c:v>1526.34728812806</c:v>
                </c:pt>
                <c:pt idx="1215">
                  <c:v>1522.9806352711526</c:v>
                </c:pt>
                <c:pt idx="1216">
                  <c:v>1519.9484337230881</c:v>
                </c:pt>
                <c:pt idx="1217">
                  <c:v>1517.2513875616544</c:v>
                </c:pt>
                <c:pt idx="1218">
                  <c:v>1514.2152405919685</c:v>
                </c:pt>
                <c:pt idx="1219">
                  <c:v>1511.5146967155613</c:v>
                </c:pt>
                <c:pt idx="1220">
                  <c:v>1508.1367117817226</c:v>
                </c:pt>
                <c:pt idx="1221">
                  <c:v>1505.0943417371232</c:v>
                </c:pt>
                <c:pt idx="1222">
                  <c:v>1502.3882811023445</c:v>
                </c:pt>
                <c:pt idx="1223">
                  <c:v>1499.6805949558418</c:v>
                </c:pt>
                <c:pt idx="1224">
                  <c:v>1496.632510228289</c:v>
                </c:pt>
                <c:pt idx="1225">
                  <c:v>1493.5823794123594</c:v>
                </c:pt>
                <c:pt idx="1226">
                  <c:v>1490.1909526651798</c:v>
                </c:pt>
                <c:pt idx="1227">
                  <c:v>1486.7970153784308</c:v>
                </c:pt>
                <c:pt idx="1228">
                  <c:v>1483.4005757250043</c:v>
                </c:pt>
                <c:pt idx="1229">
                  <c:v>1480.0016418897278</c:v>
                </c:pt>
                <c:pt idx="1230">
                  <c:v>1476.6002220692769</c:v>
                </c:pt>
                <c:pt idx="1231">
                  <c:v>1473.5368254975717</c:v>
                </c:pt>
                <c:pt idx="1232">
                  <c:v>1470.4714279185778</c:v>
                </c:pt>
                <c:pt idx="1233">
                  <c:v>1467.0630910456464</c:v>
                </c:pt>
                <c:pt idx="1234">
                  <c:v>1463.9934888295656</c:v>
                </c:pt>
                <c:pt idx="1235">
                  <c:v>1460.5804950223414</c:v>
                </c:pt>
                <c:pt idx="1236">
                  <c:v>1457.1650621726892</c:v>
                </c:pt>
                <c:pt idx="1237">
                  <c:v>1454.0890940646898</c:v>
                </c:pt>
                <c:pt idx="1238">
                  <c:v>1450.6690498376154</c:v>
                </c:pt>
                <c:pt idx="1239">
                  <c:v>1446.9042121615537</c:v>
                </c:pt>
                <c:pt idx="1240">
                  <c:v>1443.4791059899242</c:v>
                </c:pt>
                <c:pt idx="1241">
                  <c:v>1439.7087203358044</c:v>
                </c:pt>
                <c:pt idx="1242">
                  <c:v>1435.9354447159544</c:v>
                </c:pt>
                <c:pt idx="1243">
                  <c:v>1432.1592902319255</c:v>
                </c:pt>
                <c:pt idx="1244">
                  <c:v>1428.3802680007634</c:v>
                </c:pt>
                <c:pt idx="1245">
                  <c:v>1424.5983891548583</c:v>
                </c:pt>
                <c:pt idx="1246">
                  <c:v>1422.1902567518159</c:v>
                </c:pt>
                <c:pt idx="1247">
                  <c:v>1419.4366981475846</c:v>
                </c:pt>
                <c:pt idx="1248">
                  <c:v>1417.026106224253</c:v>
                </c:pt>
                <c:pt idx="1249">
                  <c:v>1415.6481116443704</c:v>
                </c:pt>
                <c:pt idx="1250">
                  <c:v>1413.9250942772558</c:v>
                </c:pt>
                <c:pt idx="1251">
                  <c:v>1412.2014955110449</c:v>
                </c:pt>
                <c:pt idx="1252">
                  <c:v>1410.1324110258672</c:v>
                </c:pt>
                <c:pt idx="1253">
                  <c:v>1408.7525579894525</c:v>
                </c:pt>
                <c:pt idx="1254">
                  <c:v>1406.3369250081398</c:v>
                </c:pt>
                <c:pt idx="1255">
                  <c:v>1402.8840604612933</c:v>
                </c:pt>
                <c:pt idx="1256">
                  <c:v>1398.3919013687985</c:v>
                </c:pt>
                <c:pt idx="1257">
                  <c:v>1392.857784818287</c:v>
                </c:pt>
                <c:pt idx="1258">
                  <c:v>1387.3178465832368</c:v>
                </c:pt>
                <c:pt idx="1259">
                  <c:v>1382.1188981011994</c:v>
                </c:pt>
                <c:pt idx="1260">
                  <c:v>1377.2619825997924</c:v>
                </c:pt>
                <c:pt idx="1261">
                  <c:v>1373.4427592026263</c:v>
                </c:pt>
                <c:pt idx="1262">
                  <c:v>1369.6208417306357</c:v>
                </c:pt>
                <c:pt idx="1263">
                  <c:v>1366.491822418207</c:v>
                </c:pt>
                <c:pt idx="1264">
                  <c:v>1364.7527046518765</c:v>
                </c:pt>
                <c:pt idx="1265">
                  <c:v>1363.0130355925107</c:v>
                </c:pt>
                <c:pt idx="1266">
                  <c:v>1361.2728163085978</c:v>
                </c:pt>
                <c:pt idx="1267">
                  <c:v>1359.532047869171</c:v>
                </c:pt>
                <c:pt idx="1268">
                  <c:v>1356.7456787924818</c:v>
                </c:pt>
                <c:pt idx="1269">
                  <c:v>1351.8661698871042</c:v>
                </c:pt>
                <c:pt idx="1270">
                  <c:v>1347.3313823507733</c:v>
                </c:pt>
                <c:pt idx="1271">
                  <c:v>1342.7929404685949</c:v>
                </c:pt>
                <c:pt idx="1272">
                  <c:v>1338.2508631212092</c:v>
                </c:pt>
                <c:pt idx="1273">
                  <c:v>1334.40474137672</c:v>
                </c:pt>
                <c:pt idx="1274">
                  <c:v>1330.9060297351173</c:v>
                </c:pt>
                <c:pt idx="1275">
                  <c:v>1327.4051962144179</c:v>
                </c:pt>
                <c:pt idx="1276">
                  <c:v>1324.6030074444063</c:v>
                </c:pt>
                <c:pt idx="1277">
                  <c:v>1322.1499862916423</c:v>
                </c:pt>
                <c:pt idx="1278">
                  <c:v>1320.3971980659639</c:v>
                </c:pt>
                <c:pt idx="1279">
                  <c:v>1317.9424144872307</c:v>
                </c:pt>
                <c:pt idx="1280">
                  <c:v>1315.1356937688818</c:v>
                </c:pt>
                <c:pt idx="1281">
                  <c:v>1312.3276399430592</c:v>
                </c:pt>
                <c:pt idx="1282">
                  <c:v>1308.8157047369803</c:v>
                </c:pt>
                <c:pt idx="1283">
                  <c:v>1305.6531951965296</c:v>
                </c:pt>
                <c:pt idx="1284">
                  <c:v>1302.1373393933345</c:v>
                </c:pt>
                <c:pt idx="1285">
                  <c:v>1298.2675295758868</c:v>
                </c:pt>
                <c:pt idx="1286">
                  <c:v>1294.3952497616365</c:v>
                </c:pt>
                <c:pt idx="1287">
                  <c:v>1290.8728617438928</c:v>
                </c:pt>
                <c:pt idx="1288">
                  <c:v>1286.9958986474014</c:v>
                </c:pt>
                <c:pt idx="1289">
                  <c:v>1283.1164992714796</c:v>
                </c:pt>
                <c:pt idx="1290">
                  <c:v>1278.8816623012879</c:v>
                </c:pt>
                <c:pt idx="1291">
                  <c:v>1274.9972064154451</c:v>
                </c:pt>
                <c:pt idx="1292">
                  <c:v>1271.4637996185438</c:v>
                </c:pt>
                <c:pt idx="1293">
                  <c:v>1268.2820446059311</c:v>
                </c:pt>
                <c:pt idx="1294">
                  <c:v>1265.0986962031677</c:v>
                </c:pt>
                <c:pt idx="1295">
                  <c:v>1261.5597813963529</c:v>
                </c:pt>
                <c:pt idx="1296">
                  <c:v>1258.373090139999</c:v>
                </c:pt>
                <c:pt idx="1297">
                  <c:v>1254.830476874736</c:v>
                </c:pt>
                <c:pt idx="1298">
                  <c:v>1251.2859297737446</c:v>
                </c:pt>
                <c:pt idx="1299">
                  <c:v>1248.4489056320781</c:v>
                </c:pt>
                <c:pt idx="1300">
                  <c:v>1244.900899759793</c:v>
                </c:pt>
                <c:pt idx="1301">
                  <c:v>1240.9958884750354</c:v>
                </c:pt>
                <c:pt idx="1302">
                  <c:v>1237.0885787292627</c:v>
                </c:pt>
                <c:pt idx="1303">
                  <c:v>1232.4679017497192</c:v>
                </c:pt>
                <c:pt idx="1304">
                  <c:v>1228.1998433989297</c:v>
                </c:pt>
                <c:pt idx="1305">
                  <c:v>1224.2850933979714</c:v>
                </c:pt>
                <c:pt idx="1306">
                  <c:v>1220.01189322755</c:v>
                </c:pt>
                <c:pt idx="1307">
                  <c:v>1216.4488601578248</c:v>
                </c:pt>
                <c:pt idx="1308">
                  <c:v>1212.1707941811264</c:v>
                </c:pt>
                <c:pt idx="1309">
                  <c:v>1207.8900957712067</c:v>
                </c:pt>
                <c:pt idx="1310">
                  <c:v>1203.9638227687797</c:v>
                </c:pt>
                <c:pt idx="1311">
                  <c:v>1200.0353624256115</c:v>
                </c:pt>
                <c:pt idx="1312">
                  <c:v>1196.4621466586973</c:v>
                </c:pt>
                <c:pt idx="1313">
                  <c:v>1193.6022854617261</c:v>
                </c:pt>
                <c:pt idx="1314">
                  <c:v>1190.3835786019683</c:v>
                </c:pt>
                <c:pt idx="1315">
                  <c:v>1187.163434781274</c:v>
                </c:pt>
                <c:pt idx="1316">
                  <c:v>1183.5838197500798</c:v>
                </c:pt>
                <c:pt idx="1317">
                  <c:v>1180.0024475656348</c:v>
                </c:pt>
                <c:pt idx="1318">
                  <c:v>1176.4193271148013</c:v>
                </c:pt>
                <c:pt idx="1319">
                  <c:v>1172.8344672888827</c:v>
                </c:pt>
                <c:pt idx="1320">
                  <c:v>1169.247876983545</c:v>
                </c:pt>
                <c:pt idx="1321">
                  <c:v>1166.0184735045584</c:v>
                </c:pt>
                <c:pt idx="1322">
                  <c:v>1162.4286198111631</c:v>
                </c:pt>
                <c:pt idx="1323">
                  <c:v>1158.4778122114644</c:v>
                </c:pt>
                <c:pt idx="1324">
                  <c:v>1154.8843890296164</c:v>
                </c:pt>
                <c:pt idx="1325">
                  <c:v>1151.2892799093788</c:v>
                </c:pt>
                <c:pt idx="1326">
                  <c:v>1147.6924937709528</c:v>
                </c:pt>
                <c:pt idx="1327">
                  <c:v>1144.0940395383568</c:v>
                </c:pt>
                <c:pt idx="1328">
                  <c:v>1140.1338238891265</c:v>
                </c:pt>
                <c:pt idx="1329">
                  <c:v>1136.1716125365795</c:v>
                </c:pt>
                <c:pt idx="1330">
                  <c:v>1132.2074173739179</c:v>
                </c:pt>
                <c:pt idx="1331">
                  <c:v>1128.9625177203277</c:v>
                </c:pt>
                <c:pt idx="1332">
                  <c:v>1125.7163045458192</c:v>
                </c:pt>
                <c:pt idx="1333">
                  <c:v>1122.8296842871284</c:v>
                </c:pt>
                <c:pt idx="1334">
                  <c:v>1119.5810078124998</c:v>
                </c:pt>
                <c:pt idx="1335">
                  <c:v>1116.3310366626461</c:v>
                </c:pt>
                <c:pt idx="1336">
                  <c:v>1113.4410918074216</c:v>
                </c:pt>
                <c:pt idx="1337">
                  <c:v>1110.1886929713557</c:v>
                </c:pt>
                <c:pt idx="1338">
                  <c:v>1106.9350183229724</c:v>
                </c:pt>
                <c:pt idx="1339">
                  <c:v>1103.3183358924759</c:v>
                </c:pt>
                <c:pt idx="1340">
                  <c:v>1100.4238677242702</c:v>
                </c:pt>
                <c:pt idx="1341">
                  <c:v>1097.1664048461375</c:v>
                </c:pt>
                <c:pt idx="1342">
                  <c:v>1094.2698329804198</c:v>
                </c:pt>
                <c:pt idx="1343">
                  <c:v>1091.3722783162361</c:v>
                </c:pt>
                <c:pt idx="1344">
                  <c:v>1088.1113602886658</c:v>
                </c:pt>
                <c:pt idx="1345">
                  <c:v>1085.2117324347423</c:v>
                </c:pt>
                <c:pt idx="1346">
                  <c:v>1081.5858362919942</c:v>
                </c:pt>
                <c:pt idx="1347">
                  <c:v>1077.595613527606</c:v>
                </c:pt>
                <c:pt idx="1348">
                  <c:v>1073.6035826351922</c:v>
                </c:pt>
                <c:pt idx="1349">
                  <c:v>1068.883413157482</c:v>
                </c:pt>
                <c:pt idx="1350">
                  <c:v>1064.8874787752961</c:v>
                </c:pt>
                <c:pt idx="1351">
                  <c:v>1060.8897743291402</c:v>
                </c:pt>
                <c:pt idx="1352">
                  <c:v>1057.2539716257995</c:v>
                </c:pt>
                <c:pt idx="1353">
                  <c:v>1053.9805143369008</c:v>
                </c:pt>
                <c:pt idx="1354">
                  <c:v>1050.3419757711847</c:v>
                </c:pt>
                <c:pt idx="1355">
                  <c:v>1047.0660708223998</c:v>
                </c:pt>
                <c:pt idx="1356">
                  <c:v>1043.4248288779368</c:v>
                </c:pt>
                <c:pt idx="1357">
                  <c:v>1039.4178347902848</c:v>
                </c:pt>
                <c:pt idx="1358">
                  <c:v>1035.4091468526005</c:v>
                </c:pt>
                <c:pt idx="1359">
                  <c:v>1031.763425306515</c:v>
                </c:pt>
                <c:pt idx="1360">
                  <c:v>1027.7515369385412</c:v>
                </c:pt>
                <c:pt idx="1361">
                  <c:v>1023.7379895927218</c:v>
                </c:pt>
                <c:pt idx="1362">
                  <c:v>1019.3576963392647</c:v>
                </c:pt>
                <c:pt idx="1363">
                  <c:v>1014.975458605581</c:v>
                </c:pt>
                <c:pt idx="1364">
                  <c:v>1010.5912919640484</c:v>
                </c:pt>
                <c:pt idx="1365">
                  <c:v>1006.9363575276686</c:v>
                </c:pt>
                <c:pt idx="1366">
                  <c:v>1003.2801034015968</c:v>
                </c:pt>
                <c:pt idx="1367">
                  <c:v>999.9883538042634</c:v>
                </c:pt>
                <c:pt idx="1368">
                  <c:v>996.32961710454992</c:v>
                </c:pt>
                <c:pt idx="1369">
                  <c:v>992.66958686055546</c:v>
                </c:pt>
                <c:pt idx="1370">
                  <c:v>989.00827208931446</c:v>
                </c:pt>
                <c:pt idx="1371">
                  <c:v>984.97935297452932</c:v>
                </c:pt>
                <c:pt idx="1372">
                  <c:v>980.94890249629088</c:v>
                </c:pt>
                <c:pt idx="1373">
                  <c:v>976.91693265842628</c:v>
                </c:pt>
                <c:pt idx="1374">
                  <c:v>972.14993496638704</c:v>
                </c:pt>
                <c:pt idx="1375">
                  <c:v>967.74777791912902</c:v>
                </c:pt>
                <c:pt idx="1376">
                  <c:v>963.71091956495025</c:v>
                </c:pt>
                <c:pt idx="1377">
                  <c:v>959.6725931448691</c:v>
                </c:pt>
                <c:pt idx="1378">
                  <c:v>955.63281066426907</c:v>
                </c:pt>
                <c:pt idx="1379">
                  <c:v>952.69387934664451</c:v>
                </c:pt>
                <c:pt idx="1380">
                  <c:v>949.38667438732477</c:v>
                </c:pt>
                <c:pt idx="1381">
                  <c:v>946.44613533278516</c:v>
                </c:pt>
                <c:pt idx="1382">
                  <c:v>943.13713339921492</c:v>
                </c:pt>
                <c:pt idx="1383">
                  <c:v>939.45936024009029</c:v>
                </c:pt>
                <c:pt idx="1384">
                  <c:v>935.78043333167921</c:v>
                </c:pt>
                <c:pt idx="1385">
                  <c:v>932.10036169233263</c:v>
                </c:pt>
                <c:pt idx="1386">
                  <c:v>929.15548623460722</c:v>
                </c:pt>
                <c:pt idx="1387">
                  <c:v>926.57812758924592</c:v>
                </c:pt>
                <c:pt idx="1388">
                  <c:v>924.36852526581902</c:v>
                </c:pt>
                <c:pt idx="1389">
                  <c:v>922.15852090253429</c:v>
                </c:pt>
                <c:pt idx="1390">
                  <c:v>919.94811644686683</c:v>
                </c:pt>
                <c:pt idx="1391">
                  <c:v>917.73731384619668</c:v>
                </c:pt>
                <c:pt idx="1392">
                  <c:v>915.89467561196329</c:v>
                </c:pt>
                <c:pt idx="1393">
                  <c:v>913.31452199886053</c:v>
                </c:pt>
                <c:pt idx="1394">
                  <c:v>910.73383441711985</c:v>
                </c:pt>
                <c:pt idx="1395">
                  <c:v>908.52139383800863</c:v>
                </c:pt>
                <c:pt idx="1396">
                  <c:v>906.30856517364396</c:v>
                </c:pt>
                <c:pt idx="1397">
                  <c:v>903.72644383231091</c:v>
                </c:pt>
                <c:pt idx="1398">
                  <c:v>900.77480841449665</c:v>
                </c:pt>
                <c:pt idx="1399">
                  <c:v>897.82249517893933</c:v>
                </c:pt>
                <c:pt idx="1400">
                  <c:v>894.86950873877458</c:v>
                </c:pt>
                <c:pt idx="1401">
                  <c:v>891.17733602163185</c:v>
                </c:pt>
                <c:pt idx="1402">
                  <c:v>887.48412763750298</c:v>
                </c:pt>
                <c:pt idx="1403">
                  <c:v>883.78989259307127</c:v>
                </c:pt>
                <c:pt idx="1404">
                  <c:v>880.83377141373217</c:v>
                </c:pt>
                <c:pt idx="1405">
                  <c:v>878.61625588742277</c:v>
                </c:pt>
                <c:pt idx="1406">
                  <c:v>876.39837854316374</c:v>
                </c:pt>
                <c:pt idx="1407">
                  <c:v>874.54987243707069</c:v>
                </c:pt>
                <c:pt idx="1408">
                  <c:v>872.3313368099391</c:v>
                </c:pt>
                <c:pt idx="1409">
                  <c:v>870.48228485753407</c:v>
                </c:pt>
                <c:pt idx="1410">
                  <c:v>868.26309748179574</c:v>
                </c:pt>
                <c:pt idx="1411">
                  <c:v>866.41350512775898</c:v>
                </c:pt>
                <c:pt idx="1412">
                  <c:v>863.82366643700016</c:v>
                </c:pt>
                <c:pt idx="1413">
                  <c:v>859.01270858188423</c:v>
                </c:pt>
                <c:pt idx="1414">
                  <c:v>853.45959416862797</c:v>
                </c:pt>
                <c:pt idx="1415">
                  <c:v>847.163498800556</c:v>
                </c:pt>
                <c:pt idx="1416">
                  <c:v>840.86471980721808</c:v>
                </c:pt>
                <c:pt idx="1417">
                  <c:v>834.93404528392011</c:v>
                </c:pt>
                <c:pt idx="1418">
                  <c:v>830.85536939547524</c:v>
                </c:pt>
                <c:pt idx="1419">
                  <c:v>828.6301829056481</c:v>
                </c:pt>
                <c:pt idx="1420">
                  <c:v>826.40467829089994</c:v>
                </c:pt>
                <c:pt idx="1421">
                  <c:v>824.54984949853088</c:v>
                </c:pt>
                <c:pt idx="1422">
                  <c:v>821.5816695171693</c:v>
                </c:pt>
                <c:pt idx="1423">
                  <c:v>819.72627508247228</c:v>
                </c:pt>
                <c:pt idx="1424">
                  <c:v>817.12836102432311</c:v>
                </c:pt>
                <c:pt idx="1425">
                  <c:v>814.53002759178275</c:v>
                </c:pt>
                <c:pt idx="1426">
                  <c:v>809.70344908266884</c:v>
                </c:pt>
                <c:pt idx="1427">
                  <c:v>804.50401217153512</c:v>
                </c:pt>
                <c:pt idx="1428">
                  <c:v>799.30295749770266</c:v>
                </c:pt>
                <c:pt idx="1429">
                  <c:v>794.10030963997815</c:v>
                </c:pt>
                <c:pt idx="1430">
                  <c:v>789.2678744110608</c:v>
                </c:pt>
                <c:pt idx="1431">
                  <c:v>784.43410631244296</c:v>
                </c:pt>
                <c:pt idx="1432">
                  <c:v>779.97100050481959</c:v>
                </c:pt>
                <c:pt idx="1433">
                  <c:v>775.50679119387041</c:v>
                </c:pt>
                <c:pt idx="1434">
                  <c:v>771.04149382360652</c:v>
                </c:pt>
                <c:pt idx="1435">
                  <c:v>766.94736192222717</c:v>
                </c:pt>
                <c:pt idx="1436">
                  <c:v>762.48002224813581</c:v>
                </c:pt>
                <c:pt idx="1437">
                  <c:v>758.01163952033585</c:v>
                </c:pt>
                <c:pt idx="1438">
                  <c:v>753.91471889303875</c:v>
                </c:pt>
                <c:pt idx="1439">
                  <c:v>749.81694663427243</c:v>
                </c:pt>
                <c:pt idx="1440">
                  <c:v>746.09097009046286</c:v>
                </c:pt>
                <c:pt idx="1441">
                  <c:v>742.36430843348808</c:v>
                </c:pt>
                <c:pt idx="1442">
                  <c:v>738.26419993411628</c:v>
                </c:pt>
                <c:pt idx="1443">
                  <c:v>734.16328507212779</c:v>
                </c:pt>
                <c:pt idx="1444">
                  <c:v>730.43449088134957</c:v>
                </c:pt>
                <c:pt idx="1445">
                  <c:v>726.33206948029715</c:v>
                </c:pt>
                <c:pt idx="1446">
                  <c:v>722.6019253139325</c:v>
                </c:pt>
                <c:pt idx="1447">
                  <c:v>718.87115207597844</c:v>
                </c:pt>
                <c:pt idx="1448">
                  <c:v>715.13975864720987</c:v>
                </c:pt>
                <c:pt idx="1449">
                  <c:v>711.40775390420799</c:v>
                </c:pt>
                <c:pt idx="1450">
                  <c:v>707.67514671929962</c:v>
                </c:pt>
                <c:pt idx="1451">
                  <c:v>703.94194596049988</c:v>
                </c:pt>
                <c:pt idx="1452">
                  <c:v>700.20816049145355</c:v>
                </c:pt>
                <c:pt idx="1453">
                  <c:v>696.47379917137619</c:v>
                </c:pt>
                <c:pt idx="1454">
                  <c:v>693.11238894920234</c:v>
                </c:pt>
                <c:pt idx="1455">
                  <c:v>689.0033843924989</c:v>
                </c:pt>
                <c:pt idx="1456">
                  <c:v>685.64097667228816</c:v>
                </c:pt>
                <c:pt idx="1457">
                  <c:v>681.90445409788981</c:v>
                </c:pt>
                <c:pt idx="1458">
                  <c:v>678.54112823585206</c:v>
                </c:pt>
                <c:pt idx="1459">
                  <c:v>674.8036014499105</c:v>
                </c:pt>
                <c:pt idx="1460">
                  <c:v>671.06555893364475</c:v>
                </c:pt>
                <c:pt idx="1461">
                  <c:v>667.70088701163081</c:v>
                </c:pt>
                <c:pt idx="1462">
                  <c:v>664.33581092281634</c:v>
                </c:pt>
                <c:pt idx="1463">
                  <c:v>661.34429807085075</c:v>
                </c:pt>
                <c:pt idx="1464">
                  <c:v>657.60447194168478</c:v>
                </c:pt>
                <c:pt idx="1465">
                  <c:v>654.23822188952045</c:v>
                </c:pt>
                <c:pt idx="1466">
                  <c:v>650.87159335079582</c:v>
                </c:pt>
                <c:pt idx="1467">
                  <c:v>647.50459273714091</c:v>
                </c:pt>
                <c:pt idx="1468">
                  <c:v>644.13722645674852</c:v>
                </c:pt>
                <c:pt idx="1469">
                  <c:v>641.14371018354609</c:v>
                </c:pt>
                <c:pt idx="1470">
                  <c:v>637.77567067109476</c:v>
                </c:pt>
                <c:pt idx="1471">
                  <c:v>634.40728398484748</c:v>
                </c:pt>
                <c:pt idx="1472">
                  <c:v>631.41287620090361</c:v>
                </c:pt>
                <c:pt idx="1473">
                  <c:v>628.04385118576874</c:v>
                </c:pt>
                <c:pt idx="1474">
                  <c:v>624.30010481039358</c:v>
                </c:pt>
                <c:pt idx="1475">
                  <c:v>620.93039333790148</c:v>
                </c:pt>
                <c:pt idx="1476">
                  <c:v>617.56036662784413</c:v>
                </c:pt>
                <c:pt idx="1477">
                  <c:v>614.19003105641104</c:v>
                </c:pt>
                <c:pt idx="1478">
                  <c:v>610.8193929960305</c:v>
                </c:pt>
                <c:pt idx="1479">
                  <c:v>607.07389257052137</c:v>
                </c:pt>
                <c:pt idx="1480">
                  <c:v>603.70263683199119</c:v>
                </c:pt>
                <c:pt idx="1481">
                  <c:v>600.33109840544216</c:v>
                </c:pt>
                <c:pt idx="1482">
                  <c:v>596.95928364750262</c:v>
                </c:pt>
                <c:pt idx="1483">
                  <c:v>593.58719891087549</c:v>
                </c:pt>
                <c:pt idx="1484">
                  <c:v>589.84012917243672</c:v>
                </c:pt>
                <c:pt idx="1485">
                  <c:v>586.46749532492026</c:v>
                </c:pt>
                <c:pt idx="1486">
                  <c:v>582.7198311669556</c:v>
                </c:pt>
                <c:pt idx="1487">
                  <c:v>579.34667646584739</c:v>
                </c:pt>
                <c:pt idx="1488">
                  <c:v>575.59844926415212</c:v>
                </c:pt>
                <c:pt idx="1489">
                  <c:v>572.22480192843204</c:v>
                </c:pt>
                <c:pt idx="1490">
                  <c:v>568.47604301587876</c:v>
                </c:pt>
                <c:pt idx="1491">
                  <c:v>565.10193122558599</c:v>
                </c:pt>
                <c:pt idx="1492">
                  <c:v>561.72760925482567</c:v>
                </c:pt>
                <c:pt idx="1493">
                  <c:v>558.35308341342215</c:v>
                </c:pt>
                <c:pt idx="1494">
                  <c:v>554.60337881790815</c:v>
                </c:pt>
                <c:pt idx="1495">
                  <c:v>550.85343895808228</c:v>
                </c:pt>
                <c:pt idx="1496">
                  <c:v>547.85332348400175</c:v>
                </c:pt>
                <c:pt idx="1497">
                  <c:v>544.10298190840467</c:v>
                </c:pt>
                <c:pt idx="1498">
                  <c:v>540.72749375554895</c:v>
                </c:pt>
                <c:pt idx="1499">
                  <c:v>536.97675846140487</c:v>
                </c:pt>
                <c:pt idx="1500">
                  <c:v>533.60092995695618</c:v>
                </c:pt>
                <c:pt idx="1501">
                  <c:v>530.2249499942227</c:v>
                </c:pt>
                <c:pt idx="1502">
                  <c:v>526.4736911347477</c:v>
                </c:pt>
                <c:pt idx="1503">
                  <c:v>523.47256076393251</c:v>
                </c:pt>
                <c:pt idx="1504">
                  <c:v>519.72100090864774</c:v>
                </c:pt>
                <c:pt idx="1505">
                  <c:v>516.3444640936516</c:v>
                </c:pt>
                <c:pt idx="1506">
                  <c:v>512.59261667732108</c:v>
                </c:pt>
                <c:pt idx="1507">
                  <c:v>509.21583497871035</c:v>
                </c:pt>
                <c:pt idx="1508">
                  <c:v>505.46373092509458</c:v>
                </c:pt>
                <c:pt idx="1509">
                  <c:v>502.46195895090767</c:v>
                </c:pt>
                <c:pt idx="1510">
                  <c:v>498.70964024757933</c:v>
                </c:pt>
                <c:pt idx="1511">
                  <c:v>494.95721425210837</c:v>
                </c:pt>
                <c:pt idx="1512">
                  <c:v>491.2046894963641</c:v>
                </c:pt>
                <c:pt idx="1513">
                  <c:v>487.82733982176006</c:v>
                </c:pt>
                <c:pt idx="1514">
                  <c:v>484.07465090012778</c:v>
                </c:pt>
                <c:pt idx="1515">
                  <c:v>480.32188791841958</c:v>
                </c:pt>
                <c:pt idx="1516">
                  <c:v>476.56905937922767</c:v>
                </c:pt>
                <c:pt idx="1517">
                  <c:v>473.19146466355329</c:v>
                </c:pt>
                <c:pt idx="1518">
                  <c:v>469.81382991485185</c:v>
                </c:pt>
                <c:pt idx="1519">
                  <c:v>466.06086298338477</c:v>
                </c:pt>
                <c:pt idx="1520">
                  <c:v>462.68316401717817</c:v>
                </c:pt>
                <c:pt idx="1521">
                  <c:v>458.93014102050864</c:v>
                </c:pt>
                <c:pt idx="1522">
                  <c:v>455.17710078402877</c:v>
                </c:pt>
                <c:pt idx="1523">
                  <c:v>451.42405175829947</c:v>
                </c:pt>
                <c:pt idx="1524">
                  <c:v>447.67100238592957</c:v>
                </c:pt>
                <c:pt idx="1525">
                  <c:v>443.91796110152904</c:v>
                </c:pt>
                <c:pt idx="1526">
                  <c:v>440.16493633166027</c:v>
                </c:pt>
                <c:pt idx="1527">
                  <c:v>436.4119364947918</c:v>
                </c:pt>
                <c:pt idx="1528">
                  <c:v>432.65897000124971</c:v>
                </c:pt>
                <c:pt idx="1529">
                  <c:v>429.28133561014243</c:v>
                </c:pt>
                <c:pt idx="1530">
                  <c:v>425.52845561000328</c:v>
                </c:pt>
                <c:pt idx="1531">
                  <c:v>421.77563329666015</c:v>
                </c:pt>
                <c:pt idx="1532">
                  <c:v>418.39814946155462</c:v>
                </c:pt>
                <c:pt idx="1533">
                  <c:v>414.64545982793845</c:v>
                </c:pt>
                <c:pt idx="1534">
                  <c:v>410.89285215457716</c:v>
                </c:pt>
                <c:pt idx="1535">
                  <c:v>407.1403347951902</c:v>
                </c:pt>
                <c:pt idx="1536">
                  <c:v>403.76315328768567</c:v>
                </c:pt>
                <c:pt idx="1537">
                  <c:v>400.01083050884762</c:v>
                </c:pt>
                <c:pt idx="1538">
                  <c:v>396.25862222150727</c:v>
                </c:pt>
                <c:pt idx="1539">
                  <c:v>392.50653674595372</c:v>
                </c:pt>
                <c:pt idx="1540">
                  <c:v>388.75458239379179</c:v>
                </c:pt>
                <c:pt idx="1541">
                  <c:v>385.37794244985412</c:v>
                </c:pt>
                <c:pt idx="1542">
                  <c:v>381.25110026237286</c:v>
                </c:pt>
                <c:pt idx="1543">
                  <c:v>377.49958906249998</c:v>
                </c:pt>
                <c:pt idx="1544">
                  <c:v>374.12336920809025</c:v>
                </c:pt>
                <c:pt idx="1545">
                  <c:v>369.99706777647384</c:v>
                </c:pt>
                <c:pt idx="1546">
                  <c:v>366.24607421638609</c:v>
                </c:pt>
                <c:pt idx="1547">
                  <c:v>362.49526971399206</c:v>
                </c:pt>
                <c:pt idx="1548">
                  <c:v>358.74466250980811</c:v>
                </c:pt>
                <c:pt idx="1549">
                  <c:v>354.99426083526413</c:v>
                </c:pt>
                <c:pt idx="1550">
                  <c:v>351.61908185193738</c:v>
                </c:pt>
                <c:pt idx="1551">
                  <c:v>347.4941069551233</c:v>
                </c:pt>
                <c:pt idx="1552">
                  <c:v>344.11933415419367</c:v>
                </c:pt>
                <c:pt idx="1553">
                  <c:v>340.36981252439881</c:v>
                </c:pt>
                <c:pt idx="1554">
                  <c:v>336.62053662545685</c:v>
                </c:pt>
                <c:pt idx="1555">
                  <c:v>332.87151463430132</c:v>
                </c:pt>
                <c:pt idx="1556">
                  <c:v>329.49761868409109</c:v>
                </c:pt>
                <c:pt idx="1557">
                  <c:v>325.74910161153042</c:v>
                </c:pt>
                <c:pt idx="1558">
                  <c:v>322.0008621066317</c:v>
                </c:pt>
                <c:pt idx="1559">
                  <c:v>318.6276906005524</c:v>
                </c:pt>
                <c:pt idx="1560">
                  <c:v>314.50524835061333</c:v>
                </c:pt>
                <c:pt idx="1561">
                  <c:v>311.13261233151917</c:v>
                </c:pt>
                <c:pt idx="1562">
                  <c:v>307.38553303061298</c:v>
                </c:pt>
                <c:pt idx="1563">
                  <c:v>304.01343277394716</c:v>
                </c:pt>
                <c:pt idx="1564">
                  <c:v>300.26696338133655</c:v>
                </c:pt>
                <c:pt idx="1565">
                  <c:v>297.27002704553774</c:v>
                </c:pt>
                <c:pt idx="1566">
                  <c:v>293.52416238189136</c:v>
                </c:pt>
                <c:pt idx="1567">
                  <c:v>290.15318085984183</c:v>
                </c:pt>
                <c:pt idx="1568">
                  <c:v>286.40798287355932</c:v>
                </c:pt>
                <c:pt idx="1569">
                  <c:v>283.41208513906349</c:v>
                </c:pt>
                <c:pt idx="1570">
                  <c:v>280.04198266801171</c:v>
                </c:pt>
                <c:pt idx="1571">
                  <c:v>276.67218493073949</c:v>
                </c:pt>
                <c:pt idx="1572">
                  <c:v>273.30269777470409</c:v>
                </c:pt>
                <c:pt idx="1573">
                  <c:v>269.55919452271985</c:v>
                </c:pt>
                <c:pt idx="1574">
                  <c:v>266.19038221123463</c:v>
                </c:pt>
                <c:pt idx="1575">
                  <c:v>262.82189863078975</c:v>
                </c:pt>
                <c:pt idx="1576">
                  <c:v>259.45374960157562</c:v>
                </c:pt>
                <c:pt idx="1577">
                  <c:v>256.08594093708939</c:v>
                </c:pt>
                <c:pt idx="1578">
                  <c:v>252.34433756551414</c:v>
                </c:pt>
                <c:pt idx="1579">
                  <c:v>248.97726650977012</c:v>
                </c:pt>
                <c:pt idx="1580">
                  <c:v>245.61055386213252</c:v>
                </c:pt>
                <c:pt idx="1581">
                  <c:v>241.87018942344412</c:v>
                </c:pt>
                <c:pt idx="1582">
                  <c:v>238.50425240692732</c:v>
                </c:pt>
                <c:pt idx="1583">
                  <c:v>235.1386917761854</c:v>
                </c:pt>
                <c:pt idx="1584">
                  <c:v>231.3996284153182</c:v>
                </c:pt>
                <c:pt idx="1585">
                  <c:v>227.66104474210005</c:v>
                </c:pt>
                <c:pt idx="1586">
                  <c:v>224.29673608785379</c:v>
                </c:pt>
                <c:pt idx="1587">
                  <c:v>220.55908554074131</c:v>
                </c:pt>
                <c:pt idx="1588">
                  <c:v>217.19562948785165</c:v>
                </c:pt>
                <c:pt idx="1589">
                  <c:v>213.83258621221637</c:v>
                </c:pt>
                <c:pt idx="1590">
                  <c:v>210.4699614343233</c:v>
                </c:pt>
                <c:pt idx="1591">
                  <c:v>207.10776086763349</c:v>
                </c:pt>
                <c:pt idx="1592">
                  <c:v>203.37248693220346</c:v>
                </c:pt>
                <c:pt idx="1593">
                  <c:v>199.63775157657676</c:v>
                </c:pt>
                <c:pt idx="1594">
                  <c:v>195.90356260742413</c:v>
                </c:pt>
                <c:pt idx="1595">
                  <c:v>192.54326613909109</c:v>
                </c:pt>
                <c:pt idx="1596">
                  <c:v>188.81013677272045</c:v>
                </c:pt>
                <c:pt idx="1597">
                  <c:v>185.0775763706676</c:v>
                </c:pt>
                <c:pt idx="1598">
                  <c:v>181.71876489059895</c:v>
                </c:pt>
                <c:pt idx="1599">
                  <c:v>177.98730690186301</c:v>
                </c:pt>
                <c:pt idx="1600">
                  <c:v>174.25644036312138</c:v>
                </c:pt>
                <c:pt idx="1601">
                  <c:v>170.52617300652327</c:v>
                </c:pt>
                <c:pt idx="1602">
                  <c:v>166.79651255311649</c:v>
                </c:pt>
                <c:pt idx="1603">
                  <c:v>163.06746671281138</c:v>
                </c:pt>
                <c:pt idx="1604">
                  <c:v>159.33904318434492</c:v>
                </c:pt>
                <c:pt idx="1605">
                  <c:v>155.23850524793448</c:v>
                </c:pt>
                <c:pt idx="1606">
                  <c:v>151.51141358381028</c:v>
                </c:pt>
                <c:pt idx="1607">
                  <c:v>147.41235930103835</c:v>
                </c:pt>
                <c:pt idx="1608">
                  <c:v>143.68663329889176</c:v>
                </c:pt>
                <c:pt idx="1609">
                  <c:v>139.58909978949777</c:v>
                </c:pt>
                <c:pt idx="1610">
                  <c:v>135.49237765103408</c:v>
                </c:pt>
                <c:pt idx="1611">
                  <c:v>131.39647701976423</c:v>
                </c:pt>
                <c:pt idx="1612">
                  <c:v>127.30140801516046</c:v>
                </c:pt>
                <c:pt idx="1613">
                  <c:v>123.20718073984779</c:v>
                </c:pt>
                <c:pt idx="1614">
                  <c:v>119.11380527954947</c:v>
                </c:pt>
                <c:pt idx="1615">
                  <c:v>115.02129170303172</c:v>
                </c:pt>
                <c:pt idx="1616">
                  <c:v>111.3015811895678</c:v>
                </c:pt>
                <c:pt idx="1617">
                  <c:v>107.58259882398312</c:v>
                </c:pt>
                <c:pt idx="1618">
                  <c:v>103.86435213438278</c:v>
                </c:pt>
                <c:pt idx="1619">
                  <c:v>100.5185653292414</c:v>
                </c:pt>
                <c:pt idx="1620">
                  <c:v>96.80173712192726</c:v>
                </c:pt>
                <c:pt idx="1621">
                  <c:v>92.714101226490868</c:v>
                </c:pt>
                <c:pt idx="1622">
                  <c:v>87.88445402780809</c:v>
                </c:pt>
                <c:pt idx="1623">
                  <c:v>82.313413520165909</c:v>
                </c:pt>
                <c:pt idx="1624">
                  <c:v>74.888116783928353</c:v>
                </c:pt>
                <c:pt idx="1625">
                  <c:v>66.352992179848513</c:v>
                </c:pt>
                <c:pt idx="1626">
                  <c:v>57.451392585166218</c:v>
                </c:pt>
                <c:pt idx="1627">
                  <c:v>48.184015864921577</c:v>
                </c:pt>
                <c:pt idx="1628">
                  <c:v>45.590102502750369</c:v>
                </c:pt>
                <c:pt idx="1629">
                  <c:v>42.996610363175677</c:v>
                </c:pt>
                <c:pt idx="1630">
                  <c:v>40.40354195615248</c:v>
                </c:pt>
                <c:pt idx="1631">
                  <c:v>37.070223523091116</c:v>
                </c:pt>
                <c:pt idx="1632">
                  <c:v>33.737615010976967</c:v>
                </c:pt>
                <c:pt idx="1633">
                  <c:v>30.775896611872724</c:v>
                </c:pt>
                <c:pt idx="1634">
                  <c:v>27.444643551062498</c:v>
                </c:pt>
                <c:pt idx="1635">
                  <c:v>24.854170082937728</c:v>
                </c:pt>
                <c:pt idx="1636">
                  <c:v>20.414386311056404</c:v>
                </c:pt>
                <c:pt idx="1637">
                  <c:v>17.825116221061791</c:v>
                </c:pt>
                <c:pt idx="1638">
                  <c:v>14.866499071846334</c:v>
                </c:pt>
                <c:pt idx="1639">
                  <c:v>12.647922401474588</c:v>
                </c:pt>
                <c:pt idx="1640">
                  <c:v>10.429678484270369</c:v>
                </c:pt>
                <c:pt idx="1641">
                  <c:v>4.8855346995526148</c:v>
                </c:pt>
                <c:pt idx="1642">
                  <c:v>0</c:v>
                </c:pt>
                <c:pt idx="1643">
                  <c:v>-4.8855346995526148</c:v>
                </c:pt>
                <c:pt idx="1644">
                  <c:v>-10.429678484270369</c:v>
                </c:pt>
                <c:pt idx="1645">
                  <c:v>-12.647922401474588</c:v>
                </c:pt>
                <c:pt idx="1646">
                  <c:v>-14.866499071846334</c:v>
                </c:pt>
                <c:pt idx="1647">
                  <c:v>-17.825116221061791</c:v>
                </c:pt>
                <c:pt idx="1648">
                  <c:v>-20.414386311056404</c:v>
                </c:pt>
                <c:pt idx="1649">
                  <c:v>-24.854170082937728</c:v>
                </c:pt>
                <c:pt idx="1650">
                  <c:v>-27.444643551062498</c:v>
                </c:pt>
                <c:pt idx="1651">
                  <c:v>-30.775896611872724</c:v>
                </c:pt>
                <c:pt idx="1652">
                  <c:v>-33.737615010976967</c:v>
                </c:pt>
                <c:pt idx="1653">
                  <c:v>-37.070223523091116</c:v>
                </c:pt>
                <c:pt idx="1654">
                  <c:v>-40.40354195615248</c:v>
                </c:pt>
                <c:pt idx="1655">
                  <c:v>-42.996610363175677</c:v>
                </c:pt>
                <c:pt idx="1656">
                  <c:v>-45.590102502750369</c:v>
                </c:pt>
                <c:pt idx="1657">
                  <c:v>-48.184015864921577</c:v>
                </c:pt>
                <c:pt idx="1658">
                  <c:v>-57.451392585166218</c:v>
                </c:pt>
                <c:pt idx="1659">
                  <c:v>-66.352992179848513</c:v>
                </c:pt>
                <c:pt idx="1660">
                  <c:v>-74.888116783928353</c:v>
                </c:pt>
                <c:pt idx="1661">
                  <c:v>-82.313413520165909</c:v>
                </c:pt>
                <c:pt idx="1662">
                  <c:v>-87.88445402780809</c:v>
                </c:pt>
                <c:pt idx="1663">
                  <c:v>-92.714101226490868</c:v>
                </c:pt>
                <c:pt idx="1664">
                  <c:v>-96.80173712192726</c:v>
                </c:pt>
                <c:pt idx="1665">
                  <c:v>-100.5185653292414</c:v>
                </c:pt>
                <c:pt idx="1666">
                  <c:v>-103.86435213438278</c:v>
                </c:pt>
                <c:pt idx="1667">
                  <c:v>-107.58259882398312</c:v>
                </c:pt>
                <c:pt idx="1668">
                  <c:v>-111.3015811895678</c:v>
                </c:pt>
                <c:pt idx="1669">
                  <c:v>-115.02129170303172</c:v>
                </c:pt>
                <c:pt idx="1670">
                  <c:v>-119.11380527954947</c:v>
                </c:pt>
                <c:pt idx="1671">
                  <c:v>-123.20718073984779</c:v>
                </c:pt>
                <c:pt idx="1672">
                  <c:v>-127.30140801516046</c:v>
                </c:pt>
                <c:pt idx="1673">
                  <c:v>-131.39647701976423</c:v>
                </c:pt>
                <c:pt idx="1674">
                  <c:v>-135.49237765103408</c:v>
                </c:pt>
                <c:pt idx="1675">
                  <c:v>-139.58909978949777</c:v>
                </c:pt>
                <c:pt idx="1676">
                  <c:v>-143.68663329889176</c:v>
                </c:pt>
                <c:pt idx="1677">
                  <c:v>-147.41235930103835</c:v>
                </c:pt>
                <c:pt idx="1678">
                  <c:v>-151.51141358381028</c:v>
                </c:pt>
                <c:pt idx="1679">
                  <c:v>-155.23850524793448</c:v>
                </c:pt>
                <c:pt idx="1680">
                  <c:v>-159.33904318434492</c:v>
                </c:pt>
                <c:pt idx="1681">
                  <c:v>-163.06746671281138</c:v>
                </c:pt>
                <c:pt idx="1682">
                  <c:v>-166.79651255311649</c:v>
                </c:pt>
                <c:pt idx="1683">
                  <c:v>-170.52617300652327</c:v>
                </c:pt>
                <c:pt idx="1684">
                  <c:v>-174.25644036312138</c:v>
                </c:pt>
                <c:pt idx="1685">
                  <c:v>-177.98730690186301</c:v>
                </c:pt>
                <c:pt idx="1686">
                  <c:v>-181.71876489059895</c:v>
                </c:pt>
                <c:pt idx="1687">
                  <c:v>-185.0775763706676</c:v>
                </c:pt>
                <c:pt idx="1688">
                  <c:v>-188.81013677272045</c:v>
                </c:pt>
                <c:pt idx="1689">
                  <c:v>-192.54326613909109</c:v>
                </c:pt>
                <c:pt idx="1690">
                  <c:v>-195.90356260742413</c:v>
                </c:pt>
                <c:pt idx="1691">
                  <c:v>-199.63775157657676</c:v>
                </c:pt>
                <c:pt idx="1692">
                  <c:v>-203.37248693220346</c:v>
                </c:pt>
                <c:pt idx="1693">
                  <c:v>-207.10776086763349</c:v>
                </c:pt>
                <c:pt idx="1694">
                  <c:v>-210.4699614343233</c:v>
                </c:pt>
                <c:pt idx="1695">
                  <c:v>-213.83258621221637</c:v>
                </c:pt>
                <c:pt idx="1696">
                  <c:v>-217.19562948785165</c:v>
                </c:pt>
                <c:pt idx="1697">
                  <c:v>-220.55908554074131</c:v>
                </c:pt>
                <c:pt idx="1698">
                  <c:v>-224.29673608785379</c:v>
                </c:pt>
                <c:pt idx="1699">
                  <c:v>-227.66104474210005</c:v>
                </c:pt>
                <c:pt idx="1700">
                  <c:v>-231.3996284153182</c:v>
                </c:pt>
                <c:pt idx="1701">
                  <c:v>-235.1386917761854</c:v>
                </c:pt>
                <c:pt idx="1702">
                  <c:v>-238.50425240692732</c:v>
                </c:pt>
                <c:pt idx="1703">
                  <c:v>-241.87018942344412</c:v>
                </c:pt>
                <c:pt idx="1704">
                  <c:v>-245.61055386213252</c:v>
                </c:pt>
                <c:pt idx="1705">
                  <c:v>-248.97726650977012</c:v>
                </c:pt>
                <c:pt idx="1706">
                  <c:v>-252.34433756551414</c:v>
                </c:pt>
                <c:pt idx="1707">
                  <c:v>-256.08594093708939</c:v>
                </c:pt>
                <c:pt idx="1708">
                  <c:v>-259.45374960157562</c:v>
                </c:pt>
                <c:pt idx="1709">
                  <c:v>-262.82189863078975</c:v>
                </c:pt>
                <c:pt idx="1710">
                  <c:v>-266.19038221123463</c:v>
                </c:pt>
                <c:pt idx="1711">
                  <c:v>-269.55919452271985</c:v>
                </c:pt>
                <c:pt idx="1712">
                  <c:v>-273.30269777470409</c:v>
                </c:pt>
                <c:pt idx="1713">
                  <c:v>-276.67218493073949</c:v>
                </c:pt>
                <c:pt idx="1714">
                  <c:v>-280.04198266801171</c:v>
                </c:pt>
                <c:pt idx="1715">
                  <c:v>-283.41208513906349</c:v>
                </c:pt>
                <c:pt idx="1716">
                  <c:v>-286.40798287355932</c:v>
                </c:pt>
                <c:pt idx="1717">
                  <c:v>-290.15318085984183</c:v>
                </c:pt>
                <c:pt idx="1718">
                  <c:v>-293.52416238189136</c:v>
                </c:pt>
                <c:pt idx="1719">
                  <c:v>-297.27002704553774</c:v>
                </c:pt>
                <c:pt idx="1720">
                  <c:v>-300.26696338133655</c:v>
                </c:pt>
                <c:pt idx="1721">
                  <c:v>-304.01343277394716</c:v>
                </c:pt>
                <c:pt idx="1722">
                  <c:v>-307.38553303061298</c:v>
                </c:pt>
                <c:pt idx="1723">
                  <c:v>-311.13261233151917</c:v>
                </c:pt>
                <c:pt idx="1724">
                  <c:v>-314.50524835061333</c:v>
                </c:pt>
                <c:pt idx="1725">
                  <c:v>-318.6276906005524</c:v>
                </c:pt>
                <c:pt idx="1726">
                  <c:v>-322.0008621066317</c:v>
                </c:pt>
                <c:pt idx="1727">
                  <c:v>-325.74910161153042</c:v>
                </c:pt>
                <c:pt idx="1728">
                  <c:v>-329.49761868409109</c:v>
                </c:pt>
                <c:pt idx="1729">
                  <c:v>-332.87151463430132</c:v>
                </c:pt>
                <c:pt idx="1730">
                  <c:v>-336.62053662545685</c:v>
                </c:pt>
                <c:pt idx="1731">
                  <c:v>-340.36981252439881</c:v>
                </c:pt>
                <c:pt idx="1732">
                  <c:v>-344.11933415419367</c:v>
                </c:pt>
                <c:pt idx="1733">
                  <c:v>-347.4941069551233</c:v>
                </c:pt>
                <c:pt idx="1734">
                  <c:v>-351.61908185193738</c:v>
                </c:pt>
                <c:pt idx="1735">
                  <c:v>-354.99426083526413</c:v>
                </c:pt>
                <c:pt idx="1736">
                  <c:v>-358.74466250980811</c:v>
                </c:pt>
                <c:pt idx="1737">
                  <c:v>-362.49526971399206</c:v>
                </c:pt>
                <c:pt idx="1738">
                  <c:v>-366.24607421638609</c:v>
                </c:pt>
                <c:pt idx="1739">
                  <c:v>-369.99706777647384</c:v>
                </c:pt>
                <c:pt idx="1740">
                  <c:v>-374.12336920809025</c:v>
                </c:pt>
                <c:pt idx="1741">
                  <c:v>-377.49958906249998</c:v>
                </c:pt>
                <c:pt idx="1742">
                  <c:v>-381.25110026237286</c:v>
                </c:pt>
                <c:pt idx="1743">
                  <c:v>-385.37794244985412</c:v>
                </c:pt>
                <c:pt idx="1744">
                  <c:v>-388.75458239379179</c:v>
                </c:pt>
                <c:pt idx="1745">
                  <c:v>-392.50653674595372</c:v>
                </c:pt>
                <c:pt idx="1746">
                  <c:v>-396.25862222150727</c:v>
                </c:pt>
                <c:pt idx="1747">
                  <c:v>-400.01083050884762</c:v>
                </c:pt>
                <c:pt idx="1748">
                  <c:v>-403.76315328768567</c:v>
                </c:pt>
                <c:pt idx="1749">
                  <c:v>-407.1403347951902</c:v>
                </c:pt>
                <c:pt idx="1750">
                  <c:v>-410.89285215457716</c:v>
                </c:pt>
                <c:pt idx="1751">
                  <c:v>-414.64545982793845</c:v>
                </c:pt>
                <c:pt idx="1752">
                  <c:v>-418.39814946155462</c:v>
                </c:pt>
                <c:pt idx="1753">
                  <c:v>-421.77563329666015</c:v>
                </c:pt>
                <c:pt idx="1754">
                  <c:v>-425.52845561000328</c:v>
                </c:pt>
                <c:pt idx="1755">
                  <c:v>-429.28133561014243</c:v>
                </c:pt>
                <c:pt idx="1756">
                  <c:v>-432.65897000124971</c:v>
                </c:pt>
                <c:pt idx="1757">
                  <c:v>-436.4119364947918</c:v>
                </c:pt>
                <c:pt idx="1758">
                  <c:v>-440.16493633166027</c:v>
                </c:pt>
                <c:pt idx="1759">
                  <c:v>-443.91796110152904</c:v>
                </c:pt>
                <c:pt idx="1760">
                  <c:v>-447.67100238592957</c:v>
                </c:pt>
                <c:pt idx="1761">
                  <c:v>-451.42405175829947</c:v>
                </c:pt>
                <c:pt idx="1762">
                  <c:v>-455.17710078402877</c:v>
                </c:pt>
                <c:pt idx="1763">
                  <c:v>-458.93014102050864</c:v>
                </c:pt>
                <c:pt idx="1764">
                  <c:v>-462.68316401717817</c:v>
                </c:pt>
                <c:pt idx="1765">
                  <c:v>-466.06086298338477</c:v>
                </c:pt>
                <c:pt idx="1766">
                  <c:v>-469.81382991485185</c:v>
                </c:pt>
                <c:pt idx="1767">
                  <c:v>-473.19146466355329</c:v>
                </c:pt>
                <c:pt idx="1768">
                  <c:v>-476.56905937922767</c:v>
                </c:pt>
                <c:pt idx="1769">
                  <c:v>-480.32188791841958</c:v>
                </c:pt>
                <c:pt idx="1770">
                  <c:v>-484.07465090012778</c:v>
                </c:pt>
                <c:pt idx="1771">
                  <c:v>-487.82733982176006</c:v>
                </c:pt>
                <c:pt idx="1772">
                  <c:v>-491.2046894963641</c:v>
                </c:pt>
                <c:pt idx="1773">
                  <c:v>-494.95721425210837</c:v>
                </c:pt>
                <c:pt idx="1774">
                  <c:v>-498.70964024757933</c:v>
                </c:pt>
                <c:pt idx="1775">
                  <c:v>-502.46195895090767</c:v>
                </c:pt>
                <c:pt idx="1776">
                  <c:v>-505.46373092509458</c:v>
                </c:pt>
                <c:pt idx="1777">
                  <c:v>-509.21583497871035</c:v>
                </c:pt>
                <c:pt idx="1778">
                  <c:v>-512.59261667732108</c:v>
                </c:pt>
                <c:pt idx="1779">
                  <c:v>-516.3444640936516</c:v>
                </c:pt>
                <c:pt idx="1780">
                  <c:v>-519.72100090864774</c:v>
                </c:pt>
                <c:pt idx="1781">
                  <c:v>-523.47256076393251</c:v>
                </c:pt>
                <c:pt idx="1782">
                  <c:v>-526.4736911347477</c:v>
                </c:pt>
                <c:pt idx="1783">
                  <c:v>-530.2249499942227</c:v>
                </c:pt>
                <c:pt idx="1784">
                  <c:v>-533.60092995695618</c:v>
                </c:pt>
                <c:pt idx="1785">
                  <c:v>-536.97675846140487</c:v>
                </c:pt>
                <c:pt idx="1786">
                  <c:v>-540.72749375554895</c:v>
                </c:pt>
                <c:pt idx="1787">
                  <c:v>-544.10298190840467</c:v>
                </c:pt>
                <c:pt idx="1788">
                  <c:v>-547.85332348400175</c:v>
                </c:pt>
                <c:pt idx="1789">
                  <c:v>-550.85343895808228</c:v>
                </c:pt>
                <c:pt idx="1790">
                  <c:v>-554.60337881790815</c:v>
                </c:pt>
                <c:pt idx="1791">
                  <c:v>-558.35308341342215</c:v>
                </c:pt>
                <c:pt idx="1792">
                  <c:v>-561.72760925482567</c:v>
                </c:pt>
                <c:pt idx="1793">
                  <c:v>-565.10193122558599</c:v>
                </c:pt>
                <c:pt idx="1794">
                  <c:v>-568.47604301587876</c:v>
                </c:pt>
                <c:pt idx="1795">
                  <c:v>-572.22480192843204</c:v>
                </c:pt>
                <c:pt idx="1796">
                  <c:v>-575.59844926415212</c:v>
                </c:pt>
                <c:pt idx="1797">
                  <c:v>-579.34667646584739</c:v>
                </c:pt>
                <c:pt idx="1798">
                  <c:v>-582.7198311669556</c:v>
                </c:pt>
                <c:pt idx="1799">
                  <c:v>-586.46749532492026</c:v>
                </c:pt>
                <c:pt idx="1800">
                  <c:v>-589.84012917243672</c:v>
                </c:pt>
                <c:pt idx="1801">
                  <c:v>-593.58719891087549</c:v>
                </c:pt>
                <c:pt idx="1802">
                  <c:v>-596.95928364750262</c:v>
                </c:pt>
                <c:pt idx="1803">
                  <c:v>-600.33109840544216</c:v>
                </c:pt>
                <c:pt idx="1804">
                  <c:v>-603.70263683199119</c:v>
                </c:pt>
                <c:pt idx="1805">
                  <c:v>-607.07389257052137</c:v>
                </c:pt>
                <c:pt idx="1806">
                  <c:v>-610.8193929960305</c:v>
                </c:pt>
                <c:pt idx="1807">
                  <c:v>-614.19003105641104</c:v>
                </c:pt>
                <c:pt idx="1808">
                  <c:v>-617.56036662784413</c:v>
                </c:pt>
                <c:pt idx="1809">
                  <c:v>-620.93039333790148</c:v>
                </c:pt>
                <c:pt idx="1810">
                  <c:v>-624.30010481039358</c:v>
                </c:pt>
                <c:pt idx="1811">
                  <c:v>-628.04385118576874</c:v>
                </c:pt>
                <c:pt idx="1812">
                  <c:v>-631.41287620090361</c:v>
                </c:pt>
                <c:pt idx="1813">
                  <c:v>-634.40728398484748</c:v>
                </c:pt>
                <c:pt idx="1814">
                  <c:v>-637.77567067109476</c:v>
                </c:pt>
                <c:pt idx="1815">
                  <c:v>-641.14371018354609</c:v>
                </c:pt>
                <c:pt idx="1816">
                  <c:v>-644.13722645674852</c:v>
                </c:pt>
                <c:pt idx="1817">
                  <c:v>-647.50459273714091</c:v>
                </c:pt>
                <c:pt idx="1818">
                  <c:v>-650.87159335079582</c:v>
                </c:pt>
                <c:pt idx="1819">
                  <c:v>-654.23822188952045</c:v>
                </c:pt>
                <c:pt idx="1820">
                  <c:v>-657.60447194168478</c:v>
                </c:pt>
                <c:pt idx="1821">
                  <c:v>-661.34429807085075</c:v>
                </c:pt>
                <c:pt idx="1822">
                  <c:v>-664.33581092281634</c:v>
                </c:pt>
                <c:pt idx="1823">
                  <c:v>-667.70088701163081</c:v>
                </c:pt>
                <c:pt idx="1824">
                  <c:v>-671.06555893364475</c:v>
                </c:pt>
                <c:pt idx="1825">
                  <c:v>-674.8036014499105</c:v>
                </c:pt>
                <c:pt idx="1826">
                  <c:v>-678.54112823585206</c:v>
                </c:pt>
                <c:pt idx="1827">
                  <c:v>-681.90445409788981</c:v>
                </c:pt>
                <c:pt idx="1828">
                  <c:v>-685.64097667228816</c:v>
                </c:pt>
                <c:pt idx="1829">
                  <c:v>-689.0033843924989</c:v>
                </c:pt>
                <c:pt idx="1830">
                  <c:v>-693.11238894920234</c:v>
                </c:pt>
                <c:pt idx="1831">
                  <c:v>-696.47379917137619</c:v>
                </c:pt>
                <c:pt idx="1832">
                  <c:v>-700.20816049145355</c:v>
                </c:pt>
                <c:pt idx="1833">
                  <c:v>-703.94194596049988</c:v>
                </c:pt>
                <c:pt idx="1834">
                  <c:v>-707.67514671929962</c:v>
                </c:pt>
                <c:pt idx="1835">
                  <c:v>-711.40775390420799</c:v>
                </c:pt>
                <c:pt idx="1836">
                  <c:v>-715.13975864720987</c:v>
                </c:pt>
                <c:pt idx="1837">
                  <c:v>-718.87115207597844</c:v>
                </c:pt>
                <c:pt idx="1838">
                  <c:v>-722.6019253139325</c:v>
                </c:pt>
                <c:pt idx="1839">
                  <c:v>-726.33206948029715</c:v>
                </c:pt>
                <c:pt idx="1840">
                  <c:v>-730.43449088134957</c:v>
                </c:pt>
                <c:pt idx="1841">
                  <c:v>-734.16328507212779</c:v>
                </c:pt>
                <c:pt idx="1842">
                  <c:v>-738.26419993411628</c:v>
                </c:pt>
                <c:pt idx="1843">
                  <c:v>-742.36430843348808</c:v>
                </c:pt>
                <c:pt idx="1844">
                  <c:v>-746.09097009046286</c:v>
                </c:pt>
                <c:pt idx="1845">
                  <c:v>-749.81694663427243</c:v>
                </c:pt>
                <c:pt idx="1846">
                  <c:v>-753.91471889303875</c:v>
                </c:pt>
                <c:pt idx="1847">
                  <c:v>-758.01163952033585</c:v>
                </c:pt>
                <c:pt idx="1848">
                  <c:v>-762.48002224813581</c:v>
                </c:pt>
                <c:pt idx="1849">
                  <c:v>-766.94736192222717</c:v>
                </c:pt>
                <c:pt idx="1850">
                  <c:v>-771.04149382360652</c:v>
                </c:pt>
                <c:pt idx="1851">
                  <c:v>-775.50679119387041</c:v>
                </c:pt>
                <c:pt idx="1852">
                  <c:v>-779.97100050481959</c:v>
                </c:pt>
                <c:pt idx="1853">
                  <c:v>-784.43410631244296</c:v>
                </c:pt>
                <c:pt idx="1854">
                  <c:v>-789.2678744110608</c:v>
                </c:pt>
                <c:pt idx="1855">
                  <c:v>-794.10030963997815</c:v>
                </c:pt>
                <c:pt idx="1856">
                  <c:v>-799.30295749770266</c:v>
                </c:pt>
                <c:pt idx="1857">
                  <c:v>-804.50401217153512</c:v>
                </c:pt>
                <c:pt idx="1858">
                  <c:v>-809.70344908266884</c:v>
                </c:pt>
                <c:pt idx="1859">
                  <c:v>-814.53002759178275</c:v>
                </c:pt>
                <c:pt idx="1860">
                  <c:v>-817.12836102432311</c:v>
                </c:pt>
                <c:pt idx="1861">
                  <c:v>-819.72627508247228</c:v>
                </c:pt>
                <c:pt idx="1862">
                  <c:v>-821.5816695171693</c:v>
                </c:pt>
                <c:pt idx="1863">
                  <c:v>-824.54984949853088</c:v>
                </c:pt>
                <c:pt idx="1864">
                  <c:v>-826.40467829089994</c:v>
                </c:pt>
                <c:pt idx="1865">
                  <c:v>-828.6301829056481</c:v>
                </c:pt>
                <c:pt idx="1866">
                  <c:v>-830.85536939547524</c:v>
                </c:pt>
                <c:pt idx="1867">
                  <c:v>-834.93404528392011</c:v>
                </c:pt>
                <c:pt idx="1868">
                  <c:v>-840.86471980721808</c:v>
                </c:pt>
                <c:pt idx="1869">
                  <c:v>-847.163498800556</c:v>
                </c:pt>
                <c:pt idx="1870">
                  <c:v>-853.45959416862797</c:v>
                </c:pt>
                <c:pt idx="1871">
                  <c:v>-859.01270858188423</c:v>
                </c:pt>
                <c:pt idx="1872">
                  <c:v>-863.82366643700016</c:v>
                </c:pt>
                <c:pt idx="1873">
                  <c:v>-866.41350512775898</c:v>
                </c:pt>
                <c:pt idx="1874">
                  <c:v>-868.26309748179574</c:v>
                </c:pt>
                <c:pt idx="1875">
                  <c:v>-870.48228485753407</c:v>
                </c:pt>
                <c:pt idx="1876">
                  <c:v>-872.3313368099391</c:v>
                </c:pt>
                <c:pt idx="1877">
                  <c:v>-874.54987243707069</c:v>
                </c:pt>
                <c:pt idx="1878">
                  <c:v>-876.39837854316374</c:v>
                </c:pt>
                <c:pt idx="1879">
                  <c:v>-878.61625588742277</c:v>
                </c:pt>
                <c:pt idx="1880">
                  <c:v>-880.83377141373217</c:v>
                </c:pt>
                <c:pt idx="1881">
                  <c:v>-883.78989259307127</c:v>
                </c:pt>
                <c:pt idx="1882">
                  <c:v>-887.48412763750298</c:v>
                </c:pt>
                <c:pt idx="1883">
                  <c:v>-891.17733602163185</c:v>
                </c:pt>
                <c:pt idx="1884">
                  <c:v>-894.86950873877458</c:v>
                </c:pt>
                <c:pt idx="1885">
                  <c:v>-897.82249517893933</c:v>
                </c:pt>
                <c:pt idx="1886">
                  <c:v>-900.77480841449665</c:v>
                </c:pt>
                <c:pt idx="1887">
                  <c:v>-903.72644383231091</c:v>
                </c:pt>
                <c:pt idx="1888">
                  <c:v>-906.30856517364396</c:v>
                </c:pt>
                <c:pt idx="1889">
                  <c:v>-908.52139383800863</c:v>
                </c:pt>
                <c:pt idx="1890">
                  <c:v>-910.73383441711985</c:v>
                </c:pt>
                <c:pt idx="1891">
                  <c:v>-913.31452199886053</c:v>
                </c:pt>
                <c:pt idx="1892">
                  <c:v>-915.89467561196329</c:v>
                </c:pt>
                <c:pt idx="1893">
                  <c:v>-917.73731384619668</c:v>
                </c:pt>
                <c:pt idx="1894">
                  <c:v>-919.94811644686683</c:v>
                </c:pt>
                <c:pt idx="1895">
                  <c:v>-922.15852090253429</c:v>
                </c:pt>
                <c:pt idx="1896">
                  <c:v>-924.36852526581902</c:v>
                </c:pt>
                <c:pt idx="1897">
                  <c:v>-926.57812758924592</c:v>
                </c:pt>
                <c:pt idx="1898">
                  <c:v>-929.15548623460722</c:v>
                </c:pt>
                <c:pt idx="1899">
                  <c:v>-932.10036169233263</c:v>
                </c:pt>
                <c:pt idx="1900">
                  <c:v>-935.78043333167921</c:v>
                </c:pt>
                <c:pt idx="1901">
                  <c:v>-939.45936024009029</c:v>
                </c:pt>
                <c:pt idx="1902">
                  <c:v>-943.13713339921492</c:v>
                </c:pt>
                <c:pt idx="1903">
                  <c:v>-946.44613533278516</c:v>
                </c:pt>
                <c:pt idx="1904">
                  <c:v>-949.38667438732477</c:v>
                </c:pt>
                <c:pt idx="1905">
                  <c:v>-952.69387934664451</c:v>
                </c:pt>
                <c:pt idx="1906">
                  <c:v>-955.63281066426907</c:v>
                </c:pt>
                <c:pt idx="1907">
                  <c:v>-959.6725931448691</c:v>
                </c:pt>
                <c:pt idx="1908">
                  <c:v>-963.71091956495025</c:v>
                </c:pt>
                <c:pt idx="1909">
                  <c:v>-967.74777791912902</c:v>
                </c:pt>
                <c:pt idx="1910">
                  <c:v>-972.14993496638704</c:v>
                </c:pt>
                <c:pt idx="1911">
                  <c:v>-976.91693265842628</c:v>
                </c:pt>
                <c:pt idx="1912">
                  <c:v>-980.94890249629088</c:v>
                </c:pt>
                <c:pt idx="1913">
                  <c:v>-984.97935297452932</c:v>
                </c:pt>
                <c:pt idx="1914">
                  <c:v>-989.00827208931446</c:v>
                </c:pt>
                <c:pt idx="1915">
                  <c:v>-992.66958686055546</c:v>
                </c:pt>
                <c:pt idx="1916">
                  <c:v>-996.32961710454992</c:v>
                </c:pt>
                <c:pt idx="1917">
                  <c:v>-999.9883538042634</c:v>
                </c:pt>
                <c:pt idx="1918">
                  <c:v>-1003.2801034015968</c:v>
                </c:pt>
                <c:pt idx="1919">
                  <c:v>-1006.9363575276686</c:v>
                </c:pt>
                <c:pt idx="1920">
                  <c:v>-1010.5912919640484</c:v>
                </c:pt>
                <c:pt idx="1921">
                  <c:v>-1014.975458605581</c:v>
                </c:pt>
                <c:pt idx="1922">
                  <c:v>-1019.3576963392647</c:v>
                </c:pt>
                <c:pt idx="1923">
                  <c:v>-1023.7379895927218</c:v>
                </c:pt>
                <c:pt idx="1924">
                  <c:v>-1027.7515369385412</c:v>
                </c:pt>
                <c:pt idx="1925">
                  <c:v>-1031.763425306515</c:v>
                </c:pt>
                <c:pt idx="1926">
                  <c:v>-1035.4091468526005</c:v>
                </c:pt>
                <c:pt idx="1927">
                  <c:v>-1039.4178347902848</c:v>
                </c:pt>
                <c:pt idx="1928">
                  <c:v>-1043.4248288779368</c:v>
                </c:pt>
                <c:pt idx="1929">
                  <c:v>-1047.0660708223998</c:v>
                </c:pt>
                <c:pt idx="1930">
                  <c:v>-1050.3419757711847</c:v>
                </c:pt>
                <c:pt idx="1931">
                  <c:v>-1053.9805143369008</c:v>
                </c:pt>
                <c:pt idx="1932">
                  <c:v>-1057.2539716257995</c:v>
                </c:pt>
                <c:pt idx="1933">
                  <c:v>-1060.8897743291402</c:v>
                </c:pt>
                <c:pt idx="1934">
                  <c:v>-1064.8874787752961</c:v>
                </c:pt>
                <c:pt idx="1935">
                  <c:v>-1068.883413157482</c:v>
                </c:pt>
                <c:pt idx="1936">
                  <c:v>-1073.6035826351922</c:v>
                </c:pt>
                <c:pt idx="1937">
                  <c:v>-1077.595613527606</c:v>
                </c:pt>
                <c:pt idx="1938">
                  <c:v>-1081.5858362919942</c:v>
                </c:pt>
                <c:pt idx="1939">
                  <c:v>-1085.2117324347423</c:v>
                </c:pt>
                <c:pt idx="1940">
                  <c:v>-1088.1113602886658</c:v>
                </c:pt>
                <c:pt idx="1941">
                  <c:v>-1091.3722783162361</c:v>
                </c:pt>
                <c:pt idx="1942">
                  <c:v>-1094.2698329804198</c:v>
                </c:pt>
                <c:pt idx="1943">
                  <c:v>-1097.1664048461375</c:v>
                </c:pt>
                <c:pt idx="1944">
                  <c:v>-1100.4238677242702</c:v>
                </c:pt>
                <c:pt idx="1945">
                  <c:v>-1103.3183358924759</c:v>
                </c:pt>
                <c:pt idx="1946">
                  <c:v>-1106.9350183229724</c:v>
                </c:pt>
                <c:pt idx="1947">
                  <c:v>-1110.1886929713557</c:v>
                </c:pt>
                <c:pt idx="1948">
                  <c:v>-1113.4410918074216</c:v>
                </c:pt>
                <c:pt idx="1949">
                  <c:v>-1116.3310366626461</c:v>
                </c:pt>
                <c:pt idx="1950">
                  <c:v>-1119.5810078124998</c:v>
                </c:pt>
                <c:pt idx="1951">
                  <c:v>-1122.8296842871284</c:v>
                </c:pt>
                <c:pt idx="1952">
                  <c:v>-1125.7163045458192</c:v>
                </c:pt>
                <c:pt idx="1953">
                  <c:v>-1128.9625177203277</c:v>
                </c:pt>
                <c:pt idx="1954">
                  <c:v>-1132.2074173739179</c:v>
                </c:pt>
                <c:pt idx="1955">
                  <c:v>-1136.1716125365795</c:v>
                </c:pt>
                <c:pt idx="1956">
                  <c:v>-1140.1338238891265</c:v>
                </c:pt>
                <c:pt idx="1957">
                  <c:v>-1144.0940395383568</c:v>
                </c:pt>
                <c:pt idx="1958">
                  <c:v>-1147.6924937709528</c:v>
                </c:pt>
                <c:pt idx="1959">
                  <c:v>-1151.2892799093788</c:v>
                </c:pt>
                <c:pt idx="1960">
                  <c:v>-1154.8843890296164</c:v>
                </c:pt>
                <c:pt idx="1961">
                  <c:v>-1158.4778122114644</c:v>
                </c:pt>
                <c:pt idx="1962">
                  <c:v>-1162.4286198111631</c:v>
                </c:pt>
                <c:pt idx="1963">
                  <c:v>-1166.0184735045584</c:v>
                </c:pt>
                <c:pt idx="1964">
                  <c:v>-1169.247876983545</c:v>
                </c:pt>
                <c:pt idx="1965">
                  <c:v>-1172.8344672888827</c:v>
                </c:pt>
                <c:pt idx="1966">
                  <c:v>-1176.4193271148013</c:v>
                </c:pt>
                <c:pt idx="1967">
                  <c:v>-1180.0024475656348</c:v>
                </c:pt>
                <c:pt idx="1968">
                  <c:v>-1183.5838197500798</c:v>
                </c:pt>
                <c:pt idx="1969">
                  <c:v>-1187.163434781274</c:v>
                </c:pt>
                <c:pt idx="1970">
                  <c:v>-1190.3835786019683</c:v>
                </c:pt>
                <c:pt idx="1971">
                  <c:v>-1193.6022854617261</c:v>
                </c:pt>
                <c:pt idx="1972">
                  <c:v>-1196.4621466586973</c:v>
                </c:pt>
                <c:pt idx="1973">
                  <c:v>-1200.0353624256115</c:v>
                </c:pt>
                <c:pt idx="1974">
                  <c:v>-1203.9638227687797</c:v>
                </c:pt>
                <c:pt idx="1975">
                  <c:v>-1207.8900957712067</c:v>
                </c:pt>
                <c:pt idx="1976">
                  <c:v>-1212.1707941811264</c:v>
                </c:pt>
                <c:pt idx="1977">
                  <c:v>-1216.4488601578248</c:v>
                </c:pt>
                <c:pt idx="1978">
                  <c:v>-1220.01189322755</c:v>
                </c:pt>
                <c:pt idx="1979">
                  <c:v>-1224.2850933979714</c:v>
                </c:pt>
                <c:pt idx="1980">
                  <c:v>-1228.1998433989297</c:v>
                </c:pt>
                <c:pt idx="1981">
                  <c:v>-1232.4679017497192</c:v>
                </c:pt>
                <c:pt idx="1982">
                  <c:v>-1237.0885787292627</c:v>
                </c:pt>
                <c:pt idx="1983">
                  <c:v>-1240.9958884750354</c:v>
                </c:pt>
                <c:pt idx="1984">
                  <c:v>-1244.900899759793</c:v>
                </c:pt>
                <c:pt idx="1985">
                  <c:v>-1248.4489056320781</c:v>
                </c:pt>
                <c:pt idx="1986">
                  <c:v>-1251.2859297737446</c:v>
                </c:pt>
                <c:pt idx="1987">
                  <c:v>-1254.830476874736</c:v>
                </c:pt>
                <c:pt idx="1988">
                  <c:v>-1258.373090139999</c:v>
                </c:pt>
                <c:pt idx="1989">
                  <c:v>-1261.5597813963529</c:v>
                </c:pt>
                <c:pt idx="1990">
                  <c:v>-1265.0986962031677</c:v>
                </c:pt>
                <c:pt idx="1991">
                  <c:v>-1268.2820446059311</c:v>
                </c:pt>
                <c:pt idx="1992">
                  <c:v>-1271.4637996185438</c:v>
                </c:pt>
                <c:pt idx="1993">
                  <c:v>-1274.9972064154451</c:v>
                </c:pt>
                <c:pt idx="1994">
                  <c:v>-1278.8816623012879</c:v>
                </c:pt>
                <c:pt idx="1995">
                  <c:v>-1283.1164992714796</c:v>
                </c:pt>
                <c:pt idx="1996">
                  <c:v>-1286.9958986474014</c:v>
                </c:pt>
                <c:pt idx="1997">
                  <c:v>-1290.8728617438928</c:v>
                </c:pt>
                <c:pt idx="1998">
                  <c:v>-1294.3952497616365</c:v>
                </c:pt>
                <c:pt idx="1999">
                  <c:v>-1298.2675295758868</c:v>
                </c:pt>
                <c:pt idx="2000">
                  <c:v>-1302.1373393933345</c:v>
                </c:pt>
                <c:pt idx="2001">
                  <c:v>-1305.6531951965296</c:v>
                </c:pt>
                <c:pt idx="2002">
                  <c:v>-1308.8157047369803</c:v>
                </c:pt>
                <c:pt idx="2003">
                  <c:v>-1312.3276399430592</c:v>
                </c:pt>
                <c:pt idx="2004">
                  <c:v>-1315.1356937688818</c:v>
                </c:pt>
                <c:pt idx="2005">
                  <c:v>-1317.9424144872307</c:v>
                </c:pt>
                <c:pt idx="2006">
                  <c:v>-1320.3971980659639</c:v>
                </c:pt>
                <c:pt idx="2007">
                  <c:v>-1322.1499862916423</c:v>
                </c:pt>
                <c:pt idx="2008">
                  <c:v>-1324.6030074444063</c:v>
                </c:pt>
                <c:pt idx="2009">
                  <c:v>-1327.4051962144179</c:v>
                </c:pt>
                <c:pt idx="2010">
                  <c:v>-1330.9060297351173</c:v>
                </c:pt>
                <c:pt idx="2011">
                  <c:v>-1334.40474137672</c:v>
                </c:pt>
                <c:pt idx="2012">
                  <c:v>-1338.2508631212092</c:v>
                </c:pt>
                <c:pt idx="2013">
                  <c:v>-1342.7929404685949</c:v>
                </c:pt>
                <c:pt idx="2014">
                  <c:v>-1347.3313823507733</c:v>
                </c:pt>
                <c:pt idx="2015">
                  <c:v>-1351.8661698871042</c:v>
                </c:pt>
                <c:pt idx="2016">
                  <c:v>-1356.7456787924818</c:v>
                </c:pt>
                <c:pt idx="2017">
                  <c:v>-1359.532047869171</c:v>
                </c:pt>
                <c:pt idx="2018">
                  <c:v>-1361.2728163085978</c:v>
                </c:pt>
                <c:pt idx="2019">
                  <c:v>-1363.0130355925107</c:v>
                </c:pt>
                <c:pt idx="2020">
                  <c:v>-1364.7527046518765</c:v>
                </c:pt>
                <c:pt idx="2021">
                  <c:v>-1366.491822418207</c:v>
                </c:pt>
                <c:pt idx="2022">
                  <c:v>-1369.6208417306357</c:v>
                </c:pt>
                <c:pt idx="2023">
                  <c:v>-1373.4427592026263</c:v>
                </c:pt>
                <c:pt idx="2024">
                  <c:v>-1377.2619825997924</c:v>
                </c:pt>
                <c:pt idx="2025">
                  <c:v>-1382.1188981011994</c:v>
                </c:pt>
                <c:pt idx="2026">
                  <c:v>-1387.3178465832368</c:v>
                </c:pt>
                <c:pt idx="2027">
                  <c:v>-1392.857784818287</c:v>
                </c:pt>
                <c:pt idx="2028">
                  <c:v>-1398.3919013687985</c:v>
                </c:pt>
                <c:pt idx="2029">
                  <c:v>-1402.8840604612933</c:v>
                </c:pt>
                <c:pt idx="2030">
                  <c:v>-1406.3369250081398</c:v>
                </c:pt>
                <c:pt idx="2031">
                  <c:v>-1408.7525579894525</c:v>
                </c:pt>
                <c:pt idx="2032">
                  <c:v>-1410.1324110258672</c:v>
                </c:pt>
                <c:pt idx="2033">
                  <c:v>-1412.2014955110449</c:v>
                </c:pt>
                <c:pt idx="2034">
                  <c:v>-1413.9250942772558</c:v>
                </c:pt>
                <c:pt idx="2035">
                  <c:v>-1415.6481116443704</c:v>
                </c:pt>
                <c:pt idx="2036">
                  <c:v>-1417.026106224253</c:v>
                </c:pt>
                <c:pt idx="2037">
                  <c:v>-1419.4366981475846</c:v>
                </c:pt>
                <c:pt idx="2038">
                  <c:v>-1422.1902567518159</c:v>
                </c:pt>
                <c:pt idx="2039">
                  <c:v>-1424.5983891548583</c:v>
                </c:pt>
                <c:pt idx="2040">
                  <c:v>-1428.3802680007634</c:v>
                </c:pt>
                <c:pt idx="2041">
                  <c:v>-1432.1592902319255</c:v>
                </c:pt>
                <c:pt idx="2042">
                  <c:v>-1435.9354447159544</c:v>
                </c:pt>
                <c:pt idx="2043">
                  <c:v>-1439.7087203358044</c:v>
                </c:pt>
                <c:pt idx="2044">
                  <c:v>-1443.4791059899242</c:v>
                </c:pt>
                <c:pt idx="2045">
                  <c:v>-1446.9042121615537</c:v>
                </c:pt>
                <c:pt idx="2046">
                  <c:v>-1450.6690498376154</c:v>
                </c:pt>
                <c:pt idx="2047">
                  <c:v>-1454.0890940646898</c:v>
                </c:pt>
                <c:pt idx="2048">
                  <c:v>-1457.1650621726892</c:v>
                </c:pt>
                <c:pt idx="2049">
                  <c:v>-1460.5804950223414</c:v>
                </c:pt>
                <c:pt idx="2050">
                  <c:v>-1463.9934888295656</c:v>
                </c:pt>
                <c:pt idx="2051">
                  <c:v>-1467.0630910456464</c:v>
                </c:pt>
                <c:pt idx="2052">
                  <c:v>-1470.4714279185778</c:v>
                </c:pt>
                <c:pt idx="2053">
                  <c:v>-1473.5368254975717</c:v>
                </c:pt>
                <c:pt idx="2054">
                  <c:v>-1476.6002220692769</c:v>
                </c:pt>
                <c:pt idx="2055">
                  <c:v>-1480.0016418897278</c:v>
                </c:pt>
                <c:pt idx="2056">
                  <c:v>-1483.4005757250043</c:v>
                </c:pt>
                <c:pt idx="2057">
                  <c:v>-1486.7970153784308</c:v>
                </c:pt>
                <c:pt idx="2058">
                  <c:v>-1490.1909526651798</c:v>
                </c:pt>
                <c:pt idx="2059">
                  <c:v>-1493.5823794123594</c:v>
                </c:pt>
                <c:pt idx="2060">
                  <c:v>-1496.632510228289</c:v>
                </c:pt>
                <c:pt idx="2061">
                  <c:v>-1499.6805949558418</c:v>
                </c:pt>
                <c:pt idx="2062">
                  <c:v>-1502.3882811023445</c:v>
                </c:pt>
                <c:pt idx="2063">
                  <c:v>-1505.0943417371232</c:v>
                </c:pt>
                <c:pt idx="2064">
                  <c:v>-1508.1367117817226</c:v>
                </c:pt>
                <c:pt idx="2065">
                  <c:v>-1511.5146967155613</c:v>
                </c:pt>
                <c:pt idx="2066">
                  <c:v>-1514.2152405919685</c:v>
                </c:pt>
                <c:pt idx="2067">
                  <c:v>-1517.2513875616544</c:v>
                </c:pt>
                <c:pt idx="2068">
                  <c:v>-1519.9484337230881</c:v>
                </c:pt>
                <c:pt idx="2069">
                  <c:v>-1522.9806352711526</c:v>
                </c:pt>
                <c:pt idx="2070">
                  <c:v>-1526.34728812806</c:v>
                </c:pt>
                <c:pt idx="2071">
                  <c:v>-1529.0387408023257</c:v>
                </c:pt>
                <c:pt idx="2072">
                  <c:v>-1532.06463307167</c:v>
                </c:pt>
                <c:pt idx="2073">
                  <c:v>-1535.0884105486336</c:v>
                </c:pt>
                <c:pt idx="2074">
                  <c:v>-1538.1100673978558</c:v>
                </c:pt>
                <c:pt idx="2075">
                  <c:v>-1541.1295977926839</c:v>
                </c:pt>
                <c:pt idx="2076">
                  <c:v>-1544.1469959152291</c:v>
                </c:pt>
                <c:pt idx="2077">
                  <c:v>-1547.4971526175234</c:v>
                </c:pt>
                <c:pt idx="2078">
                  <c:v>-1550.1753721160799</c:v>
                </c:pt>
                <c:pt idx="2079">
                  <c:v>-1553.1863386029356</c:v>
                </c:pt>
                <c:pt idx="2080">
                  <c:v>-1556.5293286679371</c:v>
                </c:pt>
                <c:pt idx="2081">
                  <c:v>-1559.5357379789759</c:v>
                </c:pt>
                <c:pt idx="2082">
                  <c:v>-1562.5399796577037</c:v>
                </c:pt>
                <c:pt idx="2083">
                  <c:v>-1565.5420479501761</c:v>
                </c:pt>
                <c:pt idx="2084">
                  <c:v>-1568.5419371116693</c:v>
                </c:pt>
                <c:pt idx="2085">
                  <c:v>-1571.539641406737</c:v>
                </c:pt>
                <c:pt idx="2086">
                  <c:v>-1574.2024286086687</c:v>
                </c:pt>
                <c:pt idx="2087">
                  <c:v>-1577.5284725025328</c:v>
                </c:pt>
                <c:pt idx="2088">
                  <c:v>-1580.5195878792645</c:v>
                </c:pt>
                <c:pt idx="2089">
                  <c:v>-1583.5084955416901</c:v>
                </c:pt>
                <c:pt idx="2090">
                  <c:v>-1586.4951898016</c:v>
                </c:pt>
                <c:pt idx="2091">
                  <c:v>-1589.8111361069464</c:v>
                </c:pt>
                <c:pt idx="2092">
                  <c:v>-1592.7931389917724</c:v>
                </c:pt>
                <c:pt idx="2093">
                  <c:v>-1595.7729108392007</c:v>
                </c:pt>
                <c:pt idx="2094">
                  <c:v>-1598.7504460009311</c:v>
                </c:pt>
                <c:pt idx="2095">
                  <c:v>-1601.7257388385171</c:v>
                </c:pt>
                <c:pt idx="2096">
                  <c:v>-1604.3685565876724</c:v>
                </c:pt>
                <c:pt idx="2097">
                  <c:v>-1607.3395985752895</c:v>
                </c:pt>
                <c:pt idx="2098">
                  <c:v>-1610.3083820057984</c:v>
                </c:pt>
                <c:pt idx="2099">
                  <c:v>-1613.2749012796214</c:v>
                </c:pt>
                <c:pt idx="2100">
                  <c:v>-1615.9099020084757</c:v>
                </c:pt>
                <c:pt idx="2101">
                  <c:v>-1618.8721292999278</c:v>
                </c:pt>
                <c:pt idx="2102">
                  <c:v>-1621.503306092761</c:v>
                </c:pt>
                <c:pt idx="2103">
                  <c:v>-1624.4612215281877</c:v>
                </c:pt>
                <c:pt idx="2104">
                  <c:v>-1627.4168461943034</c:v>
                </c:pt>
                <c:pt idx="2105">
                  <c:v>-1630.3701745508952</c:v>
                </c:pt>
                <c:pt idx="2106">
                  <c:v>-1633.3212010682239</c:v>
                </c:pt>
                <c:pt idx="2107">
                  <c:v>-1636.5974130202494</c:v>
                </c:pt>
                <c:pt idx="2108">
                  <c:v>-1639.5435619872003</c:v>
                </c:pt>
                <c:pt idx="2109">
                  <c:v>-1642.8143408151175</c:v>
                </c:pt>
                <c:pt idx="2110">
                  <c:v>-1645.7555877337384</c:v>
                </c:pt>
                <c:pt idx="2111">
                  <c:v>-1649.0209062736074</c:v>
                </c:pt>
                <c:pt idx="2112">
                  <c:v>-1651.6310844745967</c:v>
                </c:pt>
                <c:pt idx="2113">
                  <c:v>-1654.8912051553327</c:v>
                </c:pt>
                <c:pt idx="2114">
                  <c:v>-1658.1484276815831</c:v>
                </c:pt>
                <c:pt idx="2115">
                  <c:v>-1661.4027446067651</c:v>
                </c:pt>
                <c:pt idx="2116">
                  <c:v>-1664.3291394095279</c:v>
                </c:pt>
                <c:pt idx="2117">
                  <c:v>-1667.5779152379384</c:v>
                </c:pt>
                <c:pt idx="2118">
                  <c:v>-1670.4993110232635</c:v>
                </c:pt>
                <c:pt idx="2119">
                  <c:v>-1673.7425190507079</c:v>
                </c:pt>
                <c:pt idx="2120">
                  <c:v>-1676.3349682280402</c:v>
                </c:pt>
                <c:pt idx="2121">
                  <c:v>-1678.6018142182745</c:v>
                </c:pt>
                <c:pt idx="2122">
                  <c:v>-1680.2201044353362</c:v>
                </c:pt>
                <c:pt idx="2123">
                  <c:v>-1681.8376557059803</c:v>
                </c:pt>
                <c:pt idx="2124">
                  <c:v>-1684.1009843137736</c:v>
                </c:pt>
                <c:pt idx="2125">
                  <c:v>-1686.0398241806508</c:v>
                </c:pt>
                <c:pt idx="2126">
                  <c:v>-1687.9775952310699</c:v>
                </c:pt>
                <c:pt idx="2127">
                  <c:v>-1690.2369751591646</c:v>
                </c:pt>
                <c:pt idx="2128">
                  <c:v>-1692.8173364660386</c:v>
                </c:pt>
                <c:pt idx="2129">
                  <c:v>-1695.0735860303478</c:v>
                </c:pt>
                <c:pt idx="2130">
                  <c:v>-1697.6503632519223</c:v>
                </c:pt>
                <c:pt idx="2131">
                  <c:v>-1699.9034710411463</c:v>
                </c:pt>
                <c:pt idx="2132">
                  <c:v>-1702.4766511603091</c:v>
                </c:pt>
                <c:pt idx="2133">
                  <c:v>-1705.0479075192195</c:v>
                </c:pt>
                <c:pt idx="2134">
                  <c:v>-1707.6172364366696</c:v>
                </c:pt>
                <c:pt idx="2135">
                  <c:v>-1710.505423000053</c:v>
                </c:pt>
                <c:pt idx="2136">
                  <c:v>-1713.3911602767787</c:v>
                </c:pt>
                <c:pt idx="2137">
                  <c:v>-1716.2744430597504</c:v>
                </c:pt>
                <c:pt idx="2138">
                  <c:v>-1719.1552661540984</c:v>
                </c:pt>
                <c:pt idx="2139">
                  <c:v>-1722.3532895803382</c:v>
                </c:pt>
                <c:pt idx="2140">
                  <c:v>-1725.2289029943786</c:v>
                </c:pt>
                <c:pt idx="2141">
                  <c:v>-1728.1020406368307</c:v>
                </c:pt>
                <c:pt idx="2142">
                  <c:v>-1731.2915058563146</c:v>
                </c:pt>
                <c:pt idx="2143">
                  <c:v>-1734.4779011793589</c:v>
                </c:pt>
                <c:pt idx="2144">
                  <c:v>-1737.3430264071901</c:v>
                </c:pt>
                <c:pt idx="2145">
                  <c:v>-1740.2056542300691</c:v>
                </c:pt>
                <c:pt idx="2146">
                  <c:v>-1743.3834165646915</c:v>
                </c:pt>
                <c:pt idx="2147">
                  <c:v>-1746.2407553864878</c:v>
                </c:pt>
                <c:pt idx="2148">
                  <c:v>-1749.412628499482</c:v>
                </c:pt>
                <c:pt idx="2149">
                  <c:v>-1752.5813919692521</c:v>
                </c:pt>
                <c:pt idx="2150">
                  <c:v>-1755.4306146377853</c:v>
                </c:pt>
                <c:pt idx="2151">
                  <c:v>-1758.5934507722475</c:v>
                </c:pt>
                <c:pt idx="2152">
                  <c:v>-1761.4373276639753</c:v>
                </c:pt>
                <c:pt idx="2153">
                  <c:v>-1764.2786645698166</c:v>
                </c:pt>
                <c:pt idx="2154">
                  <c:v>-1767.747953049691</c:v>
                </c:pt>
                <c:pt idx="2155">
                  <c:v>-1770.5836277301187</c:v>
                </c:pt>
                <c:pt idx="2156">
                  <c:v>-1773.7313793982605</c:v>
                </c:pt>
                <c:pt idx="2157">
                  <c:v>-1776.8759687557183</c:v>
                </c:pt>
                <c:pt idx="2158">
                  <c:v>-1780.0173890512333</c:v>
                </c:pt>
                <c:pt idx="2159">
                  <c:v>-1782.8419522060201</c:v>
                </c:pt>
                <c:pt idx="2160">
                  <c:v>-1786.290695555133</c:v>
                </c:pt>
                <c:pt idx="2161">
                  <c:v>-1789.1095247878495</c:v>
                </c:pt>
                <c:pt idx="2162">
                  <c:v>-1792.2385216244229</c:v>
                </c:pt>
                <c:pt idx="2163">
                  <c:v>-1795.3643166194738</c:v>
                </c:pt>
                <c:pt idx="2164">
                  <c:v>-1798.4869031455639</c:v>
                </c:pt>
                <c:pt idx="2165">
                  <c:v>-1801.6062745966103</c:v>
                </c:pt>
                <c:pt idx="2166">
                  <c:v>-1804.7224243879905</c:v>
                </c:pt>
                <c:pt idx="2167">
                  <c:v>-1807.5241992564081</c:v>
                </c:pt>
                <c:pt idx="2168">
                  <c:v>-1810.634209831127</c:v>
                </c:pt>
                <c:pt idx="2169">
                  <c:v>-1813.7409797731359</c:v>
                </c:pt>
                <c:pt idx="2170">
                  <c:v>-1816.5342966073601</c:v>
                </c:pt>
                <c:pt idx="2171">
                  <c:v>-1819.3249785406954</c:v>
                </c:pt>
                <c:pt idx="2172">
                  <c:v>-1822.4226402019376</c:v>
                </c:pt>
                <c:pt idx="2173">
                  <c:v>-1825.2077441212714</c:v>
                </c:pt>
                <c:pt idx="2174">
                  <c:v>-1828.2991963879374</c:v>
                </c:pt>
                <c:pt idx="2175">
                  <c:v>-1831.3873712688267</c:v>
                </c:pt>
                <c:pt idx="2176">
                  <c:v>-1834.1639212289483</c:v>
                </c:pt>
                <c:pt idx="2177">
                  <c:v>-1837.2458515376343</c:v>
                </c:pt>
                <c:pt idx="2178">
                  <c:v>-1840.0167710817575</c:v>
                </c:pt>
                <c:pt idx="2179">
                  <c:v>-1842.7850164243837</c:v>
                </c:pt>
                <c:pt idx="2180">
                  <c:v>-1845.5505829817273</c:v>
                </c:pt>
                <c:pt idx="2181">
                  <c:v>-1848.6202873706175</c:v>
                </c:pt>
                <c:pt idx="2182">
                  <c:v>-1851.380183729683</c:v>
                </c:pt>
                <c:pt idx="2183">
                  <c:v>-1854.4435766461049</c:v>
                </c:pt>
                <c:pt idx="2184">
                  <c:v>-1857.1977825882848</c:v>
                </c:pt>
                <c:pt idx="2185">
                  <c:v>-1860.2548416470997</c:v>
                </c:pt>
                <c:pt idx="2186">
                  <c:v>-1863.0033370980686</c:v>
                </c:pt>
                <c:pt idx="2187">
                  <c:v>-1865.4441676187578</c:v>
                </c:pt>
                <c:pt idx="2188">
                  <c:v>-1868.1875367859802</c:v>
                </c:pt>
                <c:pt idx="2189">
                  <c:v>-1870.9281856152263</c:v>
                </c:pt>
                <c:pt idx="2190">
                  <c:v>-1873.9701550780071</c:v>
                </c:pt>
                <c:pt idx="2191">
                  <c:v>-1876.401304569956</c:v>
                </c:pt>
                <c:pt idx="2192">
                  <c:v>-1879.1337658899929</c:v>
                </c:pt>
                <c:pt idx="2193">
                  <c:v>-1882.1666226592472</c:v>
                </c:pt>
                <c:pt idx="2194">
                  <c:v>-1884.8932987489297</c:v>
                </c:pt>
                <c:pt idx="2195">
                  <c:v>-1887.3147047218743</c:v>
                </c:pt>
                <c:pt idx="2196">
                  <c:v>-1890.036188133382</c:v>
                </c:pt>
                <c:pt idx="2197">
                  <c:v>-1893.0568268741733</c:v>
                </c:pt>
                <c:pt idx="2198">
                  <c:v>-1895.7724884917652</c:v>
                </c:pt>
                <c:pt idx="2199">
                  <c:v>-1898.1840893654144</c:v>
                </c:pt>
                <c:pt idx="2200">
                  <c:v>-1901.1955143842076</c:v>
                </c:pt>
                <c:pt idx="2201">
                  <c:v>-1903.6021899040654</c:v>
                </c:pt>
                <c:pt idx="2202">
                  <c:v>-1906.3070773404634</c:v>
                </c:pt>
                <c:pt idx="2203">
                  <c:v>-1909.0091839275813</c:v>
                </c:pt>
                <c:pt idx="2204">
                  <c:v>-1912.0082579825525</c:v>
                </c:pt>
                <c:pt idx="2205">
                  <c:v>-1914.7044801164241</c:v>
                </c:pt>
                <c:pt idx="2206">
                  <c:v>-1917.3979083900444</c:v>
                </c:pt>
                <c:pt idx="2207">
                  <c:v>-1919.7897180392013</c:v>
                </c:pt>
                <c:pt idx="2208">
                  <c:v>-1922.4778577185916</c:v>
                </c:pt>
                <c:pt idx="2209">
                  <c:v>-1924.8649598558484</c:v>
                </c:pt>
                <c:pt idx="2210">
                  <c:v>-1927.5477962568768</c:v>
                </c:pt>
                <c:pt idx="2211">
                  <c:v>-1930.2278191343519</c:v>
                </c:pt>
                <c:pt idx="2212">
                  <c:v>-1932.9050244219923</c:v>
                </c:pt>
                <c:pt idx="2213">
                  <c:v>-1935.2823937976848</c:v>
                </c:pt>
                <c:pt idx="2214">
                  <c:v>-1937.9542659377109</c:v>
                </c:pt>
                <c:pt idx="2215">
                  <c:v>-1940.3268883556173</c:v>
                </c:pt>
                <c:pt idx="2216">
                  <c:v>-1943.2895184990218</c:v>
                </c:pt>
                <c:pt idx="2217">
                  <c:v>-1945.6571009017161</c:v>
                </c:pt>
                <c:pt idx="2218">
                  <c:v>-1948.3179480406186</c:v>
                </c:pt>
                <c:pt idx="2219">
                  <c:v>-1950.6807574824481</c:v>
                </c:pt>
                <c:pt idx="2220">
                  <c:v>-1953.6311043087937</c:v>
                </c:pt>
                <c:pt idx="2221">
                  <c:v>-1955.9888464389869</c:v>
                </c:pt>
                <c:pt idx="2222">
                  <c:v>-1958.3443319766279</c:v>
                </c:pt>
                <c:pt idx="2223">
                  <c:v>-1960.9915524804724</c:v>
                </c:pt>
                <c:pt idx="2224">
                  <c:v>-1963.3422337244765</c:v>
                </c:pt>
                <c:pt idx="2225">
                  <c:v>-1965.3972218385841</c:v>
                </c:pt>
                <c:pt idx="2226">
                  <c:v>-1967.7436538664845</c:v>
                </c:pt>
                <c:pt idx="2227">
                  <c:v>-1970.0878157883187</c:v>
                </c:pt>
                <c:pt idx="2228">
                  <c:v>-1972.4297049352692</c:v>
                </c:pt>
                <c:pt idx="2229">
                  <c:v>-1974.7693186498987</c:v>
                </c:pt>
                <c:pt idx="2230">
                  <c:v>-1976.8146120042247</c:v>
                </c:pt>
                <c:pt idx="2231">
                  <c:v>-1978.8581594392269</c:v>
                </c:pt>
                <c:pt idx="2232">
                  <c:v>-1980.3167662738472</c:v>
                </c:pt>
                <c:pt idx="2233">
                  <c:v>-1982.0659165682391</c:v>
                </c:pt>
                <c:pt idx="2234">
                  <c:v>-1984.6872303628147</c:v>
                </c:pt>
                <c:pt idx="2235">
                  <c:v>-1987.8871234089117</c:v>
                </c:pt>
                <c:pt idx="2236">
                  <c:v>-1991.9534444508192</c:v>
                </c:pt>
                <c:pt idx="2237">
                  <c:v>-1996.3024096276504</c:v>
                </c:pt>
                <c:pt idx="2238">
                  <c:v>-2000.9323851456434</c:v>
                </c:pt>
                <c:pt idx="2239">
                  <c:v>-2004.1101414611317</c:v>
                </c:pt>
                <c:pt idx="2240">
                  <c:v>-2005.5531324860081</c:v>
                </c:pt>
                <c:pt idx="2241">
                  <c:v>-2006.9952203694552</c:v>
                </c:pt>
                <c:pt idx="2242">
                  <c:v>-2008.4364045056727</c:v>
                </c:pt>
                <c:pt idx="2243">
                  <c:v>-2009.588700710714</c:v>
                </c:pt>
                <c:pt idx="2244">
                  <c:v>-2011.3160591223796</c:v>
                </c:pt>
                <c:pt idx="2245">
                  <c:v>-2012.7545284004332</c:v>
                </c:pt>
                <c:pt idx="2246">
                  <c:v>-2014.1920915263968</c:v>
                </c:pt>
                <c:pt idx="2247">
                  <c:v>-2015.3414891966763</c:v>
                </c:pt>
                <c:pt idx="2248">
                  <c:v>-2017.0644969374489</c:v>
                </c:pt>
                <c:pt idx="2249">
                  <c:v>-2019.9332706048335</c:v>
                </c:pt>
                <c:pt idx="2250">
                  <c:v>-2025.0878961616463</c:v>
                </c:pt>
                <c:pt idx="2251">
                  <c:v>-2030.5160775023869</c:v>
                </c:pt>
                <c:pt idx="2252">
                  <c:v>-2035.3616920512623</c:v>
                </c:pt>
                <c:pt idx="2253">
                  <c:v>-2039.0600233804635</c:v>
                </c:pt>
                <c:pt idx="2254">
                  <c:v>-2041.9006767340047</c:v>
                </c:pt>
                <c:pt idx="2255">
                  <c:v>-2044.4541254827291</c:v>
                </c:pt>
                <c:pt idx="2256">
                  <c:v>-2046.4380828811486</c:v>
                </c:pt>
                <c:pt idx="2257">
                  <c:v>-2048.137183069668</c:v>
                </c:pt>
                <c:pt idx="2258">
                  <c:v>-2049.5520875001434</c:v>
                </c:pt>
                <c:pt idx="2259">
                  <c:v>-2051.2487571224492</c:v>
                </c:pt>
                <c:pt idx="2260">
                  <c:v>-2053.2265276352168</c:v>
                </c:pt>
                <c:pt idx="2261">
                  <c:v>-2056.6127845675646</c:v>
                </c:pt>
                <c:pt idx="2262">
                  <c:v>-2060.275225539142</c:v>
                </c:pt>
                <c:pt idx="2263">
                  <c:v>-2063.6503901540304</c:v>
                </c:pt>
                <c:pt idx="2264">
                  <c:v>-2067.0202190932823</c:v>
                </c:pt>
                <c:pt idx="2265">
                  <c:v>-2069.8243287574196</c:v>
                </c:pt>
                <c:pt idx="2266">
                  <c:v>-2072.6247238546016</c:v>
                </c:pt>
                <c:pt idx="2267">
                  <c:v>-2075.1419000592036</c:v>
                </c:pt>
                <c:pt idx="2268">
                  <c:v>-2077.3768588665785</c:v>
                </c:pt>
                <c:pt idx="2269">
                  <c:v>-2079.6094332316657</c:v>
                </c:pt>
                <c:pt idx="2270">
                  <c:v>-2081.839621074012</c:v>
                </c:pt>
                <c:pt idx="2271">
                  <c:v>-2084.0674203264189</c:v>
                </c:pt>
                <c:pt idx="2272">
                  <c:v>-2086.8488073095896</c:v>
                </c:pt>
                <c:pt idx="2273">
                  <c:v>-2089.3488585525129</c:v>
                </c:pt>
                <c:pt idx="2274">
                  <c:v>-2092.1231373695337</c:v>
                </c:pt>
                <c:pt idx="2275">
                  <c:v>-2094.893669348121</c:v>
                </c:pt>
                <c:pt idx="2276">
                  <c:v>-2097.6604506011108</c:v>
                </c:pt>
                <c:pt idx="2277">
                  <c:v>-2100.4234772743634</c:v>
                </c:pt>
                <c:pt idx="2278">
                  <c:v>-2102.9069879558788</c:v>
                </c:pt>
                <c:pt idx="2279">
                  <c:v>-2105.387451569909</c:v>
                </c:pt>
                <c:pt idx="2280">
                  <c:v>-2107.5897478677493</c:v>
                </c:pt>
                <c:pt idx="2281">
                  <c:v>-2110.3392266552328</c:v>
                </c:pt>
                <c:pt idx="2282">
                  <c:v>-2113.6336219954082</c:v>
                </c:pt>
                <c:pt idx="2283">
                  <c:v>-2116.9225794996519</c:v>
                </c:pt>
                <c:pt idx="2284">
                  <c:v>-2121.02611989259</c:v>
                </c:pt>
                <c:pt idx="2285">
                  <c:v>-2124.848405614754</c:v>
                </c:pt>
                <c:pt idx="2286">
                  <c:v>-2128.1187370401299</c:v>
                </c:pt>
                <c:pt idx="2287">
                  <c:v>-2131.1117401838492</c:v>
                </c:pt>
                <c:pt idx="2288">
                  <c:v>-2133.8286634140632</c:v>
                </c:pt>
                <c:pt idx="2289">
                  <c:v>-2136.541784343553</c:v>
                </c:pt>
                <c:pt idx="2290">
                  <c:v>-2139.2510996004694</c:v>
                </c:pt>
                <c:pt idx="2291">
                  <c:v>-2142.4972497250287</c:v>
                </c:pt>
                <c:pt idx="2292">
                  <c:v>-2144.9282593742623</c:v>
                </c:pt>
                <c:pt idx="2293">
                  <c:v>-2147.6257559959695</c:v>
                </c:pt>
                <c:pt idx="2294">
                  <c:v>-2150.0502376899285</c:v>
                </c:pt>
                <c:pt idx="2295">
                  <c:v>-2152.7404752325056</c:v>
                </c:pt>
                <c:pt idx="2296">
                  <c:v>-2155.1584185931024</c:v>
                </c:pt>
                <c:pt idx="2297">
                  <c:v>-2157.8413856472343</c:v>
                </c:pt>
                <c:pt idx="2298">
                  <c:v>-2160.5205216286208</c:v>
                </c:pt>
                <c:pt idx="2299">
                  <c:v>-2162.3936356889853</c:v>
                </c:pt>
                <c:pt idx="2300">
                  <c:v>-2164.2648699872016</c:v>
                </c:pt>
                <c:pt idx="2301">
                  <c:v>-2165.8672881822858</c:v>
                </c:pt>
                <c:pt idx="2302">
                  <c:v>-2167.2015806677664</c:v>
                </c:pt>
                <c:pt idx="2303">
                  <c:v>-2168.801463884809</c:v>
                </c:pt>
                <c:pt idx="2304">
                  <c:v>-2170.3999634858737</c:v>
                </c:pt>
                <c:pt idx="2305">
                  <c:v>-2171.9970788412124</c:v>
                </c:pt>
                <c:pt idx="2306">
                  <c:v>-2173.8586297227425</c:v>
                </c:pt>
                <c:pt idx="2307">
                  <c:v>-2175.9838070645101</c:v>
                </c:pt>
                <c:pt idx="2308">
                  <c:v>-2177.5760726689405</c:v>
                </c:pt>
                <c:pt idx="2309">
                  <c:v>-2179.4319627913483</c:v>
                </c:pt>
                <c:pt idx="2310">
                  <c:v>-2181.8153316524163</c:v>
                </c:pt>
                <c:pt idx="2311">
                  <c:v>-2183.6669030165017</c:v>
                </c:pt>
                <c:pt idx="2312">
                  <c:v>-2185.7806690069265</c:v>
                </c:pt>
                <c:pt idx="2313">
                  <c:v>-2187.891963730503</c:v>
                </c:pt>
                <c:pt idx="2314">
                  <c:v>-2190.0007858172307</c:v>
                </c:pt>
                <c:pt idx="2315">
                  <c:v>-2192.3702534048953</c:v>
                </c:pt>
                <c:pt idx="2316">
                  <c:v>-2194.4738166593729</c:v>
                </c:pt>
                <c:pt idx="2317">
                  <c:v>-2196.8373646823188</c:v>
                </c:pt>
                <c:pt idx="2318">
                  <c:v>-2198.6735114037274</c:v>
                </c:pt>
                <c:pt idx="2319">
                  <c:v>-2200.7696402958086</c:v>
                </c:pt>
                <c:pt idx="2320">
                  <c:v>-2202.6017181763123</c:v>
                </c:pt>
                <c:pt idx="2321">
                  <c:v>-2204.6931947352473</c:v>
                </c:pt>
                <c:pt idx="2322">
                  <c:v>-2206.7821882515273</c:v>
                </c:pt>
                <c:pt idx="2323">
                  <c:v>-2208.608019739373</c:v>
                </c:pt>
                <c:pt idx="2324">
                  <c:v>-2210.4319483904014</c:v>
                </c:pt>
                <c:pt idx="2325">
                  <c:v>-2212.2539733991143</c:v>
                </c:pt>
                <c:pt idx="2326">
                  <c:v>-2214.0740939692505</c:v>
                </c:pt>
                <c:pt idx="2327">
                  <c:v>-2215.8923093137996</c:v>
                </c:pt>
                <c:pt idx="2328">
                  <c:v>-2217.967935781031</c:v>
                </c:pt>
                <c:pt idx="2329">
                  <c:v>-2220.300038431621</c:v>
                </c:pt>
                <c:pt idx="2330">
                  <c:v>-2222.3703709823881</c:v>
                </c:pt>
                <c:pt idx="2331">
                  <c:v>-2224.1798669612467</c:v>
                </c:pt>
                <c:pt idx="2332">
                  <c:v>-2226.2455242335209</c:v>
                </c:pt>
                <c:pt idx="2333">
                  <c:v>-2228.050927667392</c:v>
                </c:pt>
                <c:pt idx="2334">
                  <c:v>-2229.8544201179097</c:v>
                </c:pt>
                <c:pt idx="2335">
                  <c:v>-2231.1414586301867</c:v>
                </c:pt>
                <c:pt idx="2336">
                  <c:v>-2232.6846170231424</c:v>
                </c:pt>
                <c:pt idx="2337">
                  <c:v>-2234.2263701095126</c:v>
                </c:pt>
                <c:pt idx="2338">
                  <c:v>-2235.5100905401878</c:v>
                </c:pt>
                <c:pt idx="2339">
                  <c:v>-2237.3056586503958</c:v>
                </c:pt>
                <c:pt idx="2340">
                  <c:v>-2238.8431932617164</c:v>
                </c:pt>
                <c:pt idx="2341">
                  <c:v>-2240.8910506836573</c:v>
                </c:pt>
                <c:pt idx="2342">
                  <c:v>-2243.191899221009</c:v>
                </c:pt>
                <c:pt idx="2343">
                  <c:v>-2245.4895794503132</c:v>
                </c:pt>
                <c:pt idx="2344">
                  <c:v>-2247.7840900462515</c:v>
                </c:pt>
                <c:pt idx="2345">
                  <c:v>-2250.3298272137731</c:v>
                </c:pt>
                <c:pt idx="2346">
                  <c:v>-2252.3635971688154</c:v>
                </c:pt>
                <c:pt idx="2347">
                  <c:v>-2254.6485911770947</c:v>
                </c:pt>
                <c:pt idx="2348">
                  <c:v>-2257.1837499781736</c:v>
                </c:pt>
                <c:pt idx="2349">
                  <c:v>-2259.2090539913838</c:v>
                </c:pt>
                <c:pt idx="2350">
                  <c:v>-2261.4845204390599</c:v>
                </c:pt>
                <c:pt idx="2351">
                  <c:v>-2263.7568087195873</c:v>
                </c:pt>
                <c:pt idx="2352">
                  <c:v>-2266.0259177209982</c:v>
                </c:pt>
                <c:pt idx="2353">
                  <c:v>-2268.2918463583446</c:v>
                </c:pt>
                <c:pt idx="2354">
                  <c:v>-2270.3033343560442</c:v>
                </c:pt>
                <c:pt idx="2355">
                  <c:v>-2272.3123079123534</c:v>
                </c:pt>
                <c:pt idx="2356">
                  <c:v>-2274.3187663193467</c:v>
                </c:pt>
                <c:pt idx="2357">
                  <c:v>-2276.5730247782467</c:v>
                </c:pt>
                <c:pt idx="2358">
                  <c:v>-2279.0740207854928</c:v>
                </c:pt>
                <c:pt idx="2359">
                  <c:v>-2282.0700237236119</c:v>
                </c:pt>
                <c:pt idx="2360">
                  <c:v>-2284.5623645058445</c:v>
                </c:pt>
                <c:pt idx="2361">
                  <c:v>-2287.0507691774765</c:v>
                </c:pt>
                <c:pt idx="2362">
                  <c:v>-2289.535236599279</c:v>
                </c:pt>
                <c:pt idx="2363">
                  <c:v>-2291.7678900229093</c:v>
                </c:pt>
                <c:pt idx="2364">
                  <c:v>-2293.9973526151221</c:v>
                </c:pt>
                <c:pt idx="2365">
                  <c:v>-2296.2236236338217</c:v>
                </c:pt>
                <c:pt idx="2366">
                  <c:v>-2298.1998512824853</c:v>
                </c:pt>
                <c:pt idx="2367">
                  <c:v>-2299.9269810195256</c:v>
                </c:pt>
                <c:pt idx="2368">
                  <c:v>-2301.4058403779513</c:v>
                </c:pt>
                <c:pt idx="2369">
                  <c:v>-2303.1293822094972</c:v>
                </c:pt>
                <c:pt idx="2370">
                  <c:v>-2304.8509916689572</c:v>
                </c:pt>
                <c:pt idx="2371">
                  <c:v>-2306.8161788048105</c:v>
                </c:pt>
                <c:pt idx="2372">
                  <c:v>-2308.5336465282867</c:v>
                </c:pt>
                <c:pt idx="2373">
                  <c:v>-2310.4940995540596</c:v>
                </c:pt>
                <c:pt idx="2374">
                  <c:v>-2311.9627820487726</c:v>
                </c:pt>
                <c:pt idx="2375">
                  <c:v>-2314.1631419542764</c:v>
                </c:pt>
                <c:pt idx="2376">
                  <c:v>-2316.1163335126812</c:v>
                </c:pt>
                <c:pt idx="2377">
                  <c:v>-2318.066998700931</c:v>
                </c:pt>
                <c:pt idx="2378">
                  <c:v>-2320.5017770194286</c:v>
                </c:pt>
                <c:pt idx="2379">
                  <c:v>-2322.9326068629102</c:v>
                </c:pt>
                <c:pt idx="2380">
                  <c:v>-2325.3594877249816</c:v>
                </c:pt>
                <c:pt idx="2381">
                  <c:v>-2328.0244950496772</c:v>
                </c:pt>
                <c:pt idx="2382">
                  <c:v>-2330.2014007014827</c:v>
                </c:pt>
                <c:pt idx="2383">
                  <c:v>-2332.3751066634859</c:v>
                </c:pt>
                <c:pt idx="2384">
                  <c:v>-2334.5456126949689</c:v>
                </c:pt>
                <c:pt idx="2385">
                  <c:v>-2336.7129185846989</c:v>
                </c:pt>
                <c:pt idx="2386">
                  <c:v>-2338.3963883823503</c:v>
                </c:pt>
                <c:pt idx="2387">
                  <c:v>-2339.8378215420007</c:v>
                </c:pt>
                <c:pt idx="2388">
                  <c:v>-2341.2778322417189</c:v>
                </c:pt>
                <c:pt idx="2389">
                  <c:v>-2342.4767545322625</c:v>
                </c:pt>
                <c:pt idx="2390">
                  <c:v>-2344.3929754438277</c:v>
                </c:pt>
                <c:pt idx="2391">
                  <c:v>-2347.262564978937</c:v>
                </c:pt>
                <c:pt idx="2392">
                  <c:v>-2350.126464236097</c:v>
                </c:pt>
                <c:pt idx="2393">
                  <c:v>-2353.6983363600389</c:v>
                </c:pt>
                <c:pt idx="2394">
                  <c:v>-2356.0746450591419</c:v>
                </c:pt>
                <c:pt idx="2395">
                  <c:v>-2357.2613176337477</c:v>
                </c:pt>
                <c:pt idx="2396">
                  <c:v>-2358.4470023829608</c:v>
                </c:pt>
                <c:pt idx="2397">
                  <c:v>-2359.6316993288319</c:v>
                </c:pt>
                <c:pt idx="2398">
                  <c:v>-2361.0520317988057</c:v>
                </c:pt>
                <c:pt idx="2399">
                  <c:v>-2362.4709419167007</c:v>
                </c:pt>
                <c:pt idx="2400">
                  <c:v>-2363.8884297372015</c:v>
                </c:pt>
                <c:pt idx="2401">
                  <c:v>-2365.5403679832752</c:v>
                </c:pt>
                <c:pt idx="2402">
                  <c:v>-2366.483463591469</c:v>
                </c:pt>
                <c:pt idx="2403">
                  <c:v>-2367.6614442857026</c:v>
                </c:pt>
                <c:pt idx="2404">
                  <c:v>-2369.0737175815029</c:v>
                </c:pt>
                <c:pt idx="2405">
                  <c:v>-2370.2495257699675</c:v>
                </c:pt>
                <c:pt idx="2406">
                  <c:v>-2372.1287650552126</c:v>
                </c:pt>
                <c:pt idx="2407">
                  <c:v>-2375.41135197417</c:v>
                </c:pt>
                <c:pt idx="2408">
                  <c:v>-2378.6861995578515</c:v>
                </c:pt>
                <c:pt idx="2409">
                  <c:v>-2381.7202009316147</c:v>
                </c:pt>
                <c:pt idx="2410">
                  <c:v>-2384.5148969791412</c:v>
                </c:pt>
                <c:pt idx="2411">
                  <c:v>-2386.6071897602906</c:v>
                </c:pt>
                <c:pt idx="2412">
                  <c:v>-2388.69628662901</c:v>
                </c:pt>
                <c:pt idx="2413">
                  <c:v>-2390.550579092454</c:v>
                </c:pt>
                <c:pt idx="2414">
                  <c:v>-2391.939641844921</c:v>
                </c:pt>
                <c:pt idx="2415">
                  <c:v>-2393.327284862597</c:v>
                </c:pt>
                <c:pt idx="2416">
                  <c:v>-2394.4825696614575</c:v>
                </c:pt>
                <c:pt idx="2417">
                  <c:v>-2395.8676103307826</c:v>
                </c:pt>
                <c:pt idx="2418">
                  <c:v>-2397.0207267845076</c:v>
                </c:pt>
                <c:pt idx="2419">
                  <c:v>-2398.6334343397061</c:v>
                </c:pt>
                <c:pt idx="2420">
                  <c:v>-2400.0142181019069</c:v>
                </c:pt>
                <c:pt idx="2421">
                  <c:v>-2401.3935833282153</c:v>
                </c:pt>
                <c:pt idx="2422">
                  <c:v>-2403.0010501905308</c:v>
                </c:pt>
                <c:pt idx="2423">
                  <c:v>-2404.3773427100841</c:v>
                </c:pt>
                <c:pt idx="2424">
                  <c:v>-2405.9812253983846</c:v>
                </c:pt>
                <c:pt idx="2425">
                  <c:v>-2407.5831787042075</c:v>
                </c:pt>
                <c:pt idx="2426">
                  <c:v>-2409.1832030329319</c:v>
                </c:pt>
                <c:pt idx="2427">
                  <c:v>-2410.7812988018013</c:v>
                </c:pt>
                <c:pt idx="2428">
                  <c:v>-2412.3774664399448</c:v>
                </c:pt>
                <c:pt idx="2429">
                  <c:v>-2413.9717063884036</c:v>
                </c:pt>
                <c:pt idx="2430">
                  <c:v>-2415.5640191001544</c:v>
                </c:pt>
                <c:pt idx="2431">
                  <c:v>-2417.1544050401321</c:v>
                </c:pt>
                <c:pt idx="2432">
                  <c:v>-2418.9696302715006</c:v>
                </c:pt>
                <c:pt idx="2433">
                  <c:v>-2420.5558890361749</c:v>
                </c:pt>
                <c:pt idx="2434">
                  <c:v>-2422.3663987982086</c:v>
                </c:pt>
                <c:pt idx="2435">
                  <c:v>-2424.174394740995</c:v>
                </c:pt>
                <c:pt idx="2436">
                  <c:v>-2425.979877654795</c:v>
                </c:pt>
                <c:pt idx="2437">
                  <c:v>-2427.7828483505309</c:v>
                </c:pt>
                <c:pt idx="2438">
                  <c:v>-2429.583307659841</c:v>
                </c:pt>
                <c:pt idx="2439">
                  <c:v>-2431.6058235533678</c:v>
                </c:pt>
                <c:pt idx="2440">
                  <c:v>-2433.4009490226495</c:v>
                </c:pt>
                <c:pt idx="2441">
                  <c:v>-2434.9696258972467</c:v>
                </c:pt>
                <c:pt idx="2442">
                  <c:v>-2436.9836749181432</c:v>
                </c:pt>
                <c:pt idx="2443">
                  <c:v>-2438.7712772004534</c:v>
                </c:pt>
                <c:pt idx="2444">
                  <c:v>-2440.7793345572695</c:v>
                </c:pt>
                <c:pt idx="2445">
                  <c:v>-2442.5616131071424</c:v>
                </c:pt>
                <c:pt idx="2446">
                  <c:v>-2444.5636837880443</c:v>
                </c:pt>
                <c:pt idx="2447">
                  <c:v>-2446.3406431406352</c:v>
                </c:pt>
                <c:pt idx="2448">
                  <c:v>-2448.3367323618395</c:v>
                </c:pt>
                <c:pt idx="2449">
                  <c:v>-2450.1083772555035</c:v>
                </c:pt>
                <c:pt idx="2450">
                  <c:v>-2451.8775229250296</c:v>
                </c:pt>
                <c:pt idx="2451">
                  <c:v>-2453.8648258396197</c:v>
                </c:pt>
                <c:pt idx="2452">
                  <c:v>-2455.4083210765612</c:v>
                </c:pt>
                <c:pt idx="2453">
                  <c:v>-2457.1699758545569</c:v>
                </c:pt>
                <c:pt idx="2454">
                  <c:v>-2459.1488556745326</c:v>
                </c:pt>
                <c:pt idx="2455">
                  <c:v>-2460.6858027161138</c:v>
                </c:pt>
                <c:pt idx="2456">
                  <c:v>-2462.6590738668215</c:v>
                </c:pt>
                <c:pt idx="2457">
                  <c:v>-2464.4104461318616</c:v>
                </c:pt>
                <c:pt idx="2458">
                  <c:v>-2465.9408546227914</c:v>
                </c:pt>
                <c:pt idx="2459">
                  <c:v>-2467.6875600672151</c:v>
                </c:pt>
                <c:pt idx="2460">
                  <c:v>-2469.4317784148916</c:v>
                </c:pt>
                <c:pt idx="2461">
                  <c:v>-2471.1735109978272</c:v>
                </c:pt>
                <c:pt idx="2462">
                  <c:v>-2472.6954889678009</c:v>
                </c:pt>
                <c:pt idx="2463">
                  <c:v>-2474.4325644082205</c:v>
                </c:pt>
                <c:pt idx="2464">
                  <c:v>-2475.9504695079795</c:v>
                </c:pt>
                <c:pt idx="2465">
                  <c:v>-2477.8992712665222</c:v>
                </c:pt>
                <c:pt idx="2466">
                  <c:v>-2479.6289055405605</c:v>
                </c:pt>
                <c:pt idx="2467">
                  <c:v>-2481.35606231878</c:v>
                </c:pt>
                <c:pt idx="2468">
                  <c:v>-2482.8652933445228</c:v>
                </c:pt>
                <c:pt idx="2469">
                  <c:v>-2484.5878088337145</c:v>
                </c:pt>
                <c:pt idx="2470">
                  <c:v>-2486.3078511517001</c:v>
                </c:pt>
                <c:pt idx="2471">
                  <c:v>-2487.5962608015793</c:v>
                </c:pt>
                <c:pt idx="2472">
                  <c:v>-2489.3119788067283</c:v>
                </c:pt>
                <c:pt idx="2473">
                  <c:v>-2491.2392105805966</c:v>
                </c:pt>
                <c:pt idx="2474">
                  <c:v>-2492.9496841779278</c:v>
                </c:pt>
                <c:pt idx="2475">
                  <c:v>-2494.4443261073534</c:v>
                </c:pt>
                <c:pt idx="2476">
                  <c:v>-2496.1501784073657</c:v>
                </c:pt>
                <c:pt idx="2477">
                  <c:v>-2497.8535684159974</c:v>
                </c:pt>
                <c:pt idx="2478">
                  <c:v>-2499.5544978323901</c:v>
                </c:pt>
                <c:pt idx="2479">
                  <c:v>-2501.0407939701809</c:v>
                </c:pt>
                <c:pt idx="2480">
                  <c:v>-2502.7371144348181</c:v>
                </c:pt>
                <c:pt idx="2481">
                  <c:v>-2504.4309793187208</c:v>
                </c:pt>
                <c:pt idx="2482">
                  <c:v>-2506.1223904091644</c:v>
                </c:pt>
                <c:pt idx="2483">
                  <c:v>-2507.6003636583055</c:v>
                </c:pt>
                <c:pt idx="2484">
                  <c:v>-2509.2871787829204</c:v>
                </c:pt>
                <c:pt idx="2485">
                  <c:v>-2511.1819191357636</c:v>
                </c:pt>
                <c:pt idx="2486">
                  <c:v>-2512.6534653257681</c:v>
                </c:pt>
                <c:pt idx="2487">
                  <c:v>-2514.3329405193454</c:v>
                </c:pt>
                <c:pt idx="2488">
                  <c:v>-2516.0099728830605</c:v>
                </c:pt>
                <c:pt idx="2489">
                  <c:v>-2517.4753738462541</c:v>
                </c:pt>
                <c:pt idx="2490">
                  <c:v>-2519.1478311658184</c:v>
                </c:pt>
                <c:pt idx="2491">
                  <c:v>-2520.8178513112703</c:v>
                </c:pt>
                <c:pt idx="2492">
                  <c:v>-2522.2771212755024</c:v>
                </c:pt>
                <c:pt idx="2493">
                  <c:v>-2523.9425771615843</c:v>
                </c:pt>
                <c:pt idx="2494">
                  <c:v>-2525.605601721832</c:v>
                </c:pt>
                <c:pt idx="2495">
                  <c:v>-2527.2661970357753</c:v>
                </c:pt>
                <c:pt idx="2496">
                  <c:v>-2528.9243652064256</c:v>
                </c:pt>
                <c:pt idx="2497">
                  <c:v>-2530.5801083603305</c:v>
                </c:pt>
                <c:pt idx="2498">
                  <c:v>-2532.2334286476166</c:v>
                </c:pt>
                <c:pt idx="2499">
                  <c:v>-2533.8843282420462</c:v>
                </c:pt>
                <c:pt idx="2500">
                  <c:v>-2535.3268813894615</c:v>
                </c:pt>
                <c:pt idx="2501">
                  <c:v>-2536.9732481262322</c:v>
                </c:pt>
                <c:pt idx="2502">
                  <c:v>-2538.6172005517956</c:v>
                </c:pt>
                <c:pt idx="2503">
                  <c:v>-2540.2587409319544</c:v>
                </c:pt>
                <c:pt idx="2504">
                  <c:v>-2541.8978715563871</c:v>
                </c:pt>
                <c:pt idx="2505">
                  <c:v>-2543.5345947386941</c:v>
                </c:pt>
                <c:pt idx="2506">
                  <c:v>-2545.3730335846126</c:v>
                </c:pt>
                <c:pt idx="2507">
                  <c:v>-2547.0046487437958</c:v>
                </c:pt>
                <c:pt idx="2508">
                  <c:v>-2548.4303431287763</c:v>
                </c:pt>
                <c:pt idx="2509">
                  <c:v>-2549.8542015848511</c:v>
                </c:pt>
                <c:pt idx="2510">
                  <c:v>-2551.6821816753268</c:v>
                </c:pt>
                <c:pt idx="2511">
                  <c:v>-2553.3045101365119</c:v>
                </c:pt>
                <c:pt idx="2512">
                  <c:v>-2554.9244480248303</c:v>
                </c:pt>
                <c:pt idx="2513">
                  <c:v>-2556.3399346303718</c:v>
                </c:pt>
                <c:pt idx="2514">
                  <c:v>-2557.9553969702952</c:v>
                </c:pt>
                <c:pt idx="2515">
                  <c:v>-2559.7699434423575</c:v>
                </c:pt>
                <c:pt idx="2516">
                  <c:v>-2561.1791743267604</c:v>
                </c:pt>
                <c:pt idx="2517">
                  <c:v>-2562.7874945218068</c:v>
                </c:pt>
                <c:pt idx="2518">
                  <c:v>-2564.3934392213118</c:v>
                </c:pt>
                <c:pt idx="2519">
                  <c:v>-2565.7966942678859</c:v>
                </c:pt>
                <c:pt idx="2520">
                  <c:v>-2567.3981920770962</c:v>
                </c:pt>
                <c:pt idx="2521">
                  <c:v>-2568.9973220780448</c:v>
                </c:pt>
                <c:pt idx="2522">
                  <c:v>-2570.3946206252099</c:v>
                </c:pt>
                <c:pt idx="2523">
                  <c:v>-2571.9893183411486</c:v>
                </c:pt>
                <c:pt idx="2524">
                  <c:v>-2573.5816561407846</c:v>
                </c:pt>
                <c:pt idx="2525">
                  <c:v>-2574.9730180418583</c:v>
                </c:pt>
                <c:pt idx="2526">
                  <c:v>-2576.3625771571219</c:v>
                </c:pt>
                <c:pt idx="2527">
                  <c:v>-2577.9484396646021</c:v>
                </c:pt>
                <c:pt idx="2528">
                  <c:v>-2579.1362946511913</c:v>
                </c:pt>
                <c:pt idx="2529">
                  <c:v>-2580.7180477544439</c:v>
                </c:pt>
                <c:pt idx="2530">
                  <c:v>-2582.1001586072221</c:v>
                </c:pt>
                <c:pt idx="2531">
                  <c:v>-2583.6775186566206</c:v>
                </c:pt>
                <c:pt idx="2532">
                  <c:v>-2585.0557901109623</c:v>
                </c:pt>
                <c:pt idx="2533">
                  <c:v>-2586.6287674889059</c:v>
                </c:pt>
                <c:pt idx="2534">
                  <c:v>-2587.8069692460249</c:v>
                </c:pt>
                <c:pt idx="2535">
                  <c:v>-2589.3758656449763</c:v>
                </c:pt>
                <c:pt idx="2536">
                  <c:v>-2590.9424342341981</c:v>
                </c:pt>
                <c:pt idx="2537">
                  <c:v>-2592.1158348971539</c:v>
                </c:pt>
                <c:pt idx="2538">
                  <c:v>-2593.6783372232312</c:v>
                </c:pt>
                <c:pt idx="2539">
                  <c:v>-2595.0436240971667</c:v>
                </c:pt>
                <c:pt idx="2540">
                  <c:v>-2596.4071373564489</c:v>
                </c:pt>
                <c:pt idx="2541">
                  <c:v>-2597.9632691689294</c:v>
                </c:pt>
                <c:pt idx="2542">
                  <c:v>-2599.1288515184774</c:v>
                </c:pt>
                <c:pt idx="2543">
                  <c:v>-2600.6809418781286</c:v>
                </c:pt>
                <c:pt idx="2544">
                  <c:v>-2601.8434968349438</c:v>
                </c:pt>
                <c:pt idx="2545">
                  <c:v>-2603.1981740939564</c:v>
                </c:pt>
                <c:pt idx="2546">
                  <c:v>-2604.5510906733207</c:v>
                </c:pt>
                <c:pt idx="2547">
                  <c:v>-2605.9022487818966</c:v>
                </c:pt>
                <c:pt idx="2548">
                  <c:v>-2607.4442791016204</c:v>
                </c:pt>
                <c:pt idx="2549">
                  <c:v>-2608.5992984982508</c:v>
                </c:pt>
                <c:pt idx="2550">
                  <c:v>-2609.9451945999585</c:v>
                </c:pt>
                <c:pt idx="2551">
                  <c:v>-2611.0974272979902</c:v>
                </c:pt>
                <c:pt idx="2552">
                  <c:v>-2612.4400761783372</c:v>
                </c:pt>
                <c:pt idx="2553">
                  <c:v>-2613.780979832015</c:v>
                </c:pt>
                <c:pt idx="2554">
                  <c:v>-2615.1201405727838</c:v>
                </c:pt>
                <c:pt idx="2555">
                  <c:v>-2616.4575607298043</c:v>
                </c:pt>
                <c:pt idx="2556">
                  <c:v>-2617.793242647665</c:v>
                </c:pt>
                <c:pt idx="2557">
                  <c:v>-2618.9367311550373</c:v>
                </c:pt>
                <c:pt idx="2558">
                  <c:v>-2620.2691911875368</c:v>
                </c:pt>
                <c:pt idx="2559">
                  <c:v>-2621.2198881391628</c:v>
                </c:pt>
                <c:pt idx="2560">
                  <c:v>-2622.5493814340912</c:v>
                </c:pt>
                <c:pt idx="2561">
                  <c:v>-2623.8771474051969</c:v>
                </c:pt>
                <c:pt idx="2562">
                  <c:v>-2624.8244954710935</c:v>
                </c:pt>
                <c:pt idx="2563">
                  <c:v>-2626.1493059801592</c:v>
                </c:pt>
                <c:pt idx="2564">
                  <c:v>-2627.4723958002346</c:v>
                </c:pt>
                <c:pt idx="2565">
                  <c:v>-2628.4164078438857</c:v>
                </c:pt>
                <c:pt idx="2566">
                  <c:v>-2629.7365536746333</c:v>
                </c:pt>
                <c:pt idx="2567">
                  <c:v>-2630.8667429932266</c:v>
                </c:pt>
                <c:pt idx="2568">
                  <c:v>-2631.8076066630633</c:v>
                </c:pt>
                <c:pt idx="2569">
                  <c:v>-2633.1233503119424</c:v>
                </c:pt>
                <c:pt idx="2570">
                  <c:v>-2634.2497715050617</c:v>
                </c:pt>
                <c:pt idx="2571">
                  <c:v>-2635.5623462334033</c:v>
                </c:pt>
                <c:pt idx="2572">
                  <c:v>-2636.6860549968246</c:v>
                </c:pt>
                <c:pt idx="2573">
                  <c:v>-2637.9954696690666</c:v>
                </c:pt>
                <c:pt idx="2574">
                  <c:v>-2639.1164736443566</c:v>
                </c:pt>
                <c:pt idx="2575">
                  <c:v>-2640.4227372264654</c:v>
                </c:pt>
                <c:pt idx="2576">
                  <c:v>-2641.5410441423519</c:v>
                </c:pt>
                <c:pt idx="2577">
                  <c:v>-2642.8441657021422</c:v>
                </c:pt>
                <c:pt idx="2578">
                  <c:v>-2644.3313806203428</c:v>
                </c:pt>
                <c:pt idx="2579">
                  <c:v>-2645.4453472970226</c:v>
                </c:pt>
                <c:pt idx="2580">
                  <c:v>-2646.7434126975995</c:v>
                </c:pt>
                <c:pt idx="2581">
                  <c:v>-2648.2248590353597</c:v>
                </c:pt>
                <c:pt idx="2582">
                  <c:v>-2649.3345062390254</c:v>
                </c:pt>
                <c:pt idx="2583">
                  <c:v>-2650.6275398416969</c:v>
                </c:pt>
                <c:pt idx="2584">
                  <c:v>-2652.1032456176185</c:v>
                </c:pt>
                <c:pt idx="2585">
                  <c:v>-2653.3927002346745</c:v>
                </c:pt>
                <c:pt idx="2586">
                  <c:v>-2654.8643230390617</c:v>
                </c:pt>
                <c:pt idx="2587">
                  <c:v>-2656.1502114805025</c:v>
                </c:pt>
                <c:pt idx="2588">
                  <c:v>-2657.6177660444996</c:v>
                </c:pt>
                <c:pt idx="2589">
                  <c:v>-2659.0831569667694</c:v>
                </c:pt>
                <c:pt idx="2590">
                  <c:v>-2660.7291408440196</c:v>
                </c:pt>
                <c:pt idx="2591">
                  <c:v>-2662.1899482399458</c:v>
                </c:pt>
                <c:pt idx="2592">
                  <c:v>-2663.8307866095411</c:v>
                </c:pt>
                <c:pt idx="2593">
                  <c:v>-2665.2870300283626</c:v>
                </c:pt>
                <c:pt idx="2594">
                  <c:v>-2666.9227450341696</c:v>
                </c:pt>
                <c:pt idx="2595">
                  <c:v>-2668.5557567390547</c:v>
                </c:pt>
                <c:pt idx="2596">
                  <c:v>-2670.1860714793697</c:v>
                </c:pt>
                <c:pt idx="2597">
                  <c:v>-2671.6329811769119</c:v>
                </c:pt>
                <c:pt idx="2598">
                  <c:v>-2673.4386356376344</c:v>
                </c:pt>
                <c:pt idx="2599">
                  <c:v>-2674.8807786150364</c:v>
                </c:pt>
                <c:pt idx="2600">
                  <c:v>-2676.5006662384299</c:v>
                </c:pt>
                <c:pt idx="2601">
                  <c:v>-2677.9383285781364</c:v>
                </c:pt>
                <c:pt idx="2602">
                  <c:v>-2679.1945592370216</c:v>
                </c:pt>
                <c:pt idx="2603">
                  <c:v>-2680.807353998428</c:v>
                </c:pt>
                <c:pt idx="2604">
                  <c:v>-2682.2387264371728</c:v>
                </c:pt>
                <c:pt idx="2605">
                  <c:v>-2684.203456457562</c:v>
                </c:pt>
                <c:pt idx="2606">
                  <c:v>-2685.9861607054213</c:v>
                </c:pt>
                <c:pt idx="2607">
                  <c:v>-2687.9433915656596</c:v>
                </c:pt>
                <c:pt idx="2608">
                  <c:v>-2688.6541418162838</c:v>
                </c:pt>
                <c:pt idx="2609">
                  <c:v>-2689.3643756608049</c:v>
                </c:pt>
                <c:pt idx="2610">
                  <c:v>-2690.4287594991915</c:v>
                </c:pt>
                <c:pt idx="2611">
                  <c:v>-2691.3148609940172</c:v>
                </c:pt>
                <c:pt idx="2612">
                  <c:v>-2692.3771225370238</c:v>
                </c:pt>
                <c:pt idx="2613">
                  <c:v>-2693.2614583598411</c:v>
                </c:pt>
                <c:pt idx="2614">
                  <c:v>-2693.9683504941545</c:v>
                </c:pt>
                <c:pt idx="2615">
                  <c:v>-2695.0277292780543</c:v>
                </c:pt>
                <c:pt idx="2616">
                  <c:v>-2695.556987501679</c:v>
                </c:pt>
                <c:pt idx="2617">
                  <c:v>-2697.3191096098253</c:v>
                </c:pt>
                <c:pt idx="2618">
                  <c:v>-2699.6051155602977</c:v>
                </c:pt>
                <c:pt idx="2619">
                  <c:v>-2702.4113156657127</c:v>
                </c:pt>
                <c:pt idx="2620">
                  <c:v>-2704.8601217653545</c:v>
                </c:pt>
                <c:pt idx="2621">
                  <c:v>-2705.558650082909</c:v>
                </c:pt>
                <c:pt idx="2622">
                  <c:v>-2706.2566771176039</c:v>
                </c:pt>
                <c:pt idx="2623">
                  <c:v>-2707.302779193436</c:v>
                </c:pt>
                <c:pt idx="2624">
                  <c:v>-2708.1736720617932</c:v>
                </c:pt>
                <c:pt idx="2625">
                  <c:v>-2709.2177147924904</c:v>
                </c:pt>
                <c:pt idx="2626">
                  <c:v>-2710.260637398394</c:v>
                </c:pt>
                <c:pt idx="2627">
                  <c:v>-2711.1288855338789</c:v>
                </c:pt>
                <c:pt idx="2628">
                  <c:v>-2712.3431311997865</c:v>
                </c:pt>
                <c:pt idx="2629">
                  <c:v>-2713.209521505994</c:v>
                </c:pt>
                <c:pt idx="2630">
                  <c:v>-2714.5941410541841</c:v>
                </c:pt>
                <c:pt idx="2631">
                  <c:v>-2715.4585272382983</c:v>
                </c:pt>
                <c:pt idx="2632">
                  <c:v>-2717.1849956185056</c:v>
                </c:pt>
                <c:pt idx="2633">
                  <c:v>-2719.0805733581669</c:v>
                </c:pt>
                <c:pt idx="2634">
                  <c:v>-2720.972459004141</c:v>
                </c:pt>
                <c:pt idx="2635">
                  <c:v>-2722.5176292962888</c:v>
                </c:pt>
                <c:pt idx="2636">
                  <c:v>-2724.2316073505194</c:v>
                </c:pt>
                <c:pt idx="2637">
                  <c:v>-2725.7716062886684</c:v>
                </c:pt>
                <c:pt idx="2638">
                  <c:v>-2727.1384479994981</c:v>
                </c:pt>
                <c:pt idx="2639">
                  <c:v>-2728.1623189969696</c:v>
                </c:pt>
                <c:pt idx="2640">
                  <c:v>-2729.0147215784286</c:v>
                </c:pt>
                <c:pt idx="2641">
                  <c:v>-2729.6961057941312</c:v>
                </c:pt>
                <c:pt idx="2642">
                  <c:v>-2730.5471649282526</c:v>
                </c:pt>
                <c:pt idx="2643">
                  <c:v>-2731.2274762036068</c:v>
                </c:pt>
                <c:pt idx="2644">
                  <c:v>-2732.2470514208876</c:v>
                </c:pt>
                <c:pt idx="2645">
                  <c:v>-2732.9261748239551</c:v>
                </c:pt>
                <c:pt idx="2646">
                  <c:v>-2733.4352063527626</c:v>
                </c:pt>
                <c:pt idx="2647">
                  <c:v>-2734.1135009435761</c:v>
                </c:pt>
                <c:pt idx="2648">
                  <c:v>-2734.9607046674241</c:v>
                </c:pt>
                <c:pt idx="2649">
                  <c:v>-2736.1455520152999</c:v>
                </c:pt>
                <c:pt idx="2650">
                  <c:v>-2737.4978994835096</c:v>
                </c:pt>
                <c:pt idx="2651">
                  <c:v>-2738.6796646451226</c:v>
                </c:pt>
                <c:pt idx="2652">
                  <c:v>-2739.8599976889459</c:v>
                </c:pt>
                <c:pt idx="2653">
                  <c:v>-2741.0389026082316</c:v>
                </c:pt>
                <c:pt idx="2654">
                  <c:v>-2742.0482589087178</c:v>
                </c:pt>
                <c:pt idx="2655">
                  <c:v>-2743.0565714584668</c:v>
                </c:pt>
                <c:pt idx="2656">
                  <c:v>-2743.8960364439386</c:v>
                </c:pt>
                <c:pt idx="2657">
                  <c:v>-2744.7347798497353</c:v>
                </c:pt>
                <c:pt idx="2658">
                  <c:v>-2745.2376801519854</c:v>
                </c:pt>
                <c:pt idx="2659">
                  <c:v>-2746.0752721183485</c:v>
                </c:pt>
                <c:pt idx="2660">
                  <c:v>-2746.5774827006712</c:v>
                </c:pt>
                <c:pt idx="2661">
                  <c:v>-2747.2466954497254</c:v>
                </c:pt>
                <c:pt idx="2662">
                  <c:v>-2747.9154502042093</c:v>
                </c:pt>
                <c:pt idx="2663">
                  <c:v>-2748.7507507644004</c:v>
                </c:pt>
                <c:pt idx="2664">
                  <c:v>-2749.5853384165894</c:v>
                </c:pt>
                <c:pt idx="2665">
                  <c:v>-2750.752566322717</c:v>
                </c:pt>
                <c:pt idx="2666">
                  <c:v>-2751.9184040550267</c:v>
                </c:pt>
                <c:pt idx="2667">
                  <c:v>-2753.0828557948184</c:v>
                </c:pt>
                <c:pt idx="2668">
                  <c:v>-2754.0798573321449</c:v>
                </c:pt>
                <c:pt idx="2669">
                  <c:v>-2755.0758463300158</c:v>
                </c:pt>
                <c:pt idx="2670">
                  <c:v>-2756.2365573134698</c:v>
                </c:pt>
                <c:pt idx="2671">
                  <c:v>-2757.2303616334057</c:v>
                </c:pt>
                <c:pt idx="2672">
                  <c:v>-2758.3885311701556</c:v>
                </c:pt>
                <c:pt idx="2673">
                  <c:v>-2759.5453383486179</c:v>
                </c:pt>
                <c:pt idx="2674">
                  <c:v>-2760.865741022375</c:v>
                </c:pt>
                <c:pt idx="2675">
                  <c:v>-2762.1843763632482</c:v>
                </c:pt>
                <c:pt idx="2676">
                  <c:v>-2763.5012508560453</c:v>
                </c:pt>
                <c:pt idx="2677">
                  <c:v>-2764.6520767137645</c:v>
                </c:pt>
                <c:pt idx="2678">
                  <c:v>-2765.9656672060833</c:v>
                </c:pt>
                <c:pt idx="2679">
                  <c:v>-2767.2775156720072</c:v>
                </c:pt>
                <c:pt idx="2680">
                  <c:v>-2768.4239592682006</c:v>
                </c:pt>
                <c:pt idx="2681">
                  <c:v>-2769.4055710580251</c:v>
                </c:pt>
                <c:pt idx="2682">
                  <c:v>-2770.5495589200541</c:v>
                </c:pt>
                <c:pt idx="2683">
                  <c:v>-2771.8553625480822</c:v>
                </c:pt>
                <c:pt idx="2684">
                  <c:v>-2772.8335913780452</c:v>
                </c:pt>
                <c:pt idx="2685">
                  <c:v>-2774.1364033770069</c:v>
                </c:pt>
                <c:pt idx="2686">
                  <c:v>-2775.1123962521656</c:v>
                </c:pt>
                <c:pt idx="2687">
                  <c:v>-2776.4122373794989</c:v>
                </c:pt>
                <c:pt idx="2688">
                  <c:v>-2777.5482132353195</c:v>
                </c:pt>
                <c:pt idx="2689">
                  <c:v>-2778.6829011199898</c:v>
                </c:pt>
                <c:pt idx="2690">
                  <c:v>-2779.8163056517083</c:v>
                </c:pt>
                <c:pt idx="2691">
                  <c:v>-2780.9484314677838</c:v>
                </c:pt>
                <c:pt idx="2692">
                  <c:v>-2782.0792832246666</c:v>
                </c:pt>
                <c:pt idx="2693">
                  <c:v>-2783.5313709233619</c:v>
                </c:pt>
                <c:pt idx="2694">
                  <c:v>-2784.659328133283</c:v>
                </c:pt>
                <c:pt idx="2695">
                  <c:v>-2785.625146657339</c:v>
                </c:pt>
                <c:pt idx="2696">
                  <c:v>-2786.5900434608589</c:v>
                </c:pt>
                <c:pt idx="2697">
                  <c:v>-2787.5540215375954</c:v>
                </c:pt>
                <c:pt idx="2698">
                  <c:v>-2788.1961646681007</c:v>
                </c:pt>
                <c:pt idx="2699">
                  <c:v>-2788.9982726144785</c:v>
                </c:pt>
                <c:pt idx="2700">
                  <c:v>-2789.9599670403818</c:v>
                </c:pt>
                <c:pt idx="2701">
                  <c:v>-2790.7606851947908</c:v>
                </c:pt>
                <c:pt idx="2702">
                  <c:v>-2791.7207169712333</c:v>
                </c:pt>
                <c:pt idx="2703">
                  <c:v>-2792.6798461639896</c:v>
                </c:pt>
                <c:pt idx="2704">
                  <c:v>-2793.6380758330711</c:v>
                </c:pt>
                <c:pt idx="2705">
                  <c:v>-2794.9143214413893</c:v>
                </c:pt>
                <c:pt idx="2706">
                  <c:v>-2795.8704641810123</c:v>
                </c:pt>
                <c:pt idx="2707">
                  <c:v>-2796.9848403516012</c:v>
                </c:pt>
                <c:pt idx="2708">
                  <c:v>-2797.9390603139441</c:v>
                </c:pt>
                <c:pt idx="2709">
                  <c:v>-2798.8923977709296</c:v>
                </c:pt>
                <c:pt idx="2710">
                  <c:v>-2799.6861737725089</c:v>
                </c:pt>
                <c:pt idx="2711">
                  <c:v>-2800.7964376937357</c:v>
                </c:pt>
                <c:pt idx="2712">
                  <c:v>-2801.9055132458702</c:v>
                </c:pt>
                <c:pt idx="2713">
                  <c:v>-2803.0134054489458</c:v>
                </c:pt>
                <c:pt idx="2714">
                  <c:v>-2804.278125433781</c:v>
                </c:pt>
                <c:pt idx="2715">
                  <c:v>-2805.225659986645</c:v>
                </c:pt>
                <c:pt idx="2716">
                  <c:v>-2806.1723362914313</c:v>
                </c:pt>
                <c:pt idx="2717">
                  <c:v>-2807.1181575583255</c:v>
                </c:pt>
                <c:pt idx="2718">
                  <c:v>-2808.0631270082145</c:v>
                </c:pt>
                <c:pt idx="2719">
                  <c:v>-2809.0072478727029</c:v>
                </c:pt>
                <c:pt idx="2720">
                  <c:v>-2810.1076540231588</c:v>
                </c:pt>
                <c:pt idx="2721">
                  <c:v>-2811.0499474232906</c:v>
                </c:pt>
                <c:pt idx="2722">
                  <c:v>-2812.1482304591382</c:v>
                </c:pt>
                <c:pt idx="2723">
                  <c:v>-2813.0887117252582</c:v>
                </c:pt>
                <c:pt idx="2724">
                  <c:v>-2814.3413943878145</c:v>
                </c:pt>
                <c:pt idx="2725">
                  <c:v>-2815.5926072445282</c:v>
                </c:pt>
                <c:pt idx="2726">
                  <c:v>-2816.9984746192508</c:v>
                </c:pt>
                <c:pt idx="2727">
                  <c:v>-2818.2465902795643</c:v>
                </c:pt>
                <c:pt idx="2728">
                  <c:v>-2819.6489934132655</c:v>
                </c:pt>
                <c:pt idx="2729">
                  <c:v>-2821.0495789040765</c:v>
                </c:pt>
                <c:pt idx="2730">
                  <c:v>-2822.4483581545323</c:v>
                </c:pt>
                <c:pt idx="2731">
                  <c:v>-2823.845342622451</c:v>
                </c:pt>
                <c:pt idx="2732">
                  <c:v>-2825.0856091690971</c:v>
                </c:pt>
                <c:pt idx="2733">
                  <c:v>-2826.4792349496438</c:v>
                </c:pt>
                <c:pt idx="2734">
                  <c:v>-2827.8710993594964</c:v>
                </c:pt>
                <c:pt idx="2735">
                  <c:v>-2829.2612140724436</c:v>
                </c:pt>
                <c:pt idx="2736">
                  <c:v>-2830.649590818065</c:v>
                </c:pt>
                <c:pt idx="2737">
                  <c:v>-2832.0362413818361</c:v>
                </c:pt>
                <c:pt idx="2738">
                  <c:v>-2833.4211776052312</c:v>
                </c:pt>
                <c:pt idx="2739">
                  <c:v>-2834.8044113858327</c:v>
                </c:pt>
                <c:pt idx="2740">
                  <c:v>-2836.0325329752486</c:v>
                </c:pt>
                <c:pt idx="2741">
                  <c:v>-2837.2593273017496</c:v>
                </c:pt>
                <c:pt idx="2742">
                  <c:v>-2838.3316902232605</c:v>
                </c:pt>
                <c:pt idx="2743">
                  <c:v>-2839.0970487071386</c:v>
                </c:pt>
                <c:pt idx="2744">
                  <c:v>-2839.8618970237053</c:v>
                </c:pt>
                <c:pt idx="2745">
                  <c:v>-2840.4734097590067</c:v>
                </c:pt>
                <c:pt idx="2746">
                  <c:v>-2841.2373450381428</c:v>
                </c:pt>
                <c:pt idx="2747">
                  <c:v>-2841.8481300580293</c:v>
                </c:pt>
                <c:pt idx="2748">
                  <c:v>-2842.6111590942355</c:v>
                </c:pt>
                <c:pt idx="2749">
                  <c:v>-2843.2212218469308</c:v>
                </c:pt>
                <c:pt idx="2750">
                  <c:v>-2843.6785593429736</c:v>
                </c:pt>
                <c:pt idx="2751">
                  <c:v>-2844.2880641151532</c:v>
                </c:pt>
                <c:pt idx="2752">
                  <c:v>-2845.3539344854912</c:v>
                </c:pt>
                <c:pt idx="2753">
                  <c:v>-2846.722920540089</c:v>
                </c:pt>
                <c:pt idx="2754">
                  <c:v>-2847.3308494336002</c:v>
                </c:pt>
                <c:pt idx="2755">
                  <c:v>-2848.2421583120595</c:v>
                </c:pt>
                <c:pt idx="2756">
                  <c:v>-2848.6975507479178</c:v>
                </c:pt>
                <c:pt idx="2757">
                  <c:v>-2849.6078139364386</c:v>
                </c:pt>
                <c:pt idx="2758">
                  <c:v>-2850.3658374639608</c:v>
                </c:pt>
                <c:pt idx="2759">
                  <c:v>-2850.9719115031307</c:v>
                </c:pt>
                <c:pt idx="2760">
                  <c:v>-2852.0318071805327</c:v>
                </c:pt>
                <c:pt idx="2761">
                  <c:v>-2852.6370443994988</c:v>
                </c:pt>
                <c:pt idx="2762">
                  <c:v>-2853.8466133299685</c:v>
                </c:pt>
                <c:pt idx="2763">
                  <c:v>-2854.450947279905</c:v>
                </c:pt>
                <c:pt idx="2764">
                  <c:v>-2855.0549823823526</c:v>
                </c:pt>
                <c:pt idx="2765">
                  <c:v>-2856.2621605464569</c:v>
                </c:pt>
                <c:pt idx="2766">
                  <c:v>-2856.8653058645964</c:v>
                </c:pt>
                <c:pt idx="2767">
                  <c:v>-2857.7694723188388</c:v>
                </c:pt>
                <c:pt idx="2768">
                  <c:v>-2858.5224412389512</c:v>
                </c:pt>
                <c:pt idx="2769">
                  <c:v>-2859.4254035168433</c:v>
                </c:pt>
                <c:pt idx="2770">
                  <c:v>-2860.0270162562024</c:v>
                </c:pt>
                <c:pt idx="2771">
                  <c:v>-2860.9288950552314</c:v>
                </c:pt>
                <c:pt idx="2772">
                  <c:v>-2861.3795923629768</c:v>
                </c:pt>
                <c:pt idx="2773">
                  <c:v>-2861.9802721373367</c:v>
                </c:pt>
                <c:pt idx="2774">
                  <c:v>-2863.0307775594979</c:v>
                </c:pt>
                <c:pt idx="2775">
                  <c:v>-2865.278954215562</c:v>
                </c:pt>
                <c:pt idx="2776">
                  <c:v>-2867.0746753005283</c:v>
                </c:pt>
                <c:pt idx="2777">
                  <c:v>-2867.8221608052472</c:v>
                </c:pt>
                <c:pt idx="2778">
                  <c:v>-2868.2704469992846</c:v>
                </c:pt>
                <c:pt idx="2779">
                  <c:v>-2868.8679236592902</c:v>
                </c:pt>
                <c:pt idx="2780">
                  <c:v>-2869.6143882137226</c:v>
                </c:pt>
                <c:pt idx="2781">
                  <c:v>-2870.2112562787502</c:v>
                </c:pt>
                <c:pt idx="2782">
                  <c:v>-2870.6587310158379</c:v>
                </c:pt>
                <c:pt idx="2783">
                  <c:v>-2871.7022540540343</c:v>
                </c:pt>
                <c:pt idx="2784">
                  <c:v>-2872.447129280527</c:v>
                </c:pt>
                <c:pt idx="2785">
                  <c:v>-2872.8938561833716</c:v>
                </c:pt>
                <c:pt idx="2786">
                  <c:v>-2873.6380722487033</c:v>
                </c:pt>
                <c:pt idx="2787">
                  <c:v>-2874.3818793721107</c:v>
                </c:pt>
                <c:pt idx="2788">
                  <c:v>-2875.1252798940664</c:v>
                </c:pt>
                <c:pt idx="2789">
                  <c:v>-2875.5711260143003</c:v>
                </c:pt>
                <c:pt idx="2790">
                  <c:v>-2876.3138808562499</c:v>
                </c:pt>
                <c:pt idx="2791">
                  <c:v>-2877.056235208483</c:v>
                </c:pt>
                <c:pt idx="2792">
                  <c:v>-2877.3530653408998</c:v>
                </c:pt>
                <c:pt idx="2793">
                  <c:v>-2877.9465351092454</c:v>
                </c:pt>
                <c:pt idx="2794">
                  <c:v>-2878.5397518929726</c:v>
                </c:pt>
                <c:pt idx="2795">
                  <c:v>-2879.2809189640225</c:v>
                </c:pt>
                <c:pt idx="2796">
                  <c:v>-2880.317896496872</c:v>
                </c:pt>
                <c:pt idx="2797">
                  <c:v>-2881.206129363698</c:v>
                </c:pt>
                <c:pt idx="2798">
                  <c:v>-2882.2417009918058</c:v>
                </c:pt>
                <c:pt idx="2799">
                  <c:v>-2883.1287385147912</c:v>
                </c:pt>
                <c:pt idx="2800">
                  <c:v>-2884.1629269480741</c:v>
                </c:pt>
                <c:pt idx="2801">
                  <c:v>-2885.1963800399567</c:v>
                </c:pt>
                <c:pt idx="2802">
                  <c:v>-2886.2291044378221</c:v>
                </c:pt>
                <c:pt idx="2803">
                  <c:v>-2887.261106811115</c:v>
                </c:pt>
                <c:pt idx="2804">
                  <c:v>-2888.4396625680624</c:v>
                </c:pt>
                <c:pt idx="2805">
                  <c:v>-2889.470140306938</c:v>
                </c:pt>
                <c:pt idx="2806">
                  <c:v>-2890.3528488095385</c:v>
                </c:pt>
                <c:pt idx="2807">
                  <c:v>-2891.5289997873347</c:v>
                </c:pt>
                <c:pt idx="2808">
                  <c:v>-2892.4105232875859</c:v>
                </c:pt>
                <c:pt idx="2809">
                  <c:v>-2893.43833481099</c:v>
                </c:pt>
                <c:pt idx="2810">
                  <c:v>-2894.4654716161904</c:v>
                </c:pt>
                <c:pt idx="2811">
                  <c:v>-2895.6385248495362</c:v>
                </c:pt>
                <c:pt idx="2812">
                  <c:v>-2896.6642389150002</c:v>
                </c:pt>
                <c:pt idx="2813">
                  <c:v>-2897.8356842209964</c:v>
                </c:pt>
                <c:pt idx="2814">
                  <c:v>-2898.7137145921547</c:v>
                </c:pt>
                <c:pt idx="2815">
                  <c:v>-2899.8836919200126</c:v>
                </c:pt>
                <c:pt idx="2816">
                  <c:v>-2900.9067453249313</c:v>
                </c:pt>
                <c:pt idx="2817">
                  <c:v>-2902.0751851513437</c:v>
                </c:pt>
                <c:pt idx="2818">
                  <c:v>-2903.0969093133672</c:v>
                </c:pt>
                <c:pt idx="2819">
                  <c:v>-2904.1180242055334</c:v>
                </c:pt>
                <c:pt idx="2820">
                  <c:v>-2905.1385368867163</c:v>
                </c:pt>
                <c:pt idx="2821">
                  <c:v>-2906.1584544384186</c:v>
                </c:pt>
                <c:pt idx="2822">
                  <c:v>-2907.1777839648034</c:v>
                </c:pt>
                <c:pt idx="2823">
                  <c:v>-2908.1965325927299</c:v>
                </c:pt>
                <c:pt idx="2824">
                  <c:v>-2909.2147074717759</c:v>
                </c:pt>
                <c:pt idx="2825">
                  <c:v>-2910.2323157742762</c:v>
                </c:pt>
                <c:pt idx="2826">
                  <c:v>-2911.3946121551576</c:v>
                </c:pt>
                <c:pt idx="2827">
                  <c:v>-2912.4110306227963</c:v>
                </c:pt>
                <c:pt idx="2828">
                  <c:v>-2913.4269052039967</c:v>
                </c:pt>
                <c:pt idx="2829">
                  <c:v>-2914.5872480650401</c:v>
                </c:pt>
                <c:pt idx="2830">
                  <c:v>-2915.6019816749904</c:v>
                </c:pt>
                <c:pt idx="2831">
                  <c:v>-2916.6161943146453</c:v>
                </c:pt>
                <c:pt idx="2832">
                  <c:v>-2917.7746659670311</c:v>
                </c:pt>
                <c:pt idx="2833">
                  <c:v>-2918.787786984451</c:v>
                </c:pt>
                <c:pt idx="2834">
                  <c:v>-2919.6557799175334</c:v>
                </c:pt>
                <c:pt idx="2835">
                  <c:v>-2920.8125429493498</c:v>
                </c:pt>
                <c:pt idx="2836">
                  <c:v>-2921.535198794124</c:v>
                </c:pt>
                <c:pt idx="2837">
                  <c:v>-2922.546508165859</c:v>
                </c:pt>
                <c:pt idx="2838">
                  <c:v>-2923.4129702596874</c:v>
                </c:pt>
                <c:pt idx="2839">
                  <c:v>-2924.4234124025238</c:v>
                </c:pt>
                <c:pt idx="2840">
                  <c:v>-2925.28914225268</c:v>
                </c:pt>
                <c:pt idx="2841">
                  <c:v>-2926.1545416535068</c:v>
                </c:pt>
                <c:pt idx="2842">
                  <c:v>-2927.0196153651627</c:v>
                </c:pt>
                <c:pt idx="2843">
                  <c:v>-2928.1725486040964</c:v>
                </c:pt>
                <c:pt idx="2844">
                  <c:v>-2929.0368809567813</c:v>
                </c:pt>
                <c:pt idx="2845">
                  <c:v>-2929.7569211130863</c:v>
                </c:pt>
                <c:pt idx="2846">
                  <c:v>-2930.620689302978</c:v>
                </c:pt>
                <c:pt idx="2847">
                  <c:v>-2931.4841565986085</c:v>
                </c:pt>
                <c:pt idx="2848">
                  <c:v>-2932.4911612683386</c:v>
                </c:pt>
                <c:pt idx="2849">
                  <c:v>-2933.3539932402632</c:v>
                </c:pt>
                <c:pt idx="2850">
                  <c:v>-2934.2165396816854</c:v>
                </c:pt>
                <c:pt idx="2851">
                  <c:v>-2935.0788054707623</c:v>
                </c:pt>
                <c:pt idx="2852">
                  <c:v>-2935.7971494359267</c:v>
                </c:pt>
                <c:pt idx="2853">
                  <c:v>-2936.6589134075803</c:v>
                </c:pt>
                <c:pt idx="2854">
                  <c:v>-2937.5204106174506</c:v>
                </c:pt>
                <c:pt idx="2855">
                  <c:v>-2938.2381247368444</c:v>
                </c:pt>
                <c:pt idx="2856">
                  <c:v>-2938.9556598843387</c:v>
                </c:pt>
                <c:pt idx="2857">
                  <c:v>-2939.8164698516689</c:v>
                </c:pt>
                <c:pt idx="2858">
                  <c:v>-2940.6770311853425</c:v>
                </c:pt>
                <c:pt idx="2859">
                  <c:v>-2941.5373488592627</c:v>
                </c:pt>
                <c:pt idx="2860">
                  <c:v>-2942.110761070734</c:v>
                </c:pt>
                <c:pt idx="2861">
                  <c:v>-2942.9706837330309</c:v>
                </c:pt>
                <c:pt idx="2862">
                  <c:v>-2943.6871097896724</c:v>
                </c:pt>
                <c:pt idx="2863">
                  <c:v>-2944.5466140092799</c:v>
                </c:pt>
                <c:pt idx="2864">
                  <c:v>-2945.2626984019366</c:v>
                </c:pt>
                <c:pt idx="2865">
                  <c:v>-2945.9786321587708</c:v>
                </c:pt>
                <c:pt idx="2866">
                  <c:v>-2946.6944182047368</c:v>
                </c:pt>
                <c:pt idx="2867">
                  <c:v>-2947.5531706090965</c:v>
                </c:pt>
                <c:pt idx="2868">
                  <c:v>-2948.4117196079819</c:v>
                </c:pt>
                <c:pt idx="2869">
                  <c:v>-2948.9839751171917</c:v>
                </c:pt>
                <c:pt idx="2870">
                  <c:v>-2949.8421964242184</c:v>
                </c:pt>
                <c:pt idx="2871">
                  <c:v>-2950.700227927618</c:v>
                </c:pt>
                <c:pt idx="2872">
                  <c:v>-2951.4151128882395</c:v>
                </c:pt>
                <c:pt idx="2873">
                  <c:v>-2952.2728097371232</c:v>
                </c:pt>
                <c:pt idx="2874">
                  <c:v>-2953.1303313355252</c:v>
                </c:pt>
                <c:pt idx="2875">
                  <c:v>-2953.9876828448041</c:v>
                </c:pt>
                <c:pt idx="2876">
                  <c:v>-2954.7020162393578</c:v>
                </c:pt>
                <c:pt idx="2877">
                  <c:v>-2955.4162381109359</c:v>
                </c:pt>
                <c:pt idx="2878">
                  <c:v>-2956.2731613817487</c:v>
                </c:pt>
                <c:pt idx="2879">
                  <c:v>-2957.1299336001089</c:v>
                </c:pt>
                <c:pt idx="2880">
                  <c:v>-2957.701033739384</c:v>
                </c:pt>
                <c:pt idx="2881">
                  <c:v>-2958.557565815348</c:v>
                </c:pt>
                <c:pt idx="2882">
                  <c:v>-2959.4139607942639</c:v>
                </c:pt>
                <c:pt idx="2883">
                  <c:v>-2960.1275223423031</c:v>
                </c:pt>
                <c:pt idx="2884">
                  <c:v>-2960.8409953841797</c:v>
                </c:pt>
                <c:pt idx="2885">
                  <c:v>-2961.697050509269</c:v>
                </c:pt>
                <c:pt idx="2886">
                  <c:v>-2962.410339602844</c:v>
                </c:pt>
                <c:pt idx="2887">
                  <c:v>-2963.1235499910922</c:v>
                </c:pt>
                <c:pt idx="2888">
                  <c:v>-2963.9793028975896</c:v>
                </c:pt>
                <c:pt idx="2889">
                  <c:v>-2964.6923509710464</c:v>
                </c:pt>
                <c:pt idx="2890">
                  <c:v>-2965.4053302052125</c:v>
                </c:pt>
                <c:pt idx="2891">
                  <c:v>-2966.2608187787237</c:v>
                </c:pt>
                <c:pt idx="2892">
                  <c:v>-2966.8310945482167</c:v>
                </c:pt>
                <c:pt idx="2893">
                  <c:v>-2967.6864372639484</c:v>
                </c:pt>
                <c:pt idx="2894">
                  <c:v>-2968.5416996412036</c:v>
                </c:pt>
                <c:pt idx="2895">
                  <c:v>-2969.1118325922112</c:v>
                </c:pt>
                <c:pt idx="2896">
                  <c:v>-2969.966973075002</c:v>
                </c:pt>
                <c:pt idx="2897">
                  <c:v>-2970.6795395632057</c:v>
                </c:pt>
                <c:pt idx="2898">
                  <c:v>-2971.3920634221136</c:v>
                </c:pt>
                <c:pt idx="2899">
                  <c:v>-2972.1045478021474</c:v>
                </c:pt>
                <c:pt idx="2900">
                  <c:v>-2972.8169958601707</c:v>
                </c:pt>
                <c:pt idx="2901">
                  <c:v>-2973.529410759495</c:v>
                </c:pt>
                <c:pt idx="2902">
                  <c:v>-2974.3842693326915</c:v>
                </c:pt>
                <c:pt idx="2903">
                  <c:v>-2975.0966224495592</c:v>
                </c:pt>
                <c:pt idx="2904">
                  <c:v>-2975.9514161200955</c:v>
                </c:pt>
                <c:pt idx="2905">
                  <c:v>-2976.6637228650256</c:v>
                </c:pt>
                <c:pt idx="2906">
                  <c:v>-2977.3760136448368</c:v>
                </c:pt>
                <c:pt idx="2907">
                  <c:v>-2978.2307460193701</c:v>
                </c:pt>
                <c:pt idx="2908">
                  <c:v>-2978.9430129657085</c:v>
                </c:pt>
                <c:pt idx="2909">
                  <c:v>-2979.797726078044</c:v>
                </c:pt>
                <c:pt idx="2910">
                  <c:v>-2980.5099847709807</c:v>
                </c:pt>
                <c:pt idx="2911">
                  <c:v>-2981.364697358777</c:v>
                </c:pt>
                <c:pt idx="2912">
                  <c:v>-2982.2194175879249</c:v>
                </c:pt>
                <c:pt idx="2913">
                  <c:v>-2983.074151071572</c:v>
                </c:pt>
                <c:pt idx="2914">
                  <c:v>-2983.6439835356728</c:v>
                </c:pt>
                <c:pt idx="2915">
                  <c:v>-2984.498751620622</c:v>
                </c:pt>
                <c:pt idx="2916">
                  <c:v>-2985.2110797277128</c:v>
                </c:pt>
                <c:pt idx="2917">
                  <c:v>-2986.065904001407</c:v>
                </c:pt>
                <c:pt idx="2918">
                  <c:v>-2986.7782868700183</c:v>
                </c:pt>
                <c:pt idx="2919">
                  <c:v>-2987.4906998915117</c:v>
                </c:pt>
                <c:pt idx="2920">
                  <c:v>-2988.3456399624511</c:v>
                </c:pt>
                <c:pt idx="2921">
                  <c:v>-2989.2006339128766</c:v>
                </c:pt>
                <c:pt idx="2922">
                  <c:v>-2989.7706626391014</c:v>
                </c:pt>
                <c:pt idx="2923">
                  <c:v>-2990.6257591159688</c:v>
                </c:pt>
                <c:pt idx="2924">
                  <c:v>-2991.480924767372</c:v>
                </c:pt>
                <c:pt idx="2925">
                  <c:v>-2992.3361653540505</c:v>
                </c:pt>
                <c:pt idx="2926">
                  <c:v>-2992.9063702268973</c:v>
                </c:pt>
                <c:pt idx="2927">
                  <c:v>-2993.7617485446044</c:v>
                </c:pt>
                <c:pt idx="2928">
                  <c:v>-2994.6172172266492</c:v>
                </c:pt>
                <c:pt idx="2929">
                  <c:v>-2995.3301810153412</c:v>
                </c:pt>
                <c:pt idx="2930">
                  <c:v>-2996.1858304679859</c:v>
                </c:pt>
                <c:pt idx="2931">
                  <c:v>-2997.0415867855195</c:v>
                </c:pt>
                <c:pt idx="2932">
                  <c:v>-2997.7548029032096</c:v>
                </c:pt>
                <c:pt idx="2933">
                  <c:v>-2998.610770343807</c:v>
                </c:pt>
                <c:pt idx="2934">
                  <c:v>-2999.3241706166373</c:v>
                </c:pt>
                <c:pt idx="2935">
                  <c:v>-3000.1803689284602</c:v>
                </c:pt>
                <c:pt idx="2936">
                  <c:v>-3000.8939698487625</c:v>
                </c:pt>
                <c:pt idx="2937">
                  <c:v>-3001.6076674437177</c:v>
                </c:pt>
                <c:pt idx="2938">
                  <c:v>-3002.321465142229</c:v>
                </c:pt>
                <c:pt idx="2939">
                  <c:v>-3003.0353663798992</c:v>
                </c:pt>
                <c:pt idx="2940">
                  <c:v>-3003.7493745990387</c:v>
                </c:pt>
                <c:pt idx="2941">
                  <c:v>-3004.4634932486692</c:v>
                </c:pt>
                <c:pt idx="2942">
                  <c:v>-3005.1777257845306</c:v>
                </c:pt>
                <c:pt idx="2943">
                  <c:v>-3005.8920756690873</c:v>
                </c:pt>
                <c:pt idx="2944">
                  <c:v>-3006.7494553159345</c:v>
                </c:pt>
                <c:pt idx="2945">
                  <c:v>-3007.4640755886744</c:v>
                </c:pt>
                <c:pt idx="2946">
                  <c:v>-3008.1788243352553</c:v>
                </c:pt>
                <c:pt idx="2947">
                  <c:v>-3009.0366973321079</c:v>
                </c:pt>
                <c:pt idx="2948">
                  <c:v>-3009.7517410181781</c:v>
                </c:pt>
                <c:pt idx="2949">
                  <c:v>-3010.323876359575</c:v>
                </c:pt>
                <c:pt idx="2950">
                  <c:v>-3011.039173976857</c:v>
                </c:pt>
                <c:pt idx="2951">
                  <c:v>-3011.7546175894749</c:v>
                </c:pt>
                <c:pt idx="2952">
                  <c:v>-3012.4702107220464</c:v>
                </c:pt>
                <c:pt idx="2953">
                  <c:v>-3013.0427952553459</c:v>
                </c:pt>
                <c:pt idx="2954">
                  <c:v>-3013.6154795525922</c:v>
                </c:pt>
                <c:pt idx="2955">
                  <c:v>-3014.331477980973</c:v>
                </c:pt>
                <c:pt idx="2956">
                  <c:v>-3014.9043933837597</c:v>
                </c:pt>
                <c:pt idx="2957">
                  <c:v>-3015.4774144561648</c:v>
                </c:pt>
                <c:pt idx="2958">
                  <c:v>-3016.0505430212438</c:v>
                </c:pt>
                <c:pt idx="2959">
                  <c:v>-3016.7671076710012</c:v>
                </c:pt>
                <c:pt idx="2960">
                  <c:v>-3017.1971299356214</c:v>
                </c:pt>
                <c:pt idx="2961">
                  <c:v>-3017.9139753151508</c:v>
                </c:pt>
                <c:pt idx="2962">
                  <c:v>-3018.3441687672466</c:v>
                </c:pt>
                <c:pt idx="2963">
                  <c:v>-3019.0613040495077</c:v>
                </c:pt>
                <c:pt idx="2964">
                  <c:v>-3019.4916742012601</c:v>
                </c:pt>
                <c:pt idx="2965">
                  <c:v>-3020.0656064955319</c:v>
                </c:pt>
                <c:pt idx="2966">
                  <c:v>-3020.783193892506</c:v>
                </c:pt>
                <c:pt idx="2967">
                  <c:v>-3021.2138394658964</c:v>
                </c:pt>
                <c:pt idx="2968">
                  <c:v>-3021.7881438413369</c:v>
                </c:pt>
                <c:pt idx="2969">
                  <c:v>-3022.3625759478673</c:v>
                </c:pt>
                <c:pt idx="2970">
                  <c:v>-3022.7934849681128</c:v>
                </c:pt>
                <c:pt idx="2971">
                  <c:v>-3023.3681450734484</c:v>
                </c:pt>
                <c:pt idx="2972">
                  <c:v>-3023.9429380225997</c:v>
                </c:pt>
                <c:pt idx="2973">
                  <c:v>-3024.5178656800294</c:v>
                </c:pt>
                <c:pt idx="2974">
                  <c:v>-3024.9491509485883</c:v>
                </c:pt>
                <c:pt idx="2975">
                  <c:v>-3025.524318840351</c:v>
                </c:pt>
                <c:pt idx="2976">
                  <c:v>-3026.2434755889335</c:v>
                </c:pt>
                <c:pt idx="2977">
                  <c:v>-3026.8189607805598</c:v>
                </c:pt>
                <c:pt idx="2978">
                  <c:v>-3027.5385200931132</c:v>
                </c:pt>
                <c:pt idx="2979">
                  <c:v>-3028.1143320949964</c:v>
                </c:pt>
                <c:pt idx="2980">
                  <c:v>-3028.8343058796809</c:v>
                </c:pt>
                <c:pt idx="2981">
                  <c:v>-3029.2664029170596</c:v>
                </c:pt>
                <c:pt idx="2982">
                  <c:v>-3029.8426655157018</c:v>
                </c:pt>
                <c:pt idx="2983">
                  <c:v>-3030.8514967234464</c:v>
                </c:pt>
                <c:pt idx="2984">
                  <c:v>-3032.7263262100428</c:v>
                </c:pt>
                <c:pt idx="2985">
                  <c:v>-3034.7473065105532</c:v>
                </c:pt>
                <c:pt idx="2986">
                  <c:v>-3036.6257961398696</c:v>
                </c:pt>
                <c:pt idx="2987">
                  <c:v>-3037.0595560051129</c:v>
                </c:pt>
                <c:pt idx="2988">
                  <c:v>-3037.7827118803239</c:v>
                </c:pt>
                <c:pt idx="2989">
                  <c:v>-3038.3614392444847</c:v>
                </c:pt>
                <c:pt idx="2990">
                  <c:v>-3038.6508711464226</c:v>
                </c:pt>
                <c:pt idx="2991">
                  <c:v>-3039.5194426388994</c:v>
                </c:pt>
                <c:pt idx="2992">
                  <c:v>-3040.3884329075322</c:v>
                </c:pt>
                <c:pt idx="2993">
                  <c:v>-3040.9679956477603</c:v>
                </c:pt>
                <c:pt idx="2994">
                  <c:v>-3041.8376984712954</c:v>
                </c:pt>
                <c:pt idx="2995">
                  <c:v>-3042.707837608335</c:v>
                </c:pt>
                <c:pt idx="2996">
                  <c:v>-3043.1430728573714</c:v>
                </c:pt>
                <c:pt idx="2997">
                  <c:v>-3044.5946673523317</c:v>
                </c:pt>
                <c:pt idx="2998">
                  <c:v>-3044.8851376925136</c:v>
                </c:pt>
                <c:pt idx="2999">
                  <c:v>-3045.4662317817961</c:v>
                </c:pt>
                <c:pt idx="3000">
                  <c:v>-3046.4836437652734</c:v>
                </c:pt>
                <c:pt idx="3001">
                  <c:v>-3046.7744503650051</c:v>
                </c:pt>
                <c:pt idx="3002">
                  <c:v>-3047.2107590762253</c:v>
                </c:pt>
                <c:pt idx="3003">
                  <c:v>-3047.3562217868071</c:v>
                </c:pt>
                <c:pt idx="3004">
                  <c:v>-3048.5204044550469</c:v>
                </c:pt>
                <c:pt idx="3005">
                  <c:v>-3049.3941091192814</c:v>
                </c:pt>
                <c:pt idx="3006">
                  <c:v>-3049.9768529408216</c:v>
                </c:pt>
                <c:pt idx="3007">
                  <c:v>-3050.2683078125001</c:v>
                </c:pt>
                <c:pt idx="3008">
                  <c:v>-3050.8513847249837</c:v>
                </c:pt>
                <c:pt idx="3009">
                  <c:v>-3051.1430072652606</c:v>
                </c:pt>
                <c:pt idx="3010">
                  <c:v>-3051.5805468838057</c:v>
                </c:pt>
                <c:pt idx="3011">
                  <c:v>-3052.0182142228855</c:v>
                </c:pt>
                <c:pt idx="3012">
                  <c:v>-3052.6019708128274</c:v>
                </c:pt>
                <c:pt idx="3013">
                  <c:v>-3052.7479459081983</c:v>
                </c:pt>
                <c:pt idx="3014">
                  <c:v>-3053.0399394560432</c:v>
                </c:pt>
                <c:pt idx="3015">
                  <c:v>-3053.3319910227033</c:v>
                </c:pt>
                <c:pt idx="3016">
                  <c:v>-3053.4780386416382</c:v>
                </c:pt>
                <c:pt idx="3017">
                  <c:v>-3053.6241008595584</c:v>
                </c:pt>
                <c:pt idx="3018">
                  <c:v>-3053.7701777079151</c:v>
                </c:pt>
                <c:pt idx="3019">
                  <c:v>-3053.9162692181708</c:v>
                </c:pt>
                <c:pt idx="3020">
                  <c:v>-3054.7931279429117</c:v>
                </c:pt>
                <c:pt idx="3021">
                  <c:v>-3055.6705224372631</c:v>
                </c:pt>
                <c:pt idx="3022">
                  <c:v>-3056.548459523066</c:v>
                </c:pt>
                <c:pt idx="3023">
                  <c:v>-3057.2804931727092</c:v>
                </c:pt>
                <c:pt idx="3024">
                  <c:v>-3058.0129123337283</c:v>
                </c:pt>
                <c:pt idx="3025">
                  <c:v>-3058.5991278993356</c:v>
                </c:pt>
                <c:pt idx="3026">
                  <c:v>-3059.0389543813553</c:v>
                </c:pt>
                <c:pt idx="3027">
                  <c:v>-3059.6256110701497</c:v>
                </c:pt>
                <c:pt idx="3028">
                  <c:v>-3059.9190348656716</c:v>
                </c:pt>
                <c:pt idx="3029">
                  <c:v>-3060.2125226358962</c:v>
                </c:pt>
                <c:pt idx="3030">
                  <c:v>-3060.506074636517</c:v>
                </c:pt>
                <c:pt idx="3031">
                  <c:v>-3060.7996911234127</c:v>
                </c:pt>
                <c:pt idx="3032">
                  <c:v>-3061.2402373257141</c:v>
                </c:pt>
                <c:pt idx="3033">
                  <c:v>-3061.6809300633145</c:v>
                </c:pt>
                <c:pt idx="3034">
                  <c:v>-3062.1217702021427</c:v>
                </c:pt>
                <c:pt idx="3035">
                  <c:v>-3062.4157459456414</c:v>
                </c:pt>
                <c:pt idx="3036">
                  <c:v>-3062.8568336800076</c:v>
                </c:pt>
                <c:pt idx="3037">
                  <c:v>-3063.2980711293176</c:v>
                </c:pt>
                <c:pt idx="3038">
                  <c:v>-3064.0338019396886</c:v>
                </c:pt>
                <c:pt idx="3039">
                  <c:v>-3064.4754428815982</c:v>
                </c:pt>
                <c:pt idx="3040">
                  <c:v>-3065.3591843597519</c:v>
                </c:pt>
                <c:pt idx="3041">
                  <c:v>-3066.5384698315238</c:v>
                </c:pt>
                <c:pt idx="3042">
                  <c:v>-3067.5712598184755</c:v>
                </c:pt>
                <c:pt idx="3043">
                  <c:v>-3068.604915672749</c:v>
                </c:pt>
                <c:pt idx="3044">
                  <c:v>-3069.639448573736</c:v>
                </c:pt>
                <c:pt idx="3045">
                  <c:v>-3070.5268976124903</c:v>
                </c:pt>
                <c:pt idx="3046">
                  <c:v>-3071.5630890695015</c:v>
                </c:pt>
                <c:pt idx="3047">
                  <c:v>-3072.6001896684929</c:v>
                </c:pt>
                <c:pt idx="3048">
                  <c:v>-3073.9349587748075</c:v>
                </c:pt>
                <c:pt idx="3049">
                  <c:v>-3075.1227169824783</c:v>
                </c:pt>
                <c:pt idx="3050">
                  <c:v>-3076.1630205044853</c:v>
                </c:pt>
                <c:pt idx="3051">
                  <c:v>-3077.204283368977</c:v>
                </c:pt>
                <c:pt idx="3052">
                  <c:v>-3077.948636230863</c:v>
                </c:pt>
                <c:pt idx="3053">
                  <c:v>-3078.544477924117</c:v>
                </c:pt>
                <c:pt idx="3054">
                  <c:v>-3078.9915702485778</c:v>
                </c:pt>
                <c:pt idx="3055">
                  <c:v>-3079.5879764702636</c:v>
                </c:pt>
                <c:pt idx="3056">
                  <c:v>-3080.035494650037</c:v>
                </c:pt>
                <c:pt idx="3057">
                  <c:v>-3080.4831968468566</c:v>
                </c:pt>
                <c:pt idx="3058">
                  <c:v>-3081.0804209240105</c:v>
                </c:pt>
                <c:pt idx="3059">
                  <c:v>-3081.6779759033752</c:v>
                </c:pt>
                <c:pt idx="3060">
                  <c:v>-3082.4253882392486</c:v>
                </c:pt>
                <c:pt idx="3061">
                  <c:v>-3082.8740871842469</c:v>
                </c:pt>
                <c:pt idx="3062">
                  <c:v>-3083.4726478010762</c:v>
                </c:pt>
                <c:pt idx="3063">
                  <c:v>-3084.3711260269529</c:v>
                </c:pt>
                <c:pt idx="3064">
                  <c:v>-3085.2703755127181</c:v>
                </c:pt>
                <c:pt idx="3065">
                  <c:v>-3086.1704035839839</c:v>
                </c:pt>
                <c:pt idx="3066">
                  <c:v>-3087.071217581748</c:v>
                </c:pt>
                <c:pt idx="3067">
                  <c:v>-3088.1231703846347</c:v>
                </c:pt>
                <c:pt idx="3068">
                  <c:v>-3089.0257124802397</c:v>
                </c:pt>
                <c:pt idx="3069">
                  <c:v>-3089.7784487750928</c:v>
                </c:pt>
                <c:pt idx="3070">
                  <c:v>-3090.3810453271876</c:v>
                </c:pt>
                <c:pt idx="3071">
                  <c:v>-3090.9840064960172</c:v>
                </c:pt>
                <c:pt idx="3072">
                  <c:v>-3091.5873344818497</c:v>
                </c:pt>
                <c:pt idx="3073">
                  <c:v>-3092.0400725202035</c:v>
                </c:pt>
                <c:pt idx="3074">
                  <c:v>-3092.6440477393794</c:v>
                </c:pt>
                <c:pt idx="3075">
                  <c:v>-3093.0972737376642</c:v>
                </c:pt>
                <c:pt idx="3076">
                  <c:v>-3093.8531190400172</c:v>
                </c:pt>
                <c:pt idx="3077">
                  <c:v>-3094.1556219917234</c:v>
                </c:pt>
                <c:pt idx="3078">
                  <c:v>-3094.7609119862987</c:v>
                </c:pt>
                <c:pt idx="3079">
                  <c:v>-3095.2151291544606</c:v>
                </c:pt>
                <c:pt idx="3080">
                  <c:v>-3095.5180600121575</c:v>
                </c:pt>
                <c:pt idx="3081">
                  <c:v>-3095.9726361120929</c:v>
                </c:pt>
                <c:pt idx="3082">
                  <c:v>-3096.4274288229012</c:v>
                </c:pt>
                <c:pt idx="3083">
                  <c:v>-3097.0341576791361</c:v>
                </c:pt>
                <c:pt idx="3084">
                  <c:v>-3097.6412755236202</c:v>
                </c:pt>
                <c:pt idx="3085">
                  <c:v>-3098.5526865311008</c:v>
                </c:pt>
                <c:pt idx="3086">
                  <c:v>-3099.3128735663904</c:v>
                </c:pt>
                <c:pt idx="3087">
                  <c:v>-3100.0736815109099</c:v>
                </c:pt>
                <c:pt idx="3088">
                  <c:v>-3100.9874768215054</c:v>
                </c:pt>
                <c:pt idx="3089">
                  <c:v>-3102.054719522398</c:v>
                </c:pt>
                <c:pt idx="3090">
                  <c:v>-3102.8177991160969</c:v>
                </c:pt>
                <c:pt idx="3091">
                  <c:v>-3103.58151986032</c:v>
                </c:pt>
                <c:pt idx="3092">
                  <c:v>-3104.4988372980165</c:v>
                </c:pt>
                <c:pt idx="3093">
                  <c:v>-3105.2639841475675</c:v>
                </c:pt>
                <c:pt idx="3094">
                  <c:v>-3105.8765732485299</c:v>
                </c:pt>
                <c:pt idx="3095">
                  <c:v>-3106.4895840337017</c:v>
                </c:pt>
                <c:pt idx="3096">
                  <c:v>-3107.1030187820129</c:v>
                </c:pt>
                <c:pt idx="3097">
                  <c:v>-3107.7168797755012</c:v>
                </c:pt>
                <c:pt idx="3098">
                  <c:v>-3108.331169299322</c:v>
                </c:pt>
                <c:pt idx="3099">
                  <c:v>-3108.9458896417486</c:v>
                </c:pt>
                <c:pt idx="3100">
                  <c:v>-3109.4072140015764</c:v>
                </c:pt>
                <c:pt idx="3101">
                  <c:v>-3110.1766319511044</c:v>
                </c:pt>
                <c:pt idx="3102">
                  <c:v>-3110.6386107100666</c:v>
                </c:pt>
                <c:pt idx="3103">
                  <c:v>-3111.2549670554567</c:v>
                </c:pt>
                <c:pt idx="3104">
                  <c:v>-3111.8717651313768</c:v>
                </c:pt>
                <c:pt idx="3105">
                  <c:v>-3112.6433874235399</c:v>
                </c:pt>
                <c:pt idx="3106">
                  <c:v>-3113.2611878300991</c:v>
                </c:pt>
                <c:pt idx="3107">
                  <c:v>-3114.1887314835385</c:v>
                </c:pt>
                <c:pt idx="3108">
                  <c:v>-3114.8076593274918</c:v>
                </c:pt>
                <c:pt idx="3109">
                  <c:v>-3115.7369050087314</c:v>
                </c:pt>
                <c:pt idx="3110">
                  <c:v>-3116.5120641611261</c:v>
                </c:pt>
                <c:pt idx="3111">
                  <c:v>-3117.2879443035863</c:v>
                </c:pt>
                <c:pt idx="3112">
                  <c:v>-3118.0645499933667</c:v>
                </c:pt>
                <c:pt idx="3113">
                  <c:v>-3118.3753964448183</c:v>
                </c:pt>
                <c:pt idx="3114">
                  <c:v>-3118.6863600066458</c:v>
                </c:pt>
                <c:pt idx="3115">
                  <c:v>-3118.9974409715501</c:v>
                </c:pt>
                <c:pt idx="3116">
                  <c:v>-3119.3086396324243</c:v>
                </c:pt>
                <c:pt idx="3117">
                  <c:v>-3119.6199562823622</c:v>
                </c:pt>
                <c:pt idx="3118">
                  <c:v>-3119.7756589448754</c:v>
                </c:pt>
                <c:pt idx="3119">
                  <c:v>-3120.0871531283888</c:v>
                </c:pt>
                <c:pt idx="3120">
                  <c:v>-3120.5546171004435</c:v>
                </c:pt>
                <c:pt idx="3121">
                  <c:v>-3121.1783196400634</c:v>
                </c:pt>
                <c:pt idx="3122">
                  <c:v>-3121.9586216946382</c:v>
                </c:pt>
                <c:pt idx="3123">
                  <c:v>-3122.4271640976699</c:v>
                </c:pt>
                <c:pt idx="3124">
                  <c:v>-3123.2086732492417</c:v>
                </c:pt>
                <c:pt idx="3125">
                  <c:v>-3123.8344278613272</c:v>
                </c:pt>
                <c:pt idx="3126">
                  <c:v>-3124.7739774786924</c:v>
                </c:pt>
                <c:pt idx="3127">
                  <c:v>-3125.7146354488964</c:v>
                </c:pt>
                <c:pt idx="3128">
                  <c:v>-3126.6564097896467</c:v>
                </c:pt>
                <c:pt idx="3129">
                  <c:v>-3127.5993085347441</c:v>
                </c:pt>
                <c:pt idx="3130">
                  <c:v>-3128.3859222161086</c:v>
                </c:pt>
                <c:pt idx="3131">
                  <c:v>-3129.3309032882157</c:v>
                </c:pt>
                <c:pt idx="3132">
                  <c:v>-3129.9615275337319</c:v>
                </c:pt>
                <c:pt idx="3133">
                  <c:v>-3130.1192635464331</c:v>
                </c:pt>
                <c:pt idx="3134">
                  <c:v>-3130.5926640676339</c:v>
                </c:pt>
                <c:pt idx="3135">
                  <c:v>-3131.0663541016074</c:v>
                </c:pt>
                <c:pt idx="3136">
                  <c:v>-3131.2243152910246</c:v>
                </c:pt>
                <c:pt idx="3137">
                  <c:v>-3131.698392919759</c:v>
                </c:pt>
                <c:pt idx="3138">
                  <c:v>-3132.1727624291757</c:v>
                </c:pt>
                <c:pt idx="3139">
                  <c:v>-3132.4891714266582</c:v>
                </c:pt>
                <c:pt idx="3140">
                  <c:v>-3133.2807654212561</c:v>
                </c:pt>
                <c:pt idx="3141">
                  <c:v>-3134.707704697164</c:v>
                </c:pt>
                <c:pt idx="3142">
                  <c:v>-3136.1373290001793</c:v>
                </c:pt>
                <c:pt idx="3143">
                  <c:v>-3137.8883342582571</c:v>
                </c:pt>
                <c:pt idx="3144">
                  <c:v>-3138.0477192423132</c:v>
                </c:pt>
                <c:pt idx="3145">
                  <c:v>-3138.3665910877085</c:v>
                </c:pt>
                <c:pt idx="3146">
                  <c:v>-3138.8451541212667</c:v>
                </c:pt>
                <c:pt idx="3147">
                  <c:v>-3139.1643667659905</c:v>
                </c:pt>
                <c:pt idx="3148">
                  <c:v>-3139.6434424307395</c:v>
                </c:pt>
                <c:pt idx="3149">
                  <c:v>-3140.2826907589738</c:v>
                </c:pt>
                <c:pt idx="3150">
                  <c:v>-3140.762488926458</c:v>
                </c:pt>
                <c:pt idx="3151">
                  <c:v>-3141.2425984619013</c:v>
                </c:pt>
                <c:pt idx="3152">
                  <c:v>-3141.7230204011398</c:v>
                </c:pt>
                <c:pt idx="3153">
                  <c:v>-3142.0434757636158</c:v>
                </c:pt>
                <c:pt idx="3154">
                  <c:v>-3143.647852948533</c:v>
                </c:pt>
                <c:pt idx="3155">
                  <c:v>-3145.4167451944527</c:v>
                </c:pt>
                <c:pt idx="3156">
                  <c:v>-3147.0285776563983</c:v>
                </c:pt>
                <c:pt idx="3157">
                  <c:v>-3148.3206410770376</c:v>
                </c:pt>
                <c:pt idx="3158">
                  <c:v>-3148.9675454456305</c:v>
                </c:pt>
                <c:pt idx="3159">
                  <c:v>-3149.2912168850098</c:v>
                </c:pt>
                <c:pt idx="3160">
                  <c:v>-3149.4531075549521</c:v>
                </c:pt>
                <c:pt idx="3161">
                  <c:v>-3149.9389998341044</c:v>
                </c:pt>
                <c:pt idx="3162">
                  <c:v>-3150.4252233374032</c:v>
                </c:pt>
                <c:pt idx="3163">
                  <c:v>-3150.7495568741338</c:v>
                </c:pt>
                <c:pt idx="3164">
                  <c:v>-3151.0740384035703</c:v>
                </c:pt>
                <c:pt idx="3165">
                  <c:v>-3151.5610388691262</c:v>
                </c:pt>
                <c:pt idx="3166">
                  <c:v>-3151.8858917508219</c:v>
                </c:pt>
                <c:pt idx="3167">
                  <c:v>-3152.0483740806708</c:v>
                </c:pt>
                <c:pt idx="3168">
                  <c:v>-3152.3734507145114</c:v>
                </c:pt>
                <c:pt idx="3169">
                  <c:v>-3152.6986769088694</c:v>
                </c:pt>
                <c:pt idx="3170">
                  <c:v>-3153.1867973136932</c:v>
                </c:pt>
                <c:pt idx="3171">
                  <c:v>-3153.6752559978272</c:v>
                </c:pt>
                <c:pt idx="3172">
                  <c:v>-3154.1640540235117</c:v>
                </c:pt>
                <c:pt idx="3173">
                  <c:v>-3154.6531924540209</c:v>
                </c:pt>
                <c:pt idx="3174">
                  <c:v>-3154.9794743803618</c:v>
                </c:pt>
                <c:pt idx="3175">
                  <c:v>-3155.4691825178907</c:v>
                </c:pt>
                <c:pt idx="3176">
                  <c:v>-3155.959233900709</c:v>
                </c:pt>
                <c:pt idx="3177">
                  <c:v>-3156.4496295958929</c:v>
                </c:pt>
                <c:pt idx="3178">
                  <c:v>-3156.9403706715552</c:v>
                </c:pt>
                <c:pt idx="3179">
                  <c:v>-3157.26772379464</c:v>
                </c:pt>
                <c:pt idx="3180">
                  <c:v>-3157.9228932419642</c:v>
                </c:pt>
                <c:pt idx="3181">
                  <c:v>-3158.4146768781325</c:v>
                </c:pt>
                <c:pt idx="3182">
                  <c:v>-3158.9068101776247</c:v>
                </c:pt>
                <c:pt idx="3183">
                  <c:v>-3159.5635336862638</c:v>
                </c:pt>
                <c:pt idx="3184">
                  <c:v>-3160.0564870426329</c:v>
                </c:pt>
                <c:pt idx="3185">
                  <c:v>-3160.2208832738429</c:v>
                </c:pt>
                <c:pt idx="3186">
                  <c:v>-3160.7143078628837</c:v>
                </c:pt>
                <c:pt idx="3187">
                  <c:v>-3161.3727592272912</c:v>
                </c:pt>
                <c:pt idx="3188">
                  <c:v>-3162.0318436919401</c:v>
                </c:pt>
                <c:pt idx="3189">
                  <c:v>-3162.5265740519658</c:v>
                </c:pt>
                <c:pt idx="3190">
                  <c:v>-3163.1867726025366</c:v>
                </c:pt>
                <c:pt idx="3191">
                  <c:v>-3163.847611299595</c:v>
                </c:pt>
                <c:pt idx="3192">
                  <c:v>-3164.3436619634886</c:v>
                </c:pt>
                <c:pt idx="3193">
                  <c:v>-3165.0056270992559</c:v>
                </c:pt>
                <c:pt idx="3194">
                  <c:v>-3165.6682394527438</c:v>
                </c:pt>
                <c:pt idx="3195">
                  <c:v>-3166.1656250049305</c:v>
                </c:pt>
                <c:pt idx="3196">
                  <c:v>-3166.8293761936857</c:v>
                </c:pt>
                <c:pt idx="3197">
                  <c:v>-3167.3276188374066</c:v>
                </c:pt>
                <c:pt idx="3198">
                  <c:v>-3167.8262306237598</c:v>
                </c:pt>
                <c:pt idx="3199">
                  <c:v>-3168.3252126448733</c:v>
                </c:pt>
                <c:pt idx="3200">
                  <c:v>-3168.824565993928</c:v>
                </c:pt>
                <c:pt idx="3201">
                  <c:v>-3169.3242917651546</c:v>
                </c:pt>
                <c:pt idx="3202">
                  <c:v>-3169.8243910538354</c:v>
                </c:pt>
                <c:pt idx="3203">
                  <c:v>-3170.4917730276093</c:v>
                </c:pt>
                <c:pt idx="3204">
                  <c:v>-3170.8257145699449</c:v>
                </c:pt>
                <c:pt idx="3205">
                  <c:v>-3171.494100393094</c:v>
                </c:pt>
                <c:pt idx="3206">
                  <c:v>-3171.9958309396725</c:v>
                </c:pt>
                <c:pt idx="3207">
                  <c:v>-3172.3305286675786</c:v>
                </c:pt>
                <c:pt idx="3208">
                  <c:v>-3172.8328921208472</c:v>
                </c:pt>
                <c:pt idx="3209">
                  <c:v>-3173.3356367880288</c:v>
                </c:pt>
                <c:pt idx="3210">
                  <c:v>-3173.6710122299869</c:v>
                </c:pt>
                <c:pt idx="3211">
                  <c:v>-3174.0065579181542</c:v>
                </c:pt>
                <c:pt idx="3212">
                  <c:v>-3174.5101963784978</c:v>
                </c:pt>
                <c:pt idx="3213">
                  <c:v>-3174.6781613433018</c:v>
                </c:pt>
                <c:pt idx="3214">
                  <c:v>-3175.0142197358987</c:v>
                </c:pt>
                <c:pt idx="3215">
                  <c:v>-3175.5186290975921</c:v>
                </c:pt>
                <c:pt idx="3216">
                  <c:v>-3175.855116999478</c:v>
                </c:pt>
                <c:pt idx="3217">
                  <c:v>-3176.1917772800239</c:v>
                </c:pt>
                <c:pt idx="3218">
                  <c:v>-3176.8656162927155</c:v>
                </c:pt>
                <c:pt idx="3219">
                  <c:v>-3177.3714504935824</c:v>
                </c:pt>
                <c:pt idx="3220">
                  <c:v>-3177.7088905506744</c:v>
                </c:pt>
                <c:pt idx="3221">
                  <c:v>-3178.2153773455721</c:v>
                </c:pt>
                <c:pt idx="3222">
                  <c:v>-3178.7222571818297</c:v>
                </c:pt>
                <c:pt idx="3223">
                  <c:v>-3179.060395979554</c:v>
                </c:pt>
                <c:pt idx="3224">
                  <c:v>-3179.3987102884962</c:v>
                </c:pt>
                <c:pt idx="3225">
                  <c:v>-3179.9065115592189</c:v>
                </c:pt>
                <c:pt idx="3226">
                  <c:v>-3180.4147095921076</c:v>
                </c:pt>
                <c:pt idx="3227">
                  <c:v>-3180.7537292564507</c:v>
                </c:pt>
                <c:pt idx="3228">
                  <c:v>-3181.2625910457964</c:v>
                </c:pt>
                <c:pt idx="3229">
                  <c:v>-3181.7718525824544</c:v>
                </c:pt>
                <c:pt idx="3230">
                  <c:v>-3182.2815149878084</c:v>
                </c:pt>
                <c:pt idx="3231">
                  <c:v>-3182.6215131837912</c:v>
                </c:pt>
                <c:pt idx="3232">
                  <c:v>-3183.1318461984829</c:v>
                </c:pt>
                <c:pt idx="3233">
                  <c:v>-3183.6425830774256</c:v>
                </c:pt>
                <c:pt idx="3234">
                  <c:v>-3184.1537249459038</c:v>
                </c:pt>
                <c:pt idx="3235">
                  <c:v>-3184.8358793678681</c:v>
                </c:pt>
                <c:pt idx="3236">
                  <c:v>-3185.3479705940395</c:v>
                </c:pt>
                <c:pt idx="3237">
                  <c:v>-3185.8604705684102</c:v>
                </c:pt>
                <c:pt idx="3238">
                  <c:v>-3186.3733804208937</c:v>
                </c:pt>
                <c:pt idx="3239">
                  <c:v>-3186.8867012824717</c:v>
                </c:pt>
                <c:pt idx="3240">
                  <c:v>-3187.5717704021736</c:v>
                </c:pt>
                <c:pt idx="3241">
                  <c:v>-3188.0860546892409</c:v>
                </c:pt>
                <c:pt idx="3242">
                  <c:v>-3188.600753763069</c:v>
                </c:pt>
                <c:pt idx="3243">
                  <c:v>-3189.2876663816401</c:v>
                </c:pt>
                <c:pt idx="3244">
                  <c:v>-3189.8033377093925</c:v>
                </c:pt>
                <c:pt idx="3245">
                  <c:v>-3190.3194276134709</c:v>
                </c:pt>
                <c:pt idx="3246">
                  <c:v>-3190.6637206544478</c:v>
                </c:pt>
                <c:pt idx="3247">
                  <c:v>-3191.1805107178106</c:v>
                </c:pt>
                <c:pt idx="3248">
                  <c:v>-3191.6977223977365</c:v>
                </c:pt>
                <c:pt idx="3249">
                  <c:v>-3192.3879957930385</c:v>
                </c:pt>
                <c:pt idx="3250">
                  <c:v>-3192.7334151765813</c:v>
                </c:pt>
                <c:pt idx="3251">
                  <c:v>-3193.4248210108371</c:v>
                </c:pt>
                <c:pt idx="3252">
                  <c:v>-3193.943872906782</c:v>
                </c:pt>
                <c:pt idx="3253">
                  <c:v>-3194.4633525226891</c:v>
                </c:pt>
                <c:pt idx="3254">
                  <c:v>-3194.983261006355</c:v>
                </c:pt>
                <c:pt idx="3255">
                  <c:v>-3195.6771414313966</c:v>
                </c:pt>
                <c:pt idx="3256">
                  <c:v>-3196.0243691735345</c:v>
                </c:pt>
                <c:pt idx="3257">
                  <c:v>-3196.7194014225415</c:v>
                </c:pt>
                <c:pt idx="3258">
                  <c:v>-3197.4152049676713</c:v>
                </c:pt>
                <c:pt idx="3259">
                  <c:v>-3198.1117825436886</c:v>
                </c:pt>
                <c:pt idx="3260">
                  <c:v>-3198.6347253305307</c:v>
                </c:pt>
                <c:pt idx="3261">
                  <c:v>-3199.3326640514047</c:v>
                </c:pt>
                <c:pt idx="3262">
                  <c:v>-3200.0313843413878</c:v>
                </c:pt>
                <c:pt idx="3263">
                  <c:v>-3200.555939116316</c:v>
                </c:pt>
                <c:pt idx="3264">
                  <c:v>-3201.0809362297132</c:v>
                </c:pt>
                <c:pt idx="3265">
                  <c:v>-3201.7816224706326</c:v>
                </c:pt>
                <c:pt idx="3266">
                  <c:v>-3202.3076562258807</c:v>
                </c:pt>
                <c:pt idx="3267">
                  <c:v>-3203.0097288786874</c:v>
                </c:pt>
                <c:pt idx="3268">
                  <c:v>-3203.7125975636332</c:v>
                </c:pt>
                <c:pt idx="3269">
                  <c:v>-3204.2402731369752</c:v>
                </c:pt>
                <c:pt idx="3270">
                  <c:v>-3204.9445415349078</c:v>
                </c:pt>
                <c:pt idx="3271">
                  <c:v>-3205.6496135785933</c:v>
                </c:pt>
                <c:pt idx="3272">
                  <c:v>-3206.1789466731084</c:v>
                </c:pt>
                <c:pt idx="3273">
                  <c:v>-3206.8854317763512</c:v>
                </c:pt>
                <c:pt idx="3274">
                  <c:v>-3207.415827857591</c:v>
                </c:pt>
                <c:pt idx="3275">
                  <c:v>-3207.9466814613102</c:v>
                </c:pt>
                <c:pt idx="3276">
                  <c:v>-3208.4779937631306</c:v>
                </c:pt>
                <c:pt idx="3277">
                  <c:v>-3209.0097659397629</c:v>
                </c:pt>
                <c:pt idx="3278">
                  <c:v>-3209.5419991690087</c:v>
                </c:pt>
                <c:pt idx="3279">
                  <c:v>-3210.2523627053779</c:v>
                </c:pt>
                <c:pt idx="3280">
                  <c:v>-3210.6078535020129</c:v>
                </c:pt>
                <c:pt idx="3281">
                  <c:v>-3211.1414769668404</c:v>
                </c:pt>
                <c:pt idx="3282">
                  <c:v>-3211.4974846341224</c:v>
                </c:pt>
                <c:pt idx="3283">
                  <c:v>-3212.0318850475046</c:v>
                </c:pt>
                <c:pt idx="3284">
                  <c:v>-3212.5667532083594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D7-4C26-A5DA-5DEB08C5B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90879"/>
        <c:axId val="964385471"/>
      </c:scatterChart>
      <c:valAx>
        <c:axId val="96439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85471"/>
        <c:crosses val="autoZero"/>
        <c:crossBetween val="midCat"/>
      </c:valAx>
      <c:valAx>
        <c:axId val="9643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9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Over-Turning Moment</a:t>
            </a:r>
            <a:r>
              <a:rPr lang="en-US" baseline="0"/>
              <a:t> </a:t>
            </a:r>
            <a:r>
              <a:rPr lang="en-US"/>
              <a:t>Vs </a:t>
            </a:r>
            <a:r>
              <a:rPr lang="en-US" sz="1400" b="0" i="0" u="none" strike="noStrike" baseline="0">
                <a:effectLst/>
              </a:rPr>
              <a:t>Slip</a:t>
            </a:r>
            <a:r>
              <a:rPr lang="en-US"/>
              <a:t>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'Slip Angle'!$Q$1:$AA$1</c:f>
              <c:strCache>
                <c:ptCount val="1"/>
                <c:pt idx="0">
                  <c:v>180 KG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'Slip Angle'!$U$5:$U$3493</c:f>
              <c:numCache>
                <c:formatCode>General</c:formatCode>
                <c:ptCount val="3489"/>
                <c:pt idx="0">
                  <c:v>6.0109999999999992</c:v>
                </c:pt>
                <c:pt idx="1">
                  <c:v>6.0095000000000001</c:v>
                </c:pt>
                <c:pt idx="2">
                  <c:v>6.0079999999999991</c:v>
                </c:pt>
                <c:pt idx="3">
                  <c:v>6.0069999999999997</c:v>
                </c:pt>
                <c:pt idx="4">
                  <c:v>6.0054999999999996</c:v>
                </c:pt>
                <c:pt idx="5">
                  <c:v>6.0045000000000002</c:v>
                </c:pt>
                <c:pt idx="6">
                  <c:v>6.0024999999999995</c:v>
                </c:pt>
                <c:pt idx="7">
                  <c:v>6.0010000000000003</c:v>
                </c:pt>
                <c:pt idx="8">
                  <c:v>5.9994999999999994</c:v>
                </c:pt>
                <c:pt idx="9">
                  <c:v>5.9980000000000002</c:v>
                </c:pt>
                <c:pt idx="10">
                  <c:v>5.9965000000000002</c:v>
                </c:pt>
                <c:pt idx="11">
                  <c:v>5.9950000000000001</c:v>
                </c:pt>
                <c:pt idx="12">
                  <c:v>5.9930000000000003</c:v>
                </c:pt>
                <c:pt idx="13">
                  <c:v>5.9915000000000003</c:v>
                </c:pt>
                <c:pt idx="14">
                  <c:v>5.9894999999999996</c:v>
                </c:pt>
                <c:pt idx="15">
                  <c:v>5.9875000000000007</c:v>
                </c:pt>
                <c:pt idx="16">
                  <c:v>5.9859999999999998</c:v>
                </c:pt>
                <c:pt idx="17">
                  <c:v>5.984</c:v>
                </c:pt>
                <c:pt idx="18">
                  <c:v>5.9820000000000002</c:v>
                </c:pt>
                <c:pt idx="19">
                  <c:v>5.9804999999999993</c:v>
                </c:pt>
                <c:pt idx="20">
                  <c:v>5.9785000000000004</c:v>
                </c:pt>
                <c:pt idx="21">
                  <c:v>5.9770000000000003</c:v>
                </c:pt>
                <c:pt idx="22">
                  <c:v>5.9755000000000003</c:v>
                </c:pt>
                <c:pt idx="23">
                  <c:v>5.9734999999999996</c:v>
                </c:pt>
                <c:pt idx="24">
                  <c:v>5.9715000000000007</c:v>
                </c:pt>
                <c:pt idx="25">
                  <c:v>5.97</c:v>
                </c:pt>
                <c:pt idx="26">
                  <c:v>5.968</c:v>
                </c:pt>
                <c:pt idx="27">
                  <c:v>5.9660000000000002</c:v>
                </c:pt>
                <c:pt idx="28">
                  <c:v>5.9640000000000004</c:v>
                </c:pt>
                <c:pt idx="29">
                  <c:v>5.9630000000000001</c:v>
                </c:pt>
                <c:pt idx="30">
                  <c:v>5.9610000000000003</c:v>
                </c:pt>
                <c:pt idx="31">
                  <c:v>5.9595000000000002</c:v>
                </c:pt>
                <c:pt idx="32">
                  <c:v>5.9580000000000002</c:v>
                </c:pt>
                <c:pt idx="33">
                  <c:v>5.9565000000000001</c:v>
                </c:pt>
                <c:pt idx="34">
                  <c:v>5.9544999999999995</c:v>
                </c:pt>
                <c:pt idx="35">
                  <c:v>5.9535</c:v>
                </c:pt>
                <c:pt idx="36">
                  <c:v>5.9515000000000002</c:v>
                </c:pt>
                <c:pt idx="37">
                  <c:v>5.9499999999999993</c:v>
                </c:pt>
                <c:pt idx="38">
                  <c:v>5.9485000000000001</c:v>
                </c:pt>
                <c:pt idx="39">
                  <c:v>5.9474999999999998</c:v>
                </c:pt>
                <c:pt idx="40">
                  <c:v>5.9459999999999997</c:v>
                </c:pt>
                <c:pt idx="41">
                  <c:v>5.9444999999999997</c:v>
                </c:pt>
                <c:pt idx="42">
                  <c:v>5.9425000000000008</c:v>
                </c:pt>
                <c:pt idx="43">
                  <c:v>5.9409999999999998</c:v>
                </c:pt>
                <c:pt idx="44">
                  <c:v>5.9394999999999998</c:v>
                </c:pt>
                <c:pt idx="45">
                  <c:v>5.9375</c:v>
                </c:pt>
                <c:pt idx="46">
                  <c:v>5.9359999999999999</c:v>
                </c:pt>
                <c:pt idx="47">
                  <c:v>5.9344999999999999</c:v>
                </c:pt>
                <c:pt idx="48">
                  <c:v>5.9329999999999998</c:v>
                </c:pt>
                <c:pt idx="49">
                  <c:v>5.9314999999999998</c:v>
                </c:pt>
                <c:pt idx="50">
                  <c:v>5.9295</c:v>
                </c:pt>
                <c:pt idx="51">
                  <c:v>5.9279999999999999</c:v>
                </c:pt>
                <c:pt idx="52">
                  <c:v>5.9264999999999999</c:v>
                </c:pt>
                <c:pt idx="53">
                  <c:v>5.9249999999999998</c:v>
                </c:pt>
                <c:pt idx="54">
                  <c:v>5.9240000000000004</c:v>
                </c:pt>
                <c:pt idx="55">
                  <c:v>5.9224999999999994</c:v>
                </c:pt>
                <c:pt idx="56">
                  <c:v>5.9210000000000003</c:v>
                </c:pt>
                <c:pt idx="57">
                  <c:v>5.9194999999999993</c:v>
                </c:pt>
                <c:pt idx="58">
                  <c:v>5.9184999999999999</c:v>
                </c:pt>
                <c:pt idx="59">
                  <c:v>5.9169999999999998</c:v>
                </c:pt>
                <c:pt idx="60">
                  <c:v>5.9154999999999998</c:v>
                </c:pt>
                <c:pt idx="61">
                  <c:v>5.9145000000000003</c:v>
                </c:pt>
                <c:pt idx="62">
                  <c:v>5.9135</c:v>
                </c:pt>
                <c:pt idx="63">
                  <c:v>5.9119999999999999</c:v>
                </c:pt>
                <c:pt idx="64">
                  <c:v>5.9104999999999999</c:v>
                </c:pt>
                <c:pt idx="65">
                  <c:v>5.9094999999999995</c:v>
                </c:pt>
                <c:pt idx="66">
                  <c:v>5.9079999999999995</c:v>
                </c:pt>
                <c:pt idx="67">
                  <c:v>5.9060000000000006</c:v>
                </c:pt>
                <c:pt idx="68">
                  <c:v>5.9049999999999994</c:v>
                </c:pt>
                <c:pt idx="69">
                  <c:v>5.9039999999999999</c:v>
                </c:pt>
                <c:pt idx="70">
                  <c:v>5.9024999999999999</c:v>
                </c:pt>
                <c:pt idx="71">
                  <c:v>5.9015000000000004</c:v>
                </c:pt>
                <c:pt idx="72">
                  <c:v>5.9009999999999998</c:v>
                </c:pt>
                <c:pt idx="73">
                  <c:v>5.8994999999999997</c:v>
                </c:pt>
                <c:pt idx="74">
                  <c:v>5.8985000000000003</c:v>
                </c:pt>
                <c:pt idx="75">
                  <c:v>5.8975</c:v>
                </c:pt>
                <c:pt idx="76">
                  <c:v>5.8959999999999999</c:v>
                </c:pt>
                <c:pt idx="77">
                  <c:v>5.8945000000000007</c:v>
                </c:pt>
                <c:pt idx="78">
                  <c:v>5.8934999999999995</c:v>
                </c:pt>
                <c:pt idx="79">
                  <c:v>5.8919999999999995</c:v>
                </c:pt>
                <c:pt idx="80">
                  <c:v>5.89</c:v>
                </c:pt>
                <c:pt idx="81">
                  <c:v>5.8890000000000002</c:v>
                </c:pt>
                <c:pt idx="82">
                  <c:v>5.8870000000000005</c:v>
                </c:pt>
                <c:pt idx="83">
                  <c:v>5.8855000000000004</c:v>
                </c:pt>
                <c:pt idx="84">
                  <c:v>5.8840000000000003</c:v>
                </c:pt>
                <c:pt idx="85">
                  <c:v>5.8825000000000003</c:v>
                </c:pt>
                <c:pt idx="86">
                  <c:v>5.8810000000000002</c:v>
                </c:pt>
                <c:pt idx="87">
                  <c:v>5.8795000000000002</c:v>
                </c:pt>
                <c:pt idx="88">
                  <c:v>5.8780000000000001</c:v>
                </c:pt>
                <c:pt idx="89">
                  <c:v>5.8759999999999994</c:v>
                </c:pt>
                <c:pt idx="90">
                  <c:v>5.8745000000000003</c:v>
                </c:pt>
                <c:pt idx="91">
                  <c:v>5.8725000000000005</c:v>
                </c:pt>
                <c:pt idx="92">
                  <c:v>5.8704999999999998</c:v>
                </c:pt>
                <c:pt idx="93">
                  <c:v>5.8689999999999998</c:v>
                </c:pt>
                <c:pt idx="94">
                  <c:v>5.8670000000000009</c:v>
                </c:pt>
                <c:pt idx="95">
                  <c:v>5.8650000000000002</c:v>
                </c:pt>
                <c:pt idx="96">
                  <c:v>5.8635000000000002</c:v>
                </c:pt>
                <c:pt idx="97">
                  <c:v>5.8614999999999995</c:v>
                </c:pt>
                <c:pt idx="98">
                  <c:v>5.8595000000000006</c:v>
                </c:pt>
                <c:pt idx="99">
                  <c:v>5.8580000000000005</c:v>
                </c:pt>
                <c:pt idx="100">
                  <c:v>5.8574999999999999</c:v>
                </c:pt>
                <c:pt idx="101">
                  <c:v>5.8559999999999999</c:v>
                </c:pt>
                <c:pt idx="102">
                  <c:v>5.8540000000000001</c:v>
                </c:pt>
                <c:pt idx="103">
                  <c:v>5.8525</c:v>
                </c:pt>
                <c:pt idx="104">
                  <c:v>5.851</c:v>
                </c:pt>
                <c:pt idx="105">
                  <c:v>5.8490000000000002</c:v>
                </c:pt>
                <c:pt idx="106">
                  <c:v>5.8480000000000008</c:v>
                </c:pt>
                <c:pt idx="107">
                  <c:v>5.8465000000000007</c:v>
                </c:pt>
                <c:pt idx="108">
                  <c:v>5.8449999999999998</c:v>
                </c:pt>
                <c:pt idx="109">
                  <c:v>5.8435000000000006</c:v>
                </c:pt>
                <c:pt idx="110">
                  <c:v>5.8420000000000005</c:v>
                </c:pt>
                <c:pt idx="111">
                  <c:v>5.8409999999999993</c:v>
                </c:pt>
                <c:pt idx="112">
                  <c:v>5.8395000000000001</c:v>
                </c:pt>
                <c:pt idx="113">
                  <c:v>5.8380000000000001</c:v>
                </c:pt>
                <c:pt idx="114">
                  <c:v>5.8365</c:v>
                </c:pt>
                <c:pt idx="115">
                  <c:v>5.835</c:v>
                </c:pt>
                <c:pt idx="116">
                  <c:v>5.8339999999999996</c:v>
                </c:pt>
                <c:pt idx="117">
                  <c:v>5.8330000000000002</c:v>
                </c:pt>
                <c:pt idx="118">
                  <c:v>5.8324999999999996</c:v>
                </c:pt>
                <c:pt idx="119">
                  <c:v>5.8315000000000001</c:v>
                </c:pt>
                <c:pt idx="120">
                  <c:v>5.83</c:v>
                </c:pt>
                <c:pt idx="121">
                  <c:v>5.8289999999999997</c:v>
                </c:pt>
                <c:pt idx="122">
                  <c:v>5.8279999999999994</c:v>
                </c:pt>
                <c:pt idx="123">
                  <c:v>5.8264999999999993</c:v>
                </c:pt>
                <c:pt idx="124">
                  <c:v>5.8250000000000002</c:v>
                </c:pt>
                <c:pt idx="125">
                  <c:v>5.8245000000000005</c:v>
                </c:pt>
                <c:pt idx="126">
                  <c:v>5.8235000000000001</c:v>
                </c:pt>
                <c:pt idx="127">
                  <c:v>5.8215000000000003</c:v>
                </c:pt>
                <c:pt idx="128">
                  <c:v>5.8175000000000008</c:v>
                </c:pt>
                <c:pt idx="129">
                  <c:v>5.8125</c:v>
                </c:pt>
                <c:pt idx="130">
                  <c:v>5.8070000000000004</c:v>
                </c:pt>
                <c:pt idx="131">
                  <c:v>5.8019999999999996</c:v>
                </c:pt>
                <c:pt idx="132">
                  <c:v>5.8010000000000002</c:v>
                </c:pt>
                <c:pt idx="133">
                  <c:v>5.7995000000000001</c:v>
                </c:pt>
                <c:pt idx="134">
                  <c:v>5.798</c:v>
                </c:pt>
                <c:pt idx="135">
                  <c:v>5.7965</c:v>
                </c:pt>
                <c:pt idx="136">
                  <c:v>5.7944999999999993</c:v>
                </c:pt>
                <c:pt idx="137">
                  <c:v>5.7930000000000001</c:v>
                </c:pt>
                <c:pt idx="138">
                  <c:v>5.7919999999999998</c:v>
                </c:pt>
                <c:pt idx="139">
                  <c:v>5.7904999999999998</c:v>
                </c:pt>
                <c:pt idx="140">
                  <c:v>5.7895000000000003</c:v>
                </c:pt>
                <c:pt idx="141">
                  <c:v>5.7889999999999997</c:v>
                </c:pt>
                <c:pt idx="142">
                  <c:v>5.7835000000000001</c:v>
                </c:pt>
                <c:pt idx="143">
                  <c:v>5.7789999999999999</c:v>
                </c:pt>
                <c:pt idx="144">
                  <c:v>5.7744999999999997</c:v>
                </c:pt>
                <c:pt idx="145">
                  <c:v>5.7720000000000002</c:v>
                </c:pt>
                <c:pt idx="146">
                  <c:v>5.7709999999999999</c:v>
                </c:pt>
                <c:pt idx="147">
                  <c:v>5.7695000000000007</c:v>
                </c:pt>
                <c:pt idx="148">
                  <c:v>5.7679999999999998</c:v>
                </c:pt>
                <c:pt idx="149">
                  <c:v>5.7675000000000001</c:v>
                </c:pt>
                <c:pt idx="150">
                  <c:v>5.766</c:v>
                </c:pt>
                <c:pt idx="151">
                  <c:v>5.7645</c:v>
                </c:pt>
                <c:pt idx="152">
                  <c:v>5.7640000000000002</c:v>
                </c:pt>
                <c:pt idx="153">
                  <c:v>5.7620000000000005</c:v>
                </c:pt>
                <c:pt idx="154">
                  <c:v>5.7590000000000003</c:v>
                </c:pt>
                <c:pt idx="155">
                  <c:v>5.7565</c:v>
                </c:pt>
                <c:pt idx="156">
                  <c:v>5.7534999999999998</c:v>
                </c:pt>
                <c:pt idx="157">
                  <c:v>5.7505000000000006</c:v>
                </c:pt>
                <c:pt idx="158">
                  <c:v>5.7475000000000005</c:v>
                </c:pt>
                <c:pt idx="159">
                  <c:v>5.7445000000000004</c:v>
                </c:pt>
                <c:pt idx="160">
                  <c:v>5.7424999999999997</c:v>
                </c:pt>
                <c:pt idx="161">
                  <c:v>5.74</c:v>
                </c:pt>
                <c:pt idx="162">
                  <c:v>5.7385000000000002</c:v>
                </c:pt>
                <c:pt idx="163">
                  <c:v>5.7360000000000007</c:v>
                </c:pt>
                <c:pt idx="164">
                  <c:v>5.734</c:v>
                </c:pt>
                <c:pt idx="165">
                  <c:v>5.7324999999999999</c:v>
                </c:pt>
                <c:pt idx="166">
                  <c:v>5.7315000000000005</c:v>
                </c:pt>
                <c:pt idx="167">
                  <c:v>5.7309999999999999</c:v>
                </c:pt>
                <c:pt idx="168">
                  <c:v>5.73</c:v>
                </c:pt>
                <c:pt idx="169">
                  <c:v>5.7290000000000001</c:v>
                </c:pt>
                <c:pt idx="170">
                  <c:v>5.7279999999999998</c:v>
                </c:pt>
                <c:pt idx="171">
                  <c:v>5.7270000000000003</c:v>
                </c:pt>
                <c:pt idx="172">
                  <c:v>5.726</c:v>
                </c:pt>
                <c:pt idx="173">
                  <c:v>5.7234999999999996</c:v>
                </c:pt>
                <c:pt idx="174">
                  <c:v>5.7210000000000001</c:v>
                </c:pt>
                <c:pt idx="175">
                  <c:v>5.7185000000000006</c:v>
                </c:pt>
                <c:pt idx="176">
                  <c:v>5.7155000000000005</c:v>
                </c:pt>
                <c:pt idx="177">
                  <c:v>5.7134999999999998</c:v>
                </c:pt>
                <c:pt idx="178">
                  <c:v>5.7104999999999997</c:v>
                </c:pt>
                <c:pt idx="179">
                  <c:v>5.7084999999999999</c:v>
                </c:pt>
                <c:pt idx="180">
                  <c:v>5.7059999999999995</c:v>
                </c:pt>
                <c:pt idx="181">
                  <c:v>5.7039999999999997</c:v>
                </c:pt>
                <c:pt idx="182">
                  <c:v>5.702</c:v>
                </c:pt>
                <c:pt idx="183">
                  <c:v>5.7004999999999999</c:v>
                </c:pt>
                <c:pt idx="184">
                  <c:v>5.6980000000000004</c:v>
                </c:pt>
                <c:pt idx="185">
                  <c:v>5.6965000000000003</c:v>
                </c:pt>
                <c:pt idx="186">
                  <c:v>5.6944999999999997</c:v>
                </c:pt>
                <c:pt idx="187">
                  <c:v>5.6925000000000008</c:v>
                </c:pt>
                <c:pt idx="188">
                  <c:v>5.6905000000000001</c:v>
                </c:pt>
                <c:pt idx="189">
                  <c:v>5.6884999999999994</c:v>
                </c:pt>
                <c:pt idx="190">
                  <c:v>5.6865000000000006</c:v>
                </c:pt>
                <c:pt idx="191">
                  <c:v>5.6844999999999999</c:v>
                </c:pt>
                <c:pt idx="192">
                  <c:v>5.6820000000000004</c:v>
                </c:pt>
                <c:pt idx="193">
                  <c:v>5.6790000000000003</c:v>
                </c:pt>
                <c:pt idx="194">
                  <c:v>5.6764999999999999</c:v>
                </c:pt>
                <c:pt idx="195">
                  <c:v>5.6739999999999995</c:v>
                </c:pt>
                <c:pt idx="196">
                  <c:v>5.6705000000000005</c:v>
                </c:pt>
                <c:pt idx="197">
                  <c:v>5.6675000000000004</c:v>
                </c:pt>
                <c:pt idx="198">
                  <c:v>5.665</c:v>
                </c:pt>
                <c:pt idx="199">
                  <c:v>5.6624999999999996</c:v>
                </c:pt>
                <c:pt idx="200">
                  <c:v>5.6594999999999995</c:v>
                </c:pt>
                <c:pt idx="201">
                  <c:v>5.6575000000000006</c:v>
                </c:pt>
                <c:pt idx="202">
                  <c:v>5.6555</c:v>
                </c:pt>
                <c:pt idx="203">
                  <c:v>5.6539999999999999</c:v>
                </c:pt>
                <c:pt idx="204">
                  <c:v>5.6524999999999999</c:v>
                </c:pt>
                <c:pt idx="205">
                  <c:v>5.6515000000000004</c:v>
                </c:pt>
                <c:pt idx="206">
                  <c:v>5.65</c:v>
                </c:pt>
                <c:pt idx="207">
                  <c:v>5.6479999999999997</c:v>
                </c:pt>
                <c:pt idx="208">
                  <c:v>5.6470000000000002</c:v>
                </c:pt>
                <c:pt idx="209">
                  <c:v>5.6444999999999999</c:v>
                </c:pt>
                <c:pt idx="210">
                  <c:v>5.6429999999999998</c:v>
                </c:pt>
                <c:pt idx="211">
                  <c:v>5.641</c:v>
                </c:pt>
                <c:pt idx="212">
                  <c:v>5.6395</c:v>
                </c:pt>
                <c:pt idx="213">
                  <c:v>5.6374999999999993</c:v>
                </c:pt>
                <c:pt idx="214">
                  <c:v>5.6355000000000004</c:v>
                </c:pt>
                <c:pt idx="215">
                  <c:v>5.6334999999999997</c:v>
                </c:pt>
                <c:pt idx="216">
                  <c:v>5.6310000000000002</c:v>
                </c:pt>
                <c:pt idx="217">
                  <c:v>5.6280000000000001</c:v>
                </c:pt>
                <c:pt idx="218">
                  <c:v>5.6244999999999994</c:v>
                </c:pt>
                <c:pt idx="219">
                  <c:v>5.6214999999999993</c:v>
                </c:pt>
                <c:pt idx="220">
                  <c:v>5.6185</c:v>
                </c:pt>
                <c:pt idx="221">
                  <c:v>5.6154999999999999</c:v>
                </c:pt>
                <c:pt idx="222">
                  <c:v>5.6124999999999998</c:v>
                </c:pt>
                <c:pt idx="223">
                  <c:v>5.6105</c:v>
                </c:pt>
                <c:pt idx="224">
                  <c:v>5.609</c:v>
                </c:pt>
                <c:pt idx="225">
                  <c:v>5.6065000000000005</c:v>
                </c:pt>
                <c:pt idx="226">
                  <c:v>5.6044999999999998</c:v>
                </c:pt>
                <c:pt idx="227">
                  <c:v>5.6025</c:v>
                </c:pt>
                <c:pt idx="228">
                  <c:v>5.601</c:v>
                </c:pt>
                <c:pt idx="229">
                  <c:v>5.5994999999999999</c:v>
                </c:pt>
                <c:pt idx="230">
                  <c:v>5.5975000000000001</c:v>
                </c:pt>
                <c:pt idx="231">
                  <c:v>5.5960000000000001</c:v>
                </c:pt>
                <c:pt idx="232">
                  <c:v>5.5939999999999994</c:v>
                </c:pt>
                <c:pt idx="233">
                  <c:v>5.5914999999999999</c:v>
                </c:pt>
                <c:pt idx="234">
                  <c:v>5.5880000000000001</c:v>
                </c:pt>
                <c:pt idx="235">
                  <c:v>5.5845000000000002</c:v>
                </c:pt>
                <c:pt idx="236">
                  <c:v>5.5805000000000007</c:v>
                </c:pt>
                <c:pt idx="237">
                  <c:v>5.5760000000000005</c:v>
                </c:pt>
                <c:pt idx="238">
                  <c:v>5.5724999999999998</c:v>
                </c:pt>
                <c:pt idx="239">
                  <c:v>5.569</c:v>
                </c:pt>
                <c:pt idx="240">
                  <c:v>5.5659999999999998</c:v>
                </c:pt>
                <c:pt idx="241">
                  <c:v>5.5625</c:v>
                </c:pt>
                <c:pt idx="242">
                  <c:v>5.5590000000000002</c:v>
                </c:pt>
                <c:pt idx="243">
                  <c:v>5.5555000000000003</c:v>
                </c:pt>
                <c:pt idx="244">
                  <c:v>5.5514999999999999</c:v>
                </c:pt>
                <c:pt idx="245">
                  <c:v>5.5485000000000007</c:v>
                </c:pt>
                <c:pt idx="246">
                  <c:v>5.5470000000000006</c:v>
                </c:pt>
                <c:pt idx="247">
                  <c:v>5.5445000000000002</c:v>
                </c:pt>
                <c:pt idx="248">
                  <c:v>5.5429999999999993</c:v>
                </c:pt>
                <c:pt idx="249">
                  <c:v>5.5415000000000001</c:v>
                </c:pt>
                <c:pt idx="250">
                  <c:v>5.5404999999999998</c:v>
                </c:pt>
                <c:pt idx="251">
                  <c:v>5.5389999999999997</c:v>
                </c:pt>
                <c:pt idx="252">
                  <c:v>5.5374999999999996</c:v>
                </c:pt>
                <c:pt idx="253">
                  <c:v>5.5359999999999996</c:v>
                </c:pt>
                <c:pt idx="254">
                  <c:v>5.5350000000000001</c:v>
                </c:pt>
                <c:pt idx="255">
                  <c:v>5.5339999999999998</c:v>
                </c:pt>
                <c:pt idx="256">
                  <c:v>5.5329999999999995</c:v>
                </c:pt>
                <c:pt idx="257">
                  <c:v>5.532</c:v>
                </c:pt>
                <c:pt idx="258">
                  <c:v>5.53</c:v>
                </c:pt>
                <c:pt idx="259">
                  <c:v>5.5284999999999993</c:v>
                </c:pt>
                <c:pt idx="260">
                  <c:v>5.5265000000000004</c:v>
                </c:pt>
                <c:pt idx="261">
                  <c:v>5.524</c:v>
                </c:pt>
                <c:pt idx="262">
                  <c:v>5.5214999999999996</c:v>
                </c:pt>
                <c:pt idx="263">
                  <c:v>5.5184999999999995</c:v>
                </c:pt>
                <c:pt idx="264">
                  <c:v>5.5154999999999994</c:v>
                </c:pt>
                <c:pt idx="265">
                  <c:v>5.5124999999999993</c:v>
                </c:pt>
                <c:pt idx="266">
                  <c:v>5.5120000000000005</c:v>
                </c:pt>
                <c:pt idx="267">
                  <c:v>5.5114999999999998</c:v>
                </c:pt>
                <c:pt idx="268">
                  <c:v>5.5110000000000001</c:v>
                </c:pt>
                <c:pt idx="269">
                  <c:v>5.5105000000000004</c:v>
                </c:pt>
                <c:pt idx="270">
                  <c:v>5.5095000000000001</c:v>
                </c:pt>
                <c:pt idx="271">
                  <c:v>5.5084999999999997</c:v>
                </c:pt>
                <c:pt idx="272">
                  <c:v>5.508</c:v>
                </c:pt>
                <c:pt idx="273">
                  <c:v>5.5060000000000002</c:v>
                </c:pt>
                <c:pt idx="274">
                  <c:v>5.5045000000000002</c:v>
                </c:pt>
                <c:pt idx="275">
                  <c:v>5.5030000000000001</c:v>
                </c:pt>
                <c:pt idx="276">
                  <c:v>5.5020000000000007</c:v>
                </c:pt>
                <c:pt idx="277">
                  <c:v>5.5</c:v>
                </c:pt>
                <c:pt idx="278">
                  <c:v>5.4989999999999997</c:v>
                </c:pt>
                <c:pt idx="279">
                  <c:v>5.4969999999999999</c:v>
                </c:pt>
                <c:pt idx="280">
                  <c:v>5.4939999999999998</c:v>
                </c:pt>
                <c:pt idx="281">
                  <c:v>5.49</c:v>
                </c:pt>
                <c:pt idx="282">
                  <c:v>5.4894999999999996</c:v>
                </c:pt>
                <c:pt idx="283">
                  <c:v>5.4879999999999995</c:v>
                </c:pt>
                <c:pt idx="284">
                  <c:v>5.4870000000000001</c:v>
                </c:pt>
                <c:pt idx="285">
                  <c:v>5.4835000000000003</c:v>
                </c:pt>
                <c:pt idx="286">
                  <c:v>5.4815000000000005</c:v>
                </c:pt>
                <c:pt idx="287">
                  <c:v>5.4804999999999993</c:v>
                </c:pt>
                <c:pt idx="288">
                  <c:v>5.4755000000000003</c:v>
                </c:pt>
                <c:pt idx="289">
                  <c:v>5.4740000000000002</c:v>
                </c:pt>
                <c:pt idx="290">
                  <c:v>5.4710000000000001</c:v>
                </c:pt>
                <c:pt idx="291">
                  <c:v>5.468</c:v>
                </c:pt>
                <c:pt idx="292">
                  <c:v>5.4660000000000002</c:v>
                </c:pt>
                <c:pt idx="293">
                  <c:v>5.4630000000000001</c:v>
                </c:pt>
                <c:pt idx="294">
                  <c:v>5.46</c:v>
                </c:pt>
                <c:pt idx="295">
                  <c:v>5.4589999999999996</c:v>
                </c:pt>
                <c:pt idx="296">
                  <c:v>5.4569999999999999</c:v>
                </c:pt>
                <c:pt idx="297">
                  <c:v>5.4544999999999995</c:v>
                </c:pt>
                <c:pt idx="298">
                  <c:v>5.4529999999999994</c:v>
                </c:pt>
                <c:pt idx="299">
                  <c:v>5.4465000000000003</c:v>
                </c:pt>
                <c:pt idx="300">
                  <c:v>5.4394999999999998</c:v>
                </c:pt>
                <c:pt idx="301">
                  <c:v>5.4329999999999998</c:v>
                </c:pt>
                <c:pt idx="302">
                  <c:v>5.4295</c:v>
                </c:pt>
                <c:pt idx="303">
                  <c:v>5.4275000000000002</c:v>
                </c:pt>
                <c:pt idx="304">
                  <c:v>5.4260000000000002</c:v>
                </c:pt>
                <c:pt idx="305">
                  <c:v>5.4235000000000007</c:v>
                </c:pt>
                <c:pt idx="306">
                  <c:v>5.4215</c:v>
                </c:pt>
                <c:pt idx="307">
                  <c:v>5.4189999999999996</c:v>
                </c:pt>
                <c:pt idx="308">
                  <c:v>5.4169999999999998</c:v>
                </c:pt>
                <c:pt idx="309">
                  <c:v>5.4145000000000003</c:v>
                </c:pt>
                <c:pt idx="310">
                  <c:v>5.4124999999999996</c:v>
                </c:pt>
                <c:pt idx="311">
                  <c:v>5.4109999999999996</c:v>
                </c:pt>
                <c:pt idx="312">
                  <c:v>5.4089999999999998</c:v>
                </c:pt>
                <c:pt idx="313">
                  <c:v>5.407</c:v>
                </c:pt>
                <c:pt idx="314">
                  <c:v>5.4050000000000002</c:v>
                </c:pt>
                <c:pt idx="315">
                  <c:v>5.4035000000000002</c:v>
                </c:pt>
                <c:pt idx="316">
                  <c:v>5.4015000000000004</c:v>
                </c:pt>
                <c:pt idx="317">
                  <c:v>5.3994999999999997</c:v>
                </c:pt>
                <c:pt idx="318">
                  <c:v>5.3979999999999997</c:v>
                </c:pt>
                <c:pt idx="319">
                  <c:v>5.3955000000000002</c:v>
                </c:pt>
                <c:pt idx="320">
                  <c:v>5.3934999999999995</c:v>
                </c:pt>
                <c:pt idx="321">
                  <c:v>5.3919999999999995</c:v>
                </c:pt>
                <c:pt idx="322">
                  <c:v>5.3895</c:v>
                </c:pt>
                <c:pt idx="323">
                  <c:v>5.3879999999999999</c:v>
                </c:pt>
                <c:pt idx="324">
                  <c:v>5.3855000000000004</c:v>
                </c:pt>
                <c:pt idx="325">
                  <c:v>5.3840000000000003</c:v>
                </c:pt>
                <c:pt idx="326">
                  <c:v>5.3815</c:v>
                </c:pt>
                <c:pt idx="327">
                  <c:v>5.3795000000000002</c:v>
                </c:pt>
                <c:pt idx="328">
                  <c:v>5.3774999999999995</c:v>
                </c:pt>
                <c:pt idx="329">
                  <c:v>5.3755000000000006</c:v>
                </c:pt>
                <c:pt idx="330">
                  <c:v>5.3729999999999993</c:v>
                </c:pt>
                <c:pt idx="331">
                  <c:v>5.3710000000000004</c:v>
                </c:pt>
                <c:pt idx="332">
                  <c:v>5.3689999999999998</c:v>
                </c:pt>
                <c:pt idx="333">
                  <c:v>5.3665000000000003</c:v>
                </c:pt>
                <c:pt idx="334">
                  <c:v>5.3640000000000008</c:v>
                </c:pt>
                <c:pt idx="335">
                  <c:v>5.3615000000000004</c:v>
                </c:pt>
                <c:pt idx="336">
                  <c:v>5.3594999999999997</c:v>
                </c:pt>
                <c:pt idx="337">
                  <c:v>5.3569999999999993</c:v>
                </c:pt>
                <c:pt idx="338">
                  <c:v>5.3540000000000001</c:v>
                </c:pt>
                <c:pt idx="339">
                  <c:v>5.3514999999999997</c:v>
                </c:pt>
                <c:pt idx="340">
                  <c:v>5.3490000000000002</c:v>
                </c:pt>
                <c:pt idx="341">
                  <c:v>5.3460000000000001</c:v>
                </c:pt>
                <c:pt idx="342">
                  <c:v>5.3434999999999997</c:v>
                </c:pt>
                <c:pt idx="343">
                  <c:v>5.3409999999999993</c:v>
                </c:pt>
                <c:pt idx="344">
                  <c:v>5.3384999999999998</c:v>
                </c:pt>
                <c:pt idx="345">
                  <c:v>5.3360000000000003</c:v>
                </c:pt>
                <c:pt idx="346">
                  <c:v>5.3334999999999999</c:v>
                </c:pt>
                <c:pt idx="347">
                  <c:v>5.3309999999999995</c:v>
                </c:pt>
                <c:pt idx="348">
                  <c:v>5.3285</c:v>
                </c:pt>
                <c:pt idx="349">
                  <c:v>5.3260000000000005</c:v>
                </c:pt>
                <c:pt idx="350">
                  <c:v>5.3230000000000004</c:v>
                </c:pt>
                <c:pt idx="351">
                  <c:v>5.3205</c:v>
                </c:pt>
                <c:pt idx="352">
                  <c:v>5.3174999999999999</c:v>
                </c:pt>
                <c:pt idx="353">
                  <c:v>5.3150000000000004</c:v>
                </c:pt>
                <c:pt idx="354">
                  <c:v>5.3120000000000003</c:v>
                </c:pt>
                <c:pt idx="355">
                  <c:v>5.3090000000000002</c:v>
                </c:pt>
                <c:pt idx="356">
                  <c:v>5.3064999999999998</c:v>
                </c:pt>
                <c:pt idx="357">
                  <c:v>5.3034999999999997</c:v>
                </c:pt>
                <c:pt idx="358">
                  <c:v>5.3004999999999995</c:v>
                </c:pt>
                <c:pt idx="359">
                  <c:v>5.2985000000000007</c:v>
                </c:pt>
                <c:pt idx="360">
                  <c:v>5.2955000000000005</c:v>
                </c:pt>
                <c:pt idx="361">
                  <c:v>5.2925000000000004</c:v>
                </c:pt>
                <c:pt idx="362">
                  <c:v>5.2895000000000003</c:v>
                </c:pt>
                <c:pt idx="363">
                  <c:v>5.2874999999999996</c:v>
                </c:pt>
                <c:pt idx="364">
                  <c:v>5.2844999999999995</c:v>
                </c:pt>
                <c:pt idx="365">
                  <c:v>5.2814999999999994</c:v>
                </c:pt>
                <c:pt idx="366">
                  <c:v>5.2789999999999999</c:v>
                </c:pt>
                <c:pt idx="367">
                  <c:v>5.2765000000000004</c:v>
                </c:pt>
                <c:pt idx="368">
                  <c:v>5.2735000000000003</c:v>
                </c:pt>
                <c:pt idx="369">
                  <c:v>5.2709999999999999</c:v>
                </c:pt>
                <c:pt idx="370">
                  <c:v>5.2680000000000007</c:v>
                </c:pt>
                <c:pt idx="371">
                  <c:v>5.266</c:v>
                </c:pt>
                <c:pt idx="372">
                  <c:v>5.2629999999999999</c:v>
                </c:pt>
                <c:pt idx="373">
                  <c:v>5.26</c:v>
                </c:pt>
                <c:pt idx="374">
                  <c:v>5.2569999999999997</c:v>
                </c:pt>
                <c:pt idx="375">
                  <c:v>5.2545000000000002</c:v>
                </c:pt>
                <c:pt idx="376">
                  <c:v>5.2515000000000001</c:v>
                </c:pt>
                <c:pt idx="377">
                  <c:v>5.2490000000000006</c:v>
                </c:pt>
                <c:pt idx="378">
                  <c:v>5.2460000000000004</c:v>
                </c:pt>
                <c:pt idx="379">
                  <c:v>5.2435</c:v>
                </c:pt>
                <c:pt idx="380">
                  <c:v>5.2409999999999997</c:v>
                </c:pt>
                <c:pt idx="381">
                  <c:v>5.2379999999999995</c:v>
                </c:pt>
                <c:pt idx="382">
                  <c:v>5.2355</c:v>
                </c:pt>
                <c:pt idx="383">
                  <c:v>5.2324999999999999</c:v>
                </c:pt>
                <c:pt idx="384">
                  <c:v>5.23</c:v>
                </c:pt>
                <c:pt idx="385">
                  <c:v>5.2275</c:v>
                </c:pt>
                <c:pt idx="386">
                  <c:v>5.2249999999999996</c:v>
                </c:pt>
                <c:pt idx="387">
                  <c:v>5.2225000000000001</c:v>
                </c:pt>
                <c:pt idx="388">
                  <c:v>5.22</c:v>
                </c:pt>
                <c:pt idx="389">
                  <c:v>5.2169999999999996</c:v>
                </c:pt>
                <c:pt idx="390">
                  <c:v>5.2149999999999999</c:v>
                </c:pt>
                <c:pt idx="391">
                  <c:v>5.2119999999999997</c:v>
                </c:pt>
                <c:pt idx="392">
                  <c:v>5.2089999999999996</c:v>
                </c:pt>
                <c:pt idx="393">
                  <c:v>5.2069999999999999</c:v>
                </c:pt>
                <c:pt idx="394">
                  <c:v>5.2039999999999997</c:v>
                </c:pt>
                <c:pt idx="395">
                  <c:v>5.2014999999999993</c:v>
                </c:pt>
                <c:pt idx="396">
                  <c:v>5.1989999999999998</c:v>
                </c:pt>
                <c:pt idx="397">
                  <c:v>5.1959999999999997</c:v>
                </c:pt>
                <c:pt idx="398">
                  <c:v>5.1935000000000002</c:v>
                </c:pt>
                <c:pt idx="399">
                  <c:v>5.1910000000000007</c:v>
                </c:pt>
                <c:pt idx="400">
                  <c:v>5.1880000000000006</c:v>
                </c:pt>
                <c:pt idx="401">
                  <c:v>5.1855000000000002</c:v>
                </c:pt>
                <c:pt idx="402">
                  <c:v>5.1829999999999998</c:v>
                </c:pt>
                <c:pt idx="403">
                  <c:v>5.18</c:v>
                </c:pt>
                <c:pt idx="404">
                  <c:v>5.1769999999999996</c:v>
                </c:pt>
                <c:pt idx="405">
                  <c:v>5.1750000000000007</c:v>
                </c:pt>
                <c:pt idx="406">
                  <c:v>5.1720000000000006</c:v>
                </c:pt>
                <c:pt idx="407">
                  <c:v>5.1690000000000005</c:v>
                </c:pt>
                <c:pt idx="408">
                  <c:v>5.1665000000000001</c:v>
                </c:pt>
                <c:pt idx="409">
                  <c:v>5.1639999999999997</c:v>
                </c:pt>
                <c:pt idx="410">
                  <c:v>5.1609999999999996</c:v>
                </c:pt>
                <c:pt idx="411">
                  <c:v>5.1579999999999995</c:v>
                </c:pt>
                <c:pt idx="412">
                  <c:v>5.1549999999999994</c:v>
                </c:pt>
                <c:pt idx="413">
                  <c:v>5.1524999999999999</c:v>
                </c:pt>
                <c:pt idx="414">
                  <c:v>5.1494999999999997</c:v>
                </c:pt>
                <c:pt idx="415">
                  <c:v>5.1464999999999996</c:v>
                </c:pt>
                <c:pt idx="416">
                  <c:v>5.1444999999999999</c:v>
                </c:pt>
                <c:pt idx="417">
                  <c:v>5.1414999999999997</c:v>
                </c:pt>
                <c:pt idx="418">
                  <c:v>5.1384999999999996</c:v>
                </c:pt>
                <c:pt idx="419">
                  <c:v>5.1359999999999992</c:v>
                </c:pt>
                <c:pt idx="420">
                  <c:v>5.1334999999999997</c:v>
                </c:pt>
                <c:pt idx="421">
                  <c:v>5.1310000000000002</c:v>
                </c:pt>
                <c:pt idx="422">
                  <c:v>5.1280000000000001</c:v>
                </c:pt>
                <c:pt idx="423">
                  <c:v>5.1255000000000006</c:v>
                </c:pt>
                <c:pt idx="424">
                  <c:v>5.1225000000000005</c:v>
                </c:pt>
                <c:pt idx="425">
                  <c:v>5.1204999999999998</c:v>
                </c:pt>
                <c:pt idx="426">
                  <c:v>5.1174999999999997</c:v>
                </c:pt>
                <c:pt idx="427">
                  <c:v>5.1144999999999996</c:v>
                </c:pt>
                <c:pt idx="428">
                  <c:v>5.1114999999999995</c:v>
                </c:pt>
                <c:pt idx="429">
                  <c:v>5.109</c:v>
                </c:pt>
                <c:pt idx="430">
                  <c:v>5.1065000000000005</c:v>
                </c:pt>
                <c:pt idx="431">
                  <c:v>5.1035000000000004</c:v>
                </c:pt>
                <c:pt idx="432">
                  <c:v>5.1005000000000003</c:v>
                </c:pt>
                <c:pt idx="433">
                  <c:v>5.0980000000000008</c:v>
                </c:pt>
                <c:pt idx="434">
                  <c:v>5.0950000000000006</c:v>
                </c:pt>
                <c:pt idx="435">
                  <c:v>5.0919999999999996</c:v>
                </c:pt>
                <c:pt idx="436">
                  <c:v>5.0890000000000004</c:v>
                </c:pt>
                <c:pt idx="437">
                  <c:v>5.0854999999999997</c:v>
                </c:pt>
                <c:pt idx="438">
                  <c:v>5.0824999999999996</c:v>
                </c:pt>
                <c:pt idx="439">
                  <c:v>5.0794999999999995</c:v>
                </c:pt>
                <c:pt idx="440">
                  <c:v>5.077</c:v>
                </c:pt>
                <c:pt idx="441">
                  <c:v>5.0739999999999998</c:v>
                </c:pt>
                <c:pt idx="442">
                  <c:v>5.07</c:v>
                </c:pt>
                <c:pt idx="443">
                  <c:v>5.0670000000000002</c:v>
                </c:pt>
                <c:pt idx="444">
                  <c:v>5.0640000000000001</c:v>
                </c:pt>
                <c:pt idx="445">
                  <c:v>5.0609999999999999</c:v>
                </c:pt>
                <c:pt idx="446">
                  <c:v>5.0575000000000001</c:v>
                </c:pt>
                <c:pt idx="447">
                  <c:v>5.0545</c:v>
                </c:pt>
                <c:pt idx="448">
                  <c:v>5.0510000000000002</c:v>
                </c:pt>
                <c:pt idx="449">
                  <c:v>5.0484999999999998</c:v>
                </c:pt>
                <c:pt idx="450">
                  <c:v>5.0445000000000002</c:v>
                </c:pt>
                <c:pt idx="451">
                  <c:v>5.0415000000000001</c:v>
                </c:pt>
                <c:pt idx="452">
                  <c:v>5.0380000000000003</c:v>
                </c:pt>
                <c:pt idx="453">
                  <c:v>5.0339999999999998</c:v>
                </c:pt>
                <c:pt idx="454">
                  <c:v>5.0305</c:v>
                </c:pt>
                <c:pt idx="455">
                  <c:v>5.0270000000000001</c:v>
                </c:pt>
                <c:pt idx="456">
                  <c:v>5.0229999999999997</c:v>
                </c:pt>
                <c:pt idx="457">
                  <c:v>5.0194999999999999</c:v>
                </c:pt>
                <c:pt idx="458">
                  <c:v>5.016</c:v>
                </c:pt>
                <c:pt idx="459">
                  <c:v>5.0120000000000005</c:v>
                </c:pt>
                <c:pt idx="460">
                  <c:v>5.0084999999999997</c:v>
                </c:pt>
                <c:pt idx="461">
                  <c:v>5.0049999999999999</c:v>
                </c:pt>
                <c:pt idx="462">
                  <c:v>5.0015000000000001</c:v>
                </c:pt>
                <c:pt idx="463">
                  <c:v>4.9980000000000002</c:v>
                </c:pt>
                <c:pt idx="464">
                  <c:v>4.9945000000000004</c:v>
                </c:pt>
                <c:pt idx="465">
                  <c:v>4.9909999999999997</c:v>
                </c:pt>
                <c:pt idx="466">
                  <c:v>4.9875000000000007</c:v>
                </c:pt>
                <c:pt idx="467">
                  <c:v>4.984</c:v>
                </c:pt>
                <c:pt idx="468">
                  <c:v>4.9800000000000004</c:v>
                </c:pt>
                <c:pt idx="469">
                  <c:v>4.9764999999999997</c:v>
                </c:pt>
                <c:pt idx="470">
                  <c:v>4.9725000000000001</c:v>
                </c:pt>
                <c:pt idx="471">
                  <c:v>4.9695</c:v>
                </c:pt>
                <c:pt idx="472">
                  <c:v>4.9655000000000005</c:v>
                </c:pt>
                <c:pt idx="473">
                  <c:v>4.9619999999999997</c:v>
                </c:pt>
                <c:pt idx="474">
                  <c:v>4.9580000000000002</c:v>
                </c:pt>
                <c:pt idx="475">
                  <c:v>4.9544999999999995</c:v>
                </c:pt>
                <c:pt idx="476">
                  <c:v>4.9509999999999996</c:v>
                </c:pt>
                <c:pt idx="477">
                  <c:v>4.9480000000000004</c:v>
                </c:pt>
                <c:pt idx="478">
                  <c:v>4.944</c:v>
                </c:pt>
                <c:pt idx="479">
                  <c:v>4.9409999999999998</c:v>
                </c:pt>
                <c:pt idx="480">
                  <c:v>4.9375</c:v>
                </c:pt>
                <c:pt idx="481">
                  <c:v>4.9335000000000004</c:v>
                </c:pt>
                <c:pt idx="482">
                  <c:v>4.93</c:v>
                </c:pt>
                <c:pt idx="483">
                  <c:v>4.9265000000000008</c:v>
                </c:pt>
                <c:pt idx="484">
                  <c:v>4.923</c:v>
                </c:pt>
                <c:pt idx="485">
                  <c:v>4.9195000000000002</c:v>
                </c:pt>
                <c:pt idx="486">
                  <c:v>4.9165000000000001</c:v>
                </c:pt>
                <c:pt idx="487">
                  <c:v>4.9130000000000003</c:v>
                </c:pt>
                <c:pt idx="488">
                  <c:v>4.91</c:v>
                </c:pt>
                <c:pt idx="489">
                  <c:v>4.9064999999999994</c:v>
                </c:pt>
                <c:pt idx="490">
                  <c:v>4.9039999999999999</c:v>
                </c:pt>
                <c:pt idx="491">
                  <c:v>4.9019999999999992</c:v>
                </c:pt>
                <c:pt idx="492">
                  <c:v>4.9000000000000004</c:v>
                </c:pt>
                <c:pt idx="493">
                  <c:v>4.899</c:v>
                </c:pt>
                <c:pt idx="494">
                  <c:v>4.8964999999999996</c:v>
                </c:pt>
                <c:pt idx="495">
                  <c:v>4.8940000000000001</c:v>
                </c:pt>
                <c:pt idx="496">
                  <c:v>4.8925000000000001</c:v>
                </c:pt>
                <c:pt idx="497">
                  <c:v>4.8900000000000006</c:v>
                </c:pt>
                <c:pt idx="498">
                  <c:v>4.8874999999999993</c:v>
                </c:pt>
                <c:pt idx="499">
                  <c:v>4.8849999999999998</c:v>
                </c:pt>
                <c:pt idx="500">
                  <c:v>4.8834999999999997</c:v>
                </c:pt>
                <c:pt idx="501">
                  <c:v>4.8810000000000002</c:v>
                </c:pt>
                <c:pt idx="502">
                  <c:v>4.8774999999999995</c:v>
                </c:pt>
                <c:pt idx="503">
                  <c:v>4.8759999999999994</c:v>
                </c:pt>
                <c:pt idx="504">
                  <c:v>4.8740000000000006</c:v>
                </c:pt>
                <c:pt idx="505">
                  <c:v>4.8715000000000002</c:v>
                </c:pt>
                <c:pt idx="506">
                  <c:v>4.8695000000000004</c:v>
                </c:pt>
                <c:pt idx="507">
                  <c:v>4.8680000000000003</c:v>
                </c:pt>
                <c:pt idx="508">
                  <c:v>4.8655000000000008</c:v>
                </c:pt>
                <c:pt idx="509">
                  <c:v>4.8595000000000006</c:v>
                </c:pt>
                <c:pt idx="510">
                  <c:v>4.8520000000000003</c:v>
                </c:pt>
                <c:pt idx="511">
                  <c:v>4.8484999999999996</c:v>
                </c:pt>
                <c:pt idx="512">
                  <c:v>4.8464999999999998</c:v>
                </c:pt>
                <c:pt idx="513">
                  <c:v>4.8449999999999998</c:v>
                </c:pt>
                <c:pt idx="514">
                  <c:v>4.8420000000000005</c:v>
                </c:pt>
                <c:pt idx="515">
                  <c:v>4.84</c:v>
                </c:pt>
                <c:pt idx="516">
                  <c:v>4.8369999999999997</c:v>
                </c:pt>
                <c:pt idx="517">
                  <c:v>4.8345000000000002</c:v>
                </c:pt>
                <c:pt idx="518">
                  <c:v>4.8315000000000001</c:v>
                </c:pt>
                <c:pt idx="519">
                  <c:v>4.8294999999999995</c:v>
                </c:pt>
                <c:pt idx="520">
                  <c:v>4.8254999999999999</c:v>
                </c:pt>
                <c:pt idx="521">
                  <c:v>4.8235000000000001</c:v>
                </c:pt>
                <c:pt idx="522">
                  <c:v>4.8215000000000003</c:v>
                </c:pt>
                <c:pt idx="523">
                  <c:v>4.8174999999999999</c:v>
                </c:pt>
                <c:pt idx="524">
                  <c:v>4.8155000000000001</c:v>
                </c:pt>
                <c:pt idx="525">
                  <c:v>4.8119999999999994</c:v>
                </c:pt>
                <c:pt idx="526">
                  <c:v>4.8100000000000005</c:v>
                </c:pt>
                <c:pt idx="527">
                  <c:v>4.8074999999999992</c:v>
                </c:pt>
                <c:pt idx="528">
                  <c:v>4.8045</c:v>
                </c:pt>
                <c:pt idx="529">
                  <c:v>4.8030000000000008</c:v>
                </c:pt>
                <c:pt idx="530">
                  <c:v>4.8</c:v>
                </c:pt>
                <c:pt idx="531">
                  <c:v>4.798</c:v>
                </c:pt>
                <c:pt idx="532">
                  <c:v>4.7934999999999999</c:v>
                </c:pt>
                <c:pt idx="533">
                  <c:v>4.79</c:v>
                </c:pt>
                <c:pt idx="534">
                  <c:v>4.7880000000000003</c:v>
                </c:pt>
                <c:pt idx="535">
                  <c:v>4.7865000000000002</c:v>
                </c:pt>
                <c:pt idx="536">
                  <c:v>4.7844999999999995</c:v>
                </c:pt>
                <c:pt idx="537">
                  <c:v>4.782</c:v>
                </c:pt>
                <c:pt idx="538">
                  <c:v>4.78</c:v>
                </c:pt>
                <c:pt idx="539">
                  <c:v>4.7774999999999999</c:v>
                </c:pt>
                <c:pt idx="540">
                  <c:v>4.7755000000000001</c:v>
                </c:pt>
                <c:pt idx="541">
                  <c:v>4.7729999999999997</c:v>
                </c:pt>
                <c:pt idx="542">
                  <c:v>4.7705000000000002</c:v>
                </c:pt>
                <c:pt idx="543">
                  <c:v>4.7669999999999995</c:v>
                </c:pt>
                <c:pt idx="544">
                  <c:v>4.7629999999999999</c:v>
                </c:pt>
                <c:pt idx="545">
                  <c:v>4.7590000000000003</c:v>
                </c:pt>
                <c:pt idx="546">
                  <c:v>4.7545000000000002</c:v>
                </c:pt>
                <c:pt idx="547">
                  <c:v>4.75</c:v>
                </c:pt>
                <c:pt idx="548">
                  <c:v>4.7454999999999998</c:v>
                </c:pt>
                <c:pt idx="549">
                  <c:v>4.7409999999999997</c:v>
                </c:pt>
                <c:pt idx="550">
                  <c:v>4.7364999999999995</c:v>
                </c:pt>
                <c:pt idx="551">
                  <c:v>4.7320000000000002</c:v>
                </c:pt>
                <c:pt idx="552">
                  <c:v>4.7275</c:v>
                </c:pt>
                <c:pt idx="553">
                  <c:v>4.7234999999999996</c:v>
                </c:pt>
                <c:pt idx="554">
                  <c:v>4.7189999999999994</c:v>
                </c:pt>
                <c:pt idx="555">
                  <c:v>4.7145000000000001</c:v>
                </c:pt>
                <c:pt idx="556">
                  <c:v>4.71</c:v>
                </c:pt>
                <c:pt idx="557">
                  <c:v>4.7055000000000007</c:v>
                </c:pt>
                <c:pt idx="558">
                  <c:v>4.7015000000000002</c:v>
                </c:pt>
                <c:pt idx="559">
                  <c:v>4.6970000000000001</c:v>
                </c:pt>
                <c:pt idx="560">
                  <c:v>4.6929999999999996</c:v>
                </c:pt>
                <c:pt idx="561">
                  <c:v>4.6890000000000001</c:v>
                </c:pt>
                <c:pt idx="562">
                  <c:v>4.6859999999999999</c:v>
                </c:pt>
                <c:pt idx="563">
                  <c:v>4.6824999999999992</c:v>
                </c:pt>
                <c:pt idx="564">
                  <c:v>4.6795</c:v>
                </c:pt>
                <c:pt idx="565">
                  <c:v>4.6760000000000002</c:v>
                </c:pt>
                <c:pt idx="566">
                  <c:v>4.673</c:v>
                </c:pt>
                <c:pt idx="567">
                  <c:v>4.67</c:v>
                </c:pt>
                <c:pt idx="568">
                  <c:v>4.6669999999999998</c:v>
                </c:pt>
                <c:pt idx="569">
                  <c:v>4.6639999999999997</c:v>
                </c:pt>
                <c:pt idx="570">
                  <c:v>4.6609999999999996</c:v>
                </c:pt>
                <c:pt idx="571">
                  <c:v>4.657</c:v>
                </c:pt>
                <c:pt idx="572">
                  <c:v>4.6534999999999993</c:v>
                </c:pt>
                <c:pt idx="573">
                  <c:v>4.6500000000000004</c:v>
                </c:pt>
                <c:pt idx="574">
                  <c:v>4.6464999999999996</c:v>
                </c:pt>
                <c:pt idx="575">
                  <c:v>4.6440000000000001</c:v>
                </c:pt>
                <c:pt idx="576">
                  <c:v>4.641</c:v>
                </c:pt>
                <c:pt idx="577">
                  <c:v>4.6379999999999999</c:v>
                </c:pt>
                <c:pt idx="578">
                  <c:v>4.6345000000000001</c:v>
                </c:pt>
                <c:pt idx="579">
                  <c:v>4.6315</c:v>
                </c:pt>
                <c:pt idx="580">
                  <c:v>4.6274999999999995</c:v>
                </c:pt>
                <c:pt idx="581">
                  <c:v>4.6244999999999994</c:v>
                </c:pt>
                <c:pt idx="582">
                  <c:v>4.6214999999999993</c:v>
                </c:pt>
                <c:pt idx="583">
                  <c:v>4.6185</c:v>
                </c:pt>
                <c:pt idx="584">
                  <c:v>4.6159999999999997</c:v>
                </c:pt>
                <c:pt idx="585">
                  <c:v>4.6129999999999995</c:v>
                </c:pt>
                <c:pt idx="586">
                  <c:v>4.6105</c:v>
                </c:pt>
                <c:pt idx="587">
                  <c:v>4.6084999999999994</c:v>
                </c:pt>
                <c:pt idx="588">
                  <c:v>4.6055000000000001</c:v>
                </c:pt>
                <c:pt idx="589">
                  <c:v>4.6025</c:v>
                </c:pt>
                <c:pt idx="590">
                  <c:v>4.5994999999999999</c:v>
                </c:pt>
                <c:pt idx="591">
                  <c:v>4.5960000000000001</c:v>
                </c:pt>
                <c:pt idx="592">
                  <c:v>4.5914999999999999</c:v>
                </c:pt>
                <c:pt idx="593">
                  <c:v>4.5880000000000001</c:v>
                </c:pt>
                <c:pt idx="594">
                  <c:v>4.5845000000000002</c:v>
                </c:pt>
                <c:pt idx="595">
                  <c:v>4.5809999999999995</c:v>
                </c:pt>
                <c:pt idx="596">
                  <c:v>4.5775000000000006</c:v>
                </c:pt>
                <c:pt idx="597">
                  <c:v>4.5739999999999998</c:v>
                </c:pt>
                <c:pt idx="598">
                  <c:v>4.57</c:v>
                </c:pt>
                <c:pt idx="599">
                  <c:v>4.5670000000000002</c:v>
                </c:pt>
                <c:pt idx="600">
                  <c:v>4.5630000000000006</c:v>
                </c:pt>
                <c:pt idx="601">
                  <c:v>4.5600000000000005</c:v>
                </c:pt>
                <c:pt idx="602">
                  <c:v>4.556</c:v>
                </c:pt>
                <c:pt idx="603">
                  <c:v>4.5525000000000002</c:v>
                </c:pt>
                <c:pt idx="604">
                  <c:v>4.5495000000000001</c:v>
                </c:pt>
                <c:pt idx="605">
                  <c:v>4.5460000000000003</c:v>
                </c:pt>
                <c:pt idx="606">
                  <c:v>4.5419999999999998</c:v>
                </c:pt>
                <c:pt idx="607">
                  <c:v>4.5380000000000003</c:v>
                </c:pt>
                <c:pt idx="608">
                  <c:v>4.5344999999999995</c:v>
                </c:pt>
                <c:pt idx="609">
                  <c:v>4.5305</c:v>
                </c:pt>
                <c:pt idx="610">
                  <c:v>4.5265000000000004</c:v>
                </c:pt>
                <c:pt idx="611">
                  <c:v>4.5225</c:v>
                </c:pt>
                <c:pt idx="612">
                  <c:v>4.5190000000000001</c:v>
                </c:pt>
                <c:pt idx="613">
                  <c:v>4.5154999999999994</c:v>
                </c:pt>
                <c:pt idx="614">
                  <c:v>4.5125000000000002</c:v>
                </c:pt>
                <c:pt idx="615">
                  <c:v>4.5090000000000003</c:v>
                </c:pt>
                <c:pt idx="616">
                  <c:v>4.5060000000000002</c:v>
                </c:pt>
                <c:pt idx="617">
                  <c:v>4.5030000000000001</c:v>
                </c:pt>
                <c:pt idx="618">
                  <c:v>4.4995000000000003</c:v>
                </c:pt>
                <c:pt idx="619">
                  <c:v>4.4960000000000004</c:v>
                </c:pt>
                <c:pt idx="620">
                  <c:v>4.4924999999999997</c:v>
                </c:pt>
                <c:pt idx="621">
                  <c:v>4.49</c:v>
                </c:pt>
                <c:pt idx="622">
                  <c:v>4.4875000000000007</c:v>
                </c:pt>
                <c:pt idx="623">
                  <c:v>4.4855</c:v>
                </c:pt>
                <c:pt idx="624">
                  <c:v>4.4835000000000003</c:v>
                </c:pt>
                <c:pt idx="625">
                  <c:v>4.4820000000000002</c:v>
                </c:pt>
                <c:pt idx="626">
                  <c:v>4.4794999999999998</c:v>
                </c:pt>
                <c:pt idx="627">
                  <c:v>4.4779999999999998</c:v>
                </c:pt>
                <c:pt idx="628">
                  <c:v>4.4755000000000003</c:v>
                </c:pt>
                <c:pt idx="629">
                  <c:v>4.4730000000000008</c:v>
                </c:pt>
                <c:pt idx="630">
                  <c:v>4.4700000000000006</c:v>
                </c:pt>
                <c:pt idx="631">
                  <c:v>4.4670000000000005</c:v>
                </c:pt>
                <c:pt idx="632">
                  <c:v>4.4634999999999998</c:v>
                </c:pt>
                <c:pt idx="633">
                  <c:v>4.46</c:v>
                </c:pt>
                <c:pt idx="634">
                  <c:v>4.4565000000000001</c:v>
                </c:pt>
                <c:pt idx="635">
                  <c:v>4.4525000000000006</c:v>
                </c:pt>
                <c:pt idx="636">
                  <c:v>4.4489999999999998</c:v>
                </c:pt>
                <c:pt idx="637">
                  <c:v>4.4465000000000003</c:v>
                </c:pt>
                <c:pt idx="638">
                  <c:v>4.4444999999999997</c:v>
                </c:pt>
                <c:pt idx="639">
                  <c:v>4.4429999999999996</c:v>
                </c:pt>
                <c:pt idx="640">
                  <c:v>4.4409999999999998</c:v>
                </c:pt>
                <c:pt idx="641">
                  <c:v>4.4380000000000006</c:v>
                </c:pt>
                <c:pt idx="642">
                  <c:v>4.4359999999999999</c:v>
                </c:pt>
                <c:pt idx="643">
                  <c:v>4.4335000000000004</c:v>
                </c:pt>
                <c:pt idx="644">
                  <c:v>4.4314999999999998</c:v>
                </c:pt>
                <c:pt idx="645">
                  <c:v>4.4290000000000003</c:v>
                </c:pt>
                <c:pt idx="646">
                  <c:v>4.4260000000000002</c:v>
                </c:pt>
                <c:pt idx="647">
                  <c:v>4.4220000000000006</c:v>
                </c:pt>
                <c:pt idx="648">
                  <c:v>4.4175000000000004</c:v>
                </c:pt>
                <c:pt idx="649">
                  <c:v>4.4124999999999996</c:v>
                </c:pt>
                <c:pt idx="650">
                  <c:v>4.4079999999999995</c:v>
                </c:pt>
                <c:pt idx="651">
                  <c:v>4.4024999999999999</c:v>
                </c:pt>
                <c:pt idx="652">
                  <c:v>4.3970000000000002</c:v>
                </c:pt>
                <c:pt idx="653">
                  <c:v>4.3919999999999995</c:v>
                </c:pt>
                <c:pt idx="654">
                  <c:v>4.3895</c:v>
                </c:pt>
                <c:pt idx="655">
                  <c:v>4.3855000000000004</c:v>
                </c:pt>
                <c:pt idx="656">
                  <c:v>4.383</c:v>
                </c:pt>
                <c:pt idx="657">
                  <c:v>4.3795000000000002</c:v>
                </c:pt>
                <c:pt idx="658">
                  <c:v>4.3769999999999998</c:v>
                </c:pt>
                <c:pt idx="659">
                  <c:v>4.3740000000000006</c:v>
                </c:pt>
                <c:pt idx="660">
                  <c:v>4.3710000000000004</c:v>
                </c:pt>
                <c:pt idx="661">
                  <c:v>4.3685</c:v>
                </c:pt>
                <c:pt idx="662">
                  <c:v>4.3654999999999999</c:v>
                </c:pt>
                <c:pt idx="663">
                  <c:v>4.3635000000000002</c:v>
                </c:pt>
                <c:pt idx="664">
                  <c:v>4.3614999999999995</c:v>
                </c:pt>
                <c:pt idx="665">
                  <c:v>4.3544999999999998</c:v>
                </c:pt>
                <c:pt idx="666">
                  <c:v>4.3464999999999998</c:v>
                </c:pt>
                <c:pt idx="667">
                  <c:v>4.34</c:v>
                </c:pt>
                <c:pt idx="668">
                  <c:v>4.335</c:v>
                </c:pt>
                <c:pt idx="669">
                  <c:v>4.3334999999999999</c:v>
                </c:pt>
                <c:pt idx="670">
                  <c:v>4.3304999999999998</c:v>
                </c:pt>
                <c:pt idx="671">
                  <c:v>4.3285</c:v>
                </c:pt>
                <c:pt idx="672">
                  <c:v>4.3260000000000005</c:v>
                </c:pt>
                <c:pt idx="673">
                  <c:v>4.3230000000000004</c:v>
                </c:pt>
                <c:pt idx="674">
                  <c:v>4.3205</c:v>
                </c:pt>
                <c:pt idx="675">
                  <c:v>4.3174999999999999</c:v>
                </c:pt>
                <c:pt idx="676">
                  <c:v>4.3155000000000001</c:v>
                </c:pt>
                <c:pt idx="677">
                  <c:v>4.3135000000000003</c:v>
                </c:pt>
                <c:pt idx="678">
                  <c:v>4.3079999999999998</c:v>
                </c:pt>
                <c:pt idx="679">
                  <c:v>4.3029999999999999</c:v>
                </c:pt>
                <c:pt idx="680">
                  <c:v>4.2974999999999994</c:v>
                </c:pt>
                <c:pt idx="681">
                  <c:v>4.2934999999999999</c:v>
                </c:pt>
                <c:pt idx="682">
                  <c:v>4.2889999999999997</c:v>
                </c:pt>
                <c:pt idx="683">
                  <c:v>4.2855000000000008</c:v>
                </c:pt>
                <c:pt idx="684">
                  <c:v>4.2815000000000003</c:v>
                </c:pt>
                <c:pt idx="685">
                  <c:v>4.2769999999999992</c:v>
                </c:pt>
                <c:pt idx="686">
                  <c:v>4.2729999999999997</c:v>
                </c:pt>
                <c:pt idx="687">
                  <c:v>4.2680000000000007</c:v>
                </c:pt>
                <c:pt idx="688">
                  <c:v>4.2640000000000002</c:v>
                </c:pt>
                <c:pt idx="689">
                  <c:v>4.2594999999999992</c:v>
                </c:pt>
                <c:pt idx="690">
                  <c:v>4.2550000000000008</c:v>
                </c:pt>
                <c:pt idx="691">
                  <c:v>4.2505000000000006</c:v>
                </c:pt>
                <c:pt idx="692">
                  <c:v>4.2464999999999993</c:v>
                </c:pt>
                <c:pt idx="693">
                  <c:v>4.242</c:v>
                </c:pt>
                <c:pt idx="694">
                  <c:v>4.2379999999999995</c:v>
                </c:pt>
                <c:pt idx="695">
                  <c:v>4.2334999999999994</c:v>
                </c:pt>
                <c:pt idx="696">
                  <c:v>4.2294999999999998</c:v>
                </c:pt>
                <c:pt idx="697">
                  <c:v>4.2255000000000003</c:v>
                </c:pt>
                <c:pt idx="698">
                  <c:v>4.2219999999999995</c:v>
                </c:pt>
                <c:pt idx="699">
                  <c:v>4.218</c:v>
                </c:pt>
                <c:pt idx="700">
                  <c:v>4.2145000000000001</c:v>
                </c:pt>
                <c:pt idx="701">
                  <c:v>4.2104999999999997</c:v>
                </c:pt>
                <c:pt idx="702">
                  <c:v>4.2070000000000007</c:v>
                </c:pt>
                <c:pt idx="703">
                  <c:v>4.2040000000000006</c:v>
                </c:pt>
                <c:pt idx="704">
                  <c:v>4.1999999999999993</c:v>
                </c:pt>
                <c:pt idx="705">
                  <c:v>4.1965000000000003</c:v>
                </c:pt>
                <c:pt idx="706">
                  <c:v>4.1935000000000002</c:v>
                </c:pt>
                <c:pt idx="707">
                  <c:v>4.1895000000000007</c:v>
                </c:pt>
                <c:pt idx="708">
                  <c:v>4.1859999999999999</c:v>
                </c:pt>
                <c:pt idx="709">
                  <c:v>4.1829999999999998</c:v>
                </c:pt>
                <c:pt idx="710">
                  <c:v>4.1795</c:v>
                </c:pt>
                <c:pt idx="711">
                  <c:v>4.1764999999999999</c:v>
                </c:pt>
                <c:pt idx="712">
                  <c:v>4.173</c:v>
                </c:pt>
                <c:pt idx="713">
                  <c:v>4.17</c:v>
                </c:pt>
                <c:pt idx="714">
                  <c:v>4.1665000000000001</c:v>
                </c:pt>
                <c:pt idx="715">
                  <c:v>4.1635</c:v>
                </c:pt>
                <c:pt idx="716">
                  <c:v>4.16</c:v>
                </c:pt>
                <c:pt idx="717">
                  <c:v>4.1575000000000006</c:v>
                </c:pt>
                <c:pt idx="718">
                  <c:v>4.1545000000000005</c:v>
                </c:pt>
                <c:pt idx="719">
                  <c:v>4.1509999999999998</c:v>
                </c:pt>
                <c:pt idx="720">
                  <c:v>4.1485000000000003</c:v>
                </c:pt>
                <c:pt idx="721">
                  <c:v>4.1449999999999996</c:v>
                </c:pt>
                <c:pt idx="722">
                  <c:v>4.1414999999999997</c:v>
                </c:pt>
                <c:pt idx="723">
                  <c:v>4.1390000000000002</c:v>
                </c:pt>
                <c:pt idx="724">
                  <c:v>4.1355000000000004</c:v>
                </c:pt>
                <c:pt idx="725">
                  <c:v>4.1319999999999997</c:v>
                </c:pt>
                <c:pt idx="726">
                  <c:v>4.1295000000000002</c:v>
                </c:pt>
                <c:pt idx="727">
                  <c:v>4.1259999999999994</c:v>
                </c:pt>
                <c:pt idx="728">
                  <c:v>4.1230000000000002</c:v>
                </c:pt>
                <c:pt idx="729">
                  <c:v>4.1195000000000004</c:v>
                </c:pt>
                <c:pt idx="730">
                  <c:v>4.1159999999999997</c:v>
                </c:pt>
                <c:pt idx="731">
                  <c:v>4.1124999999999998</c:v>
                </c:pt>
                <c:pt idx="732">
                  <c:v>4.109</c:v>
                </c:pt>
                <c:pt idx="733">
                  <c:v>4.1054999999999993</c:v>
                </c:pt>
                <c:pt idx="734">
                  <c:v>4.1025</c:v>
                </c:pt>
                <c:pt idx="735">
                  <c:v>4.0990000000000002</c:v>
                </c:pt>
                <c:pt idx="736">
                  <c:v>4.0960000000000001</c:v>
                </c:pt>
                <c:pt idx="737">
                  <c:v>4.0920000000000005</c:v>
                </c:pt>
                <c:pt idx="738">
                  <c:v>4.0884999999999998</c:v>
                </c:pt>
                <c:pt idx="739">
                  <c:v>4.085</c:v>
                </c:pt>
                <c:pt idx="740">
                  <c:v>4.0815000000000001</c:v>
                </c:pt>
                <c:pt idx="741">
                  <c:v>4.0785</c:v>
                </c:pt>
                <c:pt idx="742">
                  <c:v>4.0745000000000005</c:v>
                </c:pt>
                <c:pt idx="743">
                  <c:v>4.0715000000000003</c:v>
                </c:pt>
                <c:pt idx="744">
                  <c:v>4.0674999999999999</c:v>
                </c:pt>
                <c:pt idx="745">
                  <c:v>4.0640000000000001</c:v>
                </c:pt>
                <c:pt idx="746">
                  <c:v>4.0605000000000002</c:v>
                </c:pt>
                <c:pt idx="747">
                  <c:v>4.0564999999999998</c:v>
                </c:pt>
                <c:pt idx="748">
                  <c:v>4.0534999999999997</c:v>
                </c:pt>
                <c:pt idx="749">
                  <c:v>4.0495000000000001</c:v>
                </c:pt>
                <c:pt idx="750">
                  <c:v>4.0455000000000005</c:v>
                </c:pt>
                <c:pt idx="751">
                  <c:v>4.0425000000000004</c:v>
                </c:pt>
                <c:pt idx="752">
                  <c:v>4.0385</c:v>
                </c:pt>
                <c:pt idx="753">
                  <c:v>4.0350000000000001</c:v>
                </c:pt>
                <c:pt idx="754">
                  <c:v>4.0310000000000006</c:v>
                </c:pt>
                <c:pt idx="755">
                  <c:v>4.0274999999999999</c:v>
                </c:pt>
                <c:pt idx="756">
                  <c:v>4.0235000000000003</c:v>
                </c:pt>
                <c:pt idx="757">
                  <c:v>4.0205000000000002</c:v>
                </c:pt>
                <c:pt idx="758">
                  <c:v>4.0164999999999997</c:v>
                </c:pt>
                <c:pt idx="759">
                  <c:v>4.0129999999999999</c:v>
                </c:pt>
                <c:pt idx="760">
                  <c:v>4.0095000000000001</c:v>
                </c:pt>
                <c:pt idx="761">
                  <c:v>4.0054999999999996</c:v>
                </c:pt>
                <c:pt idx="762">
                  <c:v>4.0015000000000001</c:v>
                </c:pt>
                <c:pt idx="763">
                  <c:v>3.9980000000000002</c:v>
                </c:pt>
                <c:pt idx="764">
                  <c:v>3.9939999999999998</c:v>
                </c:pt>
                <c:pt idx="765">
                  <c:v>3.99</c:v>
                </c:pt>
                <c:pt idx="766">
                  <c:v>3.9864999999999999</c:v>
                </c:pt>
                <c:pt idx="767">
                  <c:v>3.9824999999999999</c:v>
                </c:pt>
                <c:pt idx="768">
                  <c:v>3.9784999999999999</c:v>
                </c:pt>
                <c:pt idx="769">
                  <c:v>3.9749999999999996</c:v>
                </c:pt>
                <c:pt idx="770">
                  <c:v>3.9704999999999999</c:v>
                </c:pt>
                <c:pt idx="771">
                  <c:v>3.9664999999999999</c:v>
                </c:pt>
                <c:pt idx="772">
                  <c:v>3.9630000000000001</c:v>
                </c:pt>
                <c:pt idx="773">
                  <c:v>3.9590000000000001</c:v>
                </c:pt>
                <c:pt idx="774">
                  <c:v>3.9550000000000001</c:v>
                </c:pt>
                <c:pt idx="775">
                  <c:v>3.9504999999999999</c:v>
                </c:pt>
                <c:pt idx="776">
                  <c:v>3.9470000000000001</c:v>
                </c:pt>
                <c:pt idx="777">
                  <c:v>3.9435000000000002</c:v>
                </c:pt>
                <c:pt idx="778">
                  <c:v>3.9394999999999998</c:v>
                </c:pt>
                <c:pt idx="779">
                  <c:v>3.9350000000000001</c:v>
                </c:pt>
                <c:pt idx="780">
                  <c:v>3.931</c:v>
                </c:pt>
                <c:pt idx="781">
                  <c:v>3.927</c:v>
                </c:pt>
                <c:pt idx="782">
                  <c:v>3.923</c:v>
                </c:pt>
                <c:pt idx="783">
                  <c:v>3.919</c:v>
                </c:pt>
                <c:pt idx="784">
                  <c:v>3.915</c:v>
                </c:pt>
                <c:pt idx="785">
                  <c:v>3.9115000000000002</c:v>
                </c:pt>
                <c:pt idx="786">
                  <c:v>3.9074999999999998</c:v>
                </c:pt>
                <c:pt idx="787">
                  <c:v>3.9035000000000002</c:v>
                </c:pt>
                <c:pt idx="788">
                  <c:v>3.8994999999999997</c:v>
                </c:pt>
                <c:pt idx="789">
                  <c:v>3.8955000000000002</c:v>
                </c:pt>
                <c:pt idx="790">
                  <c:v>3.8914999999999997</c:v>
                </c:pt>
                <c:pt idx="791">
                  <c:v>3.8875000000000002</c:v>
                </c:pt>
                <c:pt idx="792">
                  <c:v>3.8834999999999997</c:v>
                </c:pt>
                <c:pt idx="793">
                  <c:v>3.88</c:v>
                </c:pt>
                <c:pt idx="794">
                  <c:v>3.8759999999999999</c:v>
                </c:pt>
                <c:pt idx="795">
                  <c:v>3.8719999999999999</c:v>
                </c:pt>
                <c:pt idx="796">
                  <c:v>3.8685</c:v>
                </c:pt>
                <c:pt idx="797">
                  <c:v>3.8645</c:v>
                </c:pt>
                <c:pt idx="798">
                  <c:v>3.8605</c:v>
                </c:pt>
                <c:pt idx="799">
                  <c:v>3.8570000000000002</c:v>
                </c:pt>
                <c:pt idx="800">
                  <c:v>3.8525</c:v>
                </c:pt>
                <c:pt idx="801">
                  <c:v>3.8485</c:v>
                </c:pt>
                <c:pt idx="802">
                  <c:v>3.8449999999999998</c:v>
                </c:pt>
                <c:pt idx="803">
                  <c:v>3.8410000000000002</c:v>
                </c:pt>
                <c:pt idx="804">
                  <c:v>3.8369999999999997</c:v>
                </c:pt>
                <c:pt idx="805">
                  <c:v>3.8330000000000002</c:v>
                </c:pt>
                <c:pt idx="806">
                  <c:v>3.8294999999999999</c:v>
                </c:pt>
                <c:pt idx="807">
                  <c:v>3.8254999999999999</c:v>
                </c:pt>
                <c:pt idx="808">
                  <c:v>3.8214999999999999</c:v>
                </c:pt>
                <c:pt idx="809">
                  <c:v>3.8174999999999999</c:v>
                </c:pt>
                <c:pt idx="810">
                  <c:v>3.8140000000000001</c:v>
                </c:pt>
                <c:pt idx="811">
                  <c:v>3.8099999999999996</c:v>
                </c:pt>
                <c:pt idx="812">
                  <c:v>3.8054999999999999</c:v>
                </c:pt>
                <c:pt idx="813">
                  <c:v>3.8014999999999999</c:v>
                </c:pt>
                <c:pt idx="814">
                  <c:v>3.7984999999999998</c:v>
                </c:pt>
                <c:pt idx="815">
                  <c:v>3.7945000000000002</c:v>
                </c:pt>
                <c:pt idx="816">
                  <c:v>3.7904999999999998</c:v>
                </c:pt>
                <c:pt idx="817">
                  <c:v>3.7869999999999999</c:v>
                </c:pt>
                <c:pt idx="818">
                  <c:v>3.7829999999999999</c:v>
                </c:pt>
                <c:pt idx="819">
                  <c:v>3.7789999999999999</c:v>
                </c:pt>
                <c:pt idx="820">
                  <c:v>3.7744999999999997</c:v>
                </c:pt>
                <c:pt idx="821">
                  <c:v>3.7709999999999999</c:v>
                </c:pt>
                <c:pt idx="822">
                  <c:v>3.7670000000000003</c:v>
                </c:pt>
                <c:pt idx="823">
                  <c:v>3.7635000000000001</c:v>
                </c:pt>
                <c:pt idx="824">
                  <c:v>3.7595000000000001</c:v>
                </c:pt>
                <c:pt idx="825">
                  <c:v>3.7555000000000001</c:v>
                </c:pt>
                <c:pt idx="826">
                  <c:v>3.7515000000000001</c:v>
                </c:pt>
                <c:pt idx="827">
                  <c:v>3.7480000000000002</c:v>
                </c:pt>
                <c:pt idx="828">
                  <c:v>3.7439999999999998</c:v>
                </c:pt>
                <c:pt idx="829">
                  <c:v>3.7394999999999996</c:v>
                </c:pt>
                <c:pt idx="830">
                  <c:v>3.7360000000000002</c:v>
                </c:pt>
                <c:pt idx="831">
                  <c:v>3.7315</c:v>
                </c:pt>
                <c:pt idx="832">
                  <c:v>3.7275</c:v>
                </c:pt>
                <c:pt idx="833">
                  <c:v>3.7240000000000002</c:v>
                </c:pt>
                <c:pt idx="834">
                  <c:v>3.7195</c:v>
                </c:pt>
                <c:pt idx="835">
                  <c:v>3.7155</c:v>
                </c:pt>
                <c:pt idx="836">
                  <c:v>3.7115</c:v>
                </c:pt>
                <c:pt idx="837">
                  <c:v>3.7069999999999999</c:v>
                </c:pt>
                <c:pt idx="838">
                  <c:v>3.7030000000000003</c:v>
                </c:pt>
                <c:pt idx="839">
                  <c:v>3.6985000000000001</c:v>
                </c:pt>
                <c:pt idx="840">
                  <c:v>3.6945000000000001</c:v>
                </c:pt>
                <c:pt idx="841">
                  <c:v>3.69</c:v>
                </c:pt>
                <c:pt idx="842">
                  <c:v>3.6859999999999999</c:v>
                </c:pt>
                <c:pt idx="843">
                  <c:v>3.6814999999999998</c:v>
                </c:pt>
                <c:pt idx="844">
                  <c:v>3.6779999999999999</c:v>
                </c:pt>
                <c:pt idx="845">
                  <c:v>3.6739999999999999</c:v>
                </c:pt>
                <c:pt idx="846">
                  <c:v>3.6695000000000002</c:v>
                </c:pt>
                <c:pt idx="847">
                  <c:v>3.6654999999999998</c:v>
                </c:pt>
                <c:pt idx="848">
                  <c:v>3.6615000000000002</c:v>
                </c:pt>
                <c:pt idx="849">
                  <c:v>3.6574999999999998</c:v>
                </c:pt>
                <c:pt idx="850">
                  <c:v>3.6535000000000002</c:v>
                </c:pt>
                <c:pt idx="851">
                  <c:v>3.6494999999999997</c:v>
                </c:pt>
                <c:pt idx="852">
                  <c:v>3.6459999999999999</c:v>
                </c:pt>
                <c:pt idx="853">
                  <c:v>3.6419999999999999</c:v>
                </c:pt>
                <c:pt idx="854">
                  <c:v>3.6384999999999996</c:v>
                </c:pt>
                <c:pt idx="855">
                  <c:v>3.6349999999999998</c:v>
                </c:pt>
                <c:pt idx="856">
                  <c:v>3.6315</c:v>
                </c:pt>
                <c:pt idx="857">
                  <c:v>3.6280000000000001</c:v>
                </c:pt>
                <c:pt idx="858">
                  <c:v>3.6245000000000003</c:v>
                </c:pt>
                <c:pt idx="859">
                  <c:v>3.621</c:v>
                </c:pt>
                <c:pt idx="860">
                  <c:v>3.6174999999999997</c:v>
                </c:pt>
                <c:pt idx="861">
                  <c:v>3.6139999999999999</c:v>
                </c:pt>
                <c:pt idx="862">
                  <c:v>3.6109999999999998</c:v>
                </c:pt>
                <c:pt idx="863">
                  <c:v>3.6074999999999999</c:v>
                </c:pt>
                <c:pt idx="864">
                  <c:v>3.6044999999999998</c:v>
                </c:pt>
                <c:pt idx="865">
                  <c:v>3.6015000000000001</c:v>
                </c:pt>
                <c:pt idx="866">
                  <c:v>3.5979999999999999</c:v>
                </c:pt>
                <c:pt idx="867">
                  <c:v>3.5955000000000004</c:v>
                </c:pt>
                <c:pt idx="868">
                  <c:v>3.5925000000000002</c:v>
                </c:pt>
                <c:pt idx="869">
                  <c:v>3.59</c:v>
                </c:pt>
                <c:pt idx="870">
                  <c:v>3.5869999999999997</c:v>
                </c:pt>
                <c:pt idx="871">
                  <c:v>3.5840000000000001</c:v>
                </c:pt>
                <c:pt idx="872">
                  <c:v>3.58</c:v>
                </c:pt>
                <c:pt idx="873">
                  <c:v>3.5754999999999999</c:v>
                </c:pt>
                <c:pt idx="874">
                  <c:v>3.5709999999999997</c:v>
                </c:pt>
                <c:pt idx="875">
                  <c:v>3.5650000000000004</c:v>
                </c:pt>
                <c:pt idx="876">
                  <c:v>3.5585</c:v>
                </c:pt>
                <c:pt idx="877">
                  <c:v>3.5514999999999999</c:v>
                </c:pt>
                <c:pt idx="878">
                  <c:v>3.5445000000000002</c:v>
                </c:pt>
                <c:pt idx="879">
                  <c:v>3.5404999999999998</c:v>
                </c:pt>
                <c:pt idx="880">
                  <c:v>3.5380000000000003</c:v>
                </c:pt>
                <c:pt idx="881">
                  <c:v>3.5350000000000001</c:v>
                </c:pt>
                <c:pt idx="882">
                  <c:v>3.5324999999999998</c:v>
                </c:pt>
                <c:pt idx="883">
                  <c:v>3.5305</c:v>
                </c:pt>
                <c:pt idx="884">
                  <c:v>3.5270000000000001</c:v>
                </c:pt>
                <c:pt idx="885">
                  <c:v>3.524</c:v>
                </c:pt>
                <c:pt idx="886">
                  <c:v>3.5209999999999999</c:v>
                </c:pt>
                <c:pt idx="887">
                  <c:v>3.5179999999999998</c:v>
                </c:pt>
                <c:pt idx="888">
                  <c:v>3.5155000000000003</c:v>
                </c:pt>
                <c:pt idx="889">
                  <c:v>3.5129999999999999</c:v>
                </c:pt>
                <c:pt idx="890">
                  <c:v>3.5105</c:v>
                </c:pt>
                <c:pt idx="891">
                  <c:v>3.5055000000000001</c:v>
                </c:pt>
                <c:pt idx="892">
                  <c:v>3.4980000000000002</c:v>
                </c:pt>
                <c:pt idx="893">
                  <c:v>3.492</c:v>
                </c:pt>
                <c:pt idx="894">
                  <c:v>3.4859999999999998</c:v>
                </c:pt>
                <c:pt idx="895">
                  <c:v>3.4820000000000002</c:v>
                </c:pt>
                <c:pt idx="896">
                  <c:v>3.4794999999999998</c:v>
                </c:pt>
                <c:pt idx="897">
                  <c:v>3.4765000000000001</c:v>
                </c:pt>
                <c:pt idx="898">
                  <c:v>3.4735</c:v>
                </c:pt>
                <c:pt idx="899">
                  <c:v>3.4699999999999998</c:v>
                </c:pt>
                <c:pt idx="900">
                  <c:v>3.4655</c:v>
                </c:pt>
                <c:pt idx="901">
                  <c:v>3.4610000000000003</c:v>
                </c:pt>
                <c:pt idx="902">
                  <c:v>3.4565000000000001</c:v>
                </c:pt>
                <c:pt idx="903">
                  <c:v>3.452</c:v>
                </c:pt>
                <c:pt idx="904">
                  <c:v>3.4464999999999999</c:v>
                </c:pt>
                <c:pt idx="905">
                  <c:v>3.4415</c:v>
                </c:pt>
                <c:pt idx="906">
                  <c:v>3.4364999999999997</c:v>
                </c:pt>
                <c:pt idx="907">
                  <c:v>3.4314999999999998</c:v>
                </c:pt>
                <c:pt idx="908">
                  <c:v>3.4275000000000002</c:v>
                </c:pt>
                <c:pt idx="909">
                  <c:v>3.4234999999999998</c:v>
                </c:pt>
                <c:pt idx="910">
                  <c:v>3.4189999999999996</c:v>
                </c:pt>
                <c:pt idx="911">
                  <c:v>3.4160000000000004</c:v>
                </c:pt>
                <c:pt idx="912">
                  <c:v>3.4119999999999999</c:v>
                </c:pt>
                <c:pt idx="913">
                  <c:v>3.4085000000000001</c:v>
                </c:pt>
                <c:pt idx="914">
                  <c:v>3.4045000000000001</c:v>
                </c:pt>
                <c:pt idx="915">
                  <c:v>3.4009999999999998</c:v>
                </c:pt>
                <c:pt idx="916">
                  <c:v>3.3975</c:v>
                </c:pt>
                <c:pt idx="917">
                  <c:v>3.3944999999999999</c:v>
                </c:pt>
                <c:pt idx="918">
                  <c:v>3.391</c:v>
                </c:pt>
                <c:pt idx="919">
                  <c:v>3.387</c:v>
                </c:pt>
                <c:pt idx="920">
                  <c:v>3.3824999999999998</c:v>
                </c:pt>
                <c:pt idx="921">
                  <c:v>3.3780000000000001</c:v>
                </c:pt>
                <c:pt idx="922">
                  <c:v>3.3734999999999999</c:v>
                </c:pt>
                <c:pt idx="923">
                  <c:v>3.3685</c:v>
                </c:pt>
                <c:pt idx="924">
                  <c:v>3.3635000000000002</c:v>
                </c:pt>
                <c:pt idx="925">
                  <c:v>3.3585000000000003</c:v>
                </c:pt>
                <c:pt idx="926">
                  <c:v>3.3525</c:v>
                </c:pt>
                <c:pt idx="927">
                  <c:v>3.3475000000000001</c:v>
                </c:pt>
                <c:pt idx="928">
                  <c:v>3.343</c:v>
                </c:pt>
                <c:pt idx="929">
                  <c:v>3.339</c:v>
                </c:pt>
                <c:pt idx="930">
                  <c:v>3.335</c:v>
                </c:pt>
                <c:pt idx="931">
                  <c:v>3.3310000000000004</c:v>
                </c:pt>
                <c:pt idx="932">
                  <c:v>3.3265000000000002</c:v>
                </c:pt>
                <c:pt idx="933">
                  <c:v>3.3220000000000001</c:v>
                </c:pt>
                <c:pt idx="934">
                  <c:v>3.3174999999999999</c:v>
                </c:pt>
                <c:pt idx="935">
                  <c:v>3.3129999999999997</c:v>
                </c:pt>
                <c:pt idx="936">
                  <c:v>3.3090000000000002</c:v>
                </c:pt>
                <c:pt idx="937">
                  <c:v>3.3040000000000003</c:v>
                </c:pt>
                <c:pt idx="938">
                  <c:v>3.2995000000000001</c:v>
                </c:pt>
                <c:pt idx="939">
                  <c:v>3.2954999999999997</c:v>
                </c:pt>
                <c:pt idx="940">
                  <c:v>3.2904999999999998</c:v>
                </c:pt>
                <c:pt idx="941">
                  <c:v>3.286</c:v>
                </c:pt>
                <c:pt idx="942">
                  <c:v>3.2815000000000003</c:v>
                </c:pt>
                <c:pt idx="943">
                  <c:v>3.2770000000000001</c:v>
                </c:pt>
                <c:pt idx="944">
                  <c:v>3.2730000000000001</c:v>
                </c:pt>
                <c:pt idx="945">
                  <c:v>3.27</c:v>
                </c:pt>
                <c:pt idx="946">
                  <c:v>3.2664999999999997</c:v>
                </c:pt>
                <c:pt idx="947">
                  <c:v>3.2640000000000002</c:v>
                </c:pt>
                <c:pt idx="948">
                  <c:v>3.2610000000000001</c:v>
                </c:pt>
                <c:pt idx="949">
                  <c:v>3.258</c:v>
                </c:pt>
                <c:pt idx="950">
                  <c:v>3.2554999999999996</c:v>
                </c:pt>
                <c:pt idx="951">
                  <c:v>3.2519999999999998</c:v>
                </c:pt>
                <c:pt idx="952">
                  <c:v>3.2484999999999999</c:v>
                </c:pt>
                <c:pt idx="953">
                  <c:v>3.2444999999999999</c:v>
                </c:pt>
                <c:pt idx="954">
                  <c:v>3.2409999999999997</c:v>
                </c:pt>
                <c:pt idx="955">
                  <c:v>3.2370000000000001</c:v>
                </c:pt>
                <c:pt idx="956">
                  <c:v>3.2324999999999999</c:v>
                </c:pt>
                <c:pt idx="957">
                  <c:v>3.2284999999999999</c:v>
                </c:pt>
                <c:pt idx="958">
                  <c:v>3.2250000000000001</c:v>
                </c:pt>
                <c:pt idx="959">
                  <c:v>3.2214999999999998</c:v>
                </c:pt>
                <c:pt idx="960">
                  <c:v>3.218</c:v>
                </c:pt>
                <c:pt idx="961">
                  <c:v>3.2145000000000001</c:v>
                </c:pt>
                <c:pt idx="962">
                  <c:v>3.2110000000000003</c:v>
                </c:pt>
                <c:pt idx="963">
                  <c:v>3.2069999999999999</c:v>
                </c:pt>
                <c:pt idx="964">
                  <c:v>3.2030000000000003</c:v>
                </c:pt>
                <c:pt idx="965">
                  <c:v>3.1995</c:v>
                </c:pt>
                <c:pt idx="966">
                  <c:v>3.1955</c:v>
                </c:pt>
                <c:pt idx="967">
                  <c:v>3.1920000000000002</c:v>
                </c:pt>
                <c:pt idx="968">
                  <c:v>3.1875</c:v>
                </c:pt>
                <c:pt idx="969">
                  <c:v>3.1835</c:v>
                </c:pt>
                <c:pt idx="970">
                  <c:v>3.1790000000000003</c:v>
                </c:pt>
                <c:pt idx="971">
                  <c:v>3.1749999999999998</c:v>
                </c:pt>
                <c:pt idx="972">
                  <c:v>3.1710000000000003</c:v>
                </c:pt>
                <c:pt idx="973">
                  <c:v>3.1669999999999998</c:v>
                </c:pt>
                <c:pt idx="974">
                  <c:v>3.1635</c:v>
                </c:pt>
                <c:pt idx="975">
                  <c:v>3.1589999999999998</c:v>
                </c:pt>
                <c:pt idx="976">
                  <c:v>3.1555</c:v>
                </c:pt>
                <c:pt idx="977">
                  <c:v>3.1524999999999999</c:v>
                </c:pt>
                <c:pt idx="978">
                  <c:v>3.1485000000000003</c:v>
                </c:pt>
                <c:pt idx="979">
                  <c:v>3.145</c:v>
                </c:pt>
                <c:pt idx="980">
                  <c:v>3.1419999999999999</c:v>
                </c:pt>
                <c:pt idx="981">
                  <c:v>3.1389999999999998</c:v>
                </c:pt>
                <c:pt idx="982">
                  <c:v>3.1360000000000001</c:v>
                </c:pt>
                <c:pt idx="983">
                  <c:v>3.1334999999999997</c:v>
                </c:pt>
                <c:pt idx="984">
                  <c:v>3.1305000000000001</c:v>
                </c:pt>
                <c:pt idx="985">
                  <c:v>3.1269999999999998</c:v>
                </c:pt>
                <c:pt idx="986">
                  <c:v>3.1234999999999999</c:v>
                </c:pt>
                <c:pt idx="987">
                  <c:v>3.1185</c:v>
                </c:pt>
                <c:pt idx="988">
                  <c:v>3.1135000000000002</c:v>
                </c:pt>
                <c:pt idx="989">
                  <c:v>3.109</c:v>
                </c:pt>
                <c:pt idx="990">
                  <c:v>3.1040000000000001</c:v>
                </c:pt>
                <c:pt idx="991">
                  <c:v>3.0994999999999999</c:v>
                </c:pt>
                <c:pt idx="992">
                  <c:v>3.0945</c:v>
                </c:pt>
                <c:pt idx="993">
                  <c:v>3.09</c:v>
                </c:pt>
                <c:pt idx="994">
                  <c:v>3.0840000000000001</c:v>
                </c:pt>
                <c:pt idx="995">
                  <c:v>3.0790000000000002</c:v>
                </c:pt>
                <c:pt idx="996">
                  <c:v>3.0739999999999998</c:v>
                </c:pt>
                <c:pt idx="997">
                  <c:v>3.069</c:v>
                </c:pt>
                <c:pt idx="998">
                  <c:v>3.0635000000000003</c:v>
                </c:pt>
                <c:pt idx="999">
                  <c:v>3.0575000000000001</c:v>
                </c:pt>
                <c:pt idx="1000">
                  <c:v>3.0505</c:v>
                </c:pt>
                <c:pt idx="1001">
                  <c:v>3.0430000000000001</c:v>
                </c:pt>
                <c:pt idx="1002">
                  <c:v>3.0369999999999999</c:v>
                </c:pt>
                <c:pt idx="1003">
                  <c:v>3.0309999999999997</c:v>
                </c:pt>
                <c:pt idx="1004">
                  <c:v>3.0259999999999998</c:v>
                </c:pt>
                <c:pt idx="1005">
                  <c:v>3.0220000000000002</c:v>
                </c:pt>
                <c:pt idx="1006">
                  <c:v>3.0175000000000001</c:v>
                </c:pt>
                <c:pt idx="1007">
                  <c:v>3.0129999999999999</c:v>
                </c:pt>
                <c:pt idx="1008">
                  <c:v>3.008</c:v>
                </c:pt>
                <c:pt idx="1009">
                  <c:v>3.0030000000000001</c:v>
                </c:pt>
                <c:pt idx="1010">
                  <c:v>2.9980000000000002</c:v>
                </c:pt>
                <c:pt idx="1011">
                  <c:v>2.9930000000000003</c:v>
                </c:pt>
                <c:pt idx="1012">
                  <c:v>2.9885000000000002</c:v>
                </c:pt>
                <c:pt idx="1013">
                  <c:v>2.9834999999999998</c:v>
                </c:pt>
                <c:pt idx="1014">
                  <c:v>2.9794999999999998</c:v>
                </c:pt>
                <c:pt idx="1015">
                  <c:v>2.9755000000000003</c:v>
                </c:pt>
                <c:pt idx="1016">
                  <c:v>2.9714999999999998</c:v>
                </c:pt>
                <c:pt idx="1017">
                  <c:v>2.9675000000000002</c:v>
                </c:pt>
                <c:pt idx="1018">
                  <c:v>2.9630000000000001</c:v>
                </c:pt>
                <c:pt idx="1019">
                  <c:v>2.9580000000000002</c:v>
                </c:pt>
                <c:pt idx="1020">
                  <c:v>2.9530000000000003</c:v>
                </c:pt>
                <c:pt idx="1021">
                  <c:v>2.9470000000000001</c:v>
                </c:pt>
                <c:pt idx="1022">
                  <c:v>2.9409999999999998</c:v>
                </c:pt>
                <c:pt idx="1023">
                  <c:v>2.9344999999999999</c:v>
                </c:pt>
                <c:pt idx="1024">
                  <c:v>2.9284999999999997</c:v>
                </c:pt>
                <c:pt idx="1025">
                  <c:v>2.9249999999999998</c:v>
                </c:pt>
                <c:pt idx="1026">
                  <c:v>2.9219999999999997</c:v>
                </c:pt>
                <c:pt idx="1027">
                  <c:v>2.9195000000000002</c:v>
                </c:pt>
                <c:pt idx="1028">
                  <c:v>2.9165000000000001</c:v>
                </c:pt>
                <c:pt idx="1029">
                  <c:v>2.9130000000000003</c:v>
                </c:pt>
                <c:pt idx="1030">
                  <c:v>2.9085000000000001</c:v>
                </c:pt>
                <c:pt idx="1031">
                  <c:v>2.9035000000000002</c:v>
                </c:pt>
                <c:pt idx="1032">
                  <c:v>2.8970000000000002</c:v>
                </c:pt>
                <c:pt idx="1033">
                  <c:v>2.8885000000000001</c:v>
                </c:pt>
                <c:pt idx="1034">
                  <c:v>2.879</c:v>
                </c:pt>
                <c:pt idx="1035">
                  <c:v>2.87</c:v>
                </c:pt>
                <c:pt idx="1036">
                  <c:v>2.8650000000000002</c:v>
                </c:pt>
                <c:pt idx="1037">
                  <c:v>2.8620000000000001</c:v>
                </c:pt>
                <c:pt idx="1038">
                  <c:v>2.8600000000000003</c:v>
                </c:pt>
                <c:pt idx="1039">
                  <c:v>2.8574999999999999</c:v>
                </c:pt>
                <c:pt idx="1040">
                  <c:v>2.855</c:v>
                </c:pt>
                <c:pt idx="1041">
                  <c:v>2.8519999999999999</c:v>
                </c:pt>
                <c:pt idx="1042">
                  <c:v>2.8499999999999996</c:v>
                </c:pt>
                <c:pt idx="1043">
                  <c:v>2.8475000000000001</c:v>
                </c:pt>
                <c:pt idx="1044">
                  <c:v>2.8449999999999998</c:v>
                </c:pt>
                <c:pt idx="1045">
                  <c:v>2.8425000000000002</c:v>
                </c:pt>
                <c:pt idx="1046">
                  <c:v>2.8369999999999997</c:v>
                </c:pt>
                <c:pt idx="1047">
                  <c:v>2.8289999999999997</c:v>
                </c:pt>
                <c:pt idx="1048">
                  <c:v>2.8215000000000003</c:v>
                </c:pt>
                <c:pt idx="1049">
                  <c:v>2.8144999999999998</c:v>
                </c:pt>
                <c:pt idx="1050">
                  <c:v>2.8090000000000002</c:v>
                </c:pt>
                <c:pt idx="1051">
                  <c:v>2.8045</c:v>
                </c:pt>
                <c:pt idx="1052">
                  <c:v>2.8014999999999999</c:v>
                </c:pt>
                <c:pt idx="1053">
                  <c:v>2.7989999999999999</c:v>
                </c:pt>
                <c:pt idx="1054">
                  <c:v>2.7954999999999997</c:v>
                </c:pt>
                <c:pt idx="1055">
                  <c:v>2.7919999999999998</c:v>
                </c:pt>
                <c:pt idx="1056">
                  <c:v>2.7880000000000003</c:v>
                </c:pt>
                <c:pt idx="1057">
                  <c:v>2.7839999999999998</c:v>
                </c:pt>
                <c:pt idx="1058">
                  <c:v>2.7800000000000002</c:v>
                </c:pt>
                <c:pt idx="1059">
                  <c:v>2.7759999999999998</c:v>
                </c:pt>
                <c:pt idx="1060">
                  <c:v>2.7725</c:v>
                </c:pt>
                <c:pt idx="1061">
                  <c:v>2.7685</c:v>
                </c:pt>
                <c:pt idx="1062">
                  <c:v>2.7640000000000002</c:v>
                </c:pt>
                <c:pt idx="1063">
                  <c:v>2.76</c:v>
                </c:pt>
                <c:pt idx="1064">
                  <c:v>2.7560000000000002</c:v>
                </c:pt>
                <c:pt idx="1065">
                  <c:v>2.7510000000000003</c:v>
                </c:pt>
                <c:pt idx="1066">
                  <c:v>2.7469999999999999</c:v>
                </c:pt>
                <c:pt idx="1067">
                  <c:v>2.7424999999999997</c:v>
                </c:pt>
                <c:pt idx="1068">
                  <c:v>2.7385000000000002</c:v>
                </c:pt>
                <c:pt idx="1069">
                  <c:v>2.7335000000000003</c:v>
                </c:pt>
                <c:pt idx="1070">
                  <c:v>2.7294999999999998</c:v>
                </c:pt>
                <c:pt idx="1071">
                  <c:v>2.7250000000000001</c:v>
                </c:pt>
                <c:pt idx="1072">
                  <c:v>2.7210000000000001</c:v>
                </c:pt>
                <c:pt idx="1073">
                  <c:v>2.7164999999999999</c:v>
                </c:pt>
                <c:pt idx="1074">
                  <c:v>2.7119999999999997</c:v>
                </c:pt>
                <c:pt idx="1075">
                  <c:v>2.7075</c:v>
                </c:pt>
                <c:pt idx="1076">
                  <c:v>2.7035</c:v>
                </c:pt>
                <c:pt idx="1077">
                  <c:v>2.6989999999999998</c:v>
                </c:pt>
                <c:pt idx="1078">
                  <c:v>2.6949999999999998</c:v>
                </c:pt>
                <c:pt idx="1079">
                  <c:v>2.6905000000000001</c:v>
                </c:pt>
                <c:pt idx="1080">
                  <c:v>2.6859999999999999</c:v>
                </c:pt>
                <c:pt idx="1081">
                  <c:v>2.681</c:v>
                </c:pt>
                <c:pt idx="1082">
                  <c:v>2.6764999999999999</c:v>
                </c:pt>
                <c:pt idx="1083">
                  <c:v>2.6719999999999997</c:v>
                </c:pt>
                <c:pt idx="1084">
                  <c:v>2.6680000000000001</c:v>
                </c:pt>
                <c:pt idx="1085">
                  <c:v>2.6630000000000003</c:v>
                </c:pt>
                <c:pt idx="1086">
                  <c:v>2.6589999999999998</c:v>
                </c:pt>
                <c:pt idx="1087">
                  <c:v>2.6545000000000001</c:v>
                </c:pt>
                <c:pt idx="1088">
                  <c:v>2.6494999999999997</c:v>
                </c:pt>
                <c:pt idx="1089">
                  <c:v>2.645</c:v>
                </c:pt>
                <c:pt idx="1090">
                  <c:v>2.641</c:v>
                </c:pt>
                <c:pt idx="1091">
                  <c:v>2.6364999999999998</c:v>
                </c:pt>
                <c:pt idx="1092">
                  <c:v>2.6315</c:v>
                </c:pt>
                <c:pt idx="1093">
                  <c:v>2.6269999999999998</c:v>
                </c:pt>
                <c:pt idx="1094">
                  <c:v>2.6230000000000002</c:v>
                </c:pt>
                <c:pt idx="1095">
                  <c:v>2.6179999999999999</c:v>
                </c:pt>
                <c:pt idx="1096">
                  <c:v>2.6135000000000002</c:v>
                </c:pt>
                <c:pt idx="1097">
                  <c:v>2.609</c:v>
                </c:pt>
                <c:pt idx="1098">
                  <c:v>2.605</c:v>
                </c:pt>
                <c:pt idx="1099">
                  <c:v>2.6005000000000003</c:v>
                </c:pt>
                <c:pt idx="1100">
                  <c:v>2.5954999999999999</c:v>
                </c:pt>
                <c:pt idx="1101">
                  <c:v>2.5910000000000002</c:v>
                </c:pt>
                <c:pt idx="1102">
                  <c:v>2.5860000000000003</c:v>
                </c:pt>
                <c:pt idx="1103">
                  <c:v>2.5815000000000001</c:v>
                </c:pt>
                <c:pt idx="1104">
                  <c:v>2.5765000000000002</c:v>
                </c:pt>
                <c:pt idx="1105">
                  <c:v>2.5720000000000001</c:v>
                </c:pt>
                <c:pt idx="1106">
                  <c:v>2.5674999999999999</c:v>
                </c:pt>
                <c:pt idx="1107">
                  <c:v>2.5630000000000002</c:v>
                </c:pt>
                <c:pt idx="1108">
                  <c:v>2.5579999999999998</c:v>
                </c:pt>
                <c:pt idx="1109">
                  <c:v>2.5535000000000001</c:v>
                </c:pt>
                <c:pt idx="1110">
                  <c:v>2.5484999999999998</c:v>
                </c:pt>
                <c:pt idx="1111">
                  <c:v>2.5434999999999999</c:v>
                </c:pt>
                <c:pt idx="1112">
                  <c:v>2.5389999999999997</c:v>
                </c:pt>
                <c:pt idx="1113">
                  <c:v>2.5339999999999998</c:v>
                </c:pt>
                <c:pt idx="1114">
                  <c:v>2.5294999999999996</c:v>
                </c:pt>
                <c:pt idx="1115">
                  <c:v>2.5249999999999999</c:v>
                </c:pt>
                <c:pt idx="1116">
                  <c:v>2.52</c:v>
                </c:pt>
                <c:pt idx="1117">
                  <c:v>2.5149999999999997</c:v>
                </c:pt>
                <c:pt idx="1118">
                  <c:v>2.5105</c:v>
                </c:pt>
                <c:pt idx="1119">
                  <c:v>2.5055000000000001</c:v>
                </c:pt>
                <c:pt idx="1120">
                  <c:v>2.5004999999999997</c:v>
                </c:pt>
                <c:pt idx="1121">
                  <c:v>2.4954999999999998</c:v>
                </c:pt>
                <c:pt idx="1122">
                  <c:v>2.4904999999999999</c:v>
                </c:pt>
                <c:pt idx="1123">
                  <c:v>2.4855</c:v>
                </c:pt>
                <c:pt idx="1124">
                  <c:v>2.4809999999999999</c:v>
                </c:pt>
                <c:pt idx="1125">
                  <c:v>2.4755000000000003</c:v>
                </c:pt>
                <c:pt idx="1126">
                  <c:v>2.4710000000000001</c:v>
                </c:pt>
                <c:pt idx="1127">
                  <c:v>2.4660000000000002</c:v>
                </c:pt>
                <c:pt idx="1128">
                  <c:v>2.4610000000000003</c:v>
                </c:pt>
                <c:pt idx="1129">
                  <c:v>2.456</c:v>
                </c:pt>
                <c:pt idx="1130">
                  <c:v>2.4515000000000002</c:v>
                </c:pt>
                <c:pt idx="1131">
                  <c:v>2.4460000000000002</c:v>
                </c:pt>
                <c:pt idx="1132">
                  <c:v>2.4415</c:v>
                </c:pt>
                <c:pt idx="1133">
                  <c:v>2.4370000000000003</c:v>
                </c:pt>
                <c:pt idx="1134">
                  <c:v>2.4319999999999999</c:v>
                </c:pt>
                <c:pt idx="1135">
                  <c:v>2.4275000000000002</c:v>
                </c:pt>
                <c:pt idx="1136">
                  <c:v>2.4224999999999999</c:v>
                </c:pt>
                <c:pt idx="1137">
                  <c:v>2.4175</c:v>
                </c:pt>
                <c:pt idx="1138">
                  <c:v>2.4130000000000003</c:v>
                </c:pt>
                <c:pt idx="1139">
                  <c:v>2.4080000000000004</c:v>
                </c:pt>
                <c:pt idx="1140">
                  <c:v>2.4035000000000002</c:v>
                </c:pt>
                <c:pt idx="1141">
                  <c:v>2.399</c:v>
                </c:pt>
                <c:pt idx="1142">
                  <c:v>2.3940000000000001</c:v>
                </c:pt>
                <c:pt idx="1143">
                  <c:v>2.3890000000000002</c:v>
                </c:pt>
                <c:pt idx="1144">
                  <c:v>2.3845000000000001</c:v>
                </c:pt>
                <c:pt idx="1145">
                  <c:v>2.38</c:v>
                </c:pt>
                <c:pt idx="1146">
                  <c:v>2.375</c:v>
                </c:pt>
                <c:pt idx="1147">
                  <c:v>2.3704999999999998</c:v>
                </c:pt>
                <c:pt idx="1148">
                  <c:v>2.3659999999999997</c:v>
                </c:pt>
                <c:pt idx="1149">
                  <c:v>2.3614999999999999</c:v>
                </c:pt>
                <c:pt idx="1150">
                  <c:v>2.3570000000000002</c:v>
                </c:pt>
                <c:pt idx="1151">
                  <c:v>2.3529999999999998</c:v>
                </c:pt>
                <c:pt idx="1152">
                  <c:v>2.3490000000000002</c:v>
                </c:pt>
                <c:pt idx="1153">
                  <c:v>2.3449999999999998</c:v>
                </c:pt>
                <c:pt idx="1154">
                  <c:v>2.3414999999999999</c:v>
                </c:pt>
                <c:pt idx="1155">
                  <c:v>2.3374999999999999</c:v>
                </c:pt>
                <c:pt idx="1156">
                  <c:v>2.3340000000000001</c:v>
                </c:pt>
                <c:pt idx="1157">
                  <c:v>2.33</c:v>
                </c:pt>
                <c:pt idx="1158">
                  <c:v>2.3265000000000002</c:v>
                </c:pt>
                <c:pt idx="1159">
                  <c:v>2.3235000000000001</c:v>
                </c:pt>
                <c:pt idx="1160">
                  <c:v>2.3205</c:v>
                </c:pt>
                <c:pt idx="1161">
                  <c:v>2.3170000000000002</c:v>
                </c:pt>
                <c:pt idx="1162">
                  <c:v>2.3144999999999998</c:v>
                </c:pt>
                <c:pt idx="1163">
                  <c:v>2.3120000000000003</c:v>
                </c:pt>
                <c:pt idx="1164">
                  <c:v>2.3085</c:v>
                </c:pt>
                <c:pt idx="1165">
                  <c:v>2.3045</c:v>
                </c:pt>
                <c:pt idx="1166">
                  <c:v>2.2995000000000001</c:v>
                </c:pt>
                <c:pt idx="1167">
                  <c:v>2.2949999999999999</c:v>
                </c:pt>
                <c:pt idx="1168">
                  <c:v>2.29</c:v>
                </c:pt>
                <c:pt idx="1169">
                  <c:v>2.2854999999999999</c:v>
                </c:pt>
                <c:pt idx="1170">
                  <c:v>2.2805</c:v>
                </c:pt>
                <c:pt idx="1171">
                  <c:v>2.2755000000000001</c:v>
                </c:pt>
                <c:pt idx="1172">
                  <c:v>2.2705000000000002</c:v>
                </c:pt>
                <c:pt idx="1173">
                  <c:v>2.2664999999999997</c:v>
                </c:pt>
                <c:pt idx="1174">
                  <c:v>2.2614999999999998</c:v>
                </c:pt>
                <c:pt idx="1175">
                  <c:v>2.2570000000000001</c:v>
                </c:pt>
                <c:pt idx="1176">
                  <c:v>2.2519999999999998</c:v>
                </c:pt>
                <c:pt idx="1177">
                  <c:v>2.2475000000000001</c:v>
                </c:pt>
                <c:pt idx="1178">
                  <c:v>2.2424999999999997</c:v>
                </c:pt>
                <c:pt idx="1179">
                  <c:v>2.238</c:v>
                </c:pt>
                <c:pt idx="1180">
                  <c:v>2.2335000000000003</c:v>
                </c:pt>
                <c:pt idx="1181">
                  <c:v>2.2290000000000001</c:v>
                </c:pt>
                <c:pt idx="1182">
                  <c:v>2.2244999999999999</c:v>
                </c:pt>
                <c:pt idx="1183">
                  <c:v>2.2205000000000004</c:v>
                </c:pt>
                <c:pt idx="1184">
                  <c:v>2.2160000000000002</c:v>
                </c:pt>
                <c:pt idx="1185">
                  <c:v>2.2120000000000002</c:v>
                </c:pt>
                <c:pt idx="1186">
                  <c:v>2.2075</c:v>
                </c:pt>
                <c:pt idx="1187">
                  <c:v>2.2029999999999998</c:v>
                </c:pt>
                <c:pt idx="1188">
                  <c:v>2.1985000000000001</c:v>
                </c:pt>
                <c:pt idx="1189">
                  <c:v>2.1944999999999997</c:v>
                </c:pt>
                <c:pt idx="1190">
                  <c:v>2.19</c:v>
                </c:pt>
                <c:pt idx="1191">
                  <c:v>2.1855000000000002</c:v>
                </c:pt>
                <c:pt idx="1192">
                  <c:v>2.181</c:v>
                </c:pt>
                <c:pt idx="1193">
                  <c:v>2.1764999999999999</c:v>
                </c:pt>
                <c:pt idx="1194">
                  <c:v>2.1715</c:v>
                </c:pt>
                <c:pt idx="1195">
                  <c:v>2.1669999999999998</c:v>
                </c:pt>
                <c:pt idx="1196">
                  <c:v>2.1624999999999996</c:v>
                </c:pt>
                <c:pt idx="1197">
                  <c:v>2.1579999999999999</c:v>
                </c:pt>
                <c:pt idx="1198">
                  <c:v>2.153</c:v>
                </c:pt>
                <c:pt idx="1199">
                  <c:v>2.149</c:v>
                </c:pt>
                <c:pt idx="1200">
                  <c:v>2.1444999999999999</c:v>
                </c:pt>
                <c:pt idx="1201">
                  <c:v>2.14</c:v>
                </c:pt>
                <c:pt idx="1202">
                  <c:v>2.1355</c:v>
                </c:pt>
                <c:pt idx="1203">
                  <c:v>2.1310000000000002</c:v>
                </c:pt>
                <c:pt idx="1204">
                  <c:v>2.1265000000000001</c:v>
                </c:pt>
                <c:pt idx="1205">
                  <c:v>2.1215000000000002</c:v>
                </c:pt>
                <c:pt idx="1206">
                  <c:v>2.117</c:v>
                </c:pt>
                <c:pt idx="1207">
                  <c:v>2.113</c:v>
                </c:pt>
                <c:pt idx="1208">
                  <c:v>2.1079999999999997</c:v>
                </c:pt>
                <c:pt idx="1209">
                  <c:v>2.1035000000000004</c:v>
                </c:pt>
                <c:pt idx="1210">
                  <c:v>2.0990000000000002</c:v>
                </c:pt>
                <c:pt idx="1211">
                  <c:v>2.0945</c:v>
                </c:pt>
                <c:pt idx="1212">
                  <c:v>2.09</c:v>
                </c:pt>
                <c:pt idx="1213">
                  <c:v>2.0854999999999997</c:v>
                </c:pt>
                <c:pt idx="1214">
                  <c:v>2.0815000000000001</c:v>
                </c:pt>
                <c:pt idx="1215">
                  <c:v>2.0765000000000002</c:v>
                </c:pt>
                <c:pt idx="1216">
                  <c:v>2.0720000000000001</c:v>
                </c:pt>
                <c:pt idx="1217">
                  <c:v>2.0680000000000001</c:v>
                </c:pt>
                <c:pt idx="1218">
                  <c:v>2.0635000000000003</c:v>
                </c:pt>
                <c:pt idx="1219">
                  <c:v>2.0594999999999999</c:v>
                </c:pt>
                <c:pt idx="1220">
                  <c:v>2.0545</c:v>
                </c:pt>
                <c:pt idx="1221">
                  <c:v>2.0499999999999998</c:v>
                </c:pt>
                <c:pt idx="1222">
                  <c:v>2.0460000000000003</c:v>
                </c:pt>
                <c:pt idx="1223">
                  <c:v>2.0419999999999998</c:v>
                </c:pt>
                <c:pt idx="1224">
                  <c:v>2.0374999999999996</c:v>
                </c:pt>
                <c:pt idx="1225">
                  <c:v>2.0329999999999999</c:v>
                </c:pt>
                <c:pt idx="1226">
                  <c:v>2.028</c:v>
                </c:pt>
                <c:pt idx="1227">
                  <c:v>2.0229999999999997</c:v>
                </c:pt>
                <c:pt idx="1228">
                  <c:v>2.0179999999999998</c:v>
                </c:pt>
                <c:pt idx="1229">
                  <c:v>2.0129999999999999</c:v>
                </c:pt>
                <c:pt idx="1230">
                  <c:v>2.008</c:v>
                </c:pt>
                <c:pt idx="1231">
                  <c:v>2.0034999999999998</c:v>
                </c:pt>
                <c:pt idx="1232">
                  <c:v>1.9990000000000001</c:v>
                </c:pt>
                <c:pt idx="1233">
                  <c:v>1.994</c:v>
                </c:pt>
                <c:pt idx="1234">
                  <c:v>1.9895</c:v>
                </c:pt>
                <c:pt idx="1235">
                  <c:v>1.9844999999999999</c:v>
                </c:pt>
                <c:pt idx="1236">
                  <c:v>1.9794999999999998</c:v>
                </c:pt>
                <c:pt idx="1237">
                  <c:v>1.9750000000000001</c:v>
                </c:pt>
                <c:pt idx="1238">
                  <c:v>1.9700000000000002</c:v>
                </c:pt>
                <c:pt idx="1239">
                  <c:v>1.9645000000000001</c:v>
                </c:pt>
                <c:pt idx="1240">
                  <c:v>1.9595</c:v>
                </c:pt>
                <c:pt idx="1241">
                  <c:v>1.954</c:v>
                </c:pt>
                <c:pt idx="1242">
                  <c:v>1.9485000000000001</c:v>
                </c:pt>
                <c:pt idx="1243">
                  <c:v>1.9430000000000001</c:v>
                </c:pt>
                <c:pt idx="1244">
                  <c:v>1.9375</c:v>
                </c:pt>
                <c:pt idx="1245">
                  <c:v>1.9319999999999999</c:v>
                </c:pt>
                <c:pt idx="1246">
                  <c:v>1.9285000000000001</c:v>
                </c:pt>
                <c:pt idx="1247">
                  <c:v>1.9245000000000001</c:v>
                </c:pt>
                <c:pt idx="1248">
                  <c:v>1.9209999999999998</c:v>
                </c:pt>
                <c:pt idx="1249">
                  <c:v>1.919</c:v>
                </c:pt>
                <c:pt idx="1250">
                  <c:v>1.9165000000000001</c:v>
                </c:pt>
                <c:pt idx="1251">
                  <c:v>1.9139999999999999</c:v>
                </c:pt>
                <c:pt idx="1252">
                  <c:v>1.911</c:v>
                </c:pt>
                <c:pt idx="1253">
                  <c:v>1.909</c:v>
                </c:pt>
                <c:pt idx="1254">
                  <c:v>1.9055</c:v>
                </c:pt>
                <c:pt idx="1255">
                  <c:v>1.9005000000000001</c:v>
                </c:pt>
                <c:pt idx="1256">
                  <c:v>1.8940000000000001</c:v>
                </c:pt>
                <c:pt idx="1257">
                  <c:v>1.8860000000000001</c:v>
                </c:pt>
                <c:pt idx="1258">
                  <c:v>1.8780000000000001</c:v>
                </c:pt>
                <c:pt idx="1259">
                  <c:v>1.8705000000000001</c:v>
                </c:pt>
                <c:pt idx="1260">
                  <c:v>1.8634999999999999</c:v>
                </c:pt>
                <c:pt idx="1261">
                  <c:v>1.8580000000000001</c:v>
                </c:pt>
                <c:pt idx="1262">
                  <c:v>1.8525</c:v>
                </c:pt>
                <c:pt idx="1263">
                  <c:v>1.8480000000000001</c:v>
                </c:pt>
                <c:pt idx="1264">
                  <c:v>1.8454999999999999</c:v>
                </c:pt>
                <c:pt idx="1265">
                  <c:v>1.843</c:v>
                </c:pt>
                <c:pt idx="1266">
                  <c:v>1.8405</c:v>
                </c:pt>
                <c:pt idx="1267">
                  <c:v>1.8380000000000001</c:v>
                </c:pt>
                <c:pt idx="1268">
                  <c:v>1.8340000000000001</c:v>
                </c:pt>
                <c:pt idx="1269">
                  <c:v>1.827</c:v>
                </c:pt>
                <c:pt idx="1270">
                  <c:v>1.8205</c:v>
                </c:pt>
                <c:pt idx="1271">
                  <c:v>1.8140000000000001</c:v>
                </c:pt>
                <c:pt idx="1272">
                  <c:v>1.8075000000000001</c:v>
                </c:pt>
                <c:pt idx="1273">
                  <c:v>1.802</c:v>
                </c:pt>
                <c:pt idx="1274">
                  <c:v>1.7970000000000002</c:v>
                </c:pt>
                <c:pt idx="1275">
                  <c:v>1.792</c:v>
                </c:pt>
                <c:pt idx="1276">
                  <c:v>1.788</c:v>
                </c:pt>
                <c:pt idx="1277">
                  <c:v>1.7845</c:v>
                </c:pt>
                <c:pt idx="1278">
                  <c:v>1.782</c:v>
                </c:pt>
                <c:pt idx="1279">
                  <c:v>1.7785</c:v>
                </c:pt>
                <c:pt idx="1280">
                  <c:v>1.7745</c:v>
                </c:pt>
                <c:pt idx="1281">
                  <c:v>1.7705</c:v>
                </c:pt>
                <c:pt idx="1282">
                  <c:v>1.7655000000000001</c:v>
                </c:pt>
                <c:pt idx="1283">
                  <c:v>1.7610000000000001</c:v>
                </c:pt>
                <c:pt idx="1284">
                  <c:v>1.756</c:v>
                </c:pt>
                <c:pt idx="1285">
                  <c:v>1.7505000000000002</c:v>
                </c:pt>
                <c:pt idx="1286">
                  <c:v>1.7450000000000001</c:v>
                </c:pt>
                <c:pt idx="1287">
                  <c:v>1.74</c:v>
                </c:pt>
                <c:pt idx="1288">
                  <c:v>1.7344999999999999</c:v>
                </c:pt>
                <c:pt idx="1289">
                  <c:v>1.7290000000000001</c:v>
                </c:pt>
                <c:pt idx="1290">
                  <c:v>1.7229999999999999</c:v>
                </c:pt>
                <c:pt idx="1291">
                  <c:v>1.7175</c:v>
                </c:pt>
                <c:pt idx="1292">
                  <c:v>1.7124999999999999</c:v>
                </c:pt>
                <c:pt idx="1293">
                  <c:v>1.7080000000000002</c:v>
                </c:pt>
                <c:pt idx="1294">
                  <c:v>1.7035</c:v>
                </c:pt>
                <c:pt idx="1295">
                  <c:v>1.6985000000000001</c:v>
                </c:pt>
                <c:pt idx="1296">
                  <c:v>1.694</c:v>
                </c:pt>
                <c:pt idx="1297">
                  <c:v>1.6890000000000001</c:v>
                </c:pt>
                <c:pt idx="1298">
                  <c:v>1.6839999999999999</c:v>
                </c:pt>
                <c:pt idx="1299">
                  <c:v>1.68</c:v>
                </c:pt>
                <c:pt idx="1300">
                  <c:v>1.675</c:v>
                </c:pt>
                <c:pt idx="1301">
                  <c:v>1.6695</c:v>
                </c:pt>
                <c:pt idx="1302">
                  <c:v>1.6639999999999999</c:v>
                </c:pt>
                <c:pt idx="1303">
                  <c:v>1.6575</c:v>
                </c:pt>
                <c:pt idx="1304">
                  <c:v>1.6515</c:v>
                </c:pt>
                <c:pt idx="1305">
                  <c:v>1.6459999999999999</c:v>
                </c:pt>
                <c:pt idx="1306">
                  <c:v>1.64</c:v>
                </c:pt>
                <c:pt idx="1307">
                  <c:v>1.6349999999999998</c:v>
                </c:pt>
                <c:pt idx="1308">
                  <c:v>1.629</c:v>
                </c:pt>
                <c:pt idx="1309">
                  <c:v>1.623</c:v>
                </c:pt>
                <c:pt idx="1310">
                  <c:v>1.6175000000000002</c:v>
                </c:pt>
                <c:pt idx="1311">
                  <c:v>1.6120000000000001</c:v>
                </c:pt>
                <c:pt idx="1312">
                  <c:v>1.607</c:v>
                </c:pt>
                <c:pt idx="1313">
                  <c:v>1.603</c:v>
                </c:pt>
                <c:pt idx="1314">
                  <c:v>1.5985</c:v>
                </c:pt>
                <c:pt idx="1315">
                  <c:v>1.5940000000000001</c:v>
                </c:pt>
                <c:pt idx="1316">
                  <c:v>1.589</c:v>
                </c:pt>
                <c:pt idx="1317">
                  <c:v>1.5840000000000001</c:v>
                </c:pt>
                <c:pt idx="1318">
                  <c:v>1.579</c:v>
                </c:pt>
                <c:pt idx="1319">
                  <c:v>1.5739999999999998</c:v>
                </c:pt>
                <c:pt idx="1320">
                  <c:v>1.569</c:v>
                </c:pt>
                <c:pt idx="1321">
                  <c:v>1.5645</c:v>
                </c:pt>
                <c:pt idx="1322">
                  <c:v>1.5594999999999999</c:v>
                </c:pt>
                <c:pt idx="1323">
                  <c:v>1.554</c:v>
                </c:pt>
                <c:pt idx="1324">
                  <c:v>1.5489999999999999</c:v>
                </c:pt>
                <c:pt idx="1325">
                  <c:v>1.544</c:v>
                </c:pt>
                <c:pt idx="1326">
                  <c:v>1.5390000000000001</c:v>
                </c:pt>
                <c:pt idx="1327">
                  <c:v>1.5339999999999998</c:v>
                </c:pt>
                <c:pt idx="1328">
                  <c:v>1.5285</c:v>
                </c:pt>
                <c:pt idx="1329">
                  <c:v>1.5230000000000001</c:v>
                </c:pt>
                <c:pt idx="1330">
                  <c:v>1.5175000000000001</c:v>
                </c:pt>
                <c:pt idx="1331">
                  <c:v>1.5129999999999999</c:v>
                </c:pt>
                <c:pt idx="1332">
                  <c:v>1.5085</c:v>
                </c:pt>
                <c:pt idx="1333">
                  <c:v>1.5044999999999999</c:v>
                </c:pt>
                <c:pt idx="1334">
                  <c:v>1.5</c:v>
                </c:pt>
                <c:pt idx="1335">
                  <c:v>1.4955000000000001</c:v>
                </c:pt>
                <c:pt idx="1336">
                  <c:v>1.4915</c:v>
                </c:pt>
                <c:pt idx="1337">
                  <c:v>1.4870000000000001</c:v>
                </c:pt>
                <c:pt idx="1338">
                  <c:v>1.4824999999999999</c:v>
                </c:pt>
                <c:pt idx="1339">
                  <c:v>1.4775</c:v>
                </c:pt>
                <c:pt idx="1340">
                  <c:v>1.4735</c:v>
                </c:pt>
                <c:pt idx="1341">
                  <c:v>1.4689999999999999</c:v>
                </c:pt>
                <c:pt idx="1342">
                  <c:v>1.4650000000000001</c:v>
                </c:pt>
                <c:pt idx="1343">
                  <c:v>1.4610000000000001</c:v>
                </c:pt>
                <c:pt idx="1344">
                  <c:v>1.4565000000000001</c:v>
                </c:pt>
                <c:pt idx="1345">
                  <c:v>1.4525000000000001</c:v>
                </c:pt>
                <c:pt idx="1346">
                  <c:v>1.4475</c:v>
                </c:pt>
                <c:pt idx="1347">
                  <c:v>1.4420000000000002</c:v>
                </c:pt>
                <c:pt idx="1348">
                  <c:v>1.4365000000000001</c:v>
                </c:pt>
                <c:pt idx="1349">
                  <c:v>1.43</c:v>
                </c:pt>
                <c:pt idx="1350">
                  <c:v>1.4245000000000001</c:v>
                </c:pt>
                <c:pt idx="1351">
                  <c:v>1.419</c:v>
                </c:pt>
                <c:pt idx="1352">
                  <c:v>1.4139999999999999</c:v>
                </c:pt>
                <c:pt idx="1353">
                  <c:v>1.4095</c:v>
                </c:pt>
                <c:pt idx="1354">
                  <c:v>1.4045000000000001</c:v>
                </c:pt>
                <c:pt idx="1355">
                  <c:v>1.4</c:v>
                </c:pt>
                <c:pt idx="1356">
                  <c:v>1.395</c:v>
                </c:pt>
                <c:pt idx="1357">
                  <c:v>1.3895</c:v>
                </c:pt>
                <c:pt idx="1358">
                  <c:v>1.3839999999999999</c:v>
                </c:pt>
                <c:pt idx="1359">
                  <c:v>1.379</c:v>
                </c:pt>
                <c:pt idx="1360">
                  <c:v>1.3734999999999999</c:v>
                </c:pt>
                <c:pt idx="1361">
                  <c:v>1.3679999999999999</c:v>
                </c:pt>
                <c:pt idx="1362">
                  <c:v>1.3620000000000001</c:v>
                </c:pt>
                <c:pt idx="1363">
                  <c:v>1.3559999999999999</c:v>
                </c:pt>
                <c:pt idx="1364">
                  <c:v>1.35</c:v>
                </c:pt>
                <c:pt idx="1365">
                  <c:v>1.345</c:v>
                </c:pt>
                <c:pt idx="1366">
                  <c:v>1.3399999999999999</c:v>
                </c:pt>
                <c:pt idx="1367">
                  <c:v>1.3355000000000001</c:v>
                </c:pt>
                <c:pt idx="1368">
                  <c:v>1.3305</c:v>
                </c:pt>
                <c:pt idx="1369">
                  <c:v>1.3254999999999999</c:v>
                </c:pt>
                <c:pt idx="1370">
                  <c:v>1.3205</c:v>
                </c:pt>
                <c:pt idx="1371">
                  <c:v>1.3149999999999999</c:v>
                </c:pt>
                <c:pt idx="1372">
                  <c:v>1.3094999999999999</c:v>
                </c:pt>
                <c:pt idx="1373">
                  <c:v>1.3039999999999998</c:v>
                </c:pt>
                <c:pt idx="1374">
                  <c:v>1.2974999999999999</c:v>
                </c:pt>
                <c:pt idx="1375">
                  <c:v>1.2915000000000001</c:v>
                </c:pt>
                <c:pt idx="1376">
                  <c:v>1.286</c:v>
                </c:pt>
                <c:pt idx="1377">
                  <c:v>1.2805</c:v>
                </c:pt>
                <c:pt idx="1378">
                  <c:v>1.2749999999999999</c:v>
                </c:pt>
                <c:pt idx="1379">
                  <c:v>1.2709999999999999</c:v>
                </c:pt>
                <c:pt idx="1380">
                  <c:v>1.2665</c:v>
                </c:pt>
                <c:pt idx="1381">
                  <c:v>1.2625</c:v>
                </c:pt>
                <c:pt idx="1382">
                  <c:v>1.258</c:v>
                </c:pt>
                <c:pt idx="1383">
                  <c:v>1.2530000000000001</c:v>
                </c:pt>
                <c:pt idx="1384">
                  <c:v>1.248</c:v>
                </c:pt>
                <c:pt idx="1385">
                  <c:v>1.2429999999999999</c:v>
                </c:pt>
                <c:pt idx="1386">
                  <c:v>1.2389999999999999</c:v>
                </c:pt>
                <c:pt idx="1387">
                  <c:v>1.2355</c:v>
                </c:pt>
                <c:pt idx="1388">
                  <c:v>1.2324999999999999</c:v>
                </c:pt>
                <c:pt idx="1389">
                  <c:v>1.2294999999999998</c:v>
                </c:pt>
                <c:pt idx="1390">
                  <c:v>1.2265000000000001</c:v>
                </c:pt>
                <c:pt idx="1391">
                  <c:v>1.2235</c:v>
                </c:pt>
                <c:pt idx="1392">
                  <c:v>1.2210000000000001</c:v>
                </c:pt>
                <c:pt idx="1393">
                  <c:v>1.2175</c:v>
                </c:pt>
                <c:pt idx="1394">
                  <c:v>1.214</c:v>
                </c:pt>
                <c:pt idx="1395">
                  <c:v>1.2110000000000001</c:v>
                </c:pt>
                <c:pt idx="1396">
                  <c:v>1.2080000000000002</c:v>
                </c:pt>
                <c:pt idx="1397">
                  <c:v>1.2044999999999999</c:v>
                </c:pt>
                <c:pt idx="1398">
                  <c:v>1.2004999999999999</c:v>
                </c:pt>
                <c:pt idx="1399">
                  <c:v>1.1964999999999999</c:v>
                </c:pt>
                <c:pt idx="1400">
                  <c:v>1.1924999999999999</c:v>
                </c:pt>
                <c:pt idx="1401">
                  <c:v>1.1875</c:v>
                </c:pt>
                <c:pt idx="1402">
                  <c:v>1.1825000000000001</c:v>
                </c:pt>
                <c:pt idx="1403">
                  <c:v>1.1775</c:v>
                </c:pt>
                <c:pt idx="1404">
                  <c:v>1.1735</c:v>
                </c:pt>
                <c:pt idx="1405">
                  <c:v>1.1705000000000001</c:v>
                </c:pt>
                <c:pt idx="1406">
                  <c:v>1.1675</c:v>
                </c:pt>
                <c:pt idx="1407">
                  <c:v>1.165</c:v>
                </c:pt>
                <c:pt idx="1408">
                  <c:v>1.1619999999999999</c:v>
                </c:pt>
                <c:pt idx="1409">
                  <c:v>1.1595</c:v>
                </c:pt>
                <c:pt idx="1410">
                  <c:v>1.1564999999999999</c:v>
                </c:pt>
                <c:pt idx="1411">
                  <c:v>1.1539999999999999</c:v>
                </c:pt>
                <c:pt idx="1412">
                  <c:v>1.1505000000000001</c:v>
                </c:pt>
                <c:pt idx="1413">
                  <c:v>1.1439999999999999</c:v>
                </c:pt>
                <c:pt idx="1414">
                  <c:v>1.1364999999999998</c:v>
                </c:pt>
                <c:pt idx="1415">
                  <c:v>1.1280000000000001</c:v>
                </c:pt>
                <c:pt idx="1416">
                  <c:v>1.1194999999999999</c:v>
                </c:pt>
                <c:pt idx="1417">
                  <c:v>1.1114999999999999</c:v>
                </c:pt>
                <c:pt idx="1418">
                  <c:v>1.1059999999999999</c:v>
                </c:pt>
                <c:pt idx="1419">
                  <c:v>1.103</c:v>
                </c:pt>
                <c:pt idx="1420">
                  <c:v>1.1000000000000001</c:v>
                </c:pt>
                <c:pt idx="1421">
                  <c:v>1.0975000000000001</c:v>
                </c:pt>
                <c:pt idx="1422">
                  <c:v>1.0935000000000001</c:v>
                </c:pt>
                <c:pt idx="1423">
                  <c:v>1.0910000000000002</c:v>
                </c:pt>
                <c:pt idx="1424">
                  <c:v>1.0874999999999999</c:v>
                </c:pt>
                <c:pt idx="1425">
                  <c:v>1.0840000000000001</c:v>
                </c:pt>
                <c:pt idx="1426">
                  <c:v>1.0775000000000001</c:v>
                </c:pt>
                <c:pt idx="1427">
                  <c:v>1.0705</c:v>
                </c:pt>
                <c:pt idx="1428">
                  <c:v>1.0634999999999999</c:v>
                </c:pt>
                <c:pt idx="1429">
                  <c:v>1.0565</c:v>
                </c:pt>
                <c:pt idx="1430">
                  <c:v>1.05</c:v>
                </c:pt>
                <c:pt idx="1431">
                  <c:v>1.0434999999999999</c:v>
                </c:pt>
                <c:pt idx="1432">
                  <c:v>1.0375000000000001</c:v>
                </c:pt>
                <c:pt idx="1433">
                  <c:v>1.0314999999999999</c:v>
                </c:pt>
                <c:pt idx="1434">
                  <c:v>1.0255000000000001</c:v>
                </c:pt>
                <c:pt idx="1435">
                  <c:v>1.02</c:v>
                </c:pt>
                <c:pt idx="1436">
                  <c:v>1.014</c:v>
                </c:pt>
                <c:pt idx="1437">
                  <c:v>1.008</c:v>
                </c:pt>
                <c:pt idx="1438">
                  <c:v>1.0024999999999999</c:v>
                </c:pt>
                <c:pt idx="1439">
                  <c:v>0.997</c:v>
                </c:pt>
                <c:pt idx="1440">
                  <c:v>0.99199999999999999</c:v>
                </c:pt>
                <c:pt idx="1441">
                  <c:v>0.98699999999999988</c:v>
                </c:pt>
                <c:pt idx="1442">
                  <c:v>0.98150000000000004</c:v>
                </c:pt>
                <c:pt idx="1443">
                  <c:v>0.97599999999999998</c:v>
                </c:pt>
                <c:pt idx="1444">
                  <c:v>0.97099999999999997</c:v>
                </c:pt>
                <c:pt idx="1445">
                  <c:v>0.96550000000000002</c:v>
                </c:pt>
                <c:pt idx="1446">
                  <c:v>0.96050000000000002</c:v>
                </c:pt>
                <c:pt idx="1447">
                  <c:v>0.95550000000000002</c:v>
                </c:pt>
                <c:pt idx="1448">
                  <c:v>0.95050000000000001</c:v>
                </c:pt>
                <c:pt idx="1449">
                  <c:v>0.94550000000000001</c:v>
                </c:pt>
                <c:pt idx="1450">
                  <c:v>0.9405</c:v>
                </c:pt>
                <c:pt idx="1451">
                  <c:v>0.9355</c:v>
                </c:pt>
                <c:pt idx="1452">
                  <c:v>0.93049999999999999</c:v>
                </c:pt>
                <c:pt idx="1453">
                  <c:v>0.92549999999999999</c:v>
                </c:pt>
                <c:pt idx="1454">
                  <c:v>0.92100000000000004</c:v>
                </c:pt>
                <c:pt idx="1455">
                  <c:v>0.91549999999999998</c:v>
                </c:pt>
                <c:pt idx="1456">
                  <c:v>0.91100000000000003</c:v>
                </c:pt>
                <c:pt idx="1457">
                  <c:v>0.90600000000000003</c:v>
                </c:pt>
                <c:pt idx="1458">
                  <c:v>0.90149999999999997</c:v>
                </c:pt>
                <c:pt idx="1459">
                  <c:v>0.89650000000000007</c:v>
                </c:pt>
                <c:pt idx="1460">
                  <c:v>0.89149999999999996</c:v>
                </c:pt>
                <c:pt idx="1461">
                  <c:v>0.88700000000000001</c:v>
                </c:pt>
                <c:pt idx="1462">
                  <c:v>0.88250000000000006</c:v>
                </c:pt>
                <c:pt idx="1463">
                  <c:v>0.87850000000000006</c:v>
                </c:pt>
                <c:pt idx="1464">
                  <c:v>0.87349999999999994</c:v>
                </c:pt>
                <c:pt idx="1465">
                  <c:v>0.86899999999999999</c:v>
                </c:pt>
                <c:pt idx="1466">
                  <c:v>0.86450000000000005</c:v>
                </c:pt>
                <c:pt idx="1467">
                  <c:v>0.86</c:v>
                </c:pt>
                <c:pt idx="1468">
                  <c:v>0.85549999999999993</c:v>
                </c:pt>
                <c:pt idx="1469">
                  <c:v>0.85149999999999992</c:v>
                </c:pt>
                <c:pt idx="1470">
                  <c:v>0.84699999999999998</c:v>
                </c:pt>
                <c:pt idx="1471">
                  <c:v>0.84250000000000003</c:v>
                </c:pt>
                <c:pt idx="1472">
                  <c:v>0.83850000000000002</c:v>
                </c:pt>
                <c:pt idx="1473">
                  <c:v>0.83400000000000007</c:v>
                </c:pt>
                <c:pt idx="1474">
                  <c:v>0.82899999999999996</c:v>
                </c:pt>
                <c:pt idx="1475">
                  <c:v>0.82450000000000001</c:v>
                </c:pt>
                <c:pt idx="1476">
                  <c:v>0.82000000000000006</c:v>
                </c:pt>
                <c:pt idx="1477">
                  <c:v>0.8155</c:v>
                </c:pt>
                <c:pt idx="1478">
                  <c:v>0.81099999999999994</c:v>
                </c:pt>
                <c:pt idx="1479">
                  <c:v>0.80600000000000005</c:v>
                </c:pt>
                <c:pt idx="1480">
                  <c:v>0.80149999999999999</c:v>
                </c:pt>
                <c:pt idx="1481">
                  <c:v>0.79699999999999993</c:v>
                </c:pt>
                <c:pt idx="1482">
                  <c:v>0.79249999999999998</c:v>
                </c:pt>
                <c:pt idx="1483">
                  <c:v>0.78800000000000003</c:v>
                </c:pt>
                <c:pt idx="1484">
                  <c:v>0.78300000000000003</c:v>
                </c:pt>
                <c:pt idx="1485">
                  <c:v>0.77849999999999997</c:v>
                </c:pt>
                <c:pt idx="1486">
                  <c:v>0.77350000000000008</c:v>
                </c:pt>
                <c:pt idx="1487">
                  <c:v>0.76900000000000002</c:v>
                </c:pt>
                <c:pt idx="1488">
                  <c:v>0.76400000000000001</c:v>
                </c:pt>
                <c:pt idx="1489">
                  <c:v>0.75950000000000006</c:v>
                </c:pt>
                <c:pt idx="1490">
                  <c:v>0.75449999999999995</c:v>
                </c:pt>
                <c:pt idx="1491">
                  <c:v>0.75</c:v>
                </c:pt>
                <c:pt idx="1492">
                  <c:v>0.74550000000000005</c:v>
                </c:pt>
                <c:pt idx="1493">
                  <c:v>0.74099999999999999</c:v>
                </c:pt>
                <c:pt idx="1494">
                  <c:v>0.73599999999999999</c:v>
                </c:pt>
                <c:pt idx="1495">
                  <c:v>0.73099999999999998</c:v>
                </c:pt>
                <c:pt idx="1496">
                  <c:v>0.72699999999999998</c:v>
                </c:pt>
                <c:pt idx="1497">
                  <c:v>0.72199999999999998</c:v>
                </c:pt>
                <c:pt idx="1498">
                  <c:v>0.71750000000000003</c:v>
                </c:pt>
                <c:pt idx="1499">
                  <c:v>0.71249999999999991</c:v>
                </c:pt>
                <c:pt idx="1500">
                  <c:v>0.70799999999999996</c:v>
                </c:pt>
                <c:pt idx="1501">
                  <c:v>0.70350000000000001</c:v>
                </c:pt>
                <c:pt idx="1502">
                  <c:v>0.69850000000000001</c:v>
                </c:pt>
                <c:pt idx="1503">
                  <c:v>0.69450000000000001</c:v>
                </c:pt>
                <c:pt idx="1504">
                  <c:v>0.6895</c:v>
                </c:pt>
                <c:pt idx="1505">
                  <c:v>0.68500000000000005</c:v>
                </c:pt>
                <c:pt idx="1506">
                  <c:v>0.67999999999999994</c:v>
                </c:pt>
                <c:pt idx="1507">
                  <c:v>0.67549999999999999</c:v>
                </c:pt>
                <c:pt idx="1508">
                  <c:v>0.6705000000000001</c:v>
                </c:pt>
                <c:pt idx="1509">
                  <c:v>0.66650000000000009</c:v>
                </c:pt>
                <c:pt idx="1510">
                  <c:v>0.66149999999999998</c:v>
                </c:pt>
                <c:pt idx="1511">
                  <c:v>0.65650000000000008</c:v>
                </c:pt>
                <c:pt idx="1512">
                  <c:v>0.65149999999999997</c:v>
                </c:pt>
                <c:pt idx="1513">
                  <c:v>0.64700000000000002</c:v>
                </c:pt>
                <c:pt idx="1514">
                  <c:v>0.64200000000000002</c:v>
                </c:pt>
                <c:pt idx="1515">
                  <c:v>0.63700000000000001</c:v>
                </c:pt>
                <c:pt idx="1516">
                  <c:v>0.63200000000000001</c:v>
                </c:pt>
                <c:pt idx="1517">
                  <c:v>0.62749999999999995</c:v>
                </c:pt>
                <c:pt idx="1518">
                  <c:v>0.623</c:v>
                </c:pt>
                <c:pt idx="1519">
                  <c:v>0.61799999999999999</c:v>
                </c:pt>
                <c:pt idx="1520">
                  <c:v>0.61349999999999993</c:v>
                </c:pt>
                <c:pt idx="1521">
                  <c:v>0.60850000000000004</c:v>
                </c:pt>
                <c:pt idx="1522">
                  <c:v>0.60349999999999993</c:v>
                </c:pt>
                <c:pt idx="1523">
                  <c:v>0.59850000000000003</c:v>
                </c:pt>
                <c:pt idx="1524">
                  <c:v>0.59349999999999992</c:v>
                </c:pt>
                <c:pt idx="1525">
                  <c:v>0.58850000000000002</c:v>
                </c:pt>
                <c:pt idx="1526">
                  <c:v>0.58349999999999991</c:v>
                </c:pt>
                <c:pt idx="1527">
                  <c:v>0.57850000000000001</c:v>
                </c:pt>
                <c:pt idx="1528">
                  <c:v>0.57350000000000001</c:v>
                </c:pt>
                <c:pt idx="1529">
                  <c:v>0.56899999999999995</c:v>
                </c:pt>
                <c:pt idx="1530">
                  <c:v>0.56400000000000006</c:v>
                </c:pt>
                <c:pt idx="1531">
                  <c:v>0.55899999999999994</c:v>
                </c:pt>
                <c:pt idx="1532">
                  <c:v>0.55449999999999999</c:v>
                </c:pt>
                <c:pt idx="1533">
                  <c:v>0.54949999999999999</c:v>
                </c:pt>
                <c:pt idx="1534">
                  <c:v>0.54449999999999998</c:v>
                </c:pt>
                <c:pt idx="1535">
                  <c:v>0.53950000000000009</c:v>
                </c:pt>
                <c:pt idx="1536">
                  <c:v>0.53500000000000003</c:v>
                </c:pt>
                <c:pt idx="1537">
                  <c:v>0.53</c:v>
                </c:pt>
                <c:pt idx="1538">
                  <c:v>0.52500000000000002</c:v>
                </c:pt>
                <c:pt idx="1539">
                  <c:v>0.52</c:v>
                </c:pt>
                <c:pt idx="1540">
                  <c:v>0.51500000000000001</c:v>
                </c:pt>
                <c:pt idx="1541">
                  <c:v>0.51049999999999995</c:v>
                </c:pt>
                <c:pt idx="1542">
                  <c:v>0.505</c:v>
                </c:pt>
                <c:pt idx="1543">
                  <c:v>0.5</c:v>
                </c:pt>
                <c:pt idx="1544">
                  <c:v>0.4955</c:v>
                </c:pt>
                <c:pt idx="1545">
                  <c:v>0.49</c:v>
                </c:pt>
                <c:pt idx="1546">
                  <c:v>0.48499999999999999</c:v>
                </c:pt>
                <c:pt idx="1547">
                  <c:v>0.48</c:v>
                </c:pt>
                <c:pt idx="1548">
                  <c:v>0.47499999999999998</c:v>
                </c:pt>
                <c:pt idx="1549">
                  <c:v>0.47</c:v>
                </c:pt>
                <c:pt idx="1550">
                  <c:v>0.46550000000000002</c:v>
                </c:pt>
                <c:pt idx="1551">
                  <c:v>0.45999999999999996</c:v>
                </c:pt>
                <c:pt idx="1552">
                  <c:v>0.45550000000000002</c:v>
                </c:pt>
                <c:pt idx="1553">
                  <c:v>0.45050000000000001</c:v>
                </c:pt>
                <c:pt idx="1554">
                  <c:v>0.44550000000000001</c:v>
                </c:pt>
                <c:pt idx="1555">
                  <c:v>0.4405</c:v>
                </c:pt>
                <c:pt idx="1556">
                  <c:v>0.436</c:v>
                </c:pt>
                <c:pt idx="1557">
                  <c:v>0.43099999999999999</c:v>
                </c:pt>
                <c:pt idx="1558">
                  <c:v>0.42599999999999999</c:v>
                </c:pt>
                <c:pt idx="1559">
                  <c:v>0.42149999999999999</c:v>
                </c:pt>
                <c:pt idx="1560">
                  <c:v>0.41600000000000004</c:v>
                </c:pt>
                <c:pt idx="1561">
                  <c:v>0.41149999999999998</c:v>
                </c:pt>
                <c:pt idx="1562">
                  <c:v>0.40649999999999997</c:v>
                </c:pt>
                <c:pt idx="1563">
                  <c:v>0.40200000000000002</c:v>
                </c:pt>
                <c:pt idx="1564">
                  <c:v>0.39700000000000002</c:v>
                </c:pt>
                <c:pt idx="1565">
                  <c:v>0.39300000000000002</c:v>
                </c:pt>
                <c:pt idx="1566">
                  <c:v>0.38800000000000001</c:v>
                </c:pt>
                <c:pt idx="1567">
                  <c:v>0.38350000000000001</c:v>
                </c:pt>
                <c:pt idx="1568">
                  <c:v>0.3785</c:v>
                </c:pt>
                <c:pt idx="1569">
                  <c:v>0.3745</c:v>
                </c:pt>
                <c:pt idx="1570">
                  <c:v>0.37</c:v>
                </c:pt>
                <c:pt idx="1571">
                  <c:v>0.36550000000000005</c:v>
                </c:pt>
                <c:pt idx="1572">
                  <c:v>0.36099999999999999</c:v>
                </c:pt>
                <c:pt idx="1573">
                  <c:v>0.35599999999999998</c:v>
                </c:pt>
                <c:pt idx="1574">
                  <c:v>0.35150000000000003</c:v>
                </c:pt>
                <c:pt idx="1575">
                  <c:v>0.34699999999999998</c:v>
                </c:pt>
                <c:pt idx="1576">
                  <c:v>0.34250000000000003</c:v>
                </c:pt>
                <c:pt idx="1577">
                  <c:v>0.33799999999999997</c:v>
                </c:pt>
                <c:pt idx="1578">
                  <c:v>0.33299999999999996</c:v>
                </c:pt>
                <c:pt idx="1579">
                  <c:v>0.32850000000000001</c:v>
                </c:pt>
                <c:pt idx="1580">
                  <c:v>0.32399999999999995</c:v>
                </c:pt>
                <c:pt idx="1581">
                  <c:v>0.31899999999999995</c:v>
                </c:pt>
                <c:pt idx="1582">
                  <c:v>0.3145</c:v>
                </c:pt>
                <c:pt idx="1583">
                  <c:v>0.31</c:v>
                </c:pt>
                <c:pt idx="1584">
                  <c:v>0.30500000000000005</c:v>
                </c:pt>
                <c:pt idx="1585">
                  <c:v>0.30000000000000004</c:v>
                </c:pt>
                <c:pt idx="1586">
                  <c:v>0.29549999999999998</c:v>
                </c:pt>
                <c:pt idx="1587">
                  <c:v>0.29049999999999998</c:v>
                </c:pt>
                <c:pt idx="1588">
                  <c:v>0.28600000000000003</c:v>
                </c:pt>
                <c:pt idx="1589">
                  <c:v>0.28149999999999997</c:v>
                </c:pt>
                <c:pt idx="1590">
                  <c:v>0.27700000000000002</c:v>
                </c:pt>
                <c:pt idx="1591">
                  <c:v>0.27249999999999996</c:v>
                </c:pt>
                <c:pt idx="1592">
                  <c:v>0.26749999999999996</c:v>
                </c:pt>
                <c:pt idx="1593">
                  <c:v>0.26249999999999996</c:v>
                </c:pt>
                <c:pt idx="1594">
                  <c:v>0.25750000000000001</c:v>
                </c:pt>
                <c:pt idx="1595">
                  <c:v>0.253</c:v>
                </c:pt>
                <c:pt idx="1596">
                  <c:v>0.248</c:v>
                </c:pt>
                <c:pt idx="1597">
                  <c:v>0.24299999999999999</c:v>
                </c:pt>
                <c:pt idx="1598">
                  <c:v>0.23849999999999999</c:v>
                </c:pt>
                <c:pt idx="1599">
                  <c:v>0.23349999999999999</c:v>
                </c:pt>
                <c:pt idx="1600">
                  <c:v>0.22850000000000001</c:v>
                </c:pt>
                <c:pt idx="1601">
                  <c:v>0.2235</c:v>
                </c:pt>
                <c:pt idx="1602">
                  <c:v>0.2185</c:v>
                </c:pt>
                <c:pt idx="1603">
                  <c:v>0.2135</c:v>
                </c:pt>
                <c:pt idx="1604">
                  <c:v>0.20849999999999999</c:v>
                </c:pt>
                <c:pt idx="1605">
                  <c:v>0.20300000000000001</c:v>
                </c:pt>
                <c:pt idx="1606">
                  <c:v>0.19800000000000001</c:v>
                </c:pt>
                <c:pt idx="1607">
                  <c:v>0.1925</c:v>
                </c:pt>
                <c:pt idx="1608">
                  <c:v>0.1875</c:v>
                </c:pt>
                <c:pt idx="1609">
                  <c:v>0.182</c:v>
                </c:pt>
                <c:pt idx="1610">
                  <c:v>0.17649999999999999</c:v>
                </c:pt>
                <c:pt idx="1611">
                  <c:v>0.17099999999999999</c:v>
                </c:pt>
                <c:pt idx="1612">
                  <c:v>0.16550000000000001</c:v>
                </c:pt>
                <c:pt idx="1613">
                  <c:v>0.16</c:v>
                </c:pt>
                <c:pt idx="1614">
                  <c:v>0.1545</c:v>
                </c:pt>
                <c:pt idx="1615">
                  <c:v>0.14899999999999999</c:v>
                </c:pt>
                <c:pt idx="1616">
                  <c:v>0.14400000000000002</c:v>
                </c:pt>
                <c:pt idx="1617">
                  <c:v>0.13900000000000001</c:v>
                </c:pt>
                <c:pt idx="1618">
                  <c:v>0.13400000000000001</c:v>
                </c:pt>
                <c:pt idx="1619">
                  <c:v>0.1295</c:v>
                </c:pt>
                <c:pt idx="1620">
                  <c:v>0.1245</c:v>
                </c:pt>
                <c:pt idx="1621">
                  <c:v>0.11899999999999999</c:v>
                </c:pt>
                <c:pt idx="1622">
                  <c:v>0.1125</c:v>
                </c:pt>
                <c:pt idx="1623">
                  <c:v>0.105</c:v>
                </c:pt>
                <c:pt idx="1624">
                  <c:v>9.5000000000000001E-2</c:v>
                </c:pt>
                <c:pt idx="1625">
                  <c:v>8.3499999999999991E-2</c:v>
                </c:pt>
                <c:pt idx="1626">
                  <c:v>7.1499999999999994E-2</c:v>
                </c:pt>
                <c:pt idx="1627">
                  <c:v>5.8999999999999997E-2</c:v>
                </c:pt>
                <c:pt idx="1628">
                  <c:v>5.5500000000000001E-2</c:v>
                </c:pt>
                <c:pt idx="1629">
                  <c:v>5.2000000000000005E-2</c:v>
                </c:pt>
                <c:pt idx="1630">
                  <c:v>4.8500000000000001E-2</c:v>
                </c:pt>
                <c:pt idx="1631">
                  <c:v>4.3999999999999997E-2</c:v>
                </c:pt>
                <c:pt idx="1632">
                  <c:v>3.95E-2</c:v>
                </c:pt>
                <c:pt idx="1633">
                  <c:v>3.5500000000000004E-2</c:v>
                </c:pt>
                <c:pt idx="1634">
                  <c:v>3.1E-2</c:v>
                </c:pt>
                <c:pt idx="1635">
                  <c:v>2.75E-2</c:v>
                </c:pt>
                <c:pt idx="1636">
                  <c:v>2.1499999999999998E-2</c:v>
                </c:pt>
                <c:pt idx="1637">
                  <c:v>1.8000000000000002E-2</c:v>
                </c:pt>
                <c:pt idx="1638">
                  <c:v>1.3999999999999999E-2</c:v>
                </c:pt>
                <c:pt idx="1639">
                  <c:v>1.1000000000000001E-2</c:v>
                </c:pt>
                <c:pt idx="1640">
                  <c:v>8.0000000000000002E-3</c:v>
                </c:pt>
                <c:pt idx="1641">
                  <c:v>5.0000000000000001E-4</c:v>
                </c:pt>
                <c:pt idx="1642">
                  <c:v>0</c:v>
                </c:pt>
                <c:pt idx="1643">
                  <c:v>-5.0000000000000001E-4</c:v>
                </c:pt>
                <c:pt idx="1644">
                  <c:v>-8.0000000000000002E-3</c:v>
                </c:pt>
                <c:pt idx="1645">
                  <c:v>-1.1000000000000001E-2</c:v>
                </c:pt>
                <c:pt idx="1646">
                  <c:v>-1.3999999999999999E-2</c:v>
                </c:pt>
                <c:pt idx="1647">
                  <c:v>-1.8000000000000002E-2</c:v>
                </c:pt>
                <c:pt idx="1648">
                  <c:v>-2.1499999999999998E-2</c:v>
                </c:pt>
                <c:pt idx="1649">
                  <c:v>-2.75E-2</c:v>
                </c:pt>
                <c:pt idx="1650">
                  <c:v>-3.1E-2</c:v>
                </c:pt>
                <c:pt idx="1651">
                  <c:v>-3.5500000000000004E-2</c:v>
                </c:pt>
                <c:pt idx="1652">
                  <c:v>-3.95E-2</c:v>
                </c:pt>
                <c:pt idx="1653">
                  <c:v>-4.3999999999999997E-2</c:v>
                </c:pt>
                <c:pt idx="1654">
                  <c:v>-4.8500000000000001E-2</c:v>
                </c:pt>
                <c:pt idx="1655">
                  <c:v>-5.2000000000000005E-2</c:v>
                </c:pt>
                <c:pt idx="1656">
                  <c:v>-5.5500000000000001E-2</c:v>
                </c:pt>
                <c:pt idx="1657">
                  <c:v>-5.8999999999999997E-2</c:v>
                </c:pt>
                <c:pt idx="1658">
                  <c:v>-7.1499999999999994E-2</c:v>
                </c:pt>
                <c:pt idx="1659">
                  <c:v>-8.3499999999999991E-2</c:v>
                </c:pt>
                <c:pt idx="1660">
                  <c:v>-9.5000000000000001E-2</c:v>
                </c:pt>
                <c:pt idx="1661">
                  <c:v>-0.105</c:v>
                </c:pt>
                <c:pt idx="1662">
                  <c:v>-0.1125</c:v>
                </c:pt>
                <c:pt idx="1663">
                  <c:v>-0.11899999999999999</c:v>
                </c:pt>
                <c:pt idx="1664">
                  <c:v>-0.1245</c:v>
                </c:pt>
                <c:pt idx="1665">
                  <c:v>-0.1295</c:v>
                </c:pt>
                <c:pt idx="1666">
                  <c:v>-0.13400000000000001</c:v>
                </c:pt>
                <c:pt idx="1667">
                  <c:v>-0.13900000000000001</c:v>
                </c:pt>
                <c:pt idx="1668">
                  <c:v>-0.14400000000000002</c:v>
                </c:pt>
                <c:pt idx="1669">
                  <c:v>-0.14899999999999999</c:v>
                </c:pt>
                <c:pt idx="1670">
                  <c:v>-0.1545</c:v>
                </c:pt>
                <c:pt idx="1671">
                  <c:v>-0.16</c:v>
                </c:pt>
                <c:pt idx="1672">
                  <c:v>-0.16550000000000001</c:v>
                </c:pt>
                <c:pt idx="1673">
                  <c:v>-0.17099999999999999</c:v>
                </c:pt>
                <c:pt idx="1674">
                  <c:v>-0.17649999999999999</c:v>
                </c:pt>
                <c:pt idx="1675">
                  <c:v>-0.182</c:v>
                </c:pt>
                <c:pt idx="1676">
                  <c:v>-0.1875</c:v>
                </c:pt>
                <c:pt idx="1677">
                  <c:v>-0.1925</c:v>
                </c:pt>
                <c:pt idx="1678">
                  <c:v>-0.19800000000000001</c:v>
                </c:pt>
                <c:pt idx="1679">
                  <c:v>-0.20300000000000001</c:v>
                </c:pt>
                <c:pt idx="1680">
                  <c:v>-0.20849999999999999</c:v>
                </c:pt>
                <c:pt idx="1681">
                  <c:v>-0.2135</c:v>
                </c:pt>
                <c:pt idx="1682">
                  <c:v>-0.2185</c:v>
                </c:pt>
                <c:pt idx="1683">
                  <c:v>-0.2235</c:v>
                </c:pt>
                <c:pt idx="1684">
                  <c:v>-0.22850000000000001</c:v>
                </c:pt>
                <c:pt idx="1685">
                  <c:v>-0.23349999999999999</c:v>
                </c:pt>
                <c:pt idx="1686">
                  <c:v>-0.23849999999999999</c:v>
                </c:pt>
                <c:pt idx="1687">
                  <c:v>-0.24299999999999999</c:v>
                </c:pt>
                <c:pt idx="1688">
                  <c:v>-0.248</c:v>
                </c:pt>
                <c:pt idx="1689">
                  <c:v>-0.253</c:v>
                </c:pt>
                <c:pt idx="1690">
                  <c:v>-0.25750000000000001</c:v>
                </c:pt>
                <c:pt idx="1691">
                  <c:v>-0.26249999999999996</c:v>
                </c:pt>
                <c:pt idx="1692">
                  <c:v>-0.26749999999999996</c:v>
                </c:pt>
                <c:pt idx="1693">
                  <c:v>-0.27249999999999996</c:v>
                </c:pt>
                <c:pt idx="1694">
                  <c:v>-0.27700000000000002</c:v>
                </c:pt>
                <c:pt idx="1695">
                  <c:v>-0.28149999999999997</c:v>
                </c:pt>
                <c:pt idx="1696">
                  <c:v>-0.28600000000000003</c:v>
                </c:pt>
                <c:pt idx="1697">
                  <c:v>-0.29049999999999998</c:v>
                </c:pt>
                <c:pt idx="1698">
                  <c:v>-0.29549999999999998</c:v>
                </c:pt>
                <c:pt idx="1699">
                  <c:v>-0.30000000000000004</c:v>
                </c:pt>
                <c:pt idx="1700">
                  <c:v>-0.30500000000000005</c:v>
                </c:pt>
                <c:pt idx="1701">
                  <c:v>-0.31</c:v>
                </c:pt>
                <c:pt idx="1702">
                  <c:v>-0.3145</c:v>
                </c:pt>
                <c:pt idx="1703">
                  <c:v>-0.31899999999999995</c:v>
                </c:pt>
                <c:pt idx="1704">
                  <c:v>-0.32399999999999995</c:v>
                </c:pt>
                <c:pt idx="1705">
                  <c:v>-0.32850000000000001</c:v>
                </c:pt>
                <c:pt idx="1706">
                  <c:v>-0.33299999999999996</c:v>
                </c:pt>
                <c:pt idx="1707">
                  <c:v>-0.33799999999999997</c:v>
                </c:pt>
                <c:pt idx="1708">
                  <c:v>-0.34250000000000003</c:v>
                </c:pt>
                <c:pt idx="1709">
                  <c:v>-0.34699999999999998</c:v>
                </c:pt>
                <c:pt idx="1710">
                  <c:v>-0.35150000000000003</c:v>
                </c:pt>
                <c:pt idx="1711">
                  <c:v>-0.35599999999999998</c:v>
                </c:pt>
                <c:pt idx="1712">
                  <c:v>-0.36099999999999999</c:v>
                </c:pt>
                <c:pt idx="1713">
                  <c:v>-0.36550000000000005</c:v>
                </c:pt>
                <c:pt idx="1714">
                  <c:v>-0.37</c:v>
                </c:pt>
                <c:pt idx="1715">
                  <c:v>-0.3745</c:v>
                </c:pt>
                <c:pt idx="1716">
                  <c:v>-0.3785</c:v>
                </c:pt>
                <c:pt idx="1717">
                  <c:v>-0.38350000000000001</c:v>
                </c:pt>
                <c:pt idx="1718">
                  <c:v>-0.38800000000000001</c:v>
                </c:pt>
                <c:pt idx="1719">
                  <c:v>-0.39300000000000002</c:v>
                </c:pt>
                <c:pt idx="1720">
                  <c:v>-0.39700000000000002</c:v>
                </c:pt>
                <c:pt idx="1721">
                  <c:v>-0.40200000000000002</c:v>
                </c:pt>
                <c:pt idx="1722">
                  <c:v>-0.40649999999999997</c:v>
                </c:pt>
                <c:pt idx="1723">
                  <c:v>-0.41149999999999998</c:v>
                </c:pt>
                <c:pt idx="1724">
                  <c:v>-0.41600000000000004</c:v>
                </c:pt>
                <c:pt idx="1725">
                  <c:v>-0.42149999999999999</c:v>
                </c:pt>
                <c:pt idx="1726">
                  <c:v>-0.42599999999999999</c:v>
                </c:pt>
                <c:pt idx="1727">
                  <c:v>-0.43099999999999999</c:v>
                </c:pt>
                <c:pt idx="1728">
                  <c:v>-0.436</c:v>
                </c:pt>
                <c:pt idx="1729">
                  <c:v>-0.4405</c:v>
                </c:pt>
                <c:pt idx="1730">
                  <c:v>-0.44550000000000001</c:v>
                </c:pt>
                <c:pt idx="1731">
                  <c:v>-0.45050000000000001</c:v>
                </c:pt>
                <c:pt idx="1732">
                  <c:v>-0.45550000000000002</c:v>
                </c:pt>
                <c:pt idx="1733">
                  <c:v>-0.45999999999999996</c:v>
                </c:pt>
                <c:pt idx="1734">
                  <c:v>-0.46550000000000002</c:v>
                </c:pt>
                <c:pt idx="1735">
                  <c:v>-0.47</c:v>
                </c:pt>
                <c:pt idx="1736">
                  <c:v>-0.47499999999999998</c:v>
                </c:pt>
                <c:pt idx="1737">
                  <c:v>-0.48</c:v>
                </c:pt>
                <c:pt idx="1738">
                  <c:v>-0.48499999999999999</c:v>
                </c:pt>
                <c:pt idx="1739">
                  <c:v>-0.49</c:v>
                </c:pt>
                <c:pt idx="1740">
                  <c:v>-0.4955</c:v>
                </c:pt>
                <c:pt idx="1741">
                  <c:v>-0.5</c:v>
                </c:pt>
                <c:pt idx="1742">
                  <c:v>-0.505</c:v>
                </c:pt>
                <c:pt idx="1743">
                  <c:v>-0.51049999999999995</c:v>
                </c:pt>
                <c:pt idx="1744">
                  <c:v>-0.51500000000000001</c:v>
                </c:pt>
                <c:pt idx="1745">
                  <c:v>-0.52</c:v>
                </c:pt>
                <c:pt idx="1746">
                  <c:v>-0.52500000000000002</c:v>
                </c:pt>
                <c:pt idx="1747">
                  <c:v>-0.53</c:v>
                </c:pt>
                <c:pt idx="1748">
                  <c:v>-0.53500000000000003</c:v>
                </c:pt>
                <c:pt idx="1749">
                  <c:v>-0.53950000000000009</c:v>
                </c:pt>
                <c:pt idx="1750">
                  <c:v>-0.54449999999999998</c:v>
                </c:pt>
                <c:pt idx="1751">
                  <c:v>-0.54949999999999999</c:v>
                </c:pt>
                <c:pt idx="1752">
                  <c:v>-0.55449999999999999</c:v>
                </c:pt>
                <c:pt idx="1753">
                  <c:v>-0.55899999999999994</c:v>
                </c:pt>
                <c:pt idx="1754">
                  <c:v>-0.56400000000000006</c:v>
                </c:pt>
                <c:pt idx="1755">
                  <c:v>-0.56899999999999995</c:v>
                </c:pt>
                <c:pt idx="1756">
                  <c:v>-0.57350000000000001</c:v>
                </c:pt>
                <c:pt idx="1757">
                  <c:v>-0.57850000000000001</c:v>
                </c:pt>
                <c:pt idx="1758">
                  <c:v>-0.58349999999999991</c:v>
                </c:pt>
                <c:pt idx="1759">
                  <c:v>-0.58850000000000002</c:v>
                </c:pt>
                <c:pt idx="1760">
                  <c:v>-0.59349999999999992</c:v>
                </c:pt>
                <c:pt idx="1761">
                  <c:v>-0.59850000000000003</c:v>
                </c:pt>
                <c:pt idx="1762">
                  <c:v>-0.60349999999999993</c:v>
                </c:pt>
                <c:pt idx="1763">
                  <c:v>-0.60850000000000004</c:v>
                </c:pt>
                <c:pt idx="1764">
                  <c:v>-0.61349999999999993</c:v>
                </c:pt>
                <c:pt idx="1765">
                  <c:v>-0.61799999999999999</c:v>
                </c:pt>
                <c:pt idx="1766">
                  <c:v>-0.623</c:v>
                </c:pt>
                <c:pt idx="1767">
                  <c:v>-0.62749999999999995</c:v>
                </c:pt>
                <c:pt idx="1768">
                  <c:v>-0.63200000000000001</c:v>
                </c:pt>
                <c:pt idx="1769">
                  <c:v>-0.63700000000000001</c:v>
                </c:pt>
                <c:pt idx="1770">
                  <c:v>-0.64200000000000002</c:v>
                </c:pt>
                <c:pt idx="1771">
                  <c:v>-0.64700000000000002</c:v>
                </c:pt>
                <c:pt idx="1772">
                  <c:v>-0.65149999999999997</c:v>
                </c:pt>
                <c:pt idx="1773">
                  <c:v>-0.65650000000000008</c:v>
                </c:pt>
                <c:pt idx="1774">
                  <c:v>-0.66149999999999998</c:v>
                </c:pt>
                <c:pt idx="1775">
                  <c:v>-0.66650000000000009</c:v>
                </c:pt>
                <c:pt idx="1776">
                  <c:v>-0.6705000000000001</c:v>
                </c:pt>
                <c:pt idx="1777">
                  <c:v>-0.67549999999999999</c:v>
                </c:pt>
                <c:pt idx="1778">
                  <c:v>-0.67999999999999994</c:v>
                </c:pt>
                <c:pt idx="1779">
                  <c:v>-0.68500000000000005</c:v>
                </c:pt>
                <c:pt idx="1780">
                  <c:v>-0.6895</c:v>
                </c:pt>
                <c:pt idx="1781">
                  <c:v>-0.69450000000000001</c:v>
                </c:pt>
                <c:pt idx="1782">
                  <c:v>-0.69850000000000001</c:v>
                </c:pt>
                <c:pt idx="1783">
                  <c:v>-0.70350000000000001</c:v>
                </c:pt>
                <c:pt idx="1784">
                  <c:v>-0.70799999999999996</c:v>
                </c:pt>
                <c:pt idx="1785">
                  <c:v>-0.71249999999999991</c:v>
                </c:pt>
                <c:pt idx="1786">
                  <c:v>-0.71750000000000003</c:v>
                </c:pt>
                <c:pt idx="1787">
                  <c:v>-0.72199999999999998</c:v>
                </c:pt>
                <c:pt idx="1788">
                  <c:v>-0.72699999999999998</c:v>
                </c:pt>
                <c:pt idx="1789">
                  <c:v>-0.73099999999999998</c:v>
                </c:pt>
                <c:pt idx="1790">
                  <c:v>-0.73599999999999999</c:v>
                </c:pt>
                <c:pt idx="1791">
                  <c:v>-0.74099999999999999</c:v>
                </c:pt>
                <c:pt idx="1792">
                  <c:v>-0.74550000000000005</c:v>
                </c:pt>
                <c:pt idx="1793">
                  <c:v>-0.75</c:v>
                </c:pt>
                <c:pt idx="1794">
                  <c:v>-0.75449999999999995</c:v>
                </c:pt>
                <c:pt idx="1795">
                  <c:v>-0.75950000000000006</c:v>
                </c:pt>
                <c:pt idx="1796">
                  <c:v>-0.76400000000000001</c:v>
                </c:pt>
                <c:pt idx="1797">
                  <c:v>-0.76900000000000002</c:v>
                </c:pt>
                <c:pt idx="1798">
                  <c:v>-0.77350000000000008</c:v>
                </c:pt>
                <c:pt idx="1799">
                  <c:v>-0.77849999999999997</c:v>
                </c:pt>
                <c:pt idx="1800">
                  <c:v>-0.78300000000000003</c:v>
                </c:pt>
                <c:pt idx="1801">
                  <c:v>-0.78800000000000003</c:v>
                </c:pt>
                <c:pt idx="1802">
                  <c:v>-0.79249999999999998</c:v>
                </c:pt>
                <c:pt idx="1803">
                  <c:v>-0.79699999999999993</c:v>
                </c:pt>
                <c:pt idx="1804">
                  <c:v>-0.80149999999999999</c:v>
                </c:pt>
                <c:pt idx="1805">
                  <c:v>-0.80600000000000005</c:v>
                </c:pt>
                <c:pt idx="1806">
                  <c:v>-0.81099999999999994</c:v>
                </c:pt>
                <c:pt idx="1807">
                  <c:v>-0.8155</c:v>
                </c:pt>
                <c:pt idx="1808">
                  <c:v>-0.82000000000000006</c:v>
                </c:pt>
                <c:pt idx="1809">
                  <c:v>-0.82450000000000001</c:v>
                </c:pt>
                <c:pt idx="1810">
                  <c:v>-0.82899999999999996</c:v>
                </c:pt>
                <c:pt idx="1811">
                  <c:v>-0.83400000000000007</c:v>
                </c:pt>
                <c:pt idx="1812">
                  <c:v>-0.83850000000000002</c:v>
                </c:pt>
                <c:pt idx="1813">
                  <c:v>-0.84250000000000003</c:v>
                </c:pt>
                <c:pt idx="1814">
                  <c:v>-0.84699999999999998</c:v>
                </c:pt>
                <c:pt idx="1815">
                  <c:v>-0.85149999999999992</c:v>
                </c:pt>
                <c:pt idx="1816">
                  <c:v>-0.85549999999999993</c:v>
                </c:pt>
                <c:pt idx="1817">
                  <c:v>-0.86</c:v>
                </c:pt>
                <c:pt idx="1818">
                  <c:v>-0.86450000000000005</c:v>
                </c:pt>
                <c:pt idx="1819">
                  <c:v>-0.86899999999999999</c:v>
                </c:pt>
                <c:pt idx="1820">
                  <c:v>-0.87349999999999994</c:v>
                </c:pt>
                <c:pt idx="1821">
                  <c:v>-0.87850000000000006</c:v>
                </c:pt>
                <c:pt idx="1822">
                  <c:v>-0.88250000000000006</c:v>
                </c:pt>
                <c:pt idx="1823">
                  <c:v>-0.88700000000000001</c:v>
                </c:pt>
                <c:pt idx="1824">
                  <c:v>-0.89149999999999996</c:v>
                </c:pt>
                <c:pt idx="1825">
                  <c:v>-0.89650000000000007</c:v>
                </c:pt>
                <c:pt idx="1826">
                  <c:v>-0.90149999999999997</c:v>
                </c:pt>
                <c:pt idx="1827">
                  <c:v>-0.90600000000000003</c:v>
                </c:pt>
                <c:pt idx="1828">
                  <c:v>-0.91100000000000003</c:v>
                </c:pt>
                <c:pt idx="1829">
                  <c:v>-0.91549999999999998</c:v>
                </c:pt>
                <c:pt idx="1830">
                  <c:v>-0.92100000000000004</c:v>
                </c:pt>
                <c:pt idx="1831">
                  <c:v>-0.92549999999999999</c:v>
                </c:pt>
                <c:pt idx="1832">
                  <c:v>-0.93049999999999999</c:v>
                </c:pt>
                <c:pt idx="1833">
                  <c:v>-0.9355</c:v>
                </c:pt>
                <c:pt idx="1834">
                  <c:v>-0.9405</c:v>
                </c:pt>
                <c:pt idx="1835">
                  <c:v>-0.94550000000000001</c:v>
                </c:pt>
                <c:pt idx="1836">
                  <c:v>-0.95050000000000001</c:v>
                </c:pt>
                <c:pt idx="1837">
                  <c:v>-0.95550000000000002</c:v>
                </c:pt>
                <c:pt idx="1838">
                  <c:v>-0.96050000000000002</c:v>
                </c:pt>
                <c:pt idx="1839">
                  <c:v>-0.96550000000000002</c:v>
                </c:pt>
                <c:pt idx="1840">
                  <c:v>-0.97099999999999997</c:v>
                </c:pt>
                <c:pt idx="1841">
                  <c:v>-0.97599999999999998</c:v>
                </c:pt>
                <c:pt idx="1842">
                  <c:v>-0.98150000000000004</c:v>
                </c:pt>
                <c:pt idx="1843">
                  <c:v>-0.98699999999999988</c:v>
                </c:pt>
                <c:pt idx="1844">
                  <c:v>-0.99199999999999999</c:v>
                </c:pt>
                <c:pt idx="1845">
                  <c:v>-0.997</c:v>
                </c:pt>
                <c:pt idx="1846">
                  <c:v>-1.0024999999999999</c:v>
                </c:pt>
                <c:pt idx="1847">
                  <c:v>-1.008</c:v>
                </c:pt>
                <c:pt idx="1848">
                  <c:v>-1.014</c:v>
                </c:pt>
                <c:pt idx="1849">
                  <c:v>-1.02</c:v>
                </c:pt>
                <c:pt idx="1850">
                  <c:v>-1.0255000000000001</c:v>
                </c:pt>
                <c:pt idx="1851">
                  <c:v>-1.0314999999999999</c:v>
                </c:pt>
                <c:pt idx="1852">
                  <c:v>-1.0375000000000001</c:v>
                </c:pt>
                <c:pt idx="1853">
                  <c:v>-1.0434999999999999</c:v>
                </c:pt>
                <c:pt idx="1854">
                  <c:v>-1.05</c:v>
                </c:pt>
                <c:pt idx="1855">
                  <c:v>-1.0565</c:v>
                </c:pt>
                <c:pt idx="1856">
                  <c:v>-1.0634999999999999</c:v>
                </c:pt>
                <c:pt idx="1857">
                  <c:v>-1.0705</c:v>
                </c:pt>
                <c:pt idx="1858">
                  <c:v>-1.0775000000000001</c:v>
                </c:pt>
                <c:pt idx="1859">
                  <c:v>-1.0840000000000001</c:v>
                </c:pt>
                <c:pt idx="1860">
                  <c:v>-1.0874999999999999</c:v>
                </c:pt>
                <c:pt idx="1861">
                  <c:v>-1.0910000000000002</c:v>
                </c:pt>
                <c:pt idx="1862">
                  <c:v>-1.0935000000000001</c:v>
                </c:pt>
                <c:pt idx="1863">
                  <c:v>-1.0975000000000001</c:v>
                </c:pt>
                <c:pt idx="1864">
                  <c:v>-1.1000000000000001</c:v>
                </c:pt>
                <c:pt idx="1865">
                  <c:v>-1.103</c:v>
                </c:pt>
                <c:pt idx="1866">
                  <c:v>-1.1059999999999999</c:v>
                </c:pt>
                <c:pt idx="1867">
                  <c:v>-1.1114999999999999</c:v>
                </c:pt>
                <c:pt idx="1868">
                  <c:v>-1.1194999999999999</c:v>
                </c:pt>
                <c:pt idx="1869">
                  <c:v>-1.1280000000000001</c:v>
                </c:pt>
                <c:pt idx="1870">
                  <c:v>-1.1364999999999998</c:v>
                </c:pt>
                <c:pt idx="1871">
                  <c:v>-1.1439999999999999</c:v>
                </c:pt>
                <c:pt idx="1872">
                  <c:v>-1.1505000000000001</c:v>
                </c:pt>
                <c:pt idx="1873">
                  <c:v>-1.1539999999999999</c:v>
                </c:pt>
                <c:pt idx="1874">
                  <c:v>-1.1564999999999999</c:v>
                </c:pt>
                <c:pt idx="1875">
                  <c:v>-1.1595</c:v>
                </c:pt>
                <c:pt idx="1876">
                  <c:v>-1.1619999999999999</c:v>
                </c:pt>
                <c:pt idx="1877">
                  <c:v>-1.165</c:v>
                </c:pt>
                <c:pt idx="1878">
                  <c:v>-1.1675</c:v>
                </c:pt>
                <c:pt idx="1879">
                  <c:v>-1.1705000000000001</c:v>
                </c:pt>
                <c:pt idx="1880">
                  <c:v>-1.1735</c:v>
                </c:pt>
                <c:pt idx="1881">
                  <c:v>-1.1775</c:v>
                </c:pt>
                <c:pt idx="1882">
                  <c:v>-1.1825000000000001</c:v>
                </c:pt>
                <c:pt idx="1883">
                  <c:v>-1.1875</c:v>
                </c:pt>
                <c:pt idx="1884">
                  <c:v>-1.1924999999999999</c:v>
                </c:pt>
                <c:pt idx="1885">
                  <c:v>-1.1964999999999999</c:v>
                </c:pt>
                <c:pt idx="1886">
                  <c:v>-1.2004999999999999</c:v>
                </c:pt>
                <c:pt idx="1887">
                  <c:v>-1.2044999999999999</c:v>
                </c:pt>
                <c:pt idx="1888">
                  <c:v>-1.2080000000000002</c:v>
                </c:pt>
                <c:pt idx="1889">
                  <c:v>-1.2110000000000001</c:v>
                </c:pt>
                <c:pt idx="1890">
                  <c:v>-1.214</c:v>
                </c:pt>
                <c:pt idx="1891">
                  <c:v>-1.2175</c:v>
                </c:pt>
                <c:pt idx="1892">
                  <c:v>-1.2210000000000001</c:v>
                </c:pt>
                <c:pt idx="1893">
                  <c:v>-1.2235</c:v>
                </c:pt>
                <c:pt idx="1894">
                  <c:v>-1.2265000000000001</c:v>
                </c:pt>
                <c:pt idx="1895">
                  <c:v>-1.2294999999999998</c:v>
                </c:pt>
                <c:pt idx="1896">
                  <c:v>-1.2324999999999999</c:v>
                </c:pt>
                <c:pt idx="1897">
                  <c:v>-1.2355</c:v>
                </c:pt>
                <c:pt idx="1898">
                  <c:v>-1.2389999999999999</c:v>
                </c:pt>
                <c:pt idx="1899">
                  <c:v>-1.2429999999999999</c:v>
                </c:pt>
                <c:pt idx="1900">
                  <c:v>-1.248</c:v>
                </c:pt>
                <c:pt idx="1901">
                  <c:v>-1.2530000000000001</c:v>
                </c:pt>
                <c:pt idx="1902">
                  <c:v>-1.258</c:v>
                </c:pt>
                <c:pt idx="1903">
                  <c:v>-1.2625</c:v>
                </c:pt>
                <c:pt idx="1904">
                  <c:v>-1.2665</c:v>
                </c:pt>
                <c:pt idx="1905">
                  <c:v>-1.2709999999999999</c:v>
                </c:pt>
                <c:pt idx="1906">
                  <c:v>-1.2749999999999999</c:v>
                </c:pt>
                <c:pt idx="1907">
                  <c:v>-1.2805</c:v>
                </c:pt>
                <c:pt idx="1908">
                  <c:v>-1.286</c:v>
                </c:pt>
                <c:pt idx="1909">
                  <c:v>-1.2915000000000001</c:v>
                </c:pt>
                <c:pt idx="1910">
                  <c:v>-1.2974999999999999</c:v>
                </c:pt>
                <c:pt idx="1911">
                  <c:v>-1.3039999999999998</c:v>
                </c:pt>
                <c:pt idx="1912">
                  <c:v>-1.3094999999999999</c:v>
                </c:pt>
                <c:pt idx="1913">
                  <c:v>-1.3149999999999999</c:v>
                </c:pt>
                <c:pt idx="1914">
                  <c:v>-1.3205</c:v>
                </c:pt>
                <c:pt idx="1915">
                  <c:v>-1.3254999999999999</c:v>
                </c:pt>
                <c:pt idx="1916">
                  <c:v>-1.3305</c:v>
                </c:pt>
                <c:pt idx="1917">
                  <c:v>-1.3355000000000001</c:v>
                </c:pt>
                <c:pt idx="1918">
                  <c:v>-1.3399999999999999</c:v>
                </c:pt>
                <c:pt idx="1919">
                  <c:v>-1.345</c:v>
                </c:pt>
                <c:pt idx="1920">
                  <c:v>-1.35</c:v>
                </c:pt>
                <c:pt idx="1921">
                  <c:v>-1.3559999999999999</c:v>
                </c:pt>
                <c:pt idx="1922">
                  <c:v>-1.3620000000000001</c:v>
                </c:pt>
                <c:pt idx="1923">
                  <c:v>-1.3679999999999999</c:v>
                </c:pt>
                <c:pt idx="1924">
                  <c:v>-1.3734999999999999</c:v>
                </c:pt>
                <c:pt idx="1925">
                  <c:v>-1.379</c:v>
                </c:pt>
                <c:pt idx="1926">
                  <c:v>-1.3839999999999999</c:v>
                </c:pt>
                <c:pt idx="1927">
                  <c:v>-1.3895</c:v>
                </c:pt>
                <c:pt idx="1928">
                  <c:v>-1.395</c:v>
                </c:pt>
                <c:pt idx="1929">
                  <c:v>-1.4</c:v>
                </c:pt>
                <c:pt idx="1930">
                  <c:v>-1.4045000000000001</c:v>
                </c:pt>
                <c:pt idx="1931">
                  <c:v>-1.4095</c:v>
                </c:pt>
                <c:pt idx="1932">
                  <c:v>-1.4139999999999999</c:v>
                </c:pt>
                <c:pt idx="1933">
                  <c:v>-1.419</c:v>
                </c:pt>
                <c:pt idx="1934">
                  <c:v>-1.4245000000000001</c:v>
                </c:pt>
                <c:pt idx="1935">
                  <c:v>-1.43</c:v>
                </c:pt>
                <c:pt idx="1936">
                  <c:v>-1.4365000000000001</c:v>
                </c:pt>
                <c:pt idx="1937">
                  <c:v>-1.4420000000000002</c:v>
                </c:pt>
                <c:pt idx="1938">
                  <c:v>-1.4475</c:v>
                </c:pt>
                <c:pt idx="1939">
                  <c:v>-1.4525000000000001</c:v>
                </c:pt>
                <c:pt idx="1940">
                  <c:v>-1.4565000000000001</c:v>
                </c:pt>
                <c:pt idx="1941">
                  <c:v>-1.4610000000000001</c:v>
                </c:pt>
                <c:pt idx="1942">
                  <c:v>-1.4650000000000001</c:v>
                </c:pt>
                <c:pt idx="1943">
                  <c:v>-1.4689999999999999</c:v>
                </c:pt>
                <c:pt idx="1944">
                  <c:v>-1.4735</c:v>
                </c:pt>
                <c:pt idx="1945">
                  <c:v>-1.4775</c:v>
                </c:pt>
                <c:pt idx="1946">
                  <c:v>-1.4824999999999999</c:v>
                </c:pt>
                <c:pt idx="1947">
                  <c:v>-1.4870000000000001</c:v>
                </c:pt>
                <c:pt idx="1948">
                  <c:v>-1.4915</c:v>
                </c:pt>
                <c:pt idx="1949">
                  <c:v>-1.4955000000000001</c:v>
                </c:pt>
                <c:pt idx="1950">
                  <c:v>-1.5</c:v>
                </c:pt>
                <c:pt idx="1951">
                  <c:v>-1.5044999999999999</c:v>
                </c:pt>
                <c:pt idx="1952">
                  <c:v>-1.5085</c:v>
                </c:pt>
                <c:pt idx="1953">
                  <c:v>-1.5129999999999999</c:v>
                </c:pt>
                <c:pt idx="1954">
                  <c:v>-1.5175000000000001</c:v>
                </c:pt>
                <c:pt idx="1955">
                  <c:v>-1.5230000000000001</c:v>
                </c:pt>
                <c:pt idx="1956">
                  <c:v>-1.5285</c:v>
                </c:pt>
                <c:pt idx="1957">
                  <c:v>-1.5339999999999998</c:v>
                </c:pt>
                <c:pt idx="1958">
                  <c:v>-1.5390000000000001</c:v>
                </c:pt>
                <c:pt idx="1959">
                  <c:v>-1.544</c:v>
                </c:pt>
                <c:pt idx="1960">
                  <c:v>-1.5489999999999999</c:v>
                </c:pt>
                <c:pt idx="1961">
                  <c:v>-1.554</c:v>
                </c:pt>
                <c:pt idx="1962">
                  <c:v>-1.5594999999999999</c:v>
                </c:pt>
                <c:pt idx="1963">
                  <c:v>-1.5645</c:v>
                </c:pt>
                <c:pt idx="1964">
                  <c:v>-1.569</c:v>
                </c:pt>
                <c:pt idx="1965">
                  <c:v>-1.5739999999999998</c:v>
                </c:pt>
                <c:pt idx="1966">
                  <c:v>-1.579</c:v>
                </c:pt>
                <c:pt idx="1967">
                  <c:v>-1.5840000000000001</c:v>
                </c:pt>
                <c:pt idx="1968">
                  <c:v>-1.589</c:v>
                </c:pt>
                <c:pt idx="1969">
                  <c:v>-1.5940000000000001</c:v>
                </c:pt>
                <c:pt idx="1970">
                  <c:v>-1.5985</c:v>
                </c:pt>
                <c:pt idx="1971">
                  <c:v>-1.603</c:v>
                </c:pt>
                <c:pt idx="1972">
                  <c:v>-1.607</c:v>
                </c:pt>
                <c:pt idx="1973">
                  <c:v>-1.6120000000000001</c:v>
                </c:pt>
                <c:pt idx="1974">
                  <c:v>-1.6175000000000002</c:v>
                </c:pt>
                <c:pt idx="1975">
                  <c:v>-1.623</c:v>
                </c:pt>
                <c:pt idx="1976">
                  <c:v>-1.629</c:v>
                </c:pt>
                <c:pt idx="1977">
                  <c:v>-1.6349999999999998</c:v>
                </c:pt>
                <c:pt idx="1978">
                  <c:v>-1.64</c:v>
                </c:pt>
                <c:pt idx="1979">
                  <c:v>-1.6459999999999999</c:v>
                </c:pt>
                <c:pt idx="1980">
                  <c:v>-1.6515</c:v>
                </c:pt>
                <c:pt idx="1981">
                  <c:v>-1.6575</c:v>
                </c:pt>
                <c:pt idx="1982">
                  <c:v>-1.6639999999999999</c:v>
                </c:pt>
                <c:pt idx="1983">
                  <c:v>-1.6695</c:v>
                </c:pt>
                <c:pt idx="1984">
                  <c:v>-1.675</c:v>
                </c:pt>
                <c:pt idx="1985">
                  <c:v>-1.68</c:v>
                </c:pt>
                <c:pt idx="1986">
                  <c:v>-1.6839999999999999</c:v>
                </c:pt>
                <c:pt idx="1987">
                  <c:v>-1.6890000000000001</c:v>
                </c:pt>
                <c:pt idx="1988">
                  <c:v>-1.694</c:v>
                </c:pt>
                <c:pt idx="1989">
                  <c:v>-1.6985000000000001</c:v>
                </c:pt>
                <c:pt idx="1990">
                  <c:v>-1.7035</c:v>
                </c:pt>
                <c:pt idx="1991">
                  <c:v>-1.7080000000000002</c:v>
                </c:pt>
                <c:pt idx="1992">
                  <c:v>-1.7124999999999999</c:v>
                </c:pt>
                <c:pt idx="1993">
                  <c:v>-1.7175</c:v>
                </c:pt>
                <c:pt idx="1994">
                  <c:v>-1.7229999999999999</c:v>
                </c:pt>
                <c:pt idx="1995">
                  <c:v>-1.7290000000000001</c:v>
                </c:pt>
                <c:pt idx="1996">
                  <c:v>-1.7344999999999999</c:v>
                </c:pt>
                <c:pt idx="1997">
                  <c:v>-1.74</c:v>
                </c:pt>
                <c:pt idx="1998">
                  <c:v>-1.7450000000000001</c:v>
                </c:pt>
                <c:pt idx="1999">
                  <c:v>-1.7505000000000002</c:v>
                </c:pt>
                <c:pt idx="2000">
                  <c:v>-1.756</c:v>
                </c:pt>
                <c:pt idx="2001">
                  <c:v>-1.7610000000000001</c:v>
                </c:pt>
                <c:pt idx="2002">
                  <c:v>-1.7655000000000001</c:v>
                </c:pt>
                <c:pt idx="2003">
                  <c:v>-1.7705</c:v>
                </c:pt>
                <c:pt idx="2004">
                  <c:v>-1.7745</c:v>
                </c:pt>
                <c:pt idx="2005">
                  <c:v>-1.7785</c:v>
                </c:pt>
                <c:pt idx="2006">
                  <c:v>-1.782</c:v>
                </c:pt>
                <c:pt idx="2007">
                  <c:v>-1.7845</c:v>
                </c:pt>
                <c:pt idx="2008">
                  <c:v>-1.788</c:v>
                </c:pt>
                <c:pt idx="2009">
                  <c:v>-1.792</c:v>
                </c:pt>
                <c:pt idx="2010">
                  <c:v>-1.7970000000000002</c:v>
                </c:pt>
                <c:pt idx="2011">
                  <c:v>-1.802</c:v>
                </c:pt>
                <c:pt idx="2012">
                  <c:v>-1.8075000000000001</c:v>
                </c:pt>
                <c:pt idx="2013">
                  <c:v>-1.8140000000000001</c:v>
                </c:pt>
                <c:pt idx="2014">
                  <c:v>-1.8205</c:v>
                </c:pt>
                <c:pt idx="2015">
                  <c:v>-1.827</c:v>
                </c:pt>
                <c:pt idx="2016">
                  <c:v>-1.8340000000000001</c:v>
                </c:pt>
                <c:pt idx="2017">
                  <c:v>-1.8380000000000001</c:v>
                </c:pt>
                <c:pt idx="2018">
                  <c:v>-1.8405</c:v>
                </c:pt>
                <c:pt idx="2019">
                  <c:v>-1.843</c:v>
                </c:pt>
                <c:pt idx="2020">
                  <c:v>-1.8454999999999999</c:v>
                </c:pt>
                <c:pt idx="2021">
                  <c:v>-1.8480000000000001</c:v>
                </c:pt>
                <c:pt idx="2022">
                  <c:v>-1.8525</c:v>
                </c:pt>
                <c:pt idx="2023">
                  <c:v>-1.8580000000000001</c:v>
                </c:pt>
                <c:pt idx="2024">
                  <c:v>-1.8634999999999999</c:v>
                </c:pt>
                <c:pt idx="2025">
                  <c:v>-1.8705000000000001</c:v>
                </c:pt>
                <c:pt idx="2026">
                  <c:v>-1.8780000000000001</c:v>
                </c:pt>
                <c:pt idx="2027">
                  <c:v>-1.8860000000000001</c:v>
                </c:pt>
                <c:pt idx="2028">
                  <c:v>-1.8940000000000001</c:v>
                </c:pt>
                <c:pt idx="2029">
                  <c:v>-1.9005000000000001</c:v>
                </c:pt>
                <c:pt idx="2030">
                  <c:v>-1.9055</c:v>
                </c:pt>
                <c:pt idx="2031">
                  <c:v>-1.909</c:v>
                </c:pt>
                <c:pt idx="2032">
                  <c:v>-1.911</c:v>
                </c:pt>
                <c:pt idx="2033">
                  <c:v>-1.9139999999999999</c:v>
                </c:pt>
                <c:pt idx="2034">
                  <c:v>-1.9165000000000001</c:v>
                </c:pt>
                <c:pt idx="2035">
                  <c:v>-1.919</c:v>
                </c:pt>
                <c:pt idx="2036">
                  <c:v>-1.9209999999999998</c:v>
                </c:pt>
                <c:pt idx="2037">
                  <c:v>-1.9245000000000001</c:v>
                </c:pt>
                <c:pt idx="2038">
                  <c:v>-1.9285000000000001</c:v>
                </c:pt>
                <c:pt idx="2039">
                  <c:v>-1.9319999999999999</c:v>
                </c:pt>
                <c:pt idx="2040">
                  <c:v>-1.9375</c:v>
                </c:pt>
                <c:pt idx="2041">
                  <c:v>-1.9430000000000001</c:v>
                </c:pt>
                <c:pt idx="2042">
                  <c:v>-1.9485000000000001</c:v>
                </c:pt>
                <c:pt idx="2043">
                  <c:v>-1.954</c:v>
                </c:pt>
                <c:pt idx="2044">
                  <c:v>-1.9595</c:v>
                </c:pt>
                <c:pt idx="2045">
                  <c:v>-1.9645000000000001</c:v>
                </c:pt>
                <c:pt idx="2046">
                  <c:v>-1.9700000000000002</c:v>
                </c:pt>
                <c:pt idx="2047">
                  <c:v>-1.9750000000000001</c:v>
                </c:pt>
                <c:pt idx="2048">
                  <c:v>-1.9794999999999998</c:v>
                </c:pt>
                <c:pt idx="2049">
                  <c:v>-1.9844999999999999</c:v>
                </c:pt>
                <c:pt idx="2050">
                  <c:v>-1.9895</c:v>
                </c:pt>
                <c:pt idx="2051">
                  <c:v>-1.994</c:v>
                </c:pt>
                <c:pt idx="2052">
                  <c:v>-1.9990000000000001</c:v>
                </c:pt>
                <c:pt idx="2053">
                  <c:v>-2.0034999999999998</c:v>
                </c:pt>
                <c:pt idx="2054">
                  <c:v>-2.008</c:v>
                </c:pt>
                <c:pt idx="2055">
                  <c:v>-2.0129999999999999</c:v>
                </c:pt>
                <c:pt idx="2056">
                  <c:v>-2.0179999999999998</c:v>
                </c:pt>
                <c:pt idx="2057">
                  <c:v>-2.0229999999999997</c:v>
                </c:pt>
                <c:pt idx="2058">
                  <c:v>-2.028</c:v>
                </c:pt>
                <c:pt idx="2059">
                  <c:v>-2.0329999999999999</c:v>
                </c:pt>
                <c:pt idx="2060">
                  <c:v>-2.0374999999999996</c:v>
                </c:pt>
                <c:pt idx="2061">
                  <c:v>-2.0419999999999998</c:v>
                </c:pt>
                <c:pt idx="2062">
                  <c:v>-2.0460000000000003</c:v>
                </c:pt>
                <c:pt idx="2063">
                  <c:v>-2.0499999999999998</c:v>
                </c:pt>
                <c:pt idx="2064">
                  <c:v>-2.0545</c:v>
                </c:pt>
                <c:pt idx="2065">
                  <c:v>-2.0594999999999999</c:v>
                </c:pt>
                <c:pt idx="2066">
                  <c:v>-2.0635000000000003</c:v>
                </c:pt>
                <c:pt idx="2067">
                  <c:v>-2.0680000000000001</c:v>
                </c:pt>
                <c:pt idx="2068">
                  <c:v>-2.0720000000000001</c:v>
                </c:pt>
                <c:pt idx="2069">
                  <c:v>-2.0765000000000002</c:v>
                </c:pt>
                <c:pt idx="2070">
                  <c:v>-2.0815000000000001</c:v>
                </c:pt>
                <c:pt idx="2071">
                  <c:v>-2.0854999999999997</c:v>
                </c:pt>
                <c:pt idx="2072">
                  <c:v>-2.09</c:v>
                </c:pt>
                <c:pt idx="2073">
                  <c:v>-2.0945</c:v>
                </c:pt>
                <c:pt idx="2074">
                  <c:v>-2.0990000000000002</c:v>
                </c:pt>
                <c:pt idx="2075">
                  <c:v>-2.1035000000000004</c:v>
                </c:pt>
                <c:pt idx="2076">
                  <c:v>-2.1079999999999997</c:v>
                </c:pt>
                <c:pt idx="2077">
                  <c:v>-2.113</c:v>
                </c:pt>
                <c:pt idx="2078">
                  <c:v>-2.117</c:v>
                </c:pt>
                <c:pt idx="2079">
                  <c:v>-2.1215000000000002</c:v>
                </c:pt>
                <c:pt idx="2080">
                  <c:v>-2.1265000000000001</c:v>
                </c:pt>
                <c:pt idx="2081">
                  <c:v>-2.1310000000000002</c:v>
                </c:pt>
                <c:pt idx="2082">
                  <c:v>-2.1355</c:v>
                </c:pt>
                <c:pt idx="2083">
                  <c:v>-2.14</c:v>
                </c:pt>
                <c:pt idx="2084">
                  <c:v>-2.1444999999999999</c:v>
                </c:pt>
                <c:pt idx="2085">
                  <c:v>-2.149</c:v>
                </c:pt>
                <c:pt idx="2086">
                  <c:v>-2.153</c:v>
                </c:pt>
                <c:pt idx="2087">
                  <c:v>-2.1579999999999999</c:v>
                </c:pt>
                <c:pt idx="2088">
                  <c:v>-2.1624999999999996</c:v>
                </c:pt>
                <c:pt idx="2089">
                  <c:v>-2.1669999999999998</c:v>
                </c:pt>
                <c:pt idx="2090">
                  <c:v>-2.1715</c:v>
                </c:pt>
                <c:pt idx="2091">
                  <c:v>-2.1764999999999999</c:v>
                </c:pt>
                <c:pt idx="2092">
                  <c:v>-2.181</c:v>
                </c:pt>
                <c:pt idx="2093">
                  <c:v>-2.1855000000000002</c:v>
                </c:pt>
                <c:pt idx="2094">
                  <c:v>-2.19</c:v>
                </c:pt>
                <c:pt idx="2095">
                  <c:v>-2.1944999999999997</c:v>
                </c:pt>
                <c:pt idx="2096">
                  <c:v>-2.1985000000000001</c:v>
                </c:pt>
                <c:pt idx="2097">
                  <c:v>-2.2029999999999998</c:v>
                </c:pt>
                <c:pt idx="2098">
                  <c:v>-2.2075</c:v>
                </c:pt>
                <c:pt idx="2099">
                  <c:v>-2.2120000000000002</c:v>
                </c:pt>
                <c:pt idx="2100">
                  <c:v>-2.2160000000000002</c:v>
                </c:pt>
                <c:pt idx="2101">
                  <c:v>-2.2205000000000004</c:v>
                </c:pt>
                <c:pt idx="2102">
                  <c:v>-2.2244999999999999</c:v>
                </c:pt>
                <c:pt idx="2103">
                  <c:v>-2.2290000000000001</c:v>
                </c:pt>
                <c:pt idx="2104">
                  <c:v>-2.2335000000000003</c:v>
                </c:pt>
                <c:pt idx="2105">
                  <c:v>-2.238</c:v>
                </c:pt>
                <c:pt idx="2106">
                  <c:v>-2.2424999999999997</c:v>
                </c:pt>
                <c:pt idx="2107">
                  <c:v>-2.2475000000000001</c:v>
                </c:pt>
                <c:pt idx="2108">
                  <c:v>-2.2519999999999998</c:v>
                </c:pt>
                <c:pt idx="2109">
                  <c:v>-2.2570000000000001</c:v>
                </c:pt>
                <c:pt idx="2110">
                  <c:v>-2.2614999999999998</c:v>
                </c:pt>
                <c:pt idx="2111">
                  <c:v>-2.2664999999999997</c:v>
                </c:pt>
                <c:pt idx="2112">
                  <c:v>-2.2705000000000002</c:v>
                </c:pt>
                <c:pt idx="2113">
                  <c:v>-2.2755000000000001</c:v>
                </c:pt>
                <c:pt idx="2114">
                  <c:v>-2.2805</c:v>
                </c:pt>
                <c:pt idx="2115">
                  <c:v>-2.2854999999999999</c:v>
                </c:pt>
                <c:pt idx="2116">
                  <c:v>-2.29</c:v>
                </c:pt>
                <c:pt idx="2117">
                  <c:v>-2.2949999999999999</c:v>
                </c:pt>
                <c:pt idx="2118">
                  <c:v>-2.2995000000000001</c:v>
                </c:pt>
                <c:pt idx="2119">
                  <c:v>-2.3045</c:v>
                </c:pt>
                <c:pt idx="2120">
                  <c:v>-2.3085</c:v>
                </c:pt>
                <c:pt idx="2121">
                  <c:v>-2.3120000000000003</c:v>
                </c:pt>
                <c:pt idx="2122">
                  <c:v>-2.3144999999999998</c:v>
                </c:pt>
                <c:pt idx="2123">
                  <c:v>-2.3170000000000002</c:v>
                </c:pt>
                <c:pt idx="2124">
                  <c:v>-2.3205</c:v>
                </c:pt>
                <c:pt idx="2125">
                  <c:v>-2.3235000000000001</c:v>
                </c:pt>
                <c:pt idx="2126">
                  <c:v>-2.3265000000000002</c:v>
                </c:pt>
                <c:pt idx="2127">
                  <c:v>-2.33</c:v>
                </c:pt>
                <c:pt idx="2128">
                  <c:v>-2.3340000000000001</c:v>
                </c:pt>
                <c:pt idx="2129">
                  <c:v>-2.3374999999999999</c:v>
                </c:pt>
                <c:pt idx="2130">
                  <c:v>-2.3414999999999999</c:v>
                </c:pt>
                <c:pt idx="2131">
                  <c:v>-2.3449999999999998</c:v>
                </c:pt>
                <c:pt idx="2132">
                  <c:v>-2.3490000000000002</c:v>
                </c:pt>
                <c:pt idx="2133">
                  <c:v>-2.3529999999999998</c:v>
                </c:pt>
                <c:pt idx="2134">
                  <c:v>-2.3570000000000002</c:v>
                </c:pt>
                <c:pt idx="2135">
                  <c:v>-2.3614999999999999</c:v>
                </c:pt>
                <c:pt idx="2136">
                  <c:v>-2.3659999999999997</c:v>
                </c:pt>
                <c:pt idx="2137">
                  <c:v>-2.3704999999999998</c:v>
                </c:pt>
                <c:pt idx="2138">
                  <c:v>-2.375</c:v>
                </c:pt>
                <c:pt idx="2139">
                  <c:v>-2.38</c:v>
                </c:pt>
                <c:pt idx="2140">
                  <c:v>-2.3845000000000001</c:v>
                </c:pt>
                <c:pt idx="2141">
                  <c:v>-2.3890000000000002</c:v>
                </c:pt>
                <c:pt idx="2142">
                  <c:v>-2.3940000000000001</c:v>
                </c:pt>
                <c:pt idx="2143">
                  <c:v>-2.399</c:v>
                </c:pt>
                <c:pt idx="2144">
                  <c:v>-2.4035000000000002</c:v>
                </c:pt>
                <c:pt idx="2145">
                  <c:v>-2.4080000000000004</c:v>
                </c:pt>
                <c:pt idx="2146">
                  <c:v>-2.4130000000000003</c:v>
                </c:pt>
                <c:pt idx="2147">
                  <c:v>-2.4175</c:v>
                </c:pt>
                <c:pt idx="2148">
                  <c:v>-2.4224999999999999</c:v>
                </c:pt>
                <c:pt idx="2149">
                  <c:v>-2.4275000000000002</c:v>
                </c:pt>
                <c:pt idx="2150">
                  <c:v>-2.4319999999999999</c:v>
                </c:pt>
                <c:pt idx="2151">
                  <c:v>-2.4370000000000003</c:v>
                </c:pt>
                <c:pt idx="2152">
                  <c:v>-2.4415</c:v>
                </c:pt>
                <c:pt idx="2153">
                  <c:v>-2.4460000000000002</c:v>
                </c:pt>
                <c:pt idx="2154">
                  <c:v>-2.4515000000000002</c:v>
                </c:pt>
                <c:pt idx="2155">
                  <c:v>-2.456</c:v>
                </c:pt>
                <c:pt idx="2156">
                  <c:v>-2.4610000000000003</c:v>
                </c:pt>
                <c:pt idx="2157">
                  <c:v>-2.4660000000000002</c:v>
                </c:pt>
                <c:pt idx="2158">
                  <c:v>-2.4710000000000001</c:v>
                </c:pt>
                <c:pt idx="2159">
                  <c:v>-2.4755000000000003</c:v>
                </c:pt>
                <c:pt idx="2160">
                  <c:v>-2.4809999999999999</c:v>
                </c:pt>
                <c:pt idx="2161">
                  <c:v>-2.4855</c:v>
                </c:pt>
                <c:pt idx="2162">
                  <c:v>-2.4904999999999999</c:v>
                </c:pt>
                <c:pt idx="2163">
                  <c:v>-2.4954999999999998</c:v>
                </c:pt>
                <c:pt idx="2164">
                  <c:v>-2.5004999999999997</c:v>
                </c:pt>
                <c:pt idx="2165">
                  <c:v>-2.5055000000000001</c:v>
                </c:pt>
                <c:pt idx="2166">
                  <c:v>-2.5105</c:v>
                </c:pt>
                <c:pt idx="2167">
                  <c:v>-2.5149999999999997</c:v>
                </c:pt>
                <c:pt idx="2168">
                  <c:v>-2.52</c:v>
                </c:pt>
                <c:pt idx="2169">
                  <c:v>-2.5249999999999999</c:v>
                </c:pt>
                <c:pt idx="2170">
                  <c:v>-2.5294999999999996</c:v>
                </c:pt>
                <c:pt idx="2171">
                  <c:v>-2.5339999999999998</c:v>
                </c:pt>
                <c:pt idx="2172">
                  <c:v>-2.5389999999999997</c:v>
                </c:pt>
                <c:pt idx="2173">
                  <c:v>-2.5434999999999999</c:v>
                </c:pt>
                <c:pt idx="2174">
                  <c:v>-2.5484999999999998</c:v>
                </c:pt>
                <c:pt idx="2175">
                  <c:v>-2.5535000000000001</c:v>
                </c:pt>
                <c:pt idx="2176">
                  <c:v>-2.5579999999999998</c:v>
                </c:pt>
                <c:pt idx="2177">
                  <c:v>-2.5630000000000002</c:v>
                </c:pt>
                <c:pt idx="2178">
                  <c:v>-2.5674999999999999</c:v>
                </c:pt>
                <c:pt idx="2179">
                  <c:v>-2.5720000000000001</c:v>
                </c:pt>
                <c:pt idx="2180">
                  <c:v>-2.5765000000000002</c:v>
                </c:pt>
                <c:pt idx="2181">
                  <c:v>-2.5815000000000001</c:v>
                </c:pt>
                <c:pt idx="2182">
                  <c:v>-2.5860000000000003</c:v>
                </c:pt>
                <c:pt idx="2183">
                  <c:v>-2.5910000000000002</c:v>
                </c:pt>
                <c:pt idx="2184">
                  <c:v>-2.5954999999999999</c:v>
                </c:pt>
                <c:pt idx="2185">
                  <c:v>-2.6005000000000003</c:v>
                </c:pt>
                <c:pt idx="2186">
                  <c:v>-2.605</c:v>
                </c:pt>
                <c:pt idx="2187">
                  <c:v>-2.609</c:v>
                </c:pt>
                <c:pt idx="2188">
                  <c:v>-2.6135000000000002</c:v>
                </c:pt>
                <c:pt idx="2189">
                  <c:v>-2.6179999999999999</c:v>
                </c:pt>
                <c:pt idx="2190">
                  <c:v>-2.6230000000000002</c:v>
                </c:pt>
                <c:pt idx="2191">
                  <c:v>-2.6269999999999998</c:v>
                </c:pt>
                <c:pt idx="2192">
                  <c:v>-2.6315</c:v>
                </c:pt>
                <c:pt idx="2193">
                  <c:v>-2.6364999999999998</c:v>
                </c:pt>
                <c:pt idx="2194">
                  <c:v>-2.641</c:v>
                </c:pt>
                <c:pt idx="2195">
                  <c:v>-2.645</c:v>
                </c:pt>
                <c:pt idx="2196">
                  <c:v>-2.6494999999999997</c:v>
                </c:pt>
                <c:pt idx="2197">
                  <c:v>-2.6545000000000001</c:v>
                </c:pt>
                <c:pt idx="2198">
                  <c:v>-2.6589999999999998</c:v>
                </c:pt>
                <c:pt idx="2199">
                  <c:v>-2.6630000000000003</c:v>
                </c:pt>
                <c:pt idx="2200">
                  <c:v>-2.6680000000000001</c:v>
                </c:pt>
                <c:pt idx="2201">
                  <c:v>-2.6719999999999997</c:v>
                </c:pt>
                <c:pt idx="2202">
                  <c:v>-2.6764999999999999</c:v>
                </c:pt>
                <c:pt idx="2203">
                  <c:v>-2.681</c:v>
                </c:pt>
                <c:pt idx="2204">
                  <c:v>-2.6859999999999999</c:v>
                </c:pt>
                <c:pt idx="2205">
                  <c:v>-2.6905000000000001</c:v>
                </c:pt>
                <c:pt idx="2206">
                  <c:v>-2.6949999999999998</c:v>
                </c:pt>
                <c:pt idx="2207">
                  <c:v>-2.6989999999999998</c:v>
                </c:pt>
                <c:pt idx="2208">
                  <c:v>-2.7035</c:v>
                </c:pt>
                <c:pt idx="2209">
                  <c:v>-2.7075</c:v>
                </c:pt>
                <c:pt idx="2210">
                  <c:v>-2.7119999999999997</c:v>
                </c:pt>
                <c:pt idx="2211">
                  <c:v>-2.7164999999999999</c:v>
                </c:pt>
                <c:pt idx="2212">
                  <c:v>-2.7210000000000001</c:v>
                </c:pt>
                <c:pt idx="2213">
                  <c:v>-2.7250000000000001</c:v>
                </c:pt>
                <c:pt idx="2214">
                  <c:v>-2.7294999999999998</c:v>
                </c:pt>
                <c:pt idx="2215">
                  <c:v>-2.7335000000000003</c:v>
                </c:pt>
                <c:pt idx="2216">
                  <c:v>-2.7385000000000002</c:v>
                </c:pt>
                <c:pt idx="2217">
                  <c:v>-2.7424999999999997</c:v>
                </c:pt>
                <c:pt idx="2218">
                  <c:v>-2.7469999999999999</c:v>
                </c:pt>
                <c:pt idx="2219">
                  <c:v>-2.7510000000000003</c:v>
                </c:pt>
                <c:pt idx="2220">
                  <c:v>-2.7560000000000002</c:v>
                </c:pt>
                <c:pt idx="2221">
                  <c:v>-2.76</c:v>
                </c:pt>
                <c:pt idx="2222">
                  <c:v>-2.7640000000000002</c:v>
                </c:pt>
                <c:pt idx="2223">
                  <c:v>-2.7685</c:v>
                </c:pt>
                <c:pt idx="2224">
                  <c:v>-2.7725</c:v>
                </c:pt>
                <c:pt idx="2225">
                  <c:v>-2.7759999999999998</c:v>
                </c:pt>
                <c:pt idx="2226">
                  <c:v>-2.7800000000000002</c:v>
                </c:pt>
                <c:pt idx="2227">
                  <c:v>-2.7839999999999998</c:v>
                </c:pt>
                <c:pt idx="2228">
                  <c:v>-2.7880000000000003</c:v>
                </c:pt>
                <c:pt idx="2229">
                  <c:v>-2.7919999999999998</c:v>
                </c:pt>
                <c:pt idx="2230">
                  <c:v>-2.7954999999999997</c:v>
                </c:pt>
                <c:pt idx="2231">
                  <c:v>-2.7989999999999999</c:v>
                </c:pt>
                <c:pt idx="2232">
                  <c:v>-2.8014999999999999</c:v>
                </c:pt>
                <c:pt idx="2233">
                  <c:v>-2.8045</c:v>
                </c:pt>
                <c:pt idx="2234">
                  <c:v>-2.8090000000000002</c:v>
                </c:pt>
                <c:pt idx="2235">
                  <c:v>-2.8144999999999998</c:v>
                </c:pt>
                <c:pt idx="2236">
                  <c:v>-2.8215000000000003</c:v>
                </c:pt>
                <c:pt idx="2237">
                  <c:v>-2.8289999999999997</c:v>
                </c:pt>
                <c:pt idx="2238">
                  <c:v>-2.8369999999999997</c:v>
                </c:pt>
                <c:pt idx="2239">
                  <c:v>-2.8425000000000002</c:v>
                </c:pt>
                <c:pt idx="2240">
                  <c:v>-2.8449999999999998</c:v>
                </c:pt>
                <c:pt idx="2241">
                  <c:v>-2.8475000000000001</c:v>
                </c:pt>
                <c:pt idx="2242">
                  <c:v>-2.8499999999999996</c:v>
                </c:pt>
                <c:pt idx="2243">
                  <c:v>-2.8519999999999999</c:v>
                </c:pt>
                <c:pt idx="2244">
                  <c:v>-2.855</c:v>
                </c:pt>
                <c:pt idx="2245">
                  <c:v>-2.8574999999999999</c:v>
                </c:pt>
                <c:pt idx="2246">
                  <c:v>-2.8600000000000003</c:v>
                </c:pt>
                <c:pt idx="2247">
                  <c:v>-2.8620000000000001</c:v>
                </c:pt>
                <c:pt idx="2248">
                  <c:v>-2.8650000000000002</c:v>
                </c:pt>
                <c:pt idx="2249">
                  <c:v>-2.87</c:v>
                </c:pt>
                <c:pt idx="2250">
                  <c:v>-2.879</c:v>
                </c:pt>
                <c:pt idx="2251">
                  <c:v>-2.8885000000000001</c:v>
                </c:pt>
                <c:pt idx="2252">
                  <c:v>-2.8970000000000002</c:v>
                </c:pt>
                <c:pt idx="2253">
                  <c:v>-2.9035000000000002</c:v>
                </c:pt>
                <c:pt idx="2254">
                  <c:v>-2.9085000000000001</c:v>
                </c:pt>
                <c:pt idx="2255">
                  <c:v>-2.9130000000000003</c:v>
                </c:pt>
                <c:pt idx="2256">
                  <c:v>-2.9165000000000001</c:v>
                </c:pt>
                <c:pt idx="2257">
                  <c:v>-2.9195000000000002</c:v>
                </c:pt>
                <c:pt idx="2258">
                  <c:v>-2.9219999999999997</c:v>
                </c:pt>
                <c:pt idx="2259">
                  <c:v>-2.9249999999999998</c:v>
                </c:pt>
                <c:pt idx="2260">
                  <c:v>-2.9284999999999997</c:v>
                </c:pt>
                <c:pt idx="2261">
                  <c:v>-2.9344999999999999</c:v>
                </c:pt>
                <c:pt idx="2262">
                  <c:v>-2.9409999999999998</c:v>
                </c:pt>
                <c:pt idx="2263">
                  <c:v>-2.9470000000000001</c:v>
                </c:pt>
                <c:pt idx="2264">
                  <c:v>-2.9530000000000003</c:v>
                </c:pt>
                <c:pt idx="2265">
                  <c:v>-2.9580000000000002</c:v>
                </c:pt>
                <c:pt idx="2266">
                  <c:v>-2.9630000000000001</c:v>
                </c:pt>
                <c:pt idx="2267">
                  <c:v>-2.9675000000000002</c:v>
                </c:pt>
                <c:pt idx="2268">
                  <c:v>-2.9714999999999998</c:v>
                </c:pt>
                <c:pt idx="2269">
                  <c:v>-2.9755000000000003</c:v>
                </c:pt>
                <c:pt idx="2270">
                  <c:v>-2.9794999999999998</c:v>
                </c:pt>
                <c:pt idx="2271">
                  <c:v>-2.9834999999999998</c:v>
                </c:pt>
                <c:pt idx="2272">
                  <c:v>-2.9885000000000002</c:v>
                </c:pt>
                <c:pt idx="2273">
                  <c:v>-2.9930000000000003</c:v>
                </c:pt>
                <c:pt idx="2274">
                  <c:v>-2.9980000000000002</c:v>
                </c:pt>
                <c:pt idx="2275">
                  <c:v>-3.0030000000000001</c:v>
                </c:pt>
                <c:pt idx="2276">
                  <c:v>-3.008</c:v>
                </c:pt>
                <c:pt idx="2277">
                  <c:v>-3.0129999999999999</c:v>
                </c:pt>
                <c:pt idx="2278">
                  <c:v>-3.0175000000000001</c:v>
                </c:pt>
                <c:pt idx="2279">
                  <c:v>-3.0220000000000002</c:v>
                </c:pt>
                <c:pt idx="2280">
                  <c:v>-3.0259999999999998</c:v>
                </c:pt>
                <c:pt idx="2281">
                  <c:v>-3.0309999999999997</c:v>
                </c:pt>
                <c:pt idx="2282">
                  <c:v>-3.0369999999999999</c:v>
                </c:pt>
                <c:pt idx="2283">
                  <c:v>-3.0430000000000001</c:v>
                </c:pt>
                <c:pt idx="2284">
                  <c:v>-3.0505</c:v>
                </c:pt>
                <c:pt idx="2285">
                  <c:v>-3.0575000000000001</c:v>
                </c:pt>
                <c:pt idx="2286">
                  <c:v>-3.0635000000000003</c:v>
                </c:pt>
                <c:pt idx="2287">
                  <c:v>-3.069</c:v>
                </c:pt>
                <c:pt idx="2288">
                  <c:v>-3.0739999999999998</c:v>
                </c:pt>
                <c:pt idx="2289">
                  <c:v>-3.0790000000000002</c:v>
                </c:pt>
                <c:pt idx="2290">
                  <c:v>-3.0840000000000001</c:v>
                </c:pt>
                <c:pt idx="2291">
                  <c:v>-3.09</c:v>
                </c:pt>
                <c:pt idx="2292">
                  <c:v>-3.0945</c:v>
                </c:pt>
                <c:pt idx="2293">
                  <c:v>-3.0994999999999999</c:v>
                </c:pt>
                <c:pt idx="2294">
                  <c:v>-3.1040000000000001</c:v>
                </c:pt>
                <c:pt idx="2295">
                  <c:v>-3.109</c:v>
                </c:pt>
                <c:pt idx="2296">
                  <c:v>-3.1135000000000002</c:v>
                </c:pt>
                <c:pt idx="2297">
                  <c:v>-3.1185</c:v>
                </c:pt>
                <c:pt idx="2298">
                  <c:v>-3.1234999999999999</c:v>
                </c:pt>
                <c:pt idx="2299">
                  <c:v>-3.1269999999999998</c:v>
                </c:pt>
                <c:pt idx="2300">
                  <c:v>-3.1305000000000001</c:v>
                </c:pt>
                <c:pt idx="2301">
                  <c:v>-3.1334999999999997</c:v>
                </c:pt>
                <c:pt idx="2302">
                  <c:v>-3.1360000000000001</c:v>
                </c:pt>
                <c:pt idx="2303">
                  <c:v>-3.1389999999999998</c:v>
                </c:pt>
                <c:pt idx="2304">
                  <c:v>-3.1419999999999999</c:v>
                </c:pt>
                <c:pt idx="2305">
                  <c:v>-3.145</c:v>
                </c:pt>
                <c:pt idx="2306">
                  <c:v>-3.1485000000000003</c:v>
                </c:pt>
                <c:pt idx="2307">
                  <c:v>-3.1524999999999999</c:v>
                </c:pt>
                <c:pt idx="2308">
                  <c:v>-3.1555</c:v>
                </c:pt>
                <c:pt idx="2309">
                  <c:v>-3.1589999999999998</c:v>
                </c:pt>
                <c:pt idx="2310">
                  <c:v>-3.1635</c:v>
                </c:pt>
                <c:pt idx="2311">
                  <c:v>-3.1669999999999998</c:v>
                </c:pt>
                <c:pt idx="2312">
                  <c:v>-3.1710000000000003</c:v>
                </c:pt>
                <c:pt idx="2313">
                  <c:v>-3.1749999999999998</c:v>
                </c:pt>
                <c:pt idx="2314">
                  <c:v>-3.1790000000000003</c:v>
                </c:pt>
                <c:pt idx="2315">
                  <c:v>-3.1835</c:v>
                </c:pt>
                <c:pt idx="2316">
                  <c:v>-3.1875</c:v>
                </c:pt>
                <c:pt idx="2317">
                  <c:v>-3.1920000000000002</c:v>
                </c:pt>
                <c:pt idx="2318">
                  <c:v>-3.1955</c:v>
                </c:pt>
                <c:pt idx="2319">
                  <c:v>-3.1995</c:v>
                </c:pt>
                <c:pt idx="2320">
                  <c:v>-3.2030000000000003</c:v>
                </c:pt>
                <c:pt idx="2321">
                  <c:v>-3.2069999999999999</c:v>
                </c:pt>
                <c:pt idx="2322">
                  <c:v>-3.2110000000000003</c:v>
                </c:pt>
                <c:pt idx="2323">
                  <c:v>-3.2145000000000001</c:v>
                </c:pt>
                <c:pt idx="2324">
                  <c:v>-3.218</c:v>
                </c:pt>
                <c:pt idx="2325">
                  <c:v>-3.2214999999999998</c:v>
                </c:pt>
                <c:pt idx="2326">
                  <c:v>-3.2250000000000001</c:v>
                </c:pt>
                <c:pt idx="2327">
                  <c:v>-3.2284999999999999</c:v>
                </c:pt>
                <c:pt idx="2328">
                  <c:v>-3.2324999999999999</c:v>
                </c:pt>
                <c:pt idx="2329">
                  <c:v>-3.2370000000000001</c:v>
                </c:pt>
                <c:pt idx="2330">
                  <c:v>-3.2409999999999997</c:v>
                </c:pt>
                <c:pt idx="2331">
                  <c:v>-3.2444999999999999</c:v>
                </c:pt>
                <c:pt idx="2332">
                  <c:v>-3.2484999999999999</c:v>
                </c:pt>
                <c:pt idx="2333">
                  <c:v>-3.2519999999999998</c:v>
                </c:pt>
                <c:pt idx="2334">
                  <c:v>-3.2554999999999996</c:v>
                </c:pt>
                <c:pt idx="2335">
                  <c:v>-3.258</c:v>
                </c:pt>
                <c:pt idx="2336">
                  <c:v>-3.2610000000000001</c:v>
                </c:pt>
                <c:pt idx="2337">
                  <c:v>-3.2640000000000002</c:v>
                </c:pt>
                <c:pt idx="2338">
                  <c:v>-3.2664999999999997</c:v>
                </c:pt>
                <c:pt idx="2339">
                  <c:v>-3.27</c:v>
                </c:pt>
                <c:pt idx="2340">
                  <c:v>-3.2730000000000001</c:v>
                </c:pt>
                <c:pt idx="2341">
                  <c:v>-3.2770000000000001</c:v>
                </c:pt>
                <c:pt idx="2342">
                  <c:v>-3.2815000000000003</c:v>
                </c:pt>
                <c:pt idx="2343">
                  <c:v>-3.286</c:v>
                </c:pt>
                <c:pt idx="2344">
                  <c:v>-3.2904999999999998</c:v>
                </c:pt>
                <c:pt idx="2345">
                  <c:v>-3.2954999999999997</c:v>
                </c:pt>
                <c:pt idx="2346">
                  <c:v>-3.2995000000000001</c:v>
                </c:pt>
                <c:pt idx="2347">
                  <c:v>-3.3040000000000003</c:v>
                </c:pt>
                <c:pt idx="2348">
                  <c:v>-3.3090000000000002</c:v>
                </c:pt>
                <c:pt idx="2349">
                  <c:v>-3.3129999999999997</c:v>
                </c:pt>
                <c:pt idx="2350">
                  <c:v>-3.3174999999999999</c:v>
                </c:pt>
                <c:pt idx="2351">
                  <c:v>-3.3220000000000001</c:v>
                </c:pt>
                <c:pt idx="2352">
                  <c:v>-3.3265000000000002</c:v>
                </c:pt>
                <c:pt idx="2353">
                  <c:v>-3.3310000000000004</c:v>
                </c:pt>
                <c:pt idx="2354">
                  <c:v>-3.335</c:v>
                </c:pt>
                <c:pt idx="2355">
                  <c:v>-3.339</c:v>
                </c:pt>
                <c:pt idx="2356">
                  <c:v>-3.343</c:v>
                </c:pt>
                <c:pt idx="2357">
                  <c:v>-3.3475000000000001</c:v>
                </c:pt>
                <c:pt idx="2358">
                  <c:v>-3.3525</c:v>
                </c:pt>
                <c:pt idx="2359">
                  <c:v>-3.3585000000000003</c:v>
                </c:pt>
                <c:pt idx="2360">
                  <c:v>-3.3635000000000002</c:v>
                </c:pt>
                <c:pt idx="2361">
                  <c:v>-3.3685</c:v>
                </c:pt>
                <c:pt idx="2362">
                  <c:v>-3.3734999999999999</c:v>
                </c:pt>
                <c:pt idx="2363">
                  <c:v>-3.3780000000000001</c:v>
                </c:pt>
                <c:pt idx="2364">
                  <c:v>-3.3824999999999998</c:v>
                </c:pt>
                <c:pt idx="2365">
                  <c:v>-3.387</c:v>
                </c:pt>
                <c:pt idx="2366">
                  <c:v>-3.391</c:v>
                </c:pt>
                <c:pt idx="2367">
                  <c:v>-3.3944999999999999</c:v>
                </c:pt>
                <c:pt idx="2368">
                  <c:v>-3.3975</c:v>
                </c:pt>
                <c:pt idx="2369">
                  <c:v>-3.4009999999999998</c:v>
                </c:pt>
                <c:pt idx="2370">
                  <c:v>-3.4045000000000001</c:v>
                </c:pt>
                <c:pt idx="2371">
                  <c:v>-3.4085000000000001</c:v>
                </c:pt>
                <c:pt idx="2372">
                  <c:v>-3.4119999999999999</c:v>
                </c:pt>
                <c:pt idx="2373">
                  <c:v>-3.4160000000000004</c:v>
                </c:pt>
                <c:pt idx="2374">
                  <c:v>-3.4189999999999996</c:v>
                </c:pt>
                <c:pt idx="2375">
                  <c:v>-3.4234999999999998</c:v>
                </c:pt>
                <c:pt idx="2376">
                  <c:v>-3.4275000000000002</c:v>
                </c:pt>
                <c:pt idx="2377">
                  <c:v>-3.4314999999999998</c:v>
                </c:pt>
                <c:pt idx="2378">
                  <c:v>-3.4364999999999997</c:v>
                </c:pt>
                <c:pt idx="2379">
                  <c:v>-3.4415</c:v>
                </c:pt>
                <c:pt idx="2380">
                  <c:v>-3.4464999999999999</c:v>
                </c:pt>
                <c:pt idx="2381">
                  <c:v>-3.452</c:v>
                </c:pt>
                <c:pt idx="2382">
                  <c:v>-3.4565000000000001</c:v>
                </c:pt>
                <c:pt idx="2383">
                  <c:v>-3.4610000000000003</c:v>
                </c:pt>
                <c:pt idx="2384">
                  <c:v>-3.4655</c:v>
                </c:pt>
                <c:pt idx="2385">
                  <c:v>-3.4699999999999998</c:v>
                </c:pt>
                <c:pt idx="2386">
                  <c:v>-3.4735</c:v>
                </c:pt>
                <c:pt idx="2387">
                  <c:v>-3.4765000000000001</c:v>
                </c:pt>
                <c:pt idx="2388">
                  <c:v>-3.4794999999999998</c:v>
                </c:pt>
                <c:pt idx="2389">
                  <c:v>-3.4820000000000002</c:v>
                </c:pt>
                <c:pt idx="2390">
                  <c:v>-3.4859999999999998</c:v>
                </c:pt>
                <c:pt idx="2391">
                  <c:v>-3.492</c:v>
                </c:pt>
                <c:pt idx="2392">
                  <c:v>-3.4980000000000002</c:v>
                </c:pt>
                <c:pt idx="2393">
                  <c:v>-3.5055000000000001</c:v>
                </c:pt>
                <c:pt idx="2394">
                  <c:v>-3.5105</c:v>
                </c:pt>
                <c:pt idx="2395">
                  <c:v>-3.5129999999999999</c:v>
                </c:pt>
                <c:pt idx="2396">
                  <c:v>-3.5155000000000003</c:v>
                </c:pt>
                <c:pt idx="2397">
                  <c:v>-3.5179999999999998</c:v>
                </c:pt>
                <c:pt idx="2398">
                  <c:v>-3.5209999999999999</c:v>
                </c:pt>
                <c:pt idx="2399">
                  <c:v>-3.524</c:v>
                </c:pt>
                <c:pt idx="2400">
                  <c:v>-3.5270000000000001</c:v>
                </c:pt>
                <c:pt idx="2401">
                  <c:v>-3.5305</c:v>
                </c:pt>
                <c:pt idx="2402">
                  <c:v>-3.5324999999999998</c:v>
                </c:pt>
                <c:pt idx="2403">
                  <c:v>-3.5350000000000001</c:v>
                </c:pt>
                <c:pt idx="2404">
                  <c:v>-3.5380000000000003</c:v>
                </c:pt>
                <c:pt idx="2405">
                  <c:v>-3.5404999999999998</c:v>
                </c:pt>
                <c:pt idx="2406">
                  <c:v>-3.5445000000000002</c:v>
                </c:pt>
                <c:pt idx="2407">
                  <c:v>-3.5514999999999999</c:v>
                </c:pt>
                <c:pt idx="2408">
                  <c:v>-3.5585</c:v>
                </c:pt>
                <c:pt idx="2409">
                  <c:v>-3.5650000000000004</c:v>
                </c:pt>
                <c:pt idx="2410">
                  <c:v>-3.5709999999999997</c:v>
                </c:pt>
                <c:pt idx="2411">
                  <c:v>-3.5754999999999999</c:v>
                </c:pt>
                <c:pt idx="2412">
                  <c:v>-3.58</c:v>
                </c:pt>
                <c:pt idx="2413">
                  <c:v>-3.5840000000000001</c:v>
                </c:pt>
                <c:pt idx="2414">
                  <c:v>-3.5869999999999997</c:v>
                </c:pt>
                <c:pt idx="2415">
                  <c:v>-3.59</c:v>
                </c:pt>
                <c:pt idx="2416">
                  <c:v>-3.5925000000000002</c:v>
                </c:pt>
                <c:pt idx="2417">
                  <c:v>-3.5955000000000004</c:v>
                </c:pt>
                <c:pt idx="2418">
                  <c:v>-3.5979999999999999</c:v>
                </c:pt>
                <c:pt idx="2419">
                  <c:v>-3.6015000000000001</c:v>
                </c:pt>
                <c:pt idx="2420">
                  <c:v>-3.6044999999999998</c:v>
                </c:pt>
                <c:pt idx="2421">
                  <c:v>-3.6074999999999999</c:v>
                </c:pt>
                <c:pt idx="2422">
                  <c:v>-3.6109999999999998</c:v>
                </c:pt>
                <c:pt idx="2423">
                  <c:v>-3.6139999999999999</c:v>
                </c:pt>
                <c:pt idx="2424">
                  <c:v>-3.6174999999999997</c:v>
                </c:pt>
                <c:pt idx="2425">
                  <c:v>-3.621</c:v>
                </c:pt>
                <c:pt idx="2426">
                  <c:v>-3.6245000000000003</c:v>
                </c:pt>
                <c:pt idx="2427">
                  <c:v>-3.6280000000000001</c:v>
                </c:pt>
                <c:pt idx="2428">
                  <c:v>-3.6315</c:v>
                </c:pt>
                <c:pt idx="2429">
                  <c:v>-3.6349999999999998</c:v>
                </c:pt>
                <c:pt idx="2430">
                  <c:v>-3.6384999999999996</c:v>
                </c:pt>
                <c:pt idx="2431">
                  <c:v>-3.6419999999999999</c:v>
                </c:pt>
                <c:pt idx="2432">
                  <c:v>-3.6459999999999999</c:v>
                </c:pt>
                <c:pt idx="2433">
                  <c:v>-3.6494999999999997</c:v>
                </c:pt>
                <c:pt idx="2434">
                  <c:v>-3.6535000000000002</c:v>
                </c:pt>
                <c:pt idx="2435">
                  <c:v>-3.6574999999999998</c:v>
                </c:pt>
                <c:pt idx="2436">
                  <c:v>-3.6615000000000002</c:v>
                </c:pt>
                <c:pt idx="2437">
                  <c:v>-3.6654999999999998</c:v>
                </c:pt>
                <c:pt idx="2438">
                  <c:v>-3.6695000000000002</c:v>
                </c:pt>
                <c:pt idx="2439">
                  <c:v>-3.6739999999999999</c:v>
                </c:pt>
                <c:pt idx="2440">
                  <c:v>-3.6779999999999999</c:v>
                </c:pt>
                <c:pt idx="2441">
                  <c:v>-3.6814999999999998</c:v>
                </c:pt>
                <c:pt idx="2442">
                  <c:v>-3.6859999999999999</c:v>
                </c:pt>
                <c:pt idx="2443">
                  <c:v>-3.69</c:v>
                </c:pt>
                <c:pt idx="2444">
                  <c:v>-3.6945000000000001</c:v>
                </c:pt>
                <c:pt idx="2445">
                  <c:v>-3.6985000000000001</c:v>
                </c:pt>
                <c:pt idx="2446">
                  <c:v>-3.7030000000000003</c:v>
                </c:pt>
                <c:pt idx="2447">
                  <c:v>-3.7069999999999999</c:v>
                </c:pt>
                <c:pt idx="2448">
                  <c:v>-3.7115</c:v>
                </c:pt>
                <c:pt idx="2449">
                  <c:v>-3.7155</c:v>
                </c:pt>
                <c:pt idx="2450">
                  <c:v>-3.7195</c:v>
                </c:pt>
                <c:pt idx="2451">
                  <c:v>-3.7240000000000002</c:v>
                </c:pt>
                <c:pt idx="2452">
                  <c:v>-3.7275</c:v>
                </c:pt>
                <c:pt idx="2453">
                  <c:v>-3.7315</c:v>
                </c:pt>
                <c:pt idx="2454">
                  <c:v>-3.7360000000000002</c:v>
                </c:pt>
                <c:pt idx="2455">
                  <c:v>-3.7394999999999996</c:v>
                </c:pt>
                <c:pt idx="2456">
                  <c:v>-3.7439999999999998</c:v>
                </c:pt>
                <c:pt idx="2457">
                  <c:v>-3.7480000000000002</c:v>
                </c:pt>
                <c:pt idx="2458">
                  <c:v>-3.7515000000000001</c:v>
                </c:pt>
                <c:pt idx="2459">
                  <c:v>-3.7555000000000001</c:v>
                </c:pt>
                <c:pt idx="2460">
                  <c:v>-3.7595000000000001</c:v>
                </c:pt>
                <c:pt idx="2461">
                  <c:v>-3.7635000000000001</c:v>
                </c:pt>
                <c:pt idx="2462">
                  <c:v>-3.7670000000000003</c:v>
                </c:pt>
                <c:pt idx="2463">
                  <c:v>-3.7709999999999999</c:v>
                </c:pt>
                <c:pt idx="2464">
                  <c:v>-3.7744999999999997</c:v>
                </c:pt>
                <c:pt idx="2465">
                  <c:v>-3.7789999999999999</c:v>
                </c:pt>
                <c:pt idx="2466">
                  <c:v>-3.7829999999999999</c:v>
                </c:pt>
                <c:pt idx="2467">
                  <c:v>-3.7869999999999999</c:v>
                </c:pt>
                <c:pt idx="2468">
                  <c:v>-3.7904999999999998</c:v>
                </c:pt>
                <c:pt idx="2469">
                  <c:v>-3.7945000000000002</c:v>
                </c:pt>
                <c:pt idx="2470">
                  <c:v>-3.7984999999999998</c:v>
                </c:pt>
                <c:pt idx="2471">
                  <c:v>-3.8014999999999999</c:v>
                </c:pt>
                <c:pt idx="2472">
                  <c:v>-3.8054999999999999</c:v>
                </c:pt>
                <c:pt idx="2473">
                  <c:v>-3.8099999999999996</c:v>
                </c:pt>
                <c:pt idx="2474">
                  <c:v>-3.8140000000000001</c:v>
                </c:pt>
                <c:pt idx="2475">
                  <c:v>-3.8174999999999999</c:v>
                </c:pt>
                <c:pt idx="2476">
                  <c:v>-3.8214999999999999</c:v>
                </c:pt>
                <c:pt idx="2477">
                  <c:v>-3.8254999999999999</c:v>
                </c:pt>
                <c:pt idx="2478">
                  <c:v>-3.8294999999999999</c:v>
                </c:pt>
                <c:pt idx="2479">
                  <c:v>-3.8330000000000002</c:v>
                </c:pt>
                <c:pt idx="2480">
                  <c:v>-3.8369999999999997</c:v>
                </c:pt>
                <c:pt idx="2481">
                  <c:v>-3.8410000000000002</c:v>
                </c:pt>
                <c:pt idx="2482">
                  <c:v>-3.8449999999999998</c:v>
                </c:pt>
                <c:pt idx="2483">
                  <c:v>-3.8485</c:v>
                </c:pt>
                <c:pt idx="2484">
                  <c:v>-3.8525</c:v>
                </c:pt>
                <c:pt idx="2485">
                  <c:v>-3.8570000000000002</c:v>
                </c:pt>
                <c:pt idx="2486">
                  <c:v>-3.8605</c:v>
                </c:pt>
                <c:pt idx="2487">
                  <c:v>-3.8645</c:v>
                </c:pt>
                <c:pt idx="2488">
                  <c:v>-3.8685</c:v>
                </c:pt>
                <c:pt idx="2489">
                  <c:v>-3.8719999999999999</c:v>
                </c:pt>
                <c:pt idx="2490">
                  <c:v>-3.8759999999999999</c:v>
                </c:pt>
                <c:pt idx="2491">
                  <c:v>-3.88</c:v>
                </c:pt>
                <c:pt idx="2492">
                  <c:v>-3.8834999999999997</c:v>
                </c:pt>
                <c:pt idx="2493">
                  <c:v>-3.8875000000000002</c:v>
                </c:pt>
                <c:pt idx="2494">
                  <c:v>-3.8914999999999997</c:v>
                </c:pt>
                <c:pt idx="2495">
                  <c:v>-3.8955000000000002</c:v>
                </c:pt>
                <c:pt idx="2496">
                  <c:v>-3.8994999999999997</c:v>
                </c:pt>
                <c:pt idx="2497">
                  <c:v>-3.9035000000000002</c:v>
                </c:pt>
                <c:pt idx="2498">
                  <c:v>-3.9074999999999998</c:v>
                </c:pt>
                <c:pt idx="2499">
                  <c:v>-3.9115000000000002</c:v>
                </c:pt>
                <c:pt idx="2500">
                  <c:v>-3.915</c:v>
                </c:pt>
                <c:pt idx="2501">
                  <c:v>-3.919</c:v>
                </c:pt>
                <c:pt idx="2502">
                  <c:v>-3.923</c:v>
                </c:pt>
                <c:pt idx="2503">
                  <c:v>-3.927</c:v>
                </c:pt>
                <c:pt idx="2504">
                  <c:v>-3.931</c:v>
                </c:pt>
                <c:pt idx="2505">
                  <c:v>-3.9350000000000001</c:v>
                </c:pt>
                <c:pt idx="2506">
                  <c:v>-3.9394999999999998</c:v>
                </c:pt>
                <c:pt idx="2507">
                  <c:v>-3.9435000000000002</c:v>
                </c:pt>
                <c:pt idx="2508">
                  <c:v>-3.9470000000000001</c:v>
                </c:pt>
                <c:pt idx="2509">
                  <c:v>-3.9504999999999999</c:v>
                </c:pt>
                <c:pt idx="2510">
                  <c:v>-3.9550000000000001</c:v>
                </c:pt>
                <c:pt idx="2511">
                  <c:v>-3.9590000000000001</c:v>
                </c:pt>
                <c:pt idx="2512">
                  <c:v>-3.9630000000000001</c:v>
                </c:pt>
                <c:pt idx="2513">
                  <c:v>-3.9664999999999999</c:v>
                </c:pt>
                <c:pt idx="2514">
                  <c:v>-3.9704999999999999</c:v>
                </c:pt>
                <c:pt idx="2515">
                  <c:v>-3.9749999999999996</c:v>
                </c:pt>
                <c:pt idx="2516">
                  <c:v>-3.9784999999999999</c:v>
                </c:pt>
                <c:pt idx="2517">
                  <c:v>-3.9824999999999999</c:v>
                </c:pt>
                <c:pt idx="2518">
                  <c:v>-3.9864999999999999</c:v>
                </c:pt>
                <c:pt idx="2519">
                  <c:v>-3.99</c:v>
                </c:pt>
                <c:pt idx="2520">
                  <c:v>-3.9939999999999998</c:v>
                </c:pt>
                <c:pt idx="2521">
                  <c:v>-3.9980000000000002</c:v>
                </c:pt>
                <c:pt idx="2522">
                  <c:v>-4.0015000000000001</c:v>
                </c:pt>
                <c:pt idx="2523">
                  <c:v>-4.0054999999999996</c:v>
                </c:pt>
                <c:pt idx="2524">
                  <c:v>-4.0095000000000001</c:v>
                </c:pt>
                <c:pt idx="2525">
                  <c:v>-4.0129999999999999</c:v>
                </c:pt>
                <c:pt idx="2526">
                  <c:v>-4.0164999999999997</c:v>
                </c:pt>
                <c:pt idx="2527">
                  <c:v>-4.0205000000000002</c:v>
                </c:pt>
                <c:pt idx="2528">
                  <c:v>-4.0235000000000003</c:v>
                </c:pt>
                <c:pt idx="2529">
                  <c:v>-4.0274999999999999</c:v>
                </c:pt>
                <c:pt idx="2530">
                  <c:v>-4.0310000000000006</c:v>
                </c:pt>
                <c:pt idx="2531">
                  <c:v>-4.0350000000000001</c:v>
                </c:pt>
                <c:pt idx="2532">
                  <c:v>-4.0385</c:v>
                </c:pt>
                <c:pt idx="2533">
                  <c:v>-4.0425000000000004</c:v>
                </c:pt>
                <c:pt idx="2534">
                  <c:v>-4.0455000000000005</c:v>
                </c:pt>
                <c:pt idx="2535">
                  <c:v>-4.0495000000000001</c:v>
                </c:pt>
                <c:pt idx="2536">
                  <c:v>-4.0534999999999997</c:v>
                </c:pt>
                <c:pt idx="2537">
                  <c:v>-4.0564999999999998</c:v>
                </c:pt>
                <c:pt idx="2538">
                  <c:v>-4.0605000000000002</c:v>
                </c:pt>
                <c:pt idx="2539">
                  <c:v>-4.0640000000000001</c:v>
                </c:pt>
                <c:pt idx="2540">
                  <c:v>-4.0674999999999999</c:v>
                </c:pt>
                <c:pt idx="2541">
                  <c:v>-4.0715000000000003</c:v>
                </c:pt>
                <c:pt idx="2542">
                  <c:v>-4.0745000000000005</c:v>
                </c:pt>
                <c:pt idx="2543">
                  <c:v>-4.0785</c:v>
                </c:pt>
                <c:pt idx="2544">
                  <c:v>-4.0815000000000001</c:v>
                </c:pt>
                <c:pt idx="2545">
                  <c:v>-4.085</c:v>
                </c:pt>
                <c:pt idx="2546">
                  <c:v>-4.0884999999999998</c:v>
                </c:pt>
                <c:pt idx="2547">
                  <c:v>-4.0920000000000005</c:v>
                </c:pt>
                <c:pt idx="2548">
                  <c:v>-4.0960000000000001</c:v>
                </c:pt>
                <c:pt idx="2549">
                  <c:v>-4.0990000000000002</c:v>
                </c:pt>
                <c:pt idx="2550">
                  <c:v>-4.1025</c:v>
                </c:pt>
                <c:pt idx="2551">
                  <c:v>-4.1054999999999993</c:v>
                </c:pt>
                <c:pt idx="2552">
                  <c:v>-4.109</c:v>
                </c:pt>
                <c:pt idx="2553">
                  <c:v>-4.1124999999999998</c:v>
                </c:pt>
                <c:pt idx="2554">
                  <c:v>-4.1159999999999997</c:v>
                </c:pt>
                <c:pt idx="2555">
                  <c:v>-4.1195000000000004</c:v>
                </c:pt>
                <c:pt idx="2556">
                  <c:v>-4.1230000000000002</c:v>
                </c:pt>
                <c:pt idx="2557">
                  <c:v>-4.1259999999999994</c:v>
                </c:pt>
                <c:pt idx="2558">
                  <c:v>-4.1295000000000002</c:v>
                </c:pt>
                <c:pt idx="2559">
                  <c:v>-4.1319999999999997</c:v>
                </c:pt>
                <c:pt idx="2560">
                  <c:v>-4.1355000000000004</c:v>
                </c:pt>
                <c:pt idx="2561">
                  <c:v>-4.1390000000000002</c:v>
                </c:pt>
                <c:pt idx="2562">
                  <c:v>-4.1414999999999997</c:v>
                </c:pt>
                <c:pt idx="2563">
                  <c:v>-4.1449999999999996</c:v>
                </c:pt>
                <c:pt idx="2564">
                  <c:v>-4.1485000000000003</c:v>
                </c:pt>
                <c:pt idx="2565">
                  <c:v>-4.1509999999999998</c:v>
                </c:pt>
                <c:pt idx="2566">
                  <c:v>-4.1545000000000005</c:v>
                </c:pt>
                <c:pt idx="2567">
                  <c:v>-4.1575000000000006</c:v>
                </c:pt>
                <c:pt idx="2568">
                  <c:v>-4.16</c:v>
                </c:pt>
                <c:pt idx="2569">
                  <c:v>-4.1635</c:v>
                </c:pt>
                <c:pt idx="2570">
                  <c:v>-4.1665000000000001</c:v>
                </c:pt>
                <c:pt idx="2571">
                  <c:v>-4.17</c:v>
                </c:pt>
                <c:pt idx="2572">
                  <c:v>-4.173</c:v>
                </c:pt>
                <c:pt idx="2573">
                  <c:v>-4.1764999999999999</c:v>
                </c:pt>
                <c:pt idx="2574">
                  <c:v>-4.1795</c:v>
                </c:pt>
                <c:pt idx="2575">
                  <c:v>-4.1829999999999998</c:v>
                </c:pt>
                <c:pt idx="2576">
                  <c:v>-4.1859999999999999</c:v>
                </c:pt>
                <c:pt idx="2577">
                  <c:v>-4.1895000000000007</c:v>
                </c:pt>
                <c:pt idx="2578">
                  <c:v>-4.1935000000000002</c:v>
                </c:pt>
                <c:pt idx="2579">
                  <c:v>-4.1965000000000003</c:v>
                </c:pt>
                <c:pt idx="2580">
                  <c:v>-4.1999999999999993</c:v>
                </c:pt>
                <c:pt idx="2581">
                  <c:v>-4.2040000000000006</c:v>
                </c:pt>
                <c:pt idx="2582">
                  <c:v>-4.2070000000000007</c:v>
                </c:pt>
                <c:pt idx="2583">
                  <c:v>-4.2104999999999997</c:v>
                </c:pt>
                <c:pt idx="2584">
                  <c:v>-4.2145000000000001</c:v>
                </c:pt>
                <c:pt idx="2585">
                  <c:v>-4.218</c:v>
                </c:pt>
                <c:pt idx="2586">
                  <c:v>-4.2219999999999995</c:v>
                </c:pt>
                <c:pt idx="2587">
                  <c:v>-4.2255000000000003</c:v>
                </c:pt>
                <c:pt idx="2588">
                  <c:v>-4.2294999999999998</c:v>
                </c:pt>
                <c:pt idx="2589">
                  <c:v>-4.2334999999999994</c:v>
                </c:pt>
                <c:pt idx="2590">
                  <c:v>-4.2379999999999995</c:v>
                </c:pt>
                <c:pt idx="2591">
                  <c:v>-4.242</c:v>
                </c:pt>
                <c:pt idx="2592">
                  <c:v>-4.2464999999999993</c:v>
                </c:pt>
                <c:pt idx="2593">
                  <c:v>-4.2505000000000006</c:v>
                </c:pt>
                <c:pt idx="2594">
                  <c:v>-4.2550000000000008</c:v>
                </c:pt>
                <c:pt idx="2595">
                  <c:v>-4.2594999999999992</c:v>
                </c:pt>
                <c:pt idx="2596">
                  <c:v>-4.2640000000000002</c:v>
                </c:pt>
                <c:pt idx="2597">
                  <c:v>-4.2680000000000007</c:v>
                </c:pt>
                <c:pt idx="2598">
                  <c:v>-4.2729999999999997</c:v>
                </c:pt>
                <c:pt idx="2599">
                  <c:v>-4.2769999999999992</c:v>
                </c:pt>
                <c:pt idx="2600">
                  <c:v>-4.2815000000000003</c:v>
                </c:pt>
                <c:pt idx="2601">
                  <c:v>-4.2855000000000008</c:v>
                </c:pt>
                <c:pt idx="2602">
                  <c:v>-4.2889999999999997</c:v>
                </c:pt>
                <c:pt idx="2603">
                  <c:v>-4.2934999999999999</c:v>
                </c:pt>
                <c:pt idx="2604">
                  <c:v>-4.2974999999999994</c:v>
                </c:pt>
                <c:pt idx="2605">
                  <c:v>-4.3029999999999999</c:v>
                </c:pt>
                <c:pt idx="2606">
                  <c:v>-4.3079999999999998</c:v>
                </c:pt>
                <c:pt idx="2607">
                  <c:v>-4.3135000000000003</c:v>
                </c:pt>
                <c:pt idx="2608">
                  <c:v>-4.3155000000000001</c:v>
                </c:pt>
                <c:pt idx="2609">
                  <c:v>-4.3174999999999999</c:v>
                </c:pt>
                <c:pt idx="2610">
                  <c:v>-4.3205</c:v>
                </c:pt>
                <c:pt idx="2611">
                  <c:v>-4.3230000000000004</c:v>
                </c:pt>
                <c:pt idx="2612">
                  <c:v>-4.3260000000000005</c:v>
                </c:pt>
                <c:pt idx="2613">
                  <c:v>-4.3285</c:v>
                </c:pt>
                <c:pt idx="2614">
                  <c:v>-4.3304999999999998</c:v>
                </c:pt>
                <c:pt idx="2615">
                  <c:v>-4.3334999999999999</c:v>
                </c:pt>
                <c:pt idx="2616">
                  <c:v>-4.335</c:v>
                </c:pt>
                <c:pt idx="2617">
                  <c:v>-4.34</c:v>
                </c:pt>
                <c:pt idx="2618">
                  <c:v>-4.3464999999999998</c:v>
                </c:pt>
                <c:pt idx="2619">
                  <c:v>-4.3544999999999998</c:v>
                </c:pt>
                <c:pt idx="2620">
                  <c:v>-4.3614999999999995</c:v>
                </c:pt>
                <c:pt idx="2621">
                  <c:v>-4.3635000000000002</c:v>
                </c:pt>
                <c:pt idx="2622">
                  <c:v>-4.3654999999999999</c:v>
                </c:pt>
                <c:pt idx="2623">
                  <c:v>-4.3685</c:v>
                </c:pt>
                <c:pt idx="2624">
                  <c:v>-4.3710000000000004</c:v>
                </c:pt>
                <c:pt idx="2625">
                  <c:v>-4.3740000000000006</c:v>
                </c:pt>
                <c:pt idx="2626">
                  <c:v>-4.3769999999999998</c:v>
                </c:pt>
                <c:pt idx="2627">
                  <c:v>-4.3795000000000002</c:v>
                </c:pt>
                <c:pt idx="2628">
                  <c:v>-4.383</c:v>
                </c:pt>
                <c:pt idx="2629">
                  <c:v>-4.3855000000000004</c:v>
                </c:pt>
                <c:pt idx="2630">
                  <c:v>-4.3895</c:v>
                </c:pt>
                <c:pt idx="2631">
                  <c:v>-4.3919999999999995</c:v>
                </c:pt>
                <c:pt idx="2632">
                  <c:v>-4.3970000000000002</c:v>
                </c:pt>
                <c:pt idx="2633">
                  <c:v>-4.4024999999999999</c:v>
                </c:pt>
                <c:pt idx="2634">
                  <c:v>-4.4079999999999995</c:v>
                </c:pt>
                <c:pt idx="2635">
                  <c:v>-4.4124999999999996</c:v>
                </c:pt>
                <c:pt idx="2636">
                  <c:v>-4.4175000000000004</c:v>
                </c:pt>
                <c:pt idx="2637">
                  <c:v>-4.4220000000000006</c:v>
                </c:pt>
                <c:pt idx="2638">
                  <c:v>-4.4260000000000002</c:v>
                </c:pt>
                <c:pt idx="2639">
                  <c:v>-4.4290000000000003</c:v>
                </c:pt>
                <c:pt idx="2640">
                  <c:v>-4.4314999999999998</c:v>
                </c:pt>
                <c:pt idx="2641">
                  <c:v>-4.4335000000000004</c:v>
                </c:pt>
                <c:pt idx="2642">
                  <c:v>-4.4359999999999999</c:v>
                </c:pt>
                <c:pt idx="2643">
                  <c:v>-4.4380000000000006</c:v>
                </c:pt>
                <c:pt idx="2644">
                  <c:v>-4.4409999999999998</c:v>
                </c:pt>
                <c:pt idx="2645">
                  <c:v>-4.4429999999999996</c:v>
                </c:pt>
                <c:pt idx="2646">
                  <c:v>-4.4444999999999997</c:v>
                </c:pt>
                <c:pt idx="2647">
                  <c:v>-4.4465000000000003</c:v>
                </c:pt>
                <c:pt idx="2648">
                  <c:v>-4.4489999999999998</c:v>
                </c:pt>
                <c:pt idx="2649">
                  <c:v>-4.4525000000000006</c:v>
                </c:pt>
                <c:pt idx="2650">
                  <c:v>-4.4565000000000001</c:v>
                </c:pt>
                <c:pt idx="2651">
                  <c:v>-4.46</c:v>
                </c:pt>
                <c:pt idx="2652">
                  <c:v>-4.4634999999999998</c:v>
                </c:pt>
                <c:pt idx="2653">
                  <c:v>-4.4670000000000005</c:v>
                </c:pt>
                <c:pt idx="2654">
                  <c:v>-4.4700000000000006</c:v>
                </c:pt>
                <c:pt idx="2655">
                  <c:v>-4.4730000000000008</c:v>
                </c:pt>
                <c:pt idx="2656">
                  <c:v>-4.4755000000000003</c:v>
                </c:pt>
                <c:pt idx="2657">
                  <c:v>-4.4779999999999998</c:v>
                </c:pt>
                <c:pt idx="2658">
                  <c:v>-4.4794999999999998</c:v>
                </c:pt>
                <c:pt idx="2659">
                  <c:v>-4.4820000000000002</c:v>
                </c:pt>
                <c:pt idx="2660">
                  <c:v>-4.4835000000000003</c:v>
                </c:pt>
                <c:pt idx="2661">
                  <c:v>-4.4855</c:v>
                </c:pt>
                <c:pt idx="2662">
                  <c:v>-4.4875000000000007</c:v>
                </c:pt>
                <c:pt idx="2663">
                  <c:v>-4.49</c:v>
                </c:pt>
                <c:pt idx="2664">
                  <c:v>-4.4924999999999997</c:v>
                </c:pt>
                <c:pt idx="2665">
                  <c:v>-4.4960000000000004</c:v>
                </c:pt>
                <c:pt idx="2666">
                  <c:v>-4.4995000000000003</c:v>
                </c:pt>
                <c:pt idx="2667">
                  <c:v>-4.5030000000000001</c:v>
                </c:pt>
                <c:pt idx="2668">
                  <c:v>-4.5060000000000002</c:v>
                </c:pt>
                <c:pt idx="2669">
                  <c:v>-4.5090000000000003</c:v>
                </c:pt>
                <c:pt idx="2670">
                  <c:v>-4.5125000000000002</c:v>
                </c:pt>
                <c:pt idx="2671">
                  <c:v>-4.5154999999999994</c:v>
                </c:pt>
                <c:pt idx="2672">
                  <c:v>-4.5190000000000001</c:v>
                </c:pt>
                <c:pt idx="2673">
                  <c:v>-4.5225</c:v>
                </c:pt>
                <c:pt idx="2674">
                  <c:v>-4.5265000000000004</c:v>
                </c:pt>
                <c:pt idx="2675">
                  <c:v>-4.5305</c:v>
                </c:pt>
                <c:pt idx="2676">
                  <c:v>-4.5344999999999995</c:v>
                </c:pt>
                <c:pt idx="2677">
                  <c:v>-4.5380000000000003</c:v>
                </c:pt>
                <c:pt idx="2678">
                  <c:v>-4.5419999999999998</c:v>
                </c:pt>
                <c:pt idx="2679">
                  <c:v>-4.5460000000000003</c:v>
                </c:pt>
                <c:pt idx="2680">
                  <c:v>-4.5495000000000001</c:v>
                </c:pt>
                <c:pt idx="2681">
                  <c:v>-4.5525000000000002</c:v>
                </c:pt>
                <c:pt idx="2682">
                  <c:v>-4.556</c:v>
                </c:pt>
                <c:pt idx="2683">
                  <c:v>-4.5600000000000005</c:v>
                </c:pt>
                <c:pt idx="2684">
                  <c:v>-4.5630000000000006</c:v>
                </c:pt>
                <c:pt idx="2685">
                  <c:v>-4.5670000000000002</c:v>
                </c:pt>
                <c:pt idx="2686">
                  <c:v>-4.57</c:v>
                </c:pt>
                <c:pt idx="2687">
                  <c:v>-4.5739999999999998</c:v>
                </c:pt>
                <c:pt idx="2688">
                  <c:v>-4.5775000000000006</c:v>
                </c:pt>
                <c:pt idx="2689">
                  <c:v>-4.5809999999999995</c:v>
                </c:pt>
                <c:pt idx="2690">
                  <c:v>-4.5845000000000002</c:v>
                </c:pt>
                <c:pt idx="2691">
                  <c:v>-4.5880000000000001</c:v>
                </c:pt>
                <c:pt idx="2692">
                  <c:v>-4.5914999999999999</c:v>
                </c:pt>
                <c:pt idx="2693">
                  <c:v>-4.5960000000000001</c:v>
                </c:pt>
                <c:pt idx="2694">
                  <c:v>-4.5994999999999999</c:v>
                </c:pt>
                <c:pt idx="2695">
                  <c:v>-4.6025</c:v>
                </c:pt>
                <c:pt idx="2696">
                  <c:v>-4.6055000000000001</c:v>
                </c:pt>
                <c:pt idx="2697">
                  <c:v>-4.6084999999999994</c:v>
                </c:pt>
                <c:pt idx="2698">
                  <c:v>-4.6105</c:v>
                </c:pt>
                <c:pt idx="2699">
                  <c:v>-4.6129999999999995</c:v>
                </c:pt>
                <c:pt idx="2700">
                  <c:v>-4.6159999999999997</c:v>
                </c:pt>
                <c:pt idx="2701">
                  <c:v>-4.6185</c:v>
                </c:pt>
                <c:pt idx="2702">
                  <c:v>-4.6214999999999993</c:v>
                </c:pt>
                <c:pt idx="2703">
                  <c:v>-4.6244999999999994</c:v>
                </c:pt>
                <c:pt idx="2704">
                  <c:v>-4.6274999999999995</c:v>
                </c:pt>
                <c:pt idx="2705">
                  <c:v>-4.6315</c:v>
                </c:pt>
                <c:pt idx="2706">
                  <c:v>-4.6345000000000001</c:v>
                </c:pt>
                <c:pt idx="2707">
                  <c:v>-4.6379999999999999</c:v>
                </c:pt>
                <c:pt idx="2708">
                  <c:v>-4.641</c:v>
                </c:pt>
                <c:pt idx="2709">
                  <c:v>-4.6440000000000001</c:v>
                </c:pt>
                <c:pt idx="2710">
                  <c:v>-4.6464999999999996</c:v>
                </c:pt>
                <c:pt idx="2711">
                  <c:v>-4.6500000000000004</c:v>
                </c:pt>
                <c:pt idx="2712">
                  <c:v>-4.6534999999999993</c:v>
                </c:pt>
                <c:pt idx="2713">
                  <c:v>-4.657</c:v>
                </c:pt>
                <c:pt idx="2714">
                  <c:v>-4.6609999999999996</c:v>
                </c:pt>
                <c:pt idx="2715">
                  <c:v>-4.6639999999999997</c:v>
                </c:pt>
                <c:pt idx="2716">
                  <c:v>-4.6669999999999998</c:v>
                </c:pt>
                <c:pt idx="2717">
                  <c:v>-4.67</c:v>
                </c:pt>
                <c:pt idx="2718">
                  <c:v>-4.673</c:v>
                </c:pt>
                <c:pt idx="2719">
                  <c:v>-4.6760000000000002</c:v>
                </c:pt>
                <c:pt idx="2720">
                  <c:v>-4.6795</c:v>
                </c:pt>
                <c:pt idx="2721">
                  <c:v>-4.6824999999999992</c:v>
                </c:pt>
                <c:pt idx="2722">
                  <c:v>-4.6859999999999999</c:v>
                </c:pt>
                <c:pt idx="2723">
                  <c:v>-4.6890000000000001</c:v>
                </c:pt>
                <c:pt idx="2724">
                  <c:v>-4.6929999999999996</c:v>
                </c:pt>
                <c:pt idx="2725">
                  <c:v>-4.6970000000000001</c:v>
                </c:pt>
                <c:pt idx="2726">
                  <c:v>-4.7015000000000002</c:v>
                </c:pt>
                <c:pt idx="2727">
                  <c:v>-4.7055000000000007</c:v>
                </c:pt>
                <c:pt idx="2728">
                  <c:v>-4.71</c:v>
                </c:pt>
                <c:pt idx="2729">
                  <c:v>-4.7145000000000001</c:v>
                </c:pt>
                <c:pt idx="2730">
                  <c:v>-4.7189999999999994</c:v>
                </c:pt>
                <c:pt idx="2731">
                  <c:v>-4.7234999999999996</c:v>
                </c:pt>
                <c:pt idx="2732">
                  <c:v>-4.7275</c:v>
                </c:pt>
                <c:pt idx="2733">
                  <c:v>-4.7320000000000002</c:v>
                </c:pt>
                <c:pt idx="2734">
                  <c:v>-4.7364999999999995</c:v>
                </c:pt>
                <c:pt idx="2735">
                  <c:v>-4.7409999999999997</c:v>
                </c:pt>
                <c:pt idx="2736">
                  <c:v>-4.7454999999999998</c:v>
                </c:pt>
                <c:pt idx="2737">
                  <c:v>-4.75</c:v>
                </c:pt>
                <c:pt idx="2738">
                  <c:v>-4.7545000000000002</c:v>
                </c:pt>
                <c:pt idx="2739">
                  <c:v>-4.7590000000000003</c:v>
                </c:pt>
                <c:pt idx="2740">
                  <c:v>-4.7629999999999999</c:v>
                </c:pt>
                <c:pt idx="2741">
                  <c:v>-4.7669999999999995</c:v>
                </c:pt>
                <c:pt idx="2742">
                  <c:v>-4.7705000000000002</c:v>
                </c:pt>
                <c:pt idx="2743">
                  <c:v>-4.7729999999999997</c:v>
                </c:pt>
                <c:pt idx="2744">
                  <c:v>-4.7755000000000001</c:v>
                </c:pt>
                <c:pt idx="2745">
                  <c:v>-4.7774999999999999</c:v>
                </c:pt>
                <c:pt idx="2746">
                  <c:v>-4.78</c:v>
                </c:pt>
                <c:pt idx="2747">
                  <c:v>-4.782</c:v>
                </c:pt>
                <c:pt idx="2748">
                  <c:v>-4.7844999999999995</c:v>
                </c:pt>
                <c:pt idx="2749">
                  <c:v>-4.7865000000000002</c:v>
                </c:pt>
                <c:pt idx="2750">
                  <c:v>-4.7880000000000003</c:v>
                </c:pt>
                <c:pt idx="2751">
                  <c:v>-4.79</c:v>
                </c:pt>
                <c:pt idx="2752">
                  <c:v>-4.7934999999999999</c:v>
                </c:pt>
                <c:pt idx="2753">
                  <c:v>-4.798</c:v>
                </c:pt>
                <c:pt idx="2754">
                  <c:v>-4.8</c:v>
                </c:pt>
                <c:pt idx="2755">
                  <c:v>-4.8030000000000008</c:v>
                </c:pt>
                <c:pt idx="2756">
                  <c:v>-4.8045</c:v>
                </c:pt>
                <c:pt idx="2757">
                  <c:v>-4.8074999999999992</c:v>
                </c:pt>
                <c:pt idx="2758">
                  <c:v>-4.8100000000000005</c:v>
                </c:pt>
                <c:pt idx="2759">
                  <c:v>-4.8119999999999994</c:v>
                </c:pt>
                <c:pt idx="2760">
                  <c:v>-4.8155000000000001</c:v>
                </c:pt>
                <c:pt idx="2761">
                  <c:v>-4.8174999999999999</c:v>
                </c:pt>
                <c:pt idx="2762">
                  <c:v>-4.8215000000000003</c:v>
                </c:pt>
                <c:pt idx="2763">
                  <c:v>-4.8235000000000001</c:v>
                </c:pt>
                <c:pt idx="2764">
                  <c:v>-4.8254999999999999</c:v>
                </c:pt>
                <c:pt idx="2765">
                  <c:v>-4.8294999999999995</c:v>
                </c:pt>
                <c:pt idx="2766">
                  <c:v>-4.8315000000000001</c:v>
                </c:pt>
                <c:pt idx="2767">
                  <c:v>-4.8345000000000002</c:v>
                </c:pt>
                <c:pt idx="2768">
                  <c:v>-4.8369999999999997</c:v>
                </c:pt>
                <c:pt idx="2769">
                  <c:v>-4.84</c:v>
                </c:pt>
                <c:pt idx="2770">
                  <c:v>-4.8420000000000005</c:v>
                </c:pt>
                <c:pt idx="2771">
                  <c:v>-4.8449999999999998</c:v>
                </c:pt>
                <c:pt idx="2772">
                  <c:v>-4.8464999999999998</c:v>
                </c:pt>
                <c:pt idx="2773">
                  <c:v>-4.8484999999999996</c:v>
                </c:pt>
                <c:pt idx="2774">
                  <c:v>-4.8520000000000003</c:v>
                </c:pt>
                <c:pt idx="2775">
                  <c:v>-4.8595000000000006</c:v>
                </c:pt>
                <c:pt idx="2776">
                  <c:v>-4.8655000000000008</c:v>
                </c:pt>
                <c:pt idx="2777">
                  <c:v>-4.8680000000000003</c:v>
                </c:pt>
                <c:pt idx="2778">
                  <c:v>-4.8695000000000004</c:v>
                </c:pt>
                <c:pt idx="2779">
                  <c:v>-4.8715000000000002</c:v>
                </c:pt>
                <c:pt idx="2780">
                  <c:v>-4.8740000000000006</c:v>
                </c:pt>
                <c:pt idx="2781">
                  <c:v>-4.8759999999999994</c:v>
                </c:pt>
                <c:pt idx="2782">
                  <c:v>-4.8774999999999995</c:v>
                </c:pt>
                <c:pt idx="2783">
                  <c:v>-4.8810000000000002</c:v>
                </c:pt>
                <c:pt idx="2784">
                  <c:v>-4.8834999999999997</c:v>
                </c:pt>
                <c:pt idx="2785">
                  <c:v>-4.8849999999999998</c:v>
                </c:pt>
                <c:pt idx="2786">
                  <c:v>-4.8874999999999993</c:v>
                </c:pt>
                <c:pt idx="2787">
                  <c:v>-4.8900000000000006</c:v>
                </c:pt>
                <c:pt idx="2788">
                  <c:v>-4.8925000000000001</c:v>
                </c:pt>
                <c:pt idx="2789">
                  <c:v>-4.8940000000000001</c:v>
                </c:pt>
                <c:pt idx="2790">
                  <c:v>-4.8964999999999996</c:v>
                </c:pt>
                <c:pt idx="2791">
                  <c:v>-4.899</c:v>
                </c:pt>
                <c:pt idx="2792">
                  <c:v>-4.9000000000000004</c:v>
                </c:pt>
                <c:pt idx="2793">
                  <c:v>-4.9019999999999992</c:v>
                </c:pt>
                <c:pt idx="2794">
                  <c:v>-4.9039999999999999</c:v>
                </c:pt>
                <c:pt idx="2795">
                  <c:v>-4.9064999999999994</c:v>
                </c:pt>
                <c:pt idx="2796">
                  <c:v>-4.91</c:v>
                </c:pt>
                <c:pt idx="2797">
                  <c:v>-4.9130000000000003</c:v>
                </c:pt>
                <c:pt idx="2798">
                  <c:v>-4.9165000000000001</c:v>
                </c:pt>
                <c:pt idx="2799">
                  <c:v>-4.9195000000000002</c:v>
                </c:pt>
                <c:pt idx="2800">
                  <c:v>-4.923</c:v>
                </c:pt>
                <c:pt idx="2801">
                  <c:v>-4.9265000000000008</c:v>
                </c:pt>
                <c:pt idx="2802">
                  <c:v>-4.93</c:v>
                </c:pt>
                <c:pt idx="2803">
                  <c:v>-4.9335000000000004</c:v>
                </c:pt>
                <c:pt idx="2804">
                  <c:v>-4.9375</c:v>
                </c:pt>
                <c:pt idx="2805">
                  <c:v>-4.9409999999999998</c:v>
                </c:pt>
                <c:pt idx="2806">
                  <c:v>-4.944</c:v>
                </c:pt>
                <c:pt idx="2807">
                  <c:v>-4.9480000000000004</c:v>
                </c:pt>
                <c:pt idx="2808">
                  <c:v>-4.9509999999999996</c:v>
                </c:pt>
                <c:pt idx="2809">
                  <c:v>-4.9544999999999995</c:v>
                </c:pt>
                <c:pt idx="2810">
                  <c:v>-4.9580000000000002</c:v>
                </c:pt>
                <c:pt idx="2811">
                  <c:v>-4.9619999999999997</c:v>
                </c:pt>
                <c:pt idx="2812">
                  <c:v>-4.9655000000000005</c:v>
                </c:pt>
                <c:pt idx="2813">
                  <c:v>-4.9695</c:v>
                </c:pt>
                <c:pt idx="2814">
                  <c:v>-4.9725000000000001</c:v>
                </c:pt>
                <c:pt idx="2815">
                  <c:v>-4.9764999999999997</c:v>
                </c:pt>
                <c:pt idx="2816">
                  <c:v>-4.9800000000000004</c:v>
                </c:pt>
                <c:pt idx="2817">
                  <c:v>-4.984</c:v>
                </c:pt>
                <c:pt idx="2818">
                  <c:v>-4.9875000000000007</c:v>
                </c:pt>
                <c:pt idx="2819">
                  <c:v>-4.9909999999999997</c:v>
                </c:pt>
                <c:pt idx="2820">
                  <c:v>-4.9945000000000004</c:v>
                </c:pt>
                <c:pt idx="2821">
                  <c:v>-4.9980000000000002</c:v>
                </c:pt>
                <c:pt idx="2822">
                  <c:v>-5.0015000000000001</c:v>
                </c:pt>
                <c:pt idx="2823">
                  <c:v>-5.0049999999999999</c:v>
                </c:pt>
                <c:pt idx="2824">
                  <c:v>-5.0084999999999997</c:v>
                </c:pt>
                <c:pt idx="2825">
                  <c:v>-5.0120000000000005</c:v>
                </c:pt>
                <c:pt idx="2826">
                  <c:v>-5.016</c:v>
                </c:pt>
                <c:pt idx="2827">
                  <c:v>-5.0194999999999999</c:v>
                </c:pt>
                <c:pt idx="2828">
                  <c:v>-5.0229999999999997</c:v>
                </c:pt>
                <c:pt idx="2829">
                  <c:v>-5.0270000000000001</c:v>
                </c:pt>
                <c:pt idx="2830">
                  <c:v>-5.0305</c:v>
                </c:pt>
                <c:pt idx="2831">
                  <c:v>-5.0339999999999998</c:v>
                </c:pt>
                <c:pt idx="2832">
                  <c:v>-5.0380000000000003</c:v>
                </c:pt>
                <c:pt idx="2833">
                  <c:v>-5.0415000000000001</c:v>
                </c:pt>
                <c:pt idx="2834">
                  <c:v>-5.0445000000000002</c:v>
                </c:pt>
                <c:pt idx="2835">
                  <c:v>-5.0484999999999998</c:v>
                </c:pt>
                <c:pt idx="2836">
                  <c:v>-5.0510000000000002</c:v>
                </c:pt>
                <c:pt idx="2837">
                  <c:v>-5.0545</c:v>
                </c:pt>
                <c:pt idx="2838">
                  <c:v>-5.0575000000000001</c:v>
                </c:pt>
                <c:pt idx="2839">
                  <c:v>-5.0609999999999999</c:v>
                </c:pt>
                <c:pt idx="2840">
                  <c:v>-5.0640000000000001</c:v>
                </c:pt>
                <c:pt idx="2841">
                  <c:v>-5.0670000000000002</c:v>
                </c:pt>
                <c:pt idx="2842">
                  <c:v>-5.07</c:v>
                </c:pt>
                <c:pt idx="2843">
                  <c:v>-5.0739999999999998</c:v>
                </c:pt>
                <c:pt idx="2844">
                  <c:v>-5.077</c:v>
                </c:pt>
                <c:pt idx="2845">
                  <c:v>-5.0794999999999995</c:v>
                </c:pt>
                <c:pt idx="2846">
                  <c:v>-5.0824999999999996</c:v>
                </c:pt>
                <c:pt idx="2847">
                  <c:v>-5.0854999999999997</c:v>
                </c:pt>
                <c:pt idx="2848">
                  <c:v>-5.0890000000000004</c:v>
                </c:pt>
                <c:pt idx="2849">
                  <c:v>-5.0919999999999996</c:v>
                </c:pt>
                <c:pt idx="2850">
                  <c:v>-5.0950000000000006</c:v>
                </c:pt>
                <c:pt idx="2851">
                  <c:v>-5.0980000000000008</c:v>
                </c:pt>
                <c:pt idx="2852">
                  <c:v>-5.1005000000000003</c:v>
                </c:pt>
                <c:pt idx="2853">
                  <c:v>-5.1035000000000004</c:v>
                </c:pt>
                <c:pt idx="2854">
                  <c:v>-5.1065000000000005</c:v>
                </c:pt>
                <c:pt idx="2855">
                  <c:v>-5.109</c:v>
                </c:pt>
                <c:pt idx="2856">
                  <c:v>-5.1114999999999995</c:v>
                </c:pt>
                <c:pt idx="2857">
                  <c:v>-5.1144999999999996</c:v>
                </c:pt>
                <c:pt idx="2858">
                  <c:v>-5.1174999999999997</c:v>
                </c:pt>
                <c:pt idx="2859">
                  <c:v>-5.1204999999999998</c:v>
                </c:pt>
                <c:pt idx="2860">
                  <c:v>-5.1225000000000005</c:v>
                </c:pt>
                <c:pt idx="2861">
                  <c:v>-5.1255000000000006</c:v>
                </c:pt>
                <c:pt idx="2862">
                  <c:v>-5.1280000000000001</c:v>
                </c:pt>
                <c:pt idx="2863">
                  <c:v>-5.1310000000000002</c:v>
                </c:pt>
                <c:pt idx="2864">
                  <c:v>-5.1334999999999997</c:v>
                </c:pt>
                <c:pt idx="2865">
                  <c:v>-5.1359999999999992</c:v>
                </c:pt>
                <c:pt idx="2866">
                  <c:v>-5.1384999999999996</c:v>
                </c:pt>
                <c:pt idx="2867">
                  <c:v>-5.1414999999999997</c:v>
                </c:pt>
                <c:pt idx="2868">
                  <c:v>-5.1444999999999999</c:v>
                </c:pt>
                <c:pt idx="2869">
                  <c:v>-5.1464999999999996</c:v>
                </c:pt>
                <c:pt idx="2870">
                  <c:v>-5.1494999999999997</c:v>
                </c:pt>
                <c:pt idx="2871">
                  <c:v>-5.1524999999999999</c:v>
                </c:pt>
                <c:pt idx="2872">
                  <c:v>-5.1549999999999994</c:v>
                </c:pt>
                <c:pt idx="2873">
                  <c:v>-5.1579999999999995</c:v>
                </c:pt>
                <c:pt idx="2874">
                  <c:v>-5.1609999999999996</c:v>
                </c:pt>
                <c:pt idx="2875">
                  <c:v>-5.1639999999999997</c:v>
                </c:pt>
                <c:pt idx="2876">
                  <c:v>-5.1665000000000001</c:v>
                </c:pt>
                <c:pt idx="2877">
                  <c:v>-5.1690000000000005</c:v>
                </c:pt>
                <c:pt idx="2878">
                  <c:v>-5.1720000000000006</c:v>
                </c:pt>
                <c:pt idx="2879">
                  <c:v>-5.1750000000000007</c:v>
                </c:pt>
                <c:pt idx="2880">
                  <c:v>-5.1769999999999996</c:v>
                </c:pt>
                <c:pt idx="2881">
                  <c:v>-5.18</c:v>
                </c:pt>
                <c:pt idx="2882">
                  <c:v>-5.1829999999999998</c:v>
                </c:pt>
                <c:pt idx="2883">
                  <c:v>-5.1855000000000002</c:v>
                </c:pt>
                <c:pt idx="2884">
                  <c:v>-5.1880000000000006</c:v>
                </c:pt>
                <c:pt idx="2885">
                  <c:v>-5.1910000000000007</c:v>
                </c:pt>
                <c:pt idx="2886">
                  <c:v>-5.1935000000000002</c:v>
                </c:pt>
                <c:pt idx="2887">
                  <c:v>-5.1959999999999997</c:v>
                </c:pt>
                <c:pt idx="2888">
                  <c:v>-5.1989999999999998</c:v>
                </c:pt>
                <c:pt idx="2889">
                  <c:v>-5.2014999999999993</c:v>
                </c:pt>
                <c:pt idx="2890">
                  <c:v>-5.2039999999999997</c:v>
                </c:pt>
                <c:pt idx="2891">
                  <c:v>-5.2069999999999999</c:v>
                </c:pt>
                <c:pt idx="2892">
                  <c:v>-5.2089999999999996</c:v>
                </c:pt>
                <c:pt idx="2893">
                  <c:v>-5.2119999999999997</c:v>
                </c:pt>
                <c:pt idx="2894">
                  <c:v>-5.2149999999999999</c:v>
                </c:pt>
                <c:pt idx="2895">
                  <c:v>-5.2169999999999996</c:v>
                </c:pt>
                <c:pt idx="2896">
                  <c:v>-5.22</c:v>
                </c:pt>
                <c:pt idx="2897">
                  <c:v>-5.2225000000000001</c:v>
                </c:pt>
                <c:pt idx="2898">
                  <c:v>-5.2249999999999996</c:v>
                </c:pt>
                <c:pt idx="2899">
                  <c:v>-5.2275</c:v>
                </c:pt>
                <c:pt idx="2900">
                  <c:v>-5.23</c:v>
                </c:pt>
                <c:pt idx="2901">
                  <c:v>-5.2324999999999999</c:v>
                </c:pt>
                <c:pt idx="2902">
                  <c:v>-5.2355</c:v>
                </c:pt>
                <c:pt idx="2903">
                  <c:v>-5.2379999999999995</c:v>
                </c:pt>
                <c:pt idx="2904">
                  <c:v>-5.2409999999999997</c:v>
                </c:pt>
                <c:pt idx="2905">
                  <c:v>-5.2435</c:v>
                </c:pt>
                <c:pt idx="2906">
                  <c:v>-5.2460000000000004</c:v>
                </c:pt>
                <c:pt idx="2907">
                  <c:v>-5.2490000000000006</c:v>
                </c:pt>
                <c:pt idx="2908">
                  <c:v>-5.2515000000000001</c:v>
                </c:pt>
                <c:pt idx="2909">
                  <c:v>-5.2545000000000002</c:v>
                </c:pt>
                <c:pt idx="2910">
                  <c:v>-5.2569999999999997</c:v>
                </c:pt>
                <c:pt idx="2911">
                  <c:v>-5.26</c:v>
                </c:pt>
                <c:pt idx="2912">
                  <c:v>-5.2629999999999999</c:v>
                </c:pt>
                <c:pt idx="2913">
                  <c:v>-5.266</c:v>
                </c:pt>
                <c:pt idx="2914">
                  <c:v>-5.2680000000000007</c:v>
                </c:pt>
                <c:pt idx="2915">
                  <c:v>-5.2709999999999999</c:v>
                </c:pt>
                <c:pt idx="2916">
                  <c:v>-5.2735000000000003</c:v>
                </c:pt>
                <c:pt idx="2917">
                  <c:v>-5.2765000000000004</c:v>
                </c:pt>
                <c:pt idx="2918">
                  <c:v>-5.2789999999999999</c:v>
                </c:pt>
                <c:pt idx="2919">
                  <c:v>-5.2814999999999994</c:v>
                </c:pt>
                <c:pt idx="2920">
                  <c:v>-5.2844999999999995</c:v>
                </c:pt>
                <c:pt idx="2921">
                  <c:v>-5.2874999999999996</c:v>
                </c:pt>
                <c:pt idx="2922">
                  <c:v>-5.2895000000000003</c:v>
                </c:pt>
                <c:pt idx="2923">
                  <c:v>-5.2925000000000004</c:v>
                </c:pt>
                <c:pt idx="2924">
                  <c:v>-5.2955000000000005</c:v>
                </c:pt>
                <c:pt idx="2925">
                  <c:v>-5.2985000000000007</c:v>
                </c:pt>
                <c:pt idx="2926">
                  <c:v>-5.3004999999999995</c:v>
                </c:pt>
                <c:pt idx="2927">
                  <c:v>-5.3034999999999997</c:v>
                </c:pt>
                <c:pt idx="2928">
                  <c:v>-5.3064999999999998</c:v>
                </c:pt>
                <c:pt idx="2929">
                  <c:v>-5.3090000000000002</c:v>
                </c:pt>
                <c:pt idx="2930">
                  <c:v>-5.3120000000000003</c:v>
                </c:pt>
                <c:pt idx="2931">
                  <c:v>-5.3150000000000004</c:v>
                </c:pt>
                <c:pt idx="2932">
                  <c:v>-5.3174999999999999</c:v>
                </c:pt>
                <c:pt idx="2933">
                  <c:v>-5.3205</c:v>
                </c:pt>
                <c:pt idx="2934">
                  <c:v>-5.3230000000000004</c:v>
                </c:pt>
                <c:pt idx="2935">
                  <c:v>-5.3260000000000005</c:v>
                </c:pt>
                <c:pt idx="2936">
                  <c:v>-5.3285</c:v>
                </c:pt>
                <c:pt idx="2937">
                  <c:v>-5.3309999999999995</c:v>
                </c:pt>
                <c:pt idx="2938">
                  <c:v>-5.3334999999999999</c:v>
                </c:pt>
                <c:pt idx="2939">
                  <c:v>-5.3360000000000003</c:v>
                </c:pt>
                <c:pt idx="2940">
                  <c:v>-5.3384999999999998</c:v>
                </c:pt>
                <c:pt idx="2941">
                  <c:v>-5.3409999999999993</c:v>
                </c:pt>
                <c:pt idx="2942">
                  <c:v>-5.3434999999999997</c:v>
                </c:pt>
                <c:pt idx="2943">
                  <c:v>-5.3460000000000001</c:v>
                </c:pt>
                <c:pt idx="2944">
                  <c:v>-5.3490000000000002</c:v>
                </c:pt>
                <c:pt idx="2945">
                  <c:v>-5.3514999999999997</c:v>
                </c:pt>
                <c:pt idx="2946">
                  <c:v>-5.3540000000000001</c:v>
                </c:pt>
                <c:pt idx="2947">
                  <c:v>-5.3569999999999993</c:v>
                </c:pt>
                <c:pt idx="2948">
                  <c:v>-5.3594999999999997</c:v>
                </c:pt>
                <c:pt idx="2949">
                  <c:v>-5.3615000000000004</c:v>
                </c:pt>
                <c:pt idx="2950">
                  <c:v>-5.3640000000000008</c:v>
                </c:pt>
                <c:pt idx="2951">
                  <c:v>-5.3665000000000003</c:v>
                </c:pt>
                <c:pt idx="2952">
                  <c:v>-5.3689999999999998</c:v>
                </c:pt>
                <c:pt idx="2953">
                  <c:v>-5.3710000000000004</c:v>
                </c:pt>
                <c:pt idx="2954">
                  <c:v>-5.3729999999999993</c:v>
                </c:pt>
                <c:pt idx="2955">
                  <c:v>-5.3755000000000006</c:v>
                </c:pt>
                <c:pt idx="2956">
                  <c:v>-5.3774999999999995</c:v>
                </c:pt>
                <c:pt idx="2957">
                  <c:v>-5.3795000000000002</c:v>
                </c:pt>
                <c:pt idx="2958">
                  <c:v>-5.3815</c:v>
                </c:pt>
                <c:pt idx="2959">
                  <c:v>-5.3840000000000003</c:v>
                </c:pt>
                <c:pt idx="2960">
                  <c:v>-5.3855000000000004</c:v>
                </c:pt>
                <c:pt idx="2961">
                  <c:v>-5.3879999999999999</c:v>
                </c:pt>
                <c:pt idx="2962">
                  <c:v>-5.3895</c:v>
                </c:pt>
                <c:pt idx="2963">
                  <c:v>-5.3919999999999995</c:v>
                </c:pt>
                <c:pt idx="2964">
                  <c:v>-5.3934999999999995</c:v>
                </c:pt>
                <c:pt idx="2965">
                  <c:v>-5.3955000000000002</c:v>
                </c:pt>
                <c:pt idx="2966">
                  <c:v>-5.3979999999999997</c:v>
                </c:pt>
                <c:pt idx="2967">
                  <c:v>-5.3994999999999997</c:v>
                </c:pt>
                <c:pt idx="2968">
                  <c:v>-5.4015000000000004</c:v>
                </c:pt>
                <c:pt idx="2969">
                  <c:v>-5.4035000000000002</c:v>
                </c:pt>
                <c:pt idx="2970">
                  <c:v>-5.4050000000000002</c:v>
                </c:pt>
                <c:pt idx="2971">
                  <c:v>-5.407</c:v>
                </c:pt>
                <c:pt idx="2972">
                  <c:v>-5.4089999999999998</c:v>
                </c:pt>
                <c:pt idx="2973">
                  <c:v>-5.4109999999999996</c:v>
                </c:pt>
                <c:pt idx="2974">
                  <c:v>-5.4124999999999996</c:v>
                </c:pt>
                <c:pt idx="2975">
                  <c:v>-5.4145000000000003</c:v>
                </c:pt>
                <c:pt idx="2976">
                  <c:v>-5.4169999999999998</c:v>
                </c:pt>
                <c:pt idx="2977">
                  <c:v>-5.4189999999999996</c:v>
                </c:pt>
                <c:pt idx="2978">
                  <c:v>-5.4215</c:v>
                </c:pt>
                <c:pt idx="2979">
                  <c:v>-5.4235000000000007</c:v>
                </c:pt>
                <c:pt idx="2980">
                  <c:v>-5.4260000000000002</c:v>
                </c:pt>
                <c:pt idx="2981">
                  <c:v>-5.4275000000000002</c:v>
                </c:pt>
                <c:pt idx="2982">
                  <c:v>-5.4295</c:v>
                </c:pt>
                <c:pt idx="2983">
                  <c:v>-5.4329999999999998</c:v>
                </c:pt>
                <c:pt idx="2984">
                  <c:v>-5.4394999999999998</c:v>
                </c:pt>
                <c:pt idx="2985">
                  <c:v>-5.4465000000000003</c:v>
                </c:pt>
                <c:pt idx="2986">
                  <c:v>-5.4529999999999994</c:v>
                </c:pt>
                <c:pt idx="2987">
                  <c:v>-5.4544999999999995</c:v>
                </c:pt>
                <c:pt idx="2988">
                  <c:v>-5.4569999999999999</c:v>
                </c:pt>
                <c:pt idx="2989">
                  <c:v>-5.4589999999999996</c:v>
                </c:pt>
                <c:pt idx="2990">
                  <c:v>-5.46</c:v>
                </c:pt>
                <c:pt idx="2991">
                  <c:v>-5.4630000000000001</c:v>
                </c:pt>
                <c:pt idx="2992">
                  <c:v>-5.4660000000000002</c:v>
                </c:pt>
                <c:pt idx="2993">
                  <c:v>-5.468</c:v>
                </c:pt>
                <c:pt idx="2994">
                  <c:v>-5.4710000000000001</c:v>
                </c:pt>
                <c:pt idx="2995">
                  <c:v>-5.4740000000000002</c:v>
                </c:pt>
                <c:pt idx="2996">
                  <c:v>-5.4755000000000003</c:v>
                </c:pt>
                <c:pt idx="2997">
                  <c:v>-5.4804999999999993</c:v>
                </c:pt>
                <c:pt idx="2998">
                  <c:v>-5.4815000000000005</c:v>
                </c:pt>
                <c:pt idx="2999">
                  <c:v>-5.4835000000000003</c:v>
                </c:pt>
                <c:pt idx="3000">
                  <c:v>-5.4870000000000001</c:v>
                </c:pt>
                <c:pt idx="3001">
                  <c:v>-5.4879999999999995</c:v>
                </c:pt>
                <c:pt idx="3002">
                  <c:v>-5.4894999999999996</c:v>
                </c:pt>
                <c:pt idx="3003">
                  <c:v>-5.49</c:v>
                </c:pt>
                <c:pt idx="3004">
                  <c:v>-5.4939999999999998</c:v>
                </c:pt>
                <c:pt idx="3005">
                  <c:v>-5.4969999999999999</c:v>
                </c:pt>
                <c:pt idx="3006">
                  <c:v>-5.4989999999999997</c:v>
                </c:pt>
                <c:pt idx="3007">
                  <c:v>-5.5</c:v>
                </c:pt>
                <c:pt idx="3008">
                  <c:v>-5.5020000000000007</c:v>
                </c:pt>
                <c:pt idx="3009">
                  <c:v>-5.5030000000000001</c:v>
                </c:pt>
                <c:pt idx="3010">
                  <c:v>-5.5045000000000002</c:v>
                </c:pt>
                <c:pt idx="3011">
                  <c:v>-5.5060000000000002</c:v>
                </c:pt>
                <c:pt idx="3012">
                  <c:v>-5.508</c:v>
                </c:pt>
                <c:pt idx="3013">
                  <c:v>-5.5084999999999997</c:v>
                </c:pt>
                <c:pt idx="3014">
                  <c:v>-5.5095000000000001</c:v>
                </c:pt>
                <c:pt idx="3015">
                  <c:v>-5.5105000000000004</c:v>
                </c:pt>
                <c:pt idx="3016">
                  <c:v>-5.5110000000000001</c:v>
                </c:pt>
                <c:pt idx="3017">
                  <c:v>-5.5114999999999998</c:v>
                </c:pt>
                <c:pt idx="3018">
                  <c:v>-5.5120000000000005</c:v>
                </c:pt>
                <c:pt idx="3019">
                  <c:v>-5.5124999999999993</c:v>
                </c:pt>
                <c:pt idx="3020">
                  <c:v>-5.5154999999999994</c:v>
                </c:pt>
                <c:pt idx="3021">
                  <c:v>-5.5184999999999995</c:v>
                </c:pt>
                <c:pt idx="3022">
                  <c:v>-5.5214999999999996</c:v>
                </c:pt>
                <c:pt idx="3023">
                  <c:v>-5.524</c:v>
                </c:pt>
                <c:pt idx="3024">
                  <c:v>-5.5265000000000004</c:v>
                </c:pt>
                <c:pt idx="3025">
                  <c:v>-5.5284999999999993</c:v>
                </c:pt>
                <c:pt idx="3026">
                  <c:v>-5.53</c:v>
                </c:pt>
                <c:pt idx="3027">
                  <c:v>-5.532</c:v>
                </c:pt>
                <c:pt idx="3028">
                  <c:v>-5.5329999999999995</c:v>
                </c:pt>
                <c:pt idx="3029">
                  <c:v>-5.5339999999999998</c:v>
                </c:pt>
                <c:pt idx="3030">
                  <c:v>-5.5350000000000001</c:v>
                </c:pt>
                <c:pt idx="3031">
                  <c:v>-5.5359999999999996</c:v>
                </c:pt>
                <c:pt idx="3032">
                  <c:v>-5.5374999999999996</c:v>
                </c:pt>
                <c:pt idx="3033">
                  <c:v>-5.5389999999999997</c:v>
                </c:pt>
                <c:pt idx="3034">
                  <c:v>-5.5404999999999998</c:v>
                </c:pt>
                <c:pt idx="3035">
                  <c:v>-5.5415000000000001</c:v>
                </c:pt>
                <c:pt idx="3036">
                  <c:v>-5.5429999999999993</c:v>
                </c:pt>
                <c:pt idx="3037">
                  <c:v>-5.5445000000000002</c:v>
                </c:pt>
                <c:pt idx="3038">
                  <c:v>-5.5470000000000006</c:v>
                </c:pt>
                <c:pt idx="3039">
                  <c:v>-5.5485000000000007</c:v>
                </c:pt>
                <c:pt idx="3040">
                  <c:v>-5.5514999999999999</c:v>
                </c:pt>
                <c:pt idx="3041">
                  <c:v>-5.5555000000000003</c:v>
                </c:pt>
                <c:pt idx="3042">
                  <c:v>-5.5590000000000002</c:v>
                </c:pt>
                <c:pt idx="3043">
                  <c:v>-5.5625</c:v>
                </c:pt>
                <c:pt idx="3044">
                  <c:v>-5.5659999999999998</c:v>
                </c:pt>
                <c:pt idx="3045">
                  <c:v>-5.569</c:v>
                </c:pt>
                <c:pt idx="3046">
                  <c:v>-5.5724999999999998</c:v>
                </c:pt>
                <c:pt idx="3047">
                  <c:v>-5.5760000000000005</c:v>
                </c:pt>
                <c:pt idx="3048">
                  <c:v>-5.5805000000000007</c:v>
                </c:pt>
                <c:pt idx="3049">
                  <c:v>-5.5845000000000002</c:v>
                </c:pt>
                <c:pt idx="3050">
                  <c:v>-5.5880000000000001</c:v>
                </c:pt>
                <c:pt idx="3051">
                  <c:v>-5.5914999999999999</c:v>
                </c:pt>
                <c:pt idx="3052">
                  <c:v>-5.5939999999999994</c:v>
                </c:pt>
                <c:pt idx="3053">
                  <c:v>-5.5960000000000001</c:v>
                </c:pt>
                <c:pt idx="3054">
                  <c:v>-5.5975000000000001</c:v>
                </c:pt>
                <c:pt idx="3055">
                  <c:v>-5.5994999999999999</c:v>
                </c:pt>
                <c:pt idx="3056">
                  <c:v>-5.601</c:v>
                </c:pt>
                <c:pt idx="3057">
                  <c:v>-5.6025</c:v>
                </c:pt>
                <c:pt idx="3058">
                  <c:v>-5.6044999999999998</c:v>
                </c:pt>
                <c:pt idx="3059">
                  <c:v>-5.6065000000000005</c:v>
                </c:pt>
                <c:pt idx="3060">
                  <c:v>-5.609</c:v>
                </c:pt>
                <c:pt idx="3061">
                  <c:v>-5.6105</c:v>
                </c:pt>
                <c:pt idx="3062">
                  <c:v>-5.6124999999999998</c:v>
                </c:pt>
                <c:pt idx="3063">
                  <c:v>-5.6154999999999999</c:v>
                </c:pt>
                <c:pt idx="3064">
                  <c:v>-5.6185</c:v>
                </c:pt>
                <c:pt idx="3065">
                  <c:v>-5.6214999999999993</c:v>
                </c:pt>
                <c:pt idx="3066">
                  <c:v>-5.6244999999999994</c:v>
                </c:pt>
                <c:pt idx="3067">
                  <c:v>-5.6280000000000001</c:v>
                </c:pt>
                <c:pt idx="3068">
                  <c:v>-5.6310000000000002</c:v>
                </c:pt>
                <c:pt idx="3069">
                  <c:v>-5.6334999999999997</c:v>
                </c:pt>
                <c:pt idx="3070">
                  <c:v>-5.6355000000000004</c:v>
                </c:pt>
                <c:pt idx="3071">
                  <c:v>-5.6374999999999993</c:v>
                </c:pt>
                <c:pt idx="3072">
                  <c:v>-5.6395</c:v>
                </c:pt>
                <c:pt idx="3073">
                  <c:v>-5.641</c:v>
                </c:pt>
                <c:pt idx="3074">
                  <c:v>-5.6429999999999998</c:v>
                </c:pt>
                <c:pt idx="3075">
                  <c:v>-5.6444999999999999</c:v>
                </c:pt>
                <c:pt idx="3076">
                  <c:v>-5.6470000000000002</c:v>
                </c:pt>
                <c:pt idx="3077">
                  <c:v>-5.6479999999999997</c:v>
                </c:pt>
                <c:pt idx="3078">
                  <c:v>-5.65</c:v>
                </c:pt>
                <c:pt idx="3079">
                  <c:v>-5.6515000000000004</c:v>
                </c:pt>
                <c:pt idx="3080">
                  <c:v>-5.6524999999999999</c:v>
                </c:pt>
                <c:pt idx="3081">
                  <c:v>-5.6539999999999999</c:v>
                </c:pt>
                <c:pt idx="3082">
                  <c:v>-5.6555</c:v>
                </c:pt>
                <c:pt idx="3083">
                  <c:v>-5.6575000000000006</c:v>
                </c:pt>
                <c:pt idx="3084">
                  <c:v>-5.6594999999999995</c:v>
                </c:pt>
                <c:pt idx="3085">
                  <c:v>-5.6624999999999996</c:v>
                </c:pt>
                <c:pt idx="3086">
                  <c:v>-5.665</c:v>
                </c:pt>
                <c:pt idx="3087">
                  <c:v>-5.6675000000000004</c:v>
                </c:pt>
                <c:pt idx="3088">
                  <c:v>-5.6705000000000005</c:v>
                </c:pt>
                <c:pt idx="3089">
                  <c:v>-5.6739999999999995</c:v>
                </c:pt>
                <c:pt idx="3090">
                  <c:v>-5.6764999999999999</c:v>
                </c:pt>
                <c:pt idx="3091">
                  <c:v>-5.6790000000000003</c:v>
                </c:pt>
                <c:pt idx="3092">
                  <c:v>-5.6820000000000004</c:v>
                </c:pt>
                <c:pt idx="3093">
                  <c:v>-5.6844999999999999</c:v>
                </c:pt>
                <c:pt idx="3094">
                  <c:v>-5.6865000000000006</c:v>
                </c:pt>
                <c:pt idx="3095">
                  <c:v>-5.6884999999999994</c:v>
                </c:pt>
                <c:pt idx="3096">
                  <c:v>-5.6905000000000001</c:v>
                </c:pt>
                <c:pt idx="3097">
                  <c:v>-5.6925000000000008</c:v>
                </c:pt>
                <c:pt idx="3098">
                  <c:v>-5.6944999999999997</c:v>
                </c:pt>
                <c:pt idx="3099">
                  <c:v>-5.6965000000000003</c:v>
                </c:pt>
                <c:pt idx="3100">
                  <c:v>-5.6980000000000004</c:v>
                </c:pt>
                <c:pt idx="3101">
                  <c:v>-5.7004999999999999</c:v>
                </c:pt>
                <c:pt idx="3102">
                  <c:v>-5.702</c:v>
                </c:pt>
                <c:pt idx="3103">
                  <c:v>-5.7039999999999997</c:v>
                </c:pt>
                <c:pt idx="3104">
                  <c:v>-5.7059999999999995</c:v>
                </c:pt>
                <c:pt idx="3105">
                  <c:v>-5.7084999999999999</c:v>
                </c:pt>
                <c:pt idx="3106">
                  <c:v>-5.7104999999999997</c:v>
                </c:pt>
                <c:pt idx="3107">
                  <c:v>-5.7134999999999998</c:v>
                </c:pt>
                <c:pt idx="3108">
                  <c:v>-5.7155000000000005</c:v>
                </c:pt>
                <c:pt idx="3109">
                  <c:v>-5.7185000000000006</c:v>
                </c:pt>
                <c:pt idx="3110">
                  <c:v>-5.7210000000000001</c:v>
                </c:pt>
                <c:pt idx="3111">
                  <c:v>-5.7234999999999996</c:v>
                </c:pt>
                <c:pt idx="3112">
                  <c:v>-5.726</c:v>
                </c:pt>
                <c:pt idx="3113">
                  <c:v>-5.7270000000000003</c:v>
                </c:pt>
                <c:pt idx="3114">
                  <c:v>-5.7279999999999998</c:v>
                </c:pt>
                <c:pt idx="3115">
                  <c:v>-5.7290000000000001</c:v>
                </c:pt>
                <c:pt idx="3116">
                  <c:v>-5.73</c:v>
                </c:pt>
                <c:pt idx="3117">
                  <c:v>-5.7309999999999999</c:v>
                </c:pt>
                <c:pt idx="3118">
                  <c:v>-5.7315000000000005</c:v>
                </c:pt>
                <c:pt idx="3119">
                  <c:v>-5.7324999999999999</c:v>
                </c:pt>
                <c:pt idx="3120">
                  <c:v>-5.734</c:v>
                </c:pt>
                <c:pt idx="3121">
                  <c:v>-5.7360000000000007</c:v>
                </c:pt>
                <c:pt idx="3122">
                  <c:v>-5.7385000000000002</c:v>
                </c:pt>
                <c:pt idx="3123">
                  <c:v>-5.74</c:v>
                </c:pt>
                <c:pt idx="3124">
                  <c:v>-5.7424999999999997</c:v>
                </c:pt>
                <c:pt idx="3125">
                  <c:v>-5.7445000000000004</c:v>
                </c:pt>
                <c:pt idx="3126">
                  <c:v>-5.7475000000000005</c:v>
                </c:pt>
                <c:pt idx="3127">
                  <c:v>-5.7505000000000006</c:v>
                </c:pt>
                <c:pt idx="3128">
                  <c:v>-5.7534999999999998</c:v>
                </c:pt>
                <c:pt idx="3129">
                  <c:v>-5.7565</c:v>
                </c:pt>
                <c:pt idx="3130">
                  <c:v>-5.7590000000000003</c:v>
                </c:pt>
                <c:pt idx="3131">
                  <c:v>-5.7620000000000005</c:v>
                </c:pt>
                <c:pt idx="3132">
                  <c:v>-5.7640000000000002</c:v>
                </c:pt>
                <c:pt idx="3133">
                  <c:v>-5.7645</c:v>
                </c:pt>
                <c:pt idx="3134">
                  <c:v>-5.766</c:v>
                </c:pt>
                <c:pt idx="3135">
                  <c:v>-5.7675000000000001</c:v>
                </c:pt>
                <c:pt idx="3136">
                  <c:v>-5.7679999999999998</c:v>
                </c:pt>
                <c:pt idx="3137">
                  <c:v>-5.7695000000000007</c:v>
                </c:pt>
                <c:pt idx="3138">
                  <c:v>-5.7709999999999999</c:v>
                </c:pt>
                <c:pt idx="3139">
                  <c:v>-5.7720000000000002</c:v>
                </c:pt>
                <c:pt idx="3140">
                  <c:v>-5.7744999999999997</c:v>
                </c:pt>
                <c:pt idx="3141">
                  <c:v>-5.7789999999999999</c:v>
                </c:pt>
                <c:pt idx="3142">
                  <c:v>-5.7835000000000001</c:v>
                </c:pt>
                <c:pt idx="3143">
                  <c:v>-5.7889999999999997</c:v>
                </c:pt>
                <c:pt idx="3144">
                  <c:v>-5.7895000000000003</c:v>
                </c:pt>
                <c:pt idx="3145">
                  <c:v>-5.7904999999999998</c:v>
                </c:pt>
                <c:pt idx="3146">
                  <c:v>-5.7919999999999998</c:v>
                </c:pt>
                <c:pt idx="3147">
                  <c:v>-5.7930000000000001</c:v>
                </c:pt>
                <c:pt idx="3148">
                  <c:v>-5.7944999999999993</c:v>
                </c:pt>
                <c:pt idx="3149">
                  <c:v>-5.7965</c:v>
                </c:pt>
                <c:pt idx="3150">
                  <c:v>-5.798</c:v>
                </c:pt>
                <c:pt idx="3151">
                  <c:v>-5.7995000000000001</c:v>
                </c:pt>
                <c:pt idx="3152">
                  <c:v>-5.8010000000000002</c:v>
                </c:pt>
                <c:pt idx="3153">
                  <c:v>-5.8019999999999996</c:v>
                </c:pt>
                <c:pt idx="3154">
                  <c:v>-5.8070000000000004</c:v>
                </c:pt>
                <c:pt idx="3155">
                  <c:v>-5.8125</c:v>
                </c:pt>
                <c:pt idx="3156">
                  <c:v>-5.8175000000000008</c:v>
                </c:pt>
                <c:pt idx="3157">
                  <c:v>-5.8215000000000003</c:v>
                </c:pt>
                <c:pt idx="3158">
                  <c:v>-5.8235000000000001</c:v>
                </c:pt>
                <c:pt idx="3159">
                  <c:v>-5.8245000000000005</c:v>
                </c:pt>
                <c:pt idx="3160">
                  <c:v>-5.8250000000000002</c:v>
                </c:pt>
                <c:pt idx="3161">
                  <c:v>-5.8264999999999993</c:v>
                </c:pt>
                <c:pt idx="3162">
                  <c:v>-5.8279999999999994</c:v>
                </c:pt>
                <c:pt idx="3163">
                  <c:v>-5.8289999999999997</c:v>
                </c:pt>
                <c:pt idx="3164">
                  <c:v>-5.83</c:v>
                </c:pt>
                <c:pt idx="3165">
                  <c:v>-5.8315000000000001</c:v>
                </c:pt>
                <c:pt idx="3166">
                  <c:v>-5.8324999999999996</c:v>
                </c:pt>
                <c:pt idx="3167">
                  <c:v>-5.8330000000000002</c:v>
                </c:pt>
                <c:pt idx="3168">
                  <c:v>-5.8339999999999996</c:v>
                </c:pt>
                <c:pt idx="3169">
                  <c:v>-5.835</c:v>
                </c:pt>
                <c:pt idx="3170">
                  <c:v>-5.8365</c:v>
                </c:pt>
                <c:pt idx="3171">
                  <c:v>-5.8380000000000001</c:v>
                </c:pt>
                <c:pt idx="3172">
                  <c:v>-5.8395000000000001</c:v>
                </c:pt>
                <c:pt idx="3173">
                  <c:v>-5.8409999999999993</c:v>
                </c:pt>
                <c:pt idx="3174">
                  <c:v>-5.8420000000000005</c:v>
                </c:pt>
                <c:pt idx="3175">
                  <c:v>-5.8435000000000006</c:v>
                </c:pt>
                <c:pt idx="3176">
                  <c:v>-5.8449999999999998</c:v>
                </c:pt>
                <c:pt idx="3177">
                  <c:v>-5.8465000000000007</c:v>
                </c:pt>
                <c:pt idx="3178">
                  <c:v>-5.8480000000000008</c:v>
                </c:pt>
                <c:pt idx="3179">
                  <c:v>-5.8490000000000002</c:v>
                </c:pt>
                <c:pt idx="3180">
                  <c:v>-5.851</c:v>
                </c:pt>
                <c:pt idx="3181">
                  <c:v>-5.8525</c:v>
                </c:pt>
                <c:pt idx="3182">
                  <c:v>-5.8540000000000001</c:v>
                </c:pt>
                <c:pt idx="3183">
                  <c:v>-5.8559999999999999</c:v>
                </c:pt>
                <c:pt idx="3184">
                  <c:v>-5.8574999999999999</c:v>
                </c:pt>
                <c:pt idx="3185">
                  <c:v>-5.8580000000000005</c:v>
                </c:pt>
                <c:pt idx="3186">
                  <c:v>-5.8595000000000006</c:v>
                </c:pt>
                <c:pt idx="3187">
                  <c:v>-5.8614999999999995</c:v>
                </c:pt>
                <c:pt idx="3188">
                  <c:v>-5.8635000000000002</c:v>
                </c:pt>
                <c:pt idx="3189">
                  <c:v>-5.8650000000000002</c:v>
                </c:pt>
                <c:pt idx="3190">
                  <c:v>-5.8670000000000009</c:v>
                </c:pt>
                <c:pt idx="3191">
                  <c:v>-5.8689999999999998</c:v>
                </c:pt>
                <c:pt idx="3192">
                  <c:v>-5.8704999999999998</c:v>
                </c:pt>
                <c:pt idx="3193">
                  <c:v>-5.8725000000000005</c:v>
                </c:pt>
                <c:pt idx="3194">
                  <c:v>-5.8745000000000003</c:v>
                </c:pt>
                <c:pt idx="3195">
                  <c:v>-5.8759999999999994</c:v>
                </c:pt>
                <c:pt idx="3196">
                  <c:v>-5.8780000000000001</c:v>
                </c:pt>
                <c:pt idx="3197">
                  <c:v>-5.8795000000000002</c:v>
                </c:pt>
                <c:pt idx="3198">
                  <c:v>-5.8810000000000002</c:v>
                </c:pt>
                <c:pt idx="3199">
                  <c:v>-5.8825000000000003</c:v>
                </c:pt>
                <c:pt idx="3200">
                  <c:v>-5.8840000000000003</c:v>
                </c:pt>
                <c:pt idx="3201">
                  <c:v>-5.8855000000000004</c:v>
                </c:pt>
                <c:pt idx="3202">
                  <c:v>-5.8870000000000005</c:v>
                </c:pt>
                <c:pt idx="3203">
                  <c:v>-5.8890000000000002</c:v>
                </c:pt>
                <c:pt idx="3204">
                  <c:v>-5.89</c:v>
                </c:pt>
                <c:pt idx="3205">
                  <c:v>-5.8919999999999995</c:v>
                </c:pt>
                <c:pt idx="3206">
                  <c:v>-5.8934999999999995</c:v>
                </c:pt>
                <c:pt idx="3207">
                  <c:v>-5.8945000000000007</c:v>
                </c:pt>
                <c:pt idx="3208">
                  <c:v>-5.8959999999999999</c:v>
                </c:pt>
                <c:pt idx="3209">
                  <c:v>-5.8975</c:v>
                </c:pt>
                <c:pt idx="3210">
                  <c:v>-5.8985000000000003</c:v>
                </c:pt>
                <c:pt idx="3211">
                  <c:v>-5.8994999999999997</c:v>
                </c:pt>
                <c:pt idx="3212">
                  <c:v>-5.9009999999999998</c:v>
                </c:pt>
                <c:pt idx="3213">
                  <c:v>-5.9015000000000004</c:v>
                </c:pt>
                <c:pt idx="3214">
                  <c:v>-5.9024999999999999</c:v>
                </c:pt>
                <c:pt idx="3215">
                  <c:v>-5.9039999999999999</c:v>
                </c:pt>
                <c:pt idx="3216">
                  <c:v>-5.9049999999999994</c:v>
                </c:pt>
                <c:pt idx="3217">
                  <c:v>-5.9060000000000006</c:v>
                </c:pt>
                <c:pt idx="3218">
                  <c:v>-5.9079999999999995</c:v>
                </c:pt>
                <c:pt idx="3219">
                  <c:v>-5.9094999999999995</c:v>
                </c:pt>
                <c:pt idx="3220">
                  <c:v>-5.9104999999999999</c:v>
                </c:pt>
                <c:pt idx="3221">
                  <c:v>-5.9119999999999999</c:v>
                </c:pt>
                <c:pt idx="3222">
                  <c:v>-5.9135</c:v>
                </c:pt>
                <c:pt idx="3223">
                  <c:v>-5.9145000000000003</c:v>
                </c:pt>
                <c:pt idx="3224">
                  <c:v>-5.9154999999999998</c:v>
                </c:pt>
                <c:pt idx="3225">
                  <c:v>-5.9169999999999998</c:v>
                </c:pt>
                <c:pt idx="3226">
                  <c:v>-5.9184999999999999</c:v>
                </c:pt>
                <c:pt idx="3227">
                  <c:v>-5.9194999999999993</c:v>
                </c:pt>
                <c:pt idx="3228">
                  <c:v>-5.9210000000000003</c:v>
                </c:pt>
                <c:pt idx="3229">
                  <c:v>-5.9224999999999994</c:v>
                </c:pt>
                <c:pt idx="3230">
                  <c:v>-5.9240000000000004</c:v>
                </c:pt>
                <c:pt idx="3231">
                  <c:v>-5.9249999999999998</c:v>
                </c:pt>
                <c:pt idx="3232">
                  <c:v>-5.9264999999999999</c:v>
                </c:pt>
                <c:pt idx="3233">
                  <c:v>-5.9279999999999999</c:v>
                </c:pt>
                <c:pt idx="3234">
                  <c:v>-5.9295</c:v>
                </c:pt>
                <c:pt idx="3235">
                  <c:v>-5.9314999999999998</c:v>
                </c:pt>
                <c:pt idx="3236">
                  <c:v>-5.9329999999999998</c:v>
                </c:pt>
                <c:pt idx="3237">
                  <c:v>-5.9344999999999999</c:v>
                </c:pt>
                <c:pt idx="3238">
                  <c:v>-5.9359999999999999</c:v>
                </c:pt>
                <c:pt idx="3239">
                  <c:v>-5.9375</c:v>
                </c:pt>
                <c:pt idx="3240">
                  <c:v>-5.9394999999999998</c:v>
                </c:pt>
                <c:pt idx="3241">
                  <c:v>-5.9409999999999998</c:v>
                </c:pt>
                <c:pt idx="3242">
                  <c:v>-5.9425000000000008</c:v>
                </c:pt>
                <c:pt idx="3243">
                  <c:v>-5.9444999999999997</c:v>
                </c:pt>
                <c:pt idx="3244">
                  <c:v>-5.9459999999999997</c:v>
                </c:pt>
                <c:pt idx="3245">
                  <c:v>-5.9474999999999998</c:v>
                </c:pt>
                <c:pt idx="3246">
                  <c:v>-5.9485000000000001</c:v>
                </c:pt>
                <c:pt idx="3247">
                  <c:v>-5.9499999999999993</c:v>
                </c:pt>
                <c:pt idx="3248">
                  <c:v>-5.9515000000000002</c:v>
                </c:pt>
                <c:pt idx="3249">
                  <c:v>-5.9535</c:v>
                </c:pt>
                <c:pt idx="3250">
                  <c:v>-5.9544999999999995</c:v>
                </c:pt>
                <c:pt idx="3251">
                  <c:v>-5.9565000000000001</c:v>
                </c:pt>
                <c:pt idx="3252">
                  <c:v>-5.9580000000000002</c:v>
                </c:pt>
                <c:pt idx="3253">
                  <c:v>-5.9595000000000002</c:v>
                </c:pt>
                <c:pt idx="3254">
                  <c:v>-5.9610000000000003</c:v>
                </c:pt>
                <c:pt idx="3255">
                  <c:v>-5.9630000000000001</c:v>
                </c:pt>
                <c:pt idx="3256">
                  <c:v>-5.9640000000000004</c:v>
                </c:pt>
                <c:pt idx="3257">
                  <c:v>-5.9660000000000002</c:v>
                </c:pt>
                <c:pt idx="3258">
                  <c:v>-5.968</c:v>
                </c:pt>
                <c:pt idx="3259">
                  <c:v>-5.97</c:v>
                </c:pt>
                <c:pt idx="3260">
                  <c:v>-5.9715000000000007</c:v>
                </c:pt>
                <c:pt idx="3261">
                  <c:v>-5.9734999999999996</c:v>
                </c:pt>
                <c:pt idx="3262">
                  <c:v>-5.9755000000000003</c:v>
                </c:pt>
                <c:pt idx="3263">
                  <c:v>-5.9770000000000003</c:v>
                </c:pt>
                <c:pt idx="3264">
                  <c:v>-5.9785000000000004</c:v>
                </c:pt>
                <c:pt idx="3265">
                  <c:v>-5.9804999999999993</c:v>
                </c:pt>
                <c:pt idx="3266">
                  <c:v>-5.9820000000000002</c:v>
                </c:pt>
                <c:pt idx="3267">
                  <c:v>-5.984</c:v>
                </c:pt>
                <c:pt idx="3268">
                  <c:v>-5.9859999999999998</c:v>
                </c:pt>
                <c:pt idx="3269">
                  <c:v>-5.9875000000000007</c:v>
                </c:pt>
                <c:pt idx="3270">
                  <c:v>-5.9894999999999996</c:v>
                </c:pt>
                <c:pt idx="3271">
                  <c:v>-5.9915000000000003</c:v>
                </c:pt>
                <c:pt idx="3272">
                  <c:v>-5.9930000000000003</c:v>
                </c:pt>
                <c:pt idx="3273">
                  <c:v>-5.9950000000000001</c:v>
                </c:pt>
                <c:pt idx="3274">
                  <c:v>-5.9965000000000002</c:v>
                </c:pt>
                <c:pt idx="3275">
                  <c:v>-5.9980000000000002</c:v>
                </c:pt>
                <c:pt idx="3276">
                  <c:v>-5.9994999999999994</c:v>
                </c:pt>
                <c:pt idx="3277">
                  <c:v>-6.0010000000000003</c:v>
                </c:pt>
                <c:pt idx="3278">
                  <c:v>-6.0024999999999995</c:v>
                </c:pt>
                <c:pt idx="3279">
                  <c:v>-6.0045000000000002</c:v>
                </c:pt>
                <c:pt idx="3280">
                  <c:v>-6.0054999999999996</c:v>
                </c:pt>
                <c:pt idx="3281">
                  <c:v>-6.0069999999999997</c:v>
                </c:pt>
                <c:pt idx="3282">
                  <c:v>-6.0079999999999991</c:v>
                </c:pt>
                <c:pt idx="3283">
                  <c:v>-6.0095000000000001</c:v>
                </c:pt>
                <c:pt idx="3284">
                  <c:v>-6.0109999999999992</c:v>
                </c:pt>
              </c:numCache>
            </c:numRef>
          </c:xVal>
          <c:yVal>
            <c:numRef>
              <c:f>'Slip Angle'!$V$5:$V$3493</c:f>
              <c:numCache>
                <c:formatCode>General</c:formatCode>
                <c:ptCount val="3489"/>
                <c:pt idx="0">
                  <c:v>397.21928306746798</c:v>
                </c:pt>
                <c:pt idx="1">
                  <c:v>397.18646267774085</c:v>
                </c:pt>
                <c:pt idx="2">
                  <c:v>397.15361646650121</c:v>
                </c:pt>
                <c:pt idx="3">
                  <c:v>397.13170463555758</c:v>
                </c:pt>
                <c:pt idx="4">
                  <c:v>397.09881533673314</c:v>
                </c:pt>
                <c:pt idx="5">
                  <c:v>397.07687475919926</c:v>
                </c:pt>
                <c:pt idx="6">
                  <c:v>397.03295906520123</c:v>
                </c:pt>
                <c:pt idx="7">
                  <c:v>396.99999204606752</c:v>
                </c:pt>
                <c:pt idx="8">
                  <c:v>396.96699907377484</c:v>
                </c:pt>
                <c:pt idx="9">
                  <c:v>396.93398012516559</c:v>
                </c:pt>
                <c:pt idx="10">
                  <c:v>396.90093517710449</c:v>
                </c:pt>
                <c:pt idx="11">
                  <c:v>396.86786420647849</c:v>
                </c:pt>
                <c:pt idx="12">
                  <c:v>396.82372905952462</c:v>
                </c:pt>
                <c:pt idx="13">
                  <c:v>396.79059727982093</c:v>
                </c:pt>
                <c:pt idx="14">
                  <c:v>396.7463809704289</c:v>
                </c:pt>
                <c:pt idx="15">
                  <c:v>396.70211820747085</c:v>
                </c:pt>
                <c:pt idx="16">
                  <c:v>396.66889061732405</c:v>
                </c:pt>
                <c:pt idx="17">
                  <c:v>396.62454642957624</c:v>
                </c:pt>
                <c:pt idx="18">
                  <c:v>396.58015563861255</c:v>
                </c:pt>
                <c:pt idx="19">
                  <c:v>396.5468319293696</c:v>
                </c:pt>
                <c:pt idx="20">
                  <c:v>396.50235945219271</c:v>
                </c:pt>
                <c:pt idx="21">
                  <c:v>396.46897441604881</c:v>
                </c:pt>
                <c:pt idx="22">
                  <c:v>396.43556305889007</c:v>
                </c:pt>
                <c:pt idx="23">
                  <c:v>396.39097359946845</c:v>
                </c:pt>
                <c:pt idx="24">
                  <c:v>396.34633725260704</c:v>
                </c:pt>
                <c:pt idx="25">
                  <c:v>396.31282919013995</c:v>
                </c:pt>
                <c:pt idx="26">
                  <c:v>396.26811066055762</c:v>
                </c:pt>
                <c:pt idx="27">
                  <c:v>396.22334509542566</c:v>
                </c:pt>
                <c:pt idx="28">
                  <c:v>396.17853244101747</c:v>
                </c:pt>
                <c:pt idx="29">
                  <c:v>396.1561084385641</c:v>
                </c:pt>
                <c:pt idx="30">
                  <c:v>396.11122504965641</c:v>
                </c:pt>
                <c:pt idx="31">
                  <c:v>396.07753152061872</c:v>
                </c:pt>
                <c:pt idx="32">
                  <c:v>396.04381140591369</c:v>
                </c:pt>
                <c:pt idx="33">
                  <c:v>396.01006468299664</c:v>
                </c:pt>
                <c:pt idx="34">
                  <c:v>395.9650276229641</c:v>
                </c:pt>
                <c:pt idx="35">
                  <c:v>395.94249132245892</c:v>
                </c:pt>
                <c:pt idx="36">
                  <c:v>395.89738314717511</c:v>
                </c:pt>
                <c:pt idx="37">
                  <c:v>395.86352086203038</c:v>
                </c:pt>
                <c:pt idx="38">
                  <c:v>395.82963184880902</c:v>
                </c:pt>
                <c:pt idx="39">
                  <c:v>395.80702431333162</c:v>
                </c:pt>
                <c:pt idx="40">
                  <c:v>395.77309070353857</c:v>
                </c:pt>
                <c:pt idx="41">
                  <c:v>395.7391303059718</c:v>
                </c:pt>
                <c:pt idx="42">
                  <c:v>395.69380806739326</c:v>
                </c:pt>
                <c:pt idx="43">
                  <c:v>395.65978507815834</c:v>
                </c:pt>
                <c:pt idx="44">
                  <c:v>395.62573522674893</c:v>
                </c:pt>
                <c:pt idx="45">
                  <c:v>395.58029360077199</c:v>
                </c:pt>
                <c:pt idx="46">
                  <c:v>395.54618098437754</c:v>
                </c:pt>
                <c:pt idx="47">
                  <c:v>395.51204143165199</c:v>
                </c:pt>
                <c:pt idx="48">
                  <c:v>395.47787492039635</c:v>
                </c:pt>
                <c:pt idx="49">
                  <c:v>395.44368142843319</c:v>
                </c:pt>
                <c:pt idx="50">
                  <c:v>395.3980480975365</c:v>
                </c:pt>
                <c:pt idx="51">
                  <c:v>395.36379156446787</c:v>
                </c:pt>
                <c:pt idx="52">
                  <c:v>395.32950797692655</c:v>
                </c:pt>
                <c:pt idx="53">
                  <c:v>395.29519731283023</c:v>
                </c:pt>
                <c:pt idx="54">
                  <c:v>395.27230848334079</c:v>
                </c:pt>
                <c:pt idx="55">
                  <c:v>395.23795264264157</c:v>
                </c:pt>
                <c:pt idx="56">
                  <c:v>395.20356966660944</c:v>
                </c:pt>
                <c:pt idx="57">
                  <c:v>395.16915953324298</c:v>
                </c:pt>
                <c:pt idx="58">
                  <c:v>395.14620434606894</c:v>
                </c:pt>
                <c:pt idx="59">
                  <c:v>395.11174890164574</c:v>
                </c:pt>
                <c:pt idx="60">
                  <c:v>395.07726624132482</c:v>
                </c:pt>
                <c:pt idx="61">
                  <c:v>395.05426267034142</c:v>
                </c:pt>
                <c:pt idx="62">
                  <c:v>395.0312469871705</c:v>
                </c:pt>
                <c:pt idx="63">
                  <c:v>394.99670073787723</c:v>
                </c:pt>
                <c:pt idx="64">
                  <c:v>394.96212719970089</c:v>
                </c:pt>
                <c:pt idx="65">
                  <c:v>394.93906300296948</c:v>
                </c:pt>
                <c:pt idx="66">
                  <c:v>394.90444393478134</c:v>
                </c:pt>
                <c:pt idx="67">
                  <c:v>394.85824263350389</c:v>
                </c:pt>
                <c:pt idx="68">
                  <c:v>394.83512373532847</c:v>
                </c:pt>
                <c:pt idx="69">
                  <c:v>394.81199266352905</c:v>
                </c:pt>
                <c:pt idx="70">
                  <c:v>394.77727321618926</c:v>
                </c:pt>
                <c:pt idx="71">
                  <c:v>394.75411168214544</c:v>
                </c:pt>
                <c:pt idx="72">
                  <c:v>394.74252634196534</c:v>
                </c:pt>
                <c:pt idx="73">
                  <c:v>394.70775201914807</c:v>
                </c:pt>
                <c:pt idx="74">
                  <c:v>394.68455387734048</c:v>
                </c:pt>
                <c:pt idx="75">
                  <c:v>394.66134352009817</c:v>
                </c:pt>
                <c:pt idx="76">
                  <c:v>394.62650506626022</c:v>
                </c:pt>
                <c:pt idx="77">
                  <c:v>394.59163909162208</c:v>
                </c:pt>
                <c:pt idx="78">
                  <c:v>394.56837980852163</c:v>
                </c:pt>
                <c:pt idx="79">
                  <c:v>394.53346791786117</c:v>
                </c:pt>
                <c:pt idx="80">
                  <c:v>394.48687582686836</c:v>
                </c:pt>
                <c:pt idx="81">
                  <c:v>394.46356137981132</c:v>
                </c:pt>
                <c:pt idx="82">
                  <c:v>394.41689565067782</c:v>
                </c:pt>
                <c:pt idx="83">
                  <c:v>394.38186409809407</c:v>
                </c:pt>
                <c:pt idx="84">
                  <c:v>394.34680487386566</c:v>
                </c:pt>
                <c:pt idx="85">
                  <c:v>394.31171795653086</c:v>
                </c:pt>
                <c:pt idx="86">
                  <c:v>394.27660332464944</c:v>
                </c:pt>
                <c:pt idx="87">
                  <c:v>394.24146095680322</c:v>
                </c:pt>
                <c:pt idx="88">
                  <c:v>394.20629083159554</c:v>
                </c:pt>
                <c:pt idx="89">
                  <c:v>394.1593541162602</c:v>
                </c:pt>
                <c:pt idx="90">
                  <c:v>394.12411914078973</c:v>
                </c:pt>
                <c:pt idx="91">
                  <c:v>394.07709588099556</c:v>
                </c:pt>
                <c:pt idx="92">
                  <c:v>394.03002309778373</c:v>
                </c:pt>
                <c:pt idx="93">
                  <c:v>393.99468598030091</c:v>
                </c:pt>
                <c:pt idx="94">
                  <c:v>393.94752640983506</c:v>
                </c:pt>
                <c:pt idx="95">
                  <c:v>393.90031717747155</c:v>
                </c:pt>
                <c:pt idx="96">
                  <c:v>393.86487763236107</c:v>
                </c:pt>
                <c:pt idx="97">
                  <c:v>393.81758137085791</c:v>
                </c:pt>
                <c:pt idx="98">
                  <c:v>393.7702353094968</c:v>
                </c:pt>
                <c:pt idx="99">
                  <c:v>393.73469305221494</c:v>
                </c:pt>
                <c:pt idx="100">
                  <c:v>393.72283939823859</c:v>
                </c:pt>
                <c:pt idx="101">
                  <c:v>393.68725972073764</c:v>
                </c:pt>
                <c:pt idx="102">
                  <c:v>393.63977645196087</c:v>
                </c:pt>
                <c:pt idx="103">
                  <c:v>393.60413119903518</c:v>
                </c:pt>
                <c:pt idx="104">
                  <c:v>393.56845780733107</c:v>
                </c:pt>
                <c:pt idx="105">
                  <c:v>393.52084947736188</c:v>
                </c:pt>
                <c:pt idx="106">
                  <c:v>393.49702652367642</c:v>
                </c:pt>
                <c:pt idx="107">
                  <c:v>393.46126858982382</c:v>
                </c:pt>
                <c:pt idx="108">
                  <c:v>393.42548243338899</c:v>
                </c:pt>
                <c:pt idx="109">
                  <c:v>393.3896680334754</c:v>
                </c:pt>
                <c:pt idx="110">
                  <c:v>393.35382536920798</c:v>
                </c:pt>
                <c:pt idx="111">
                  <c:v>393.3299145469785</c:v>
                </c:pt>
                <c:pt idx="112">
                  <c:v>393.29402472912398</c:v>
                </c:pt>
                <c:pt idx="113">
                  <c:v>393.25810659135431</c:v>
                </c:pt>
                <c:pt idx="114">
                  <c:v>393.22216011287384</c:v>
                </c:pt>
                <c:pt idx="115">
                  <c:v>393.18618527290818</c:v>
                </c:pt>
                <c:pt idx="116">
                  <c:v>393.16218627963491</c:v>
                </c:pt>
                <c:pt idx="117">
                  <c:v>393.13817466588984</c:v>
                </c:pt>
                <c:pt idx="118">
                  <c:v>393.12616412442168</c:v>
                </c:pt>
                <c:pt idx="119">
                  <c:v>393.10213356845912</c:v>
                </c:pt>
                <c:pt idx="120">
                  <c:v>393.06606404045249</c:v>
                </c:pt>
                <c:pt idx="121">
                  <c:v>393.04200188347016</c:v>
                </c:pt>
                <c:pt idx="122">
                  <c:v>393.01792707536237</c:v>
                </c:pt>
                <c:pt idx="123">
                  <c:v>392.98179112895872</c:v>
                </c:pt>
                <c:pt idx="124">
                  <c:v>392.9456266831283</c:v>
                </c:pt>
                <c:pt idx="125">
                  <c:v>392.93356553108299</c:v>
                </c:pt>
                <c:pt idx="126">
                  <c:v>392.9094337172628</c:v>
                </c:pt>
                <c:pt idx="127">
                  <c:v>392.86113202936366</c:v>
                </c:pt>
                <c:pt idx="128">
                  <c:v>392.76437624203521</c:v>
                </c:pt>
                <c:pt idx="129">
                  <c:v>392.64314523495432</c:v>
                </c:pt>
                <c:pt idx="130">
                  <c:v>392.50942289800133</c:v>
                </c:pt>
                <c:pt idx="131">
                  <c:v>392.38752156443587</c:v>
                </c:pt>
                <c:pt idx="132">
                  <c:v>392.36310287732107</c:v>
                </c:pt>
                <c:pt idx="133">
                  <c:v>392.32645080574133</c:v>
                </c:pt>
                <c:pt idx="134">
                  <c:v>392.28976986708079</c:v>
                </c:pt>
                <c:pt idx="135">
                  <c:v>392.253060041119</c:v>
                </c:pt>
                <c:pt idx="136">
                  <c:v>392.20406863579188</c:v>
                </c:pt>
                <c:pt idx="137">
                  <c:v>392.16729132761117</c:v>
                </c:pt>
                <c:pt idx="138">
                  <c:v>392.14275703753987</c:v>
                </c:pt>
                <c:pt idx="139">
                  <c:v>392.10593146059466</c:v>
                </c:pt>
                <c:pt idx="140">
                  <c:v>392.08136497271465</c:v>
                </c:pt>
                <c:pt idx="141">
                  <c:v>392.06907689556641</c:v>
                </c:pt>
                <c:pt idx="142">
                  <c:v>391.93369515684458</c:v>
                </c:pt>
                <c:pt idx="143">
                  <c:v>391.82263750772768</c:v>
                </c:pt>
                <c:pt idx="144">
                  <c:v>391.7113175845821</c:v>
                </c:pt>
                <c:pt idx="145">
                  <c:v>391.64935965664648</c:v>
                </c:pt>
                <c:pt idx="146">
                  <c:v>391.62455375276198</c:v>
                </c:pt>
                <c:pt idx="147">
                  <c:v>391.58732052209393</c:v>
                </c:pt>
                <c:pt idx="148">
                  <c:v>391.55005802400632</c:v>
                </c:pt>
                <c:pt idx="149">
                  <c:v>391.53763068401787</c:v>
                </c:pt>
                <c:pt idx="150">
                  <c:v>391.50032913192007</c:v>
                </c:pt>
                <c:pt idx="151">
                  <c:v>391.46299826625437</c:v>
                </c:pt>
                <c:pt idx="152">
                  <c:v>391.45054812682673</c:v>
                </c:pt>
                <c:pt idx="153">
                  <c:v>391.40071496193815</c:v>
                </c:pt>
                <c:pt idx="154">
                  <c:v>391.32586731280696</c:v>
                </c:pt>
                <c:pt idx="155">
                  <c:v>391.26340442836357</c:v>
                </c:pt>
                <c:pt idx="156">
                  <c:v>391.18834101883675</c:v>
                </c:pt>
                <c:pt idx="157">
                  <c:v>391.11315969959497</c:v>
                </c:pt>
                <c:pt idx="158">
                  <c:v>391.03786031420839</c:v>
                </c:pt>
                <c:pt idx="159">
                  <c:v>390.96244270658815</c:v>
                </c:pt>
                <c:pt idx="160">
                  <c:v>390.91209854556286</c:v>
                </c:pt>
                <c:pt idx="161">
                  <c:v>390.8490942878646</c:v>
                </c:pt>
                <c:pt idx="162">
                  <c:v>390.8112522019959</c:v>
                </c:pt>
                <c:pt idx="163">
                  <c:v>390.74811611128149</c:v>
                </c:pt>
                <c:pt idx="164">
                  <c:v>390.69754783428965</c:v>
                </c:pt>
                <c:pt idx="165">
                  <c:v>390.65958694391998</c:v>
                </c:pt>
                <c:pt idx="166">
                  <c:v>390.63426315742015</c:v>
                </c:pt>
                <c:pt idx="167">
                  <c:v>390.62159630415277</c:v>
                </c:pt>
                <c:pt idx="168">
                  <c:v>390.59625267401623</c:v>
                </c:pt>
                <c:pt idx="169">
                  <c:v>390.57089580765847</c:v>
                </c:pt>
                <c:pt idx="170">
                  <c:v>390.54552569938056</c:v>
                </c:pt>
                <c:pt idx="171">
                  <c:v>390.52014234348729</c:v>
                </c:pt>
                <c:pt idx="172">
                  <c:v>390.49474573428807</c:v>
                </c:pt>
                <c:pt idx="173">
                  <c:v>390.43119619076828</c:v>
                </c:pt>
                <c:pt idx="174">
                  <c:v>390.3675636898185</c:v>
                </c:pt>
                <c:pt idx="175">
                  <c:v>390.30384814286413</c:v>
                </c:pt>
                <c:pt idx="176">
                  <c:v>390.22727974132221</c:v>
                </c:pt>
                <c:pt idx="177">
                  <c:v>390.17616755746258</c:v>
                </c:pt>
                <c:pt idx="178">
                  <c:v>390.09939929469925</c:v>
                </c:pt>
                <c:pt idx="179">
                  <c:v>390.04815372923935</c:v>
                </c:pt>
                <c:pt idx="180">
                  <c:v>389.98402162937066</c:v>
                </c:pt>
                <c:pt idx="181">
                  <c:v>389.93265578038205</c:v>
                </c:pt>
                <c:pt idx="182">
                  <c:v>389.88123639924601</c:v>
                </c:pt>
                <c:pt idx="183">
                  <c:v>389.84263670602633</c:v>
                </c:pt>
                <c:pt idx="184">
                  <c:v>389.77823686177459</c:v>
                </c:pt>
                <c:pt idx="185">
                  <c:v>389.73955671124264</c:v>
                </c:pt>
                <c:pt idx="186">
                  <c:v>389.68793618693576</c:v>
                </c:pt>
                <c:pt idx="187">
                  <c:v>389.63626191872214</c:v>
                </c:pt>
                <c:pt idx="188">
                  <c:v>389.58453386221288</c:v>
                </c:pt>
                <c:pt idx="189">
                  <c:v>389.53275197308551</c:v>
                </c:pt>
                <c:pt idx="190">
                  <c:v>389.48091620708419</c:v>
                </c:pt>
                <c:pt idx="191">
                  <c:v>389.42902652001993</c:v>
                </c:pt>
                <c:pt idx="192">
                  <c:v>389.36408851748297</c:v>
                </c:pt>
                <c:pt idx="193">
                  <c:v>389.28605149013043</c:v>
                </c:pt>
                <c:pt idx="194">
                  <c:v>389.22092767968007</c:v>
                </c:pt>
                <c:pt idx="195">
                  <c:v>389.1557192739063</c:v>
                </c:pt>
                <c:pt idx="196">
                  <c:v>389.06428522289769</c:v>
                </c:pt>
                <c:pt idx="197">
                  <c:v>388.98578089961995</c:v>
                </c:pt>
                <c:pt idx="198">
                  <c:v>388.92026724381532</c:v>
                </c:pt>
                <c:pt idx="199">
                  <c:v>388.85466860067976</c:v>
                </c:pt>
                <c:pt idx="200">
                  <c:v>388.77583792630259</c:v>
                </c:pt>
                <c:pt idx="201">
                  <c:v>388.72321601351786</c:v>
                </c:pt>
                <c:pt idx="202">
                  <c:v>388.67053954639977</c:v>
                </c:pt>
                <c:pt idx="203">
                  <c:v>388.63099636881446</c:v>
                </c:pt>
                <c:pt idx="204">
                  <c:v>388.59142246195478</c:v>
                </c:pt>
                <c:pt idx="205">
                  <c:v>388.56502277659257</c:v>
                </c:pt>
                <c:pt idx="206">
                  <c:v>388.52539761392484</c:v>
                </c:pt>
                <c:pt idx="207">
                  <c:v>388.47251618420927</c:v>
                </c:pt>
                <c:pt idx="208">
                  <c:v>388.44605493749924</c:v>
                </c:pt>
                <c:pt idx="209">
                  <c:v>388.37984189318621</c:v>
                </c:pt>
                <c:pt idx="210">
                  <c:v>388.34007294667964</c:v>
                </c:pt>
                <c:pt idx="211">
                  <c:v>388.28699967403367</c:v>
                </c:pt>
                <c:pt idx="212">
                  <c:v>388.24715868823051</c:v>
                </c:pt>
                <c:pt idx="213">
                  <c:v>388.1939892978819</c:v>
                </c:pt>
                <c:pt idx="214">
                  <c:v>388.14076492458332</c:v>
                </c:pt>
                <c:pt idx="215">
                  <c:v>388.08748552583671</c:v>
                </c:pt>
                <c:pt idx="216">
                  <c:v>388.02080883323077</c:v>
                </c:pt>
                <c:pt idx="217">
                  <c:v>387.94068310813401</c:v>
                </c:pt>
                <c:pt idx="218">
                  <c:v>387.84704615539312</c:v>
                </c:pt>
                <c:pt idx="219">
                  <c:v>387.76665122736512</c:v>
                </c:pt>
                <c:pt idx="220">
                  <c:v>387.68613182690393</c:v>
                </c:pt>
                <c:pt idx="221">
                  <c:v>387.60548781241351</c:v>
                </c:pt>
                <c:pt idx="222">
                  <c:v>387.52471904263126</c:v>
                </c:pt>
                <c:pt idx="223">
                  <c:v>387.47080381800566</c:v>
                </c:pt>
                <c:pt idx="224">
                  <c:v>387.43033094639492</c:v>
                </c:pt>
                <c:pt idx="225">
                  <c:v>387.36280667380498</c:v>
                </c:pt>
                <c:pt idx="226">
                  <c:v>387.30872467107741</c:v>
                </c:pt>
                <c:pt idx="227">
                  <c:v>387.25458699260628</c:v>
                </c:pt>
                <c:pt idx="228">
                  <c:v>387.21394717163162</c:v>
                </c:pt>
                <c:pt idx="229">
                  <c:v>387.17327599230902</c:v>
                </c:pt>
                <c:pt idx="230">
                  <c:v>387.1189989434443</c:v>
                </c:pt>
                <c:pt idx="231">
                  <c:v>387.07825452691208</c:v>
                </c:pt>
                <c:pt idx="232">
                  <c:v>387.02387976531946</c:v>
                </c:pt>
                <c:pt idx="233">
                  <c:v>386.95583270979154</c:v>
                </c:pt>
                <c:pt idx="234">
                  <c:v>386.86041996178329</c:v>
                </c:pt>
                <c:pt idx="235">
                  <c:v>386.76483566654741</c:v>
                </c:pt>
                <c:pt idx="236">
                  <c:v>386.65538613336776</c:v>
                </c:pt>
                <c:pt idx="237">
                  <c:v>386.53198683744648</c:v>
                </c:pt>
                <c:pt idx="238">
                  <c:v>386.43581272209684</c:v>
                </c:pt>
                <c:pt idx="239">
                  <c:v>386.3394660946978</c:v>
                </c:pt>
                <c:pt idx="240">
                  <c:v>386.25674580180419</c:v>
                </c:pt>
                <c:pt idx="241">
                  <c:v>386.16007822175624</c:v>
                </c:pt>
                <c:pt idx="242">
                  <c:v>386.06323751356655</c:v>
                </c:pt>
                <c:pt idx="243">
                  <c:v>385.96622346278167</c:v>
                </c:pt>
                <c:pt idx="244">
                  <c:v>385.85513773135614</c:v>
                </c:pt>
                <c:pt idx="245">
                  <c:v>385.77167447866503</c:v>
                </c:pt>
                <c:pt idx="246">
                  <c:v>385.72989492677249</c:v>
                </c:pt>
                <c:pt idx="247">
                  <c:v>385.66019128173076</c:v>
                </c:pt>
                <c:pt idx="248">
                  <c:v>385.61832643239842</c:v>
                </c:pt>
                <c:pt idx="249">
                  <c:v>385.57642956598403</c:v>
                </c:pt>
                <c:pt idx="250">
                  <c:v>385.54848052622782</c:v>
                </c:pt>
                <c:pt idx="251">
                  <c:v>385.50653026107011</c:v>
                </c:pt>
                <c:pt idx="252">
                  <c:v>385.46454793453591</c:v>
                </c:pt>
                <c:pt idx="253">
                  <c:v>385.4225335300527</c:v>
                </c:pt>
                <c:pt idx="254">
                  <c:v>385.39450609780624</c:v>
                </c:pt>
                <c:pt idx="255">
                  <c:v>385.36646439643727</c:v>
                </c:pt>
                <c:pt idx="256">
                  <c:v>385.3384084210507</c:v>
                </c:pt>
                <c:pt idx="257">
                  <c:v>385.31033816675512</c:v>
                </c:pt>
                <c:pt idx="258">
                  <c:v>385.2541548018927</c:v>
                </c:pt>
                <c:pt idx="259">
                  <c:v>385.21197975979152</c:v>
                </c:pt>
                <c:pt idx="260">
                  <c:v>385.15569631444259</c:v>
                </c:pt>
                <c:pt idx="261">
                  <c:v>385.08526150606434</c:v>
                </c:pt>
                <c:pt idx="262">
                  <c:v>385.01473718052603</c:v>
                </c:pt>
                <c:pt idx="263">
                  <c:v>384.92998972059098</c:v>
                </c:pt>
                <c:pt idx="264">
                  <c:v>384.84511311629382</c:v>
                </c:pt>
                <c:pt idx="265">
                  <c:v>384.76010723737426</c:v>
                </c:pt>
                <c:pt idx="266">
                  <c:v>384.74592701339355</c:v>
                </c:pt>
                <c:pt idx="267">
                  <c:v>384.73174319424021</c:v>
                </c:pt>
                <c:pt idx="268">
                  <c:v>384.7175557793143</c:v>
                </c:pt>
                <c:pt idx="269">
                  <c:v>384.70336476801532</c:v>
                </c:pt>
                <c:pt idx="270">
                  <c:v>384.67497195389939</c:v>
                </c:pt>
                <c:pt idx="271">
                  <c:v>384.64656474709608</c:v>
                </c:pt>
                <c:pt idx="272">
                  <c:v>384.63235574493893</c:v>
                </c:pt>
                <c:pt idx="273">
                  <c:v>384.57548373064225</c:v>
                </c:pt>
                <c:pt idx="274">
                  <c:v>384.5327918972269</c:v>
                </c:pt>
                <c:pt idx="275">
                  <c:v>384.49006762644507</c:v>
                </c:pt>
                <c:pt idx="276">
                  <c:v>384.46156675054539</c:v>
                </c:pt>
                <c:pt idx="277">
                  <c:v>384.4045217083933</c:v>
                </c:pt>
                <c:pt idx="278">
                  <c:v>384.37597753262099</c:v>
                </c:pt>
                <c:pt idx="279">
                  <c:v>384.31884584791447</c:v>
                </c:pt>
                <c:pt idx="280">
                  <c:v>384.23303991676215</c:v>
                </c:pt>
                <c:pt idx="281">
                  <c:v>384.11842945535085</c:v>
                </c:pt>
                <c:pt idx="282">
                  <c:v>384.10408685778475</c:v>
                </c:pt>
                <c:pt idx="283">
                  <c:v>384.06103733108216</c:v>
                </c:pt>
                <c:pt idx="284">
                  <c:v>384.03231952905577</c:v>
                </c:pt>
                <c:pt idx="285">
                  <c:v>383.93169300726589</c:v>
                </c:pt>
                <c:pt idx="286">
                  <c:v>383.87411231272074</c:v>
                </c:pt>
                <c:pt idx="287">
                  <c:v>383.84530017977073</c:v>
                </c:pt>
                <c:pt idx="288">
                  <c:v>383.70102147118604</c:v>
                </c:pt>
                <c:pt idx="289">
                  <c:v>383.65766693748509</c:v>
                </c:pt>
                <c:pt idx="290">
                  <c:v>383.57085957206954</c:v>
                </c:pt>
                <c:pt idx="291">
                  <c:v>383.48392103814678</c:v>
                </c:pt>
                <c:pt idx="292">
                  <c:v>383.42588908234592</c:v>
                </c:pt>
                <c:pt idx="293">
                  <c:v>383.33873165639739</c:v>
                </c:pt>
                <c:pt idx="294">
                  <c:v>383.25144272905362</c:v>
                </c:pt>
                <c:pt idx="295">
                  <c:v>383.22231717592393</c:v>
                </c:pt>
                <c:pt idx="296">
                  <c:v>383.16402217607566</c:v>
                </c:pt>
                <c:pt idx="297">
                  <c:v>383.0910710784928</c:v>
                </c:pt>
                <c:pt idx="298">
                  <c:v>383.04725647365746</c:v>
                </c:pt>
                <c:pt idx="299">
                  <c:v>382.8570119026773</c:v>
                </c:pt>
                <c:pt idx="300">
                  <c:v>382.65143915003654</c:v>
                </c:pt>
                <c:pt idx="301">
                  <c:v>382.45990442750065</c:v>
                </c:pt>
                <c:pt idx="302">
                  <c:v>382.35651234017456</c:v>
                </c:pt>
                <c:pt idx="303">
                  <c:v>382.29734996115212</c:v>
                </c:pt>
                <c:pt idx="304">
                  <c:v>382.2529394015051</c:v>
                </c:pt>
                <c:pt idx="305">
                  <c:v>382.17884789960146</c:v>
                </c:pt>
                <c:pt idx="306">
                  <c:v>382.1195081457451</c:v>
                </c:pt>
                <c:pt idx="307">
                  <c:v>382.0452502046532</c:v>
                </c:pt>
                <c:pt idx="308">
                  <c:v>381.98577720950021</c:v>
                </c:pt>
                <c:pt idx="309">
                  <c:v>381.91135260458901</c:v>
                </c:pt>
                <c:pt idx="310">
                  <c:v>381.85174618879591</c:v>
                </c:pt>
                <c:pt idx="311">
                  <c:v>381.80700242687072</c:v>
                </c:pt>
                <c:pt idx="312">
                  <c:v>381.74729211594075</c:v>
                </c:pt>
                <c:pt idx="313">
                  <c:v>381.68752238797771</c:v>
                </c:pt>
                <c:pt idx="314">
                  <c:v>381.6276932078726</c:v>
                </c:pt>
                <c:pt idx="315">
                  <c:v>381.5827822862413</c:v>
                </c:pt>
                <c:pt idx="316">
                  <c:v>381.52284898059742</c:v>
                </c:pt>
                <c:pt idx="317">
                  <c:v>381.46285612658869</c:v>
                </c:pt>
                <c:pt idx="318">
                  <c:v>381.41782238648807</c:v>
                </c:pt>
                <c:pt idx="319">
                  <c:v>381.34269163405401</c:v>
                </c:pt>
                <c:pt idx="320">
                  <c:v>381.28251992597467</c:v>
                </c:pt>
                <c:pt idx="321">
                  <c:v>381.23735197690621</c:v>
                </c:pt>
                <c:pt idx="322">
                  <c:v>381.1619974127828</c:v>
                </c:pt>
                <c:pt idx="323">
                  <c:v>381.11673986114062</c:v>
                </c:pt>
                <c:pt idx="324">
                  <c:v>381.04123587307117</c:v>
                </c:pt>
                <c:pt idx="325">
                  <c:v>380.99588861535443</c:v>
                </c:pt>
                <c:pt idx="326">
                  <c:v>380.9202350311528</c:v>
                </c:pt>
                <c:pt idx="327">
                  <c:v>380.85964478599004</c:v>
                </c:pt>
                <c:pt idx="328">
                  <c:v>380.79899461235021</c:v>
                </c:pt>
                <c:pt idx="329">
                  <c:v>380.73828447605621</c:v>
                </c:pt>
                <c:pt idx="330">
                  <c:v>380.66231243124145</c:v>
                </c:pt>
                <c:pt idx="331">
                  <c:v>380.60146725434146</c:v>
                </c:pt>
                <c:pt idx="332">
                  <c:v>380.54056200414658</c:v>
                </c:pt>
                <c:pt idx="333">
                  <c:v>380.46434591167855</c:v>
                </c:pt>
                <c:pt idx="334">
                  <c:v>380.38803583561611</c:v>
                </c:pt>
                <c:pt idx="335">
                  <c:v>380.311631710021</c:v>
                </c:pt>
                <c:pt idx="336">
                  <c:v>380.25044064966909</c:v>
                </c:pt>
                <c:pt idx="337">
                  <c:v>380.17386706924088</c:v>
                </c:pt>
                <c:pt idx="338">
                  <c:v>380.08185437895963</c:v>
                </c:pt>
                <c:pt idx="339">
                  <c:v>380.00507339891948</c:v>
                </c:pt>
                <c:pt idx="340">
                  <c:v>379.92819804195511</c:v>
                </c:pt>
                <c:pt idx="341">
                  <c:v>379.83582294452225</c:v>
                </c:pt>
                <c:pt idx="342">
                  <c:v>379.75873972967344</c:v>
                </c:pt>
                <c:pt idx="343">
                  <c:v>379.68156193037822</c:v>
                </c:pt>
                <c:pt idx="344">
                  <c:v>379.60428948210654</c:v>
                </c:pt>
                <c:pt idx="345">
                  <c:v>379.52692232048167</c:v>
                </c:pt>
                <c:pt idx="346">
                  <c:v>379.44946038127881</c:v>
                </c:pt>
                <c:pt idx="347">
                  <c:v>379.37190360042638</c:v>
                </c:pt>
                <c:pt idx="348">
                  <c:v>379.29425191400486</c:v>
                </c:pt>
                <c:pt idx="349">
                  <c:v>379.21650525824754</c:v>
                </c:pt>
                <c:pt idx="350">
                  <c:v>379.12308382225666</c:v>
                </c:pt>
                <c:pt idx="351">
                  <c:v>379.04512801025152</c:v>
                </c:pt>
                <c:pt idx="352">
                  <c:v>378.9514554027636</c:v>
                </c:pt>
                <c:pt idx="353">
                  <c:v>378.87329012823722</c:v>
                </c:pt>
                <c:pt idx="354">
                  <c:v>378.77936598269599</c:v>
                </c:pt>
                <c:pt idx="355">
                  <c:v>378.68530448077621</c:v>
                </c:pt>
                <c:pt idx="356">
                  <c:v>378.60681489278625</c:v>
                </c:pt>
                <c:pt idx="357">
                  <c:v>378.51250129013715</c:v>
                </c:pt>
                <c:pt idx="358">
                  <c:v>378.41805002545897</c:v>
                </c:pt>
                <c:pt idx="359">
                  <c:v>378.35500598378076</c:v>
                </c:pt>
                <c:pt idx="360">
                  <c:v>378.26032504415645</c:v>
                </c:pt>
                <c:pt idx="361">
                  <c:v>378.16550615713794</c:v>
                </c:pt>
                <c:pt idx="362">
                  <c:v>378.07054921628929</c:v>
                </c:pt>
                <c:pt idx="363">
                  <c:v>378.00716784006562</c:v>
                </c:pt>
                <c:pt idx="364">
                  <c:v>377.91198057382775</c:v>
                </c:pt>
                <c:pt idx="365">
                  <c:v>377.81665497146389</c:v>
                </c:pt>
                <c:pt idx="366">
                  <c:v>377.73711122009621</c:v>
                </c:pt>
                <c:pt idx="367">
                  <c:v>377.65747126808981</c:v>
                </c:pt>
                <c:pt idx="368">
                  <c:v>377.56177625550743</c:v>
                </c:pt>
                <c:pt idx="369">
                  <c:v>377.4819244489525</c:v>
                </c:pt>
                <c:pt idx="370">
                  <c:v>377.38597503562323</c:v>
                </c:pt>
                <c:pt idx="371">
                  <c:v>377.32193159350976</c:v>
                </c:pt>
                <c:pt idx="372">
                  <c:v>377.22575060374447</c:v>
                </c:pt>
                <c:pt idx="373">
                  <c:v>377.12943053021422</c:v>
                </c:pt>
                <c:pt idx="374">
                  <c:v>377.03297126987314</c:v>
                </c:pt>
                <c:pt idx="375">
                  <c:v>376.95248215553698</c:v>
                </c:pt>
                <c:pt idx="376">
                  <c:v>376.85576745277751</c:v>
                </c:pt>
                <c:pt idx="377">
                  <c:v>376.77506532647817</c:v>
                </c:pt>
                <c:pt idx="378">
                  <c:v>376.67809483791967</c:v>
                </c:pt>
                <c:pt idx="379">
                  <c:v>376.59717941430591</c:v>
                </c:pt>
                <c:pt idx="380">
                  <c:v>376.51616694346876</c:v>
                </c:pt>
                <c:pt idx="381">
                  <c:v>376.41882379380456</c:v>
                </c:pt>
                <c:pt idx="382">
                  <c:v>376.33759761344862</c:v>
                </c:pt>
                <c:pt idx="383">
                  <c:v>376.23999784327037</c:v>
                </c:pt>
                <c:pt idx="384">
                  <c:v>376.15855767196314</c:v>
                </c:pt>
                <c:pt idx="385">
                  <c:v>376.0770201394372</c:v>
                </c:pt>
                <c:pt idx="386">
                  <c:v>375.99538518802427</c:v>
                </c:pt>
                <c:pt idx="387">
                  <c:v>375.91365276020525</c:v>
                </c:pt>
                <c:pt idx="388">
                  <c:v>375.83182279861086</c:v>
                </c:pt>
                <c:pt idx="389">
                  <c:v>375.73349801955845</c:v>
                </c:pt>
                <c:pt idx="390">
                  <c:v>375.66787004536411</c:v>
                </c:pt>
                <c:pt idx="391">
                  <c:v>375.56931082899297</c:v>
                </c:pt>
                <c:pt idx="392">
                  <c:v>375.47061081936914</c:v>
                </c:pt>
                <c:pt idx="393">
                  <c:v>375.40473254618632</c:v>
                </c:pt>
                <c:pt idx="394">
                  <c:v>375.3057976640311</c:v>
                </c:pt>
                <c:pt idx="395">
                  <c:v>375.22324418398506</c:v>
                </c:pt>
                <c:pt idx="396">
                  <c:v>375.14059269414832</c:v>
                </c:pt>
                <c:pt idx="397">
                  <c:v>375.04128145462704</c:v>
                </c:pt>
                <c:pt idx="398">
                  <c:v>374.95841414645048</c:v>
                </c:pt>
                <c:pt idx="399">
                  <c:v>374.87544864990673</c:v>
                </c:pt>
                <c:pt idx="400">
                  <c:v>374.77576036728561</c:v>
                </c:pt>
                <c:pt idx="401">
                  <c:v>374.69257866120705</c:v>
                </c:pt>
                <c:pt idx="402">
                  <c:v>374.6092985897057</c:v>
                </c:pt>
                <c:pt idx="403">
                  <c:v>374.50923258409028</c:v>
                </c:pt>
                <c:pt idx="404">
                  <c:v>374.40902475825692</c:v>
                </c:pt>
                <c:pt idx="405">
                  <c:v>374.34214070535381</c:v>
                </c:pt>
                <c:pt idx="406">
                  <c:v>374.24169630267994</c:v>
                </c:pt>
                <c:pt idx="407">
                  <c:v>374.14110982851543</c:v>
                </c:pt>
                <c:pt idx="408">
                  <c:v>374.0571791722947</c:v>
                </c:pt>
                <c:pt idx="409">
                  <c:v>373.97314973622446</c:v>
                </c:pt>
                <c:pt idx="410">
                  <c:v>373.87218394766666</c:v>
                </c:pt>
                <c:pt idx="411">
                  <c:v>373.77107574567805</c:v>
                </c:pt>
                <c:pt idx="412">
                  <c:v>373.66982503771675</c:v>
                </c:pt>
                <c:pt idx="413">
                  <c:v>373.58534052246682</c:v>
                </c:pt>
                <c:pt idx="414">
                  <c:v>373.4838283142181</c:v>
                </c:pt>
                <c:pt idx="415">
                  <c:v>373.38217333945471</c:v>
                </c:pt>
                <c:pt idx="416">
                  <c:v>373.31432399641466</c:v>
                </c:pt>
                <c:pt idx="417">
                  <c:v>373.21243087456463</c:v>
                </c:pt>
                <c:pt idx="418">
                  <c:v>373.1103947432228</c:v>
                </c:pt>
                <c:pt idx="419">
                  <c:v>373.02525532506763</c:v>
                </c:pt>
                <c:pt idx="420">
                  <c:v>372.94001647962875</c:v>
                </c:pt>
                <c:pt idx="421">
                  <c:v>372.85467815480882</c:v>
                </c:pt>
                <c:pt idx="422">
                  <c:v>372.75214077910579</c:v>
                </c:pt>
                <c:pt idx="423">
                  <c:v>372.66658341698792</c:v>
                </c:pt>
                <c:pt idx="424">
                  <c:v>372.56378304637303</c:v>
                </c:pt>
                <c:pt idx="425">
                  <c:v>372.49516970595135</c:v>
                </c:pt>
                <c:pt idx="426">
                  <c:v>372.39212998961142</c:v>
                </c:pt>
                <c:pt idx="427">
                  <c:v>372.2889465478421</c:v>
                </c:pt>
                <c:pt idx="428">
                  <c:v>372.18561929251854</c:v>
                </c:pt>
                <c:pt idx="429">
                  <c:v>372.0994033254712</c:v>
                </c:pt>
                <c:pt idx="430">
                  <c:v>372.01308737624555</c:v>
                </c:pt>
                <c:pt idx="431">
                  <c:v>371.90937618958327</c:v>
                </c:pt>
                <c:pt idx="432">
                  <c:v>371.80552086883517</c:v>
                </c:pt>
                <c:pt idx="433">
                  <c:v>371.71886460321815</c:v>
                </c:pt>
                <c:pt idx="434">
                  <c:v>371.61474481165578</c:v>
                </c:pt>
                <c:pt idx="435">
                  <c:v>371.51048064111097</c:v>
                </c:pt>
                <c:pt idx="436">
                  <c:v>371.40607200572896</c:v>
                </c:pt>
                <c:pt idx="437">
                  <c:v>371.28407922949395</c:v>
                </c:pt>
                <c:pt idx="438">
                  <c:v>371.17935729387278</c:v>
                </c:pt>
                <c:pt idx="439">
                  <c:v>371.07449062353146</c:v>
                </c:pt>
                <c:pt idx="440">
                  <c:v>370.98699110929351</c:v>
                </c:pt>
                <c:pt idx="441">
                  <c:v>370.8818588724626</c:v>
                </c:pt>
                <c:pt idx="442">
                  <c:v>370.74145702766549</c:v>
                </c:pt>
                <c:pt idx="443">
                  <c:v>370.635986388807</c:v>
                </c:pt>
                <c:pt idx="444">
                  <c:v>370.53037058137812</c:v>
                </c:pt>
                <c:pt idx="445">
                  <c:v>370.42460952233506</c:v>
                </c:pt>
                <c:pt idx="446">
                  <c:v>370.30103792784467</c:v>
                </c:pt>
                <c:pt idx="447">
                  <c:v>370.19496187351416</c:v>
                </c:pt>
                <c:pt idx="448">
                  <c:v>370.07102255928095</c:v>
                </c:pt>
                <c:pt idx="449">
                  <c:v>369.98237314523925</c:v>
                </c:pt>
                <c:pt idx="450">
                  <c:v>369.84032364246497</c:v>
                </c:pt>
                <c:pt idx="451">
                  <c:v>369.73361644445293</c:v>
                </c:pt>
                <c:pt idx="452">
                  <c:v>369.60894035077462</c:v>
                </c:pt>
                <c:pt idx="453">
                  <c:v>369.46621011454323</c:v>
                </c:pt>
                <c:pt idx="454">
                  <c:v>369.34110815204758</c:v>
                </c:pt>
                <c:pt idx="455">
                  <c:v>369.21580725149352</c:v>
                </c:pt>
                <c:pt idx="456">
                  <c:v>369.0723624629955</c:v>
                </c:pt>
                <c:pt idx="457">
                  <c:v>368.94663484285815</c:v>
                </c:pt>
                <c:pt idx="458">
                  <c:v>368.8207078903659</c:v>
                </c:pt>
                <c:pt idx="459">
                  <c:v>368.67654713335122</c:v>
                </c:pt>
                <c:pt idx="460">
                  <c:v>368.55019262219281</c:v>
                </c:pt>
                <c:pt idx="461">
                  <c:v>368.42363838982936</c:v>
                </c:pt>
                <c:pt idx="462">
                  <c:v>368.29688431367606</c:v>
                </c:pt>
                <c:pt idx="463">
                  <c:v>368.16993027169769</c:v>
                </c:pt>
                <c:pt idx="464">
                  <c:v>368.04277614240863</c:v>
                </c:pt>
                <c:pt idx="465">
                  <c:v>367.91542180487198</c:v>
                </c:pt>
                <c:pt idx="466">
                  <c:v>367.78786713870011</c:v>
                </c:pt>
                <c:pt idx="467">
                  <c:v>367.66011202405269</c:v>
                </c:pt>
                <c:pt idx="468">
                  <c:v>367.51386057862641</c:v>
                </c:pt>
                <c:pt idx="469">
                  <c:v>367.38567553053673</c:v>
                </c:pt>
                <c:pt idx="470">
                  <c:v>367.238932421919</c:v>
                </c:pt>
                <c:pt idx="471">
                  <c:v>367.12870285213518</c:v>
                </c:pt>
                <c:pt idx="472">
                  <c:v>366.98150030126266</c:v>
                </c:pt>
                <c:pt idx="473">
                  <c:v>366.85248251529833</c:v>
                </c:pt>
                <c:pt idx="474">
                  <c:v>366.70478711430388</c:v>
                </c:pt>
                <c:pt idx="475">
                  <c:v>366.57533781913975</c:v>
                </c:pt>
                <c:pt idx="476">
                  <c:v>366.44568697246319</c:v>
                </c:pt>
                <c:pt idx="477">
                  <c:v>366.33439717022219</c:v>
                </c:pt>
                <c:pt idx="478">
                  <c:v>366.18578016853502</c:v>
                </c:pt>
                <c:pt idx="479">
                  <c:v>366.07414437592126</c:v>
                </c:pt>
                <c:pt idx="480">
                  <c:v>365.94371505187894</c:v>
                </c:pt>
                <c:pt idx="481">
                  <c:v>365.79440549033183</c:v>
                </c:pt>
                <c:pt idx="482">
                  <c:v>365.66354295654867</c:v>
                </c:pt>
                <c:pt idx="483">
                  <c:v>365.53247808364284</c:v>
                </c:pt>
                <c:pt idx="484">
                  <c:v>365.40121076126758</c:v>
                </c:pt>
                <c:pt idx="485">
                  <c:v>365.26974087961759</c:v>
                </c:pt>
                <c:pt idx="486">
                  <c:v>365.15689110614568</c:v>
                </c:pt>
                <c:pt idx="487">
                  <c:v>365.02504475350946</c:v>
                </c:pt>
                <c:pt idx="488">
                  <c:v>364.91187213021584</c:v>
                </c:pt>
                <c:pt idx="489">
                  <c:v>364.77964893320211</c:v>
                </c:pt>
                <c:pt idx="490">
                  <c:v>364.685079470353</c:v>
                </c:pt>
                <c:pt idx="491">
                  <c:v>364.60934927689163</c:v>
                </c:pt>
                <c:pt idx="492">
                  <c:v>364.53355273019145</c:v>
                </c:pt>
                <c:pt idx="493">
                  <c:v>364.49562956818534</c:v>
                </c:pt>
                <c:pt idx="494">
                  <c:v>364.40074905144672</c:v>
                </c:pt>
                <c:pt idx="495">
                  <c:v>364.30576477289179</c:v>
                </c:pt>
                <c:pt idx="496">
                  <c:v>364.24872438412342</c:v>
                </c:pt>
                <c:pt idx="497">
                  <c:v>364.15357400693193</c:v>
                </c:pt>
                <c:pt idx="498">
                  <c:v>364.05831976847952</c:v>
                </c:pt>
                <c:pt idx="499">
                  <c:v>363.96296163076994</c:v>
                </c:pt>
                <c:pt idx="500">
                  <c:v>363.90569686074667</c:v>
                </c:pt>
                <c:pt idx="501">
                  <c:v>363.81017240554246</c:v>
                </c:pt>
                <c:pt idx="502">
                  <c:v>363.67626344423246</c:v>
                </c:pt>
                <c:pt idx="503">
                  <c:v>363.61881146546051</c:v>
                </c:pt>
                <c:pt idx="504">
                  <c:v>363.54215054524821</c:v>
                </c:pt>
                <c:pt idx="505">
                  <c:v>363.44623070092956</c:v>
                </c:pt>
                <c:pt idx="506">
                  <c:v>363.36941984708</c:v>
                </c:pt>
                <c:pt idx="507">
                  <c:v>363.31176795686667</c:v>
                </c:pt>
                <c:pt idx="508">
                  <c:v>363.21559811657704</c:v>
                </c:pt>
                <c:pt idx="509">
                  <c:v>362.98436518153528</c:v>
                </c:pt>
                <c:pt idx="510">
                  <c:v>362.69447900064353</c:v>
                </c:pt>
                <c:pt idx="511">
                  <c:v>362.55887721698696</c:v>
                </c:pt>
                <c:pt idx="512">
                  <c:v>362.48129855269292</c:v>
                </c:pt>
                <c:pt idx="513">
                  <c:v>362.42307066441515</c:v>
                </c:pt>
                <c:pt idx="514">
                  <c:v>362.30650199440169</c:v>
                </c:pt>
                <c:pt idx="515">
                  <c:v>362.22870589834923</c:v>
                </c:pt>
                <c:pt idx="516">
                  <c:v>362.11188623497122</c:v>
                </c:pt>
                <c:pt idx="517">
                  <c:v>362.0144214174183</c:v>
                </c:pt>
                <c:pt idx="518">
                  <c:v>361.89732546623651</c:v>
                </c:pt>
                <c:pt idx="519">
                  <c:v>361.81917773139338</c:v>
                </c:pt>
                <c:pt idx="520">
                  <c:v>361.66268113992294</c:v>
                </c:pt>
                <c:pt idx="521">
                  <c:v>361.58433224787257</c:v>
                </c:pt>
                <c:pt idx="522">
                  <c:v>361.50591626809086</c:v>
                </c:pt>
                <c:pt idx="523">
                  <c:v>361.34888297510895</c:v>
                </c:pt>
                <c:pt idx="524">
                  <c:v>361.27026562693771</c:v>
                </c:pt>
                <c:pt idx="525">
                  <c:v>361.13252365904998</c:v>
                </c:pt>
                <c:pt idx="526">
                  <c:v>361.05372158557503</c:v>
                </c:pt>
                <c:pt idx="527">
                  <c:v>360.95512448435352</c:v>
                </c:pt>
                <c:pt idx="528">
                  <c:v>360.83666930485305</c:v>
                </c:pt>
                <c:pt idx="529">
                  <c:v>360.77738497451668</c:v>
                </c:pt>
                <c:pt idx="530">
                  <c:v>360.65870279672384</c:v>
                </c:pt>
                <c:pt idx="531">
                  <c:v>360.57949723511962</c:v>
                </c:pt>
                <c:pt idx="532">
                  <c:v>360.40103860269181</c:v>
                </c:pt>
                <c:pt idx="533">
                  <c:v>360.26200174517953</c:v>
                </c:pt>
                <c:pt idx="534">
                  <c:v>360.18245947797476</c:v>
                </c:pt>
                <c:pt idx="535">
                  <c:v>360.12275855298572</c:v>
                </c:pt>
                <c:pt idx="536">
                  <c:v>360.04309834025565</c:v>
                </c:pt>
                <c:pt idx="537">
                  <c:v>359.94342826276903</c:v>
                </c:pt>
                <c:pt idx="538">
                  <c:v>359.86361633145208</c:v>
                </c:pt>
                <c:pt idx="539">
                  <c:v>359.76375655373459</c:v>
                </c:pt>
                <c:pt idx="540">
                  <c:v>359.68379282078894</c:v>
                </c:pt>
                <c:pt idx="541">
                  <c:v>359.58374323943696</c:v>
                </c:pt>
                <c:pt idx="542">
                  <c:v>359.48358816723419</c:v>
                </c:pt>
                <c:pt idx="543">
                  <c:v>359.34319378150872</c:v>
                </c:pt>
                <c:pt idx="544">
                  <c:v>359.18248969087756</c:v>
                </c:pt>
                <c:pt idx="545">
                  <c:v>359.02151522291598</c:v>
                </c:pt>
                <c:pt idx="546">
                  <c:v>358.84009560326461</c:v>
                </c:pt>
                <c:pt idx="547">
                  <c:v>358.65833344777326</c:v>
                </c:pt>
                <c:pt idx="548">
                  <c:v>358.47622857873898</c:v>
                </c:pt>
                <c:pt idx="549">
                  <c:v>358.29378081988438</c:v>
                </c:pt>
                <c:pt idx="550">
                  <c:v>358.11098999635686</c:v>
                </c:pt>
                <c:pt idx="551">
                  <c:v>357.92785593472655</c:v>
                </c:pt>
                <c:pt idx="552">
                  <c:v>357.74437846298559</c:v>
                </c:pt>
                <c:pt idx="553">
                  <c:v>357.58099894414869</c:v>
                </c:pt>
                <c:pt idx="554">
                  <c:v>357.39687234458211</c:v>
                </c:pt>
                <c:pt idx="555">
                  <c:v>357.21240184596689</c:v>
                </c:pt>
                <c:pt idx="556">
                  <c:v>357.02758728181112</c:v>
                </c:pt>
                <c:pt idx="557">
                  <c:v>356.84242848703826</c:v>
                </c:pt>
                <c:pt idx="558">
                  <c:v>356.6775537756173</c:v>
                </c:pt>
                <c:pt idx="559">
                  <c:v>356.49174432206092</c:v>
                </c:pt>
                <c:pt idx="560">
                  <c:v>356.32629099090258</c:v>
                </c:pt>
                <c:pt idx="561">
                  <c:v>356.16056519237253</c:v>
                </c:pt>
                <c:pt idx="562">
                  <c:v>356.03609196980057</c:v>
                </c:pt>
                <c:pt idx="563">
                  <c:v>355.89067936157016</c:v>
                </c:pt>
                <c:pt idx="564">
                  <c:v>355.76587377421765</c:v>
                </c:pt>
                <c:pt idx="565">
                  <c:v>355.62007328067801</c:v>
                </c:pt>
                <c:pt idx="566">
                  <c:v>355.49493511254934</c:v>
                </c:pt>
                <c:pt idx="567">
                  <c:v>355.36964337353112</c:v>
                </c:pt>
                <c:pt idx="568">
                  <c:v>355.24419801849047</c:v>
                </c:pt>
                <c:pt idx="569">
                  <c:v>355.11859900257161</c:v>
                </c:pt>
                <c:pt idx="570">
                  <c:v>354.99284628119523</c:v>
                </c:pt>
                <c:pt idx="571">
                  <c:v>354.82493681211571</c:v>
                </c:pt>
                <c:pt idx="572">
                  <c:v>354.67779172632146</c:v>
                </c:pt>
                <c:pt idx="573">
                  <c:v>354.53043722092457</c:v>
                </c:pt>
                <c:pt idx="574">
                  <c:v>354.38287322714518</c:v>
                </c:pt>
                <c:pt idx="575">
                  <c:v>354.27734207841542</c:v>
                </c:pt>
                <c:pt idx="576">
                  <c:v>354.15056353513955</c:v>
                </c:pt>
                <c:pt idx="577">
                  <c:v>354.02363095380628</c:v>
                </c:pt>
                <c:pt idx="578">
                  <c:v>353.87534819899281</c:v>
                </c:pt>
                <c:pt idx="579">
                  <c:v>353.74808172417187</c:v>
                </c:pt>
                <c:pt idx="580">
                  <c:v>353.57815326282167</c:v>
                </c:pt>
                <c:pt idx="581">
                  <c:v>353.4505269921159</c:v>
                </c:pt>
                <c:pt idx="582">
                  <c:v>353.32274645471665</c:v>
                </c:pt>
                <c:pt idx="583">
                  <c:v>353.19481160994559</c:v>
                </c:pt>
                <c:pt idx="584">
                  <c:v>353.08808133645829</c:v>
                </c:pt>
                <c:pt idx="585">
                  <c:v>352.95986349009792</c:v>
                </c:pt>
                <c:pt idx="586">
                  <c:v>352.85289732589035</c:v>
                </c:pt>
                <c:pt idx="587">
                  <c:v>352.76724716852669</c:v>
                </c:pt>
                <c:pt idx="588">
                  <c:v>352.63864319509986</c:v>
                </c:pt>
                <c:pt idx="589">
                  <c:v>352.50988470197439</c:v>
                </c:pt>
                <c:pt idx="590">
                  <c:v>352.38097165020457</c:v>
                </c:pt>
                <c:pt idx="591">
                  <c:v>352.23037769327459</c:v>
                </c:pt>
                <c:pt idx="592">
                  <c:v>352.03644759887186</c:v>
                </c:pt>
                <c:pt idx="593">
                  <c:v>351.88537244450521</c:v>
                </c:pt>
                <c:pt idx="594">
                  <c:v>351.73408666768086</c:v>
                </c:pt>
                <c:pt idx="595">
                  <c:v>351.58259020911413</c:v>
                </c:pt>
                <c:pt idx="596">
                  <c:v>351.43088301002405</c:v>
                </c:pt>
                <c:pt idx="597">
                  <c:v>351.2789650121328</c:v>
                </c:pt>
                <c:pt idx="598">
                  <c:v>351.1050862480426</c:v>
                </c:pt>
                <c:pt idx="599">
                  <c:v>350.97449638934944</c:v>
                </c:pt>
                <c:pt idx="600">
                  <c:v>350.80013546233056</c:v>
                </c:pt>
                <c:pt idx="601">
                  <c:v>350.66918388459095</c:v>
                </c:pt>
                <c:pt idx="602">
                  <c:v>350.49434053757761</c:v>
                </c:pt>
                <c:pt idx="603">
                  <c:v>350.34112638413387</c:v>
                </c:pt>
                <c:pt idx="604">
                  <c:v>350.20963187062142</c:v>
                </c:pt>
                <c:pt idx="605">
                  <c:v>350.05602544457759</c:v>
                </c:pt>
                <c:pt idx="606">
                  <c:v>349.88021650469608</c:v>
                </c:pt>
                <c:pt idx="607">
                  <c:v>349.70413150075757</c:v>
                </c:pt>
                <c:pt idx="608">
                  <c:v>349.54983060169747</c:v>
                </c:pt>
                <c:pt idx="609">
                  <c:v>349.37322776644788</c:v>
                </c:pt>
                <c:pt idx="610">
                  <c:v>349.19634864343533</c:v>
                </c:pt>
                <c:pt idx="611">
                  <c:v>349.01919315649474</c:v>
                </c:pt>
                <c:pt idx="612">
                  <c:v>348.86395534140735</c:v>
                </c:pt>
                <c:pt idx="613">
                  <c:v>348.70850582758641</c:v>
                </c:pt>
                <c:pt idx="614">
                  <c:v>348.57509485477789</c:v>
                </c:pt>
                <c:pt idx="615">
                  <c:v>348.41925205540787</c:v>
                </c:pt>
                <c:pt idx="616">
                  <c:v>348.28550390865149</c:v>
                </c:pt>
                <c:pt idx="617">
                  <c:v>348.15160009507855</c:v>
                </c:pt>
                <c:pt idx="618">
                  <c:v>347.99518219368929</c:v>
                </c:pt>
                <c:pt idx="619">
                  <c:v>347.83855232449457</c:v>
                </c:pt>
                <c:pt idx="620">
                  <c:v>347.68171044082544</c:v>
                </c:pt>
                <c:pt idx="621">
                  <c:v>347.56955069354109</c:v>
                </c:pt>
                <c:pt idx="622">
                  <c:v>347.45728273536406</c:v>
                </c:pt>
                <c:pt idx="623">
                  <c:v>347.36739044585687</c:v>
                </c:pt>
                <c:pt idx="624">
                  <c:v>347.27742888237498</c:v>
                </c:pt>
                <c:pt idx="625">
                  <c:v>347.20991224368703</c:v>
                </c:pt>
                <c:pt idx="626">
                  <c:v>347.09729790010186</c:v>
                </c:pt>
                <c:pt idx="627">
                  <c:v>347.02967732080828</c:v>
                </c:pt>
                <c:pt idx="628">
                  <c:v>346.916889722299</c:v>
                </c:pt>
                <c:pt idx="629">
                  <c:v>346.80399381872002</c:v>
                </c:pt>
                <c:pt idx="630">
                  <c:v>346.66837574949307</c:v>
                </c:pt>
                <c:pt idx="631">
                  <c:v>346.53260167115508</c:v>
                </c:pt>
                <c:pt idx="632">
                  <c:v>346.37400136584273</c:v>
                </c:pt>
                <c:pt idx="633">
                  <c:v>346.21518863623436</c:v>
                </c:pt>
                <c:pt idx="634">
                  <c:v>346.05616344072234</c:v>
                </c:pt>
                <c:pt idx="635">
                  <c:v>345.87416014508273</c:v>
                </c:pt>
                <c:pt idx="636">
                  <c:v>345.71467952766159</c:v>
                </c:pt>
                <c:pt idx="637">
                  <c:v>345.60063464397405</c:v>
                </c:pt>
                <c:pt idx="638">
                  <c:v>345.50932063173684</c:v>
                </c:pt>
                <c:pt idx="639">
                  <c:v>345.44078955632057</c:v>
                </c:pt>
                <c:pt idx="640">
                  <c:v>345.34935402826392</c:v>
                </c:pt>
                <c:pt idx="641">
                  <c:v>345.21207051968554</c:v>
                </c:pt>
                <c:pt idx="642">
                  <c:v>345.12046135916142</c:v>
                </c:pt>
                <c:pt idx="643">
                  <c:v>345.00585222183179</c:v>
                </c:pt>
                <c:pt idx="644">
                  <c:v>344.91408675402369</c:v>
                </c:pt>
                <c:pt idx="645">
                  <c:v>344.79928221034595</c:v>
                </c:pt>
                <c:pt idx="646">
                  <c:v>344.66137343363579</c:v>
                </c:pt>
                <c:pt idx="647">
                  <c:v>344.47725180967137</c:v>
                </c:pt>
                <c:pt idx="648">
                  <c:v>344.26978261692631</c:v>
                </c:pt>
                <c:pt idx="649">
                  <c:v>344.03884846079103</c:v>
                </c:pt>
                <c:pt idx="650">
                  <c:v>343.83063609084167</c:v>
                </c:pt>
                <c:pt idx="651">
                  <c:v>343.57567607523032</c:v>
                </c:pt>
                <c:pt idx="652">
                  <c:v>343.32018988360113</c:v>
                </c:pt>
                <c:pt idx="653">
                  <c:v>343.08747300260251</c:v>
                </c:pt>
                <c:pt idx="654">
                  <c:v>342.97095142186868</c:v>
                </c:pt>
                <c:pt idx="655">
                  <c:v>342.78429063463267</c:v>
                </c:pt>
                <c:pt idx="656">
                  <c:v>342.66748621352878</c:v>
                </c:pt>
                <c:pt idx="657">
                  <c:v>342.50377722889613</c:v>
                </c:pt>
                <c:pt idx="658">
                  <c:v>342.38671165686804</c:v>
                </c:pt>
                <c:pt idx="659">
                  <c:v>342.24608931178716</c:v>
                </c:pt>
                <c:pt idx="660">
                  <c:v>342.10531023055984</c:v>
                </c:pt>
                <c:pt idx="661">
                  <c:v>341.98787458724638</c:v>
                </c:pt>
                <c:pt idx="662">
                  <c:v>341.84680810878842</c:v>
                </c:pt>
                <c:pt idx="663">
                  <c:v>341.75267668667061</c:v>
                </c:pt>
                <c:pt idx="664">
                  <c:v>341.65847557590331</c:v>
                </c:pt>
                <c:pt idx="665">
                  <c:v>341.32822281550165</c:v>
                </c:pt>
                <c:pt idx="666">
                  <c:v>340.94974540303224</c:v>
                </c:pt>
                <c:pt idx="667">
                  <c:v>340.64141099925564</c:v>
                </c:pt>
                <c:pt idx="668">
                  <c:v>340.40372939410469</c:v>
                </c:pt>
                <c:pt idx="669">
                  <c:v>340.33233989830819</c:v>
                </c:pt>
                <c:pt idx="670">
                  <c:v>340.1894431826716</c:v>
                </c:pt>
                <c:pt idx="671">
                  <c:v>340.09409149660058</c:v>
                </c:pt>
                <c:pt idx="672">
                  <c:v>339.97480377124089</c:v>
                </c:pt>
                <c:pt idx="673">
                  <c:v>339.83151458366979</c:v>
                </c:pt>
                <c:pt idx="674">
                  <c:v>339.71198698671122</c:v>
                </c:pt>
                <c:pt idx="675">
                  <c:v>339.56840992941807</c:v>
                </c:pt>
                <c:pt idx="676">
                  <c:v>339.47260464788673</c:v>
                </c:pt>
                <c:pt idx="677">
                  <c:v>339.37672956697719</c:v>
                </c:pt>
                <c:pt idx="678">
                  <c:v>339.11271315912325</c:v>
                </c:pt>
                <c:pt idx="679">
                  <c:v>338.87224009049646</c:v>
                </c:pt>
                <c:pt idx="680">
                  <c:v>338.60721567513525</c:v>
                </c:pt>
                <c:pt idx="681">
                  <c:v>338.41413894155272</c:v>
                </c:pt>
                <c:pt idx="682">
                  <c:v>338.19659369065403</c:v>
                </c:pt>
                <c:pt idx="683">
                  <c:v>338.02714736278261</c:v>
                </c:pt>
                <c:pt idx="684">
                  <c:v>337.83323246399709</c:v>
                </c:pt>
                <c:pt idx="685">
                  <c:v>337.61474418270615</c:v>
                </c:pt>
                <c:pt idx="686">
                  <c:v>337.42023544292459</c:v>
                </c:pt>
                <c:pt idx="687">
                  <c:v>337.17670647930925</c:v>
                </c:pt>
                <c:pt idx="688">
                  <c:v>336.98156884928818</c:v>
                </c:pt>
                <c:pt idx="689">
                  <c:v>336.76170487295241</c:v>
                </c:pt>
                <c:pt idx="690">
                  <c:v>336.54148706952145</c:v>
                </c:pt>
                <c:pt idx="691">
                  <c:v>336.32091541003103</c:v>
                </c:pt>
                <c:pt idx="692">
                  <c:v>336.12455462594886</c:v>
                </c:pt>
                <c:pt idx="693">
                  <c:v>335.90331449717019</c:v>
                </c:pt>
                <c:pt idx="694">
                  <c:v>335.70635947710747</c:v>
                </c:pt>
                <c:pt idx="695">
                  <c:v>335.48445078884953</c:v>
                </c:pt>
                <c:pt idx="696">
                  <c:v>335.28690145645083</c:v>
                </c:pt>
                <c:pt idx="697">
                  <c:v>335.08907242340899</c:v>
                </c:pt>
                <c:pt idx="698">
                  <c:v>334.91574256620044</c:v>
                </c:pt>
                <c:pt idx="699">
                  <c:v>334.7173890561827</c:v>
                </c:pt>
                <c:pt idx="700">
                  <c:v>334.54360026112573</c:v>
                </c:pt>
                <c:pt idx="701">
                  <c:v>334.34472222861945</c:v>
                </c:pt>
                <c:pt idx="702">
                  <c:v>334.17047445817008</c:v>
                </c:pt>
                <c:pt idx="703">
                  <c:v>334.02094874083537</c:v>
                </c:pt>
                <c:pt idx="704">
                  <c:v>333.82133631029853</c:v>
                </c:pt>
                <c:pt idx="705">
                  <c:v>333.64644591989349</c:v>
                </c:pt>
                <c:pt idx="706">
                  <c:v>333.49636937045221</c:v>
                </c:pt>
                <c:pt idx="707">
                  <c:v>333.29602247714729</c:v>
                </c:pt>
                <c:pt idx="708">
                  <c:v>333.12048941458994</c:v>
                </c:pt>
                <c:pt idx="709">
                  <c:v>332.9698619916042</c:v>
                </c:pt>
                <c:pt idx="710">
                  <c:v>332.79393106366575</c:v>
                </c:pt>
                <c:pt idx="711">
                  <c:v>332.6429626076191</c:v>
                </c:pt>
                <c:pt idx="712">
                  <c:v>332.46663380200721</c:v>
                </c:pt>
                <c:pt idx="713">
                  <c:v>332.31532430362358</c:v>
                </c:pt>
                <c:pt idx="714">
                  <c:v>332.13859761098553</c:v>
                </c:pt>
                <c:pt idx="715">
                  <c:v>331.9869470635067</c:v>
                </c:pt>
                <c:pt idx="716">
                  <c:v>331.80982247742469</c:v>
                </c:pt>
                <c:pt idx="717">
                  <c:v>331.68317374131703</c:v>
                </c:pt>
                <c:pt idx="718">
                  <c:v>331.53105096553838</c:v>
                </c:pt>
                <c:pt idx="719">
                  <c:v>331.35337544493478</c:v>
                </c:pt>
                <c:pt idx="720">
                  <c:v>331.22633318379286</c:v>
                </c:pt>
                <c:pt idx="721">
                  <c:v>331.04829037362862</c:v>
                </c:pt>
                <c:pt idx="722">
                  <c:v>330.8700333123557</c:v>
                </c:pt>
                <c:pt idx="723">
                  <c:v>330.74257566662698</c:v>
                </c:pt>
                <c:pt idx="724">
                  <c:v>330.56395132124783</c:v>
                </c:pt>
                <c:pt idx="725">
                  <c:v>330.38511272961779</c:v>
                </c:pt>
                <c:pt idx="726">
                  <c:v>330.2572397087207</c:v>
                </c:pt>
                <c:pt idx="727">
                  <c:v>330.07803384418293</c:v>
                </c:pt>
                <c:pt idx="728">
                  <c:v>329.92425830129895</c:v>
                </c:pt>
                <c:pt idx="729">
                  <c:v>329.74465456916363</c:v>
                </c:pt>
                <c:pt idx="730">
                  <c:v>329.56483660652049</c:v>
                </c:pt>
                <c:pt idx="731">
                  <c:v>329.38480441807536</c:v>
                </c:pt>
                <c:pt idx="732">
                  <c:v>329.204558008986</c:v>
                </c:pt>
                <c:pt idx="733">
                  <c:v>329.0240973848617</c:v>
                </c:pt>
                <c:pt idx="734">
                  <c:v>328.86924635679941</c:v>
                </c:pt>
                <c:pt idx="735">
                  <c:v>328.68838792117509</c:v>
                </c:pt>
                <c:pt idx="736">
                  <c:v>328.53319592170607</c:v>
                </c:pt>
                <c:pt idx="737">
                  <c:v>328.32602846770914</c:v>
                </c:pt>
                <c:pt idx="738">
                  <c:v>328.14452746501394</c:v>
                </c:pt>
                <c:pt idx="739">
                  <c:v>327.96281228919116</c:v>
                </c:pt>
                <c:pt idx="740">
                  <c:v>327.7808829489374</c:v>
                </c:pt>
                <c:pt idx="741">
                  <c:v>327.62477306395033</c:v>
                </c:pt>
                <c:pt idx="742">
                  <c:v>327.41638181216774</c:v>
                </c:pt>
                <c:pt idx="743">
                  <c:v>327.25990482765206</c:v>
                </c:pt>
                <c:pt idx="744">
                  <c:v>327.05102413324664</c:v>
                </c:pt>
                <c:pt idx="745">
                  <c:v>326.86802411698216</c:v>
                </c:pt>
                <c:pt idx="746">
                  <c:v>326.68480999787721</c:v>
                </c:pt>
                <c:pt idx="747">
                  <c:v>326.47516028163801</c:v>
                </c:pt>
                <c:pt idx="748">
                  <c:v>326.31773949891095</c:v>
                </c:pt>
                <c:pt idx="749">
                  <c:v>326.10760047648046</c:v>
                </c:pt>
                <c:pt idx="750">
                  <c:v>325.89718187734053</c:v>
                </c:pt>
                <c:pt idx="751">
                  <c:v>325.73918446804964</c:v>
                </c:pt>
                <c:pt idx="752">
                  <c:v>325.52827665935695</c:v>
                </c:pt>
                <c:pt idx="753">
                  <c:v>325.34350303336981</c:v>
                </c:pt>
                <c:pt idx="754">
                  <c:v>325.13207114573174</c:v>
                </c:pt>
                <c:pt idx="755">
                  <c:v>324.94683898580121</c:v>
                </c:pt>
                <c:pt idx="756">
                  <c:v>324.73488310079688</c:v>
                </c:pt>
                <c:pt idx="757">
                  <c:v>324.57573280960895</c:v>
                </c:pt>
                <c:pt idx="758">
                  <c:v>324.36328793838931</c:v>
                </c:pt>
                <c:pt idx="759">
                  <c:v>324.17716949192419</c:v>
                </c:pt>
                <c:pt idx="760">
                  <c:v>323.99083715893795</c:v>
                </c:pt>
                <c:pt idx="761">
                  <c:v>323.77762404286079</c:v>
                </c:pt>
                <c:pt idx="762">
                  <c:v>323.56413161670952</c:v>
                </c:pt>
                <c:pt idx="763">
                  <c:v>323.37709664487124</c:v>
                </c:pt>
                <c:pt idx="764">
                  <c:v>323.16308059043268</c:v>
                </c:pt>
                <c:pt idx="765">
                  <c:v>322.94878531062017</c:v>
                </c:pt>
                <c:pt idx="766">
                  <c:v>322.76104791300213</c:v>
                </c:pt>
                <c:pt idx="767">
                  <c:v>322.54622916951865</c:v>
                </c:pt>
                <c:pt idx="768">
                  <c:v>322.33113129154771</c:v>
                </c:pt>
                <c:pt idx="769">
                  <c:v>322.14269169678482</c:v>
                </c:pt>
                <c:pt idx="770">
                  <c:v>321.90009826512744</c:v>
                </c:pt>
                <c:pt idx="771">
                  <c:v>321.68416318503301</c:v>
                </c:pt>
                <c:pt idx="772">
                  <c:v>321.49499112336019</c:v>
                </c:pt>
                <c:pt idx="773">
                  <c:v>321.27853295196667</c:v>
                </c:pt>
                <c:pt idx="774">
                  <c:v>321.061795850973</c:v>
                </c:pt>
                <c:pt idx="775">
                  <c:v>320.81763325094977</c:v>
                </c:pt>
                <c:pt idx="776">
                  <c:v>320.62748501064215</c:v>
                </c:pt>
                <c:pt idx="777">
                  <c:v>320.43712330251952</c:v>
                </c:pt>
                <c:pt idx="778">
                  <c:v>320.21930570955834</c:v>
                </c:pt>
                <c:pt idx="779">
                  <c:v>319.97392773793803</c:v>
                </c:pt>
                <c:pt idx="780">
                  <c:v>319.75551787126363</c:v>
                </c:pt>
                <c:pt idx="781">
                  <c:v>319.53682935252874</c:v>
                </c:pt>
                <c:pt idx="782">
                  <c:v>319.31786222433459</c:v>
                </c:pt>
                <c:pt idx="783">
                  <c:v>319.09861653001792</c:v>
                </c:pt>
                <c:pt idx="784">
                  <c:v>318.87909231365097</c:v>
                </c:pt>
                <c:pt idx="785">
                  <c:v>318.68678018441631</c:v>
                </c:pt>
                <c:pt idx="786">
                  <c:v>318.46673386054925</c:v>
                </c:pt>
                <c:pt idx="787">
                  <c:v>318.24640914542732</c:v>
                </c:pt>
                <c:pt idx="788">
                  <c:v>318.02580608596412</c:v>
                </c:pt>
                <c:pt idx="789">
                  <c:v>317.80492472980495</c:v>
                </c:pt>
                <c:pt idx="790">
                  <c:v>317.58376512532561</c:v>
                </c:pt>
                <c:pt idx="791">
                  <c:v>317.36232732163199</c:v>
                </c:pt>
                <c:pt idx="792">
                  <c:v>317.14061136855923</c:v>
                </c:pt>
                <c:pt idx="793">
                  <c:v>316.94638177993983</c:v>
                </c:pt>
                <c:pt idx="794">
                  <c:v>316.72414443363795</c:v>
                </c:pt>
                <c:pt idx="795">
                  <c:v>316.50162908528824</c:v>
                </c:pt>
                <c:pt idx="796">
                  <c:v>316.30670014830235</c:v>
                </c:pt>
                <c:pt idx="797">
                  <c:v>316.08366368860169</c:v>
                </c:pt>
                <c:pt idx="798">
                  <c:v>315.86034938018793</c:v>
                </c:pt>
                <c:pt idx="799">
                  <c:v>315.66472148056693</c:v>
                </c:pt>
                <c:pt idx="800">
                  <c:v>315.41288743689614</c:v>
                </c:pt>
                <c:pt idx="801">
                  <c:v>315.18873991366331</c:v>
                </c:pt>
                <c:pt idx="802">
                  <c:v>314.99238308926613</c:v>
                </c:pt>
                <c:pt idx="803">
                  <c:v>314.76771506561067</c:v>
                </c:pt>
                <c:pt idx="804">
                  <c:v>314.54276952517284</c:v>
                </c:pt>
                <c:pt idx="805">
                  <c:v>314.31754652692996</c:v>
                </c:pt>
                <c:pt idx="806">
                  <c:v>314.12024884827321</c:v>
                </c:pt>
                <c:pt idx="807">
                  <c:v>313.89450577811056</c:v>
                </c:pt>
                <c:pt idx="808">
                  <c:v>313.66848542370491</c:v>
                </c:pt>
                <c:pt idx="809">
                  <c:v>313.44218784681573</c:v>
                </c:pt>
                <c:pt idx="810">
                  <c:v>313.24395010706542</c:v>
                </c:pt>
                <c:pt idx="811">
                  <c:v>313.01713290697245</c:v>
                </c:pt>
                <c:pt idx="812">
                  <c:v>312.76163240957641</c:v>
                </c:pt>
                <c:pt idx="813">
                  <c:v>312.53422657465666</c:v>
                </c:pt>
                <c:pt idx="814">
                  <c:v>312.36349047729942</c:v>
                </c:pt>
                <c:pt idx="815">
                  <c:v>312.13560010550196</c:v>
                </c:pt>
                <c:pt idx="816">
                  <c:v>311.90743294678941</c:v>
                </c:pt>
                <c:pt idx="817">
                  <c:v>311.70755968403085</c:v>
                </c:pt>
                <c:pt idx="818">
                  <c:v>311.47887373177758</c:v>
                </c:pt>
                <c:pt idx="819">
                  <c:v>311.2499111879809</c:v>
                </c:pt>
                <c:pt idx="820">
                  <c:v>310.9919977992314</c:v>
                </c:pt>
                <c:pt idx="821">
                  <c:v>310.79115660378397</c:v>
                </c:pt>
                <c:pt idx="822">
                  <c:v>310.56136470416698</c:v>
                </c:pt>
                <c:pt idx="823">
                  <c:v>310.36007012901308</c:v>
                </c:pt>
                <c:pt idx="824">
                  <c:v>310.12976020735397</c:v>
                </c:pt>
                <c:pt idx="825">
                  <c:v>309.89917411159047</c:v>
                </c:pt>
                <c:pt idx="826">
                  <c:v>309.66831191520214</c:v>
                </c:pt>
                <c:pt idx="827">
                  <c:v>309.46608106286914</c:v>
                </c:pt>
                <c:pt idx="828">
                  <c:v>309.23470137830867</c:v>
                </c:pt>
                <c:pt idx="829">
                  <c:v>308.97406946763385</c:v>
                </c:pt>
                <c:pt idx="830">
                  <c:v>308.7711144290277</c:v>
                </c:pt>
                <c:pt idx="831">
                  <c:v>308.50986204488726</c:v>
                </c:pt>
                <c:pt idx="832">
                  <c:v>308.27734482717472</c:v>
                </c:pt>
                <c:pt idx="833">
                  <c:v>308.0736662082482</c:v>
                </c:pt>
                <c:pt idx="834">
                  <c:v>307.81148377101988</c:v>
                </c:pt>
                <c:pt idx="835">
                  <c:v>307.57814009145216</c:v>
                </c:pt>
                <c:pt idx="836">
                  <c:v>307.34452108463614</c:v>
                </c:pt>
                <c:pt idx="837">
                  <c:v>307.08137070097155</c:v>
                </c:pt>
                <c:pt idx="838">
                  <c:v>306.84716689416001</c:v>
                </c:pt>
                <c:pt idx="839">
                  <c:v>306.58335881953195</c:v>
                </c:pt>
                <c:pt idx="840">
                  <c:v>306.34857058596941</c:v>
                </c:pt>
                <c:pt idx="841">
                  <c:v>306.08410524402353</c:v>
                </c:pt>
                <c:pt idx="842">
                  <c:v>305.84873296360922</c:v>
                </c:pt>
                <c:pt idx="843">
                  <c:v>305.58361078546869</c:v>
                </c:pt>
                <c:pt idx="844">
                  <c:v>305.37716435237633</c:v>
                </c:pt>
                <c:pt idx="845">
                  <c:v>305.14096819483007</c:v>
                </c:pt>
                <c:pt idx="846">
                  <c:v>304.87491946692722</c:v>
                </c:pt>
                <c:pt idx="847">
                  <c:v>304.63814020604224</c:v>
                </c:pt>
                <c:pt idx="848">
                  <c:v>304.40108668245267</c:v>
                </c:pt>
                <c:pt idx="849">
                  <c:v>304.16375898597778</c:v>
                </c:pt>
                <c:pt idx="850">
                  <c:v>303.92615720712331</c:v>
                </c:pt>
                <c:pt idx="851">
                  <c:v>303.68828143707992</c:v>
                </c:pt>
                <c:pt idx="852">
                  <c:v>303.47991545210448</c:v>
                </c:pt>
                <c:pt idx="853">
                  <c:v>303.241526196753</c:v>
                </c:pt>
                <c:pt idx="854">
                  <c:v>303.03271105491314</c:v>
                </c:pt>
                <c:pt idx="855">
                  <c:v>302.82368640504052</c:v>
                </c:pt>
                <c:pt idx="856">
                  <c:v>302.61445231037146</c:v>
                </c:pt>
                <c:pt idx="857">
                  <c:v>302.40500883454166</c:v>
                </c:pt>
                <c:pt idx="858">
                  <c:v>302.19535604158574</c:v>
                </c:pt>
                <c:pt idx="859">
                  <c:v>301.98549399593668</c:v>
                </c:pt>
                <c:pt idx="860">
                  <c:v>301.77542276242582</c:v>
                </c:pt>
                <c:pt idx="861">
                  <c:v>301.56514240628212</c:v>
                </c:pt>
                <c:pt idx="862">
                  <c:v>301.3847357062067</c:v>
                </c:pt>
                <c:pt idx="863">
                  <c:v>301.17406715387079</c:v>
                </c:pt>
                <c:pt idx="864">
                  <c:v>300.99332781201667</c:v>
                </c:pt>
                <c:pt idx="865">
                  <c:v>300.81243500959295</c:v>
                </c:pt>
                <c:pt idx="866">
                  <c:v>300.60119950601654</c:v>
                </c:pt>
                <c:pt idx="867">
                  <c:v>300.45018919219746</c:v>
                </c:pt>
                <c:pt idx="868">
                  <c:v>300.26883626234002</c:v>
                </c:pt>
                <c:pt idx="869">
                  <c:v>300.11759172217734</c:v>
                </c:pt>
                <c:pt idx="870">
                  <c:v>299.93595779293406</c:v>
                </c:pt>
                <c:pt idx="871">
                  <c:v>299.7541706525102</c:v>
                </c:pt>
                <c:pt idx="872">
                  <c:v>299.51154954528982</c:v>
                </c:pt>
                <c:pt idx="873">
                  <c:v>299.23827544741692</c:v>
                </c:pt>
                <c:pt idx="874">
                  <c:v>298.96465700204817</c:v>
                </c:pt>
                <c:pt idx="875">
                  <c:v>298.59929701540602</c:v>
                </c:pt>
                <c:pt idx="876">
                  <c:v>298.20280025801117</c:v>
                </c:pt>
                <c:pt idx="877">
                  <c:v>297.77500161848178</c:v>
                </c:pt>
                <c:pt idx="878">
                  <c:v>297.34637170481375</c:v>
                </c:pt>
                <c:pt idx="879">
                  <c:v>297.10106732568676</c:v>
                </c:pt>
                <c:pt idx="880">
                  <c:v>296.94761439596613</c:v>
                </c:pt>
                <c:pt idx="881">
                  <c:v>296.76333111438964</c:v>
                </c:pt>
                <c:pt idx="882">
                  <c:v>296.60964527334789</c:v>
                </c:pt>
                <c:pt idx="883">
                  <c:v>296.48662040504627</c:v>
                </c:pt>
                <c:pt idx="884">
                  <c:v>296.27116395683771</c:v>
                </c:pt>
                <c:pt idx="885">
                  <c:v>296.08632200517923</c:v>
                </c:pt>
                <c:pt idx="886">
                  <c:v>295.90132779981042</c:v>
                </c:pt>
                <c:pt idx="887">
                  <c:v>295.71618138863653</c:v>
                </c:pt>
                <c:pt idx="888">
                  <c:v>295.5617764790407</c:v>
                </c:pt>
                <c:pt idx="889">
                  <c:v>295.40726593233234</c:v>
                </c:pt>
                <c:pt idx="890">
                  <c:v>295.25264977656644</c:v>
                </c:pt>
                <c:pt idx="891">
                  <c:v>294.94310075058416</c:v>
                </c:pt>
                <c:pt idx="892">
                  <c:v>294.47798585082512</c:v>
                </c:pt>
                <c:pt idx="893">
                  <c:v>294.10521065190511</c:v>
                </c:pt>
                <c:pt idx="894">
                  <c:v>293.73182852525525</c:v>
                </c:pt>
                <c:pt idx="895">
                  <c:v>293.48257012370544</c:v>
                </c:pt>
                <c:pt idx="896">
                  <c:v>293.32664678640799</c:v>
                </c:pt>
                <c:pt idx="897">
                  <c:v>293.1393998892799</c:v>
                </c:pt>
                <c:pt idx="898">
                  <c:v>292.95200152136078</c:v>
                </c:pt>
                <c:pt idx="899">
                  <c:v>292.73317871817613</c:v>
                </c:pt>
                <c:pt idx="900">
                  <c:v>292.45153240632413</c:v>
                </c:pt>
                <c:pt idx="901">
                  <c:v>292.16954570982131</c:v>
                </c:pt>
                <c:pt idx="902">
                  <c:v>291.88721880415216</c:v>
                </c:pt>
                <c:pt idx="903">
                  <c:v>291.60455186584022</c:v>
                </c:pt>
                <c:pt idx="904">
                  <c:v>291.25860853870097</c:v>
                </c:pt>
                <c:pt idx="905">
                  <c:v>290.94367432663012</c:v>
                </c:pt>
                <c:pt idx="906">
                  <c:v>290.62832105687374</c:v>
                </c:pt>
                <c:pt idx="907">
                  <c:v>290.31254897780923</c:v>
                </c:pt>
                <c:pt idx="908">
                  <c:v>290.05962993976897</c:v>
                </c:pt>
                <c:pt idx="909">
                  <c:v>289.80644315240653</c:v>
                </c:pt>
                <c:pt idx="910">
                  <c:v>289.52128813358053</c:v>
                </c:pt>
                <c:pt idx="911">
                  <c:v>289.33099670878562</c:v>
                </c:pt>
                <c:pt idx="912">
                  <c:v>289.07704086481874</c:v>
                </c:pt>
                <c:pt idx="913">
                  <c:v>288.85461027279592</c:v>
                </c:pt>
                <c:pt idx="914">
                  <c:v>288.600153453394</c:v>
                </c:pt>
                <c:pt idx="915">
                  <c:v>288.37728471100752</c:v>
                </c:pt>
                <c:pt idx="916">
                  <c:v>288.15421163821867</c:v>
                </c:pt>
                <c:pt idx="917">
                  <c:v>287.96284358473787</c:v>
                </c:pt>
                <c:pt idx="918">
                  <c:v>287.73939127882471</c:v>
                </c:pt>
                <c:pt idx="919">
                  <c:v>287.48376733389273</c:v>
                </c:pt>
                <c:pt idx="920">
                  <c:v>287.19587195914289</c:v>
                </c:pt>
                <c:pt idx="921">
                  <c:v>286.90763960239809</c:v>
                </c:pt>
                <c:pt idx="922">
                  <c:v>286.61907045808715</c:v>
                </c:pt>
                <c:pt idx="923">
                  <c:v>286.29804331550372</c:v>
                </c:pt>
                <c:pt idx="924">
                  <c:v>285.97660089667647</c:v>
                </c:pt>
                <c:pt idx="925">
                  <c:v>285.65474347270975</c:v>
                </c:pt>
                <c:pt idx="926">
                  <c:v>285.26796714115511</c:v>
                </c:pt>
                <c:pt idx="927">
                  <c:v>284.94519766774812</c:v>
                </c:pt>
                <c:pt idx="928">
                  <c:v>284.65435105496226</c:v>
                </c:pt>
                <c:pt idx="929">
                  <c:v>284.39553928942428</c:v>
                </c:pt>
                <c:pt idx="930">
                  <c:v>284.13646278495889</c:v>
                </c:pt>
                <c:pt idx="931">
                  <c:v>283.87712168492476</c:v>
                </c:pt>
                <c:pt idx="932">
                  <c:v>283.58504685229644</c:v>
                </c:pt>
                <c:pt idx="933">
                  <c:v>283.29263752910043</c:v>
                </c:pt>
                <c:pt idx="934">
                  <c:v>282.99989392228764</c:v>
                </c:pt>
                <c:pt idx="935">
                  <c:v>282.70681623980596</c:v>
                </c:pt>
                <c:pt idx="936">
                  <c:v>282.44602245457105</c:v>
                </c:pt>
                <c:pt idx="937">
                  <c:v>282.11965948460528</c:v>
                </c:pt>
                <c:pt idx="938">
                  <c:v>281.82558083275569</c:v>
                </c:pt>
                <c:pt idx="939">
                  <c:v>281.56389782811203</c:v>
                </c:pt>
                <c:pt idx="940">
                  <c:v>281.23642404017164</c:v>
                </c:pt>
                <c:pt idx="941">
                  <c:v>280.9413463262531</c:v>
                </c:pt>
                <c:pt idx="942">
                  <c:v>280.64593602010785</c:v>
                </c:pt>
                <c:pt idx="943">
                  <c:v>280.35019333761238</c:v>
                </c:pt>
                <c:pt idx="944">
                  <c:v>280.0870320964658</c:v>
                </c:pt>
                <c:pt idx="945">
                  <c:v>279.88948902674366</c:v>
                </c:pt>
                <c:pt idx="946">
                  <c:v>279.65883572377504</c:v>
                </c:pt>
                <c:pt idx="947">
                  <c:v>279.49396052526436</c:v>
                </c:pt>
                <c:pt idx="948">
                  <c:v>279.29597522360262</c:v>
                </c:pt>
                <c:pt idx="949">
                  <c:v>279.09784264171242</c:v>
                </c:pt>
                <c:pt idx="950">
                  <c:v>278.93261969834572</c:v>
                </c:pt>
                <c:pt idx="951">
                  <c:v>278.70113589956566</c:v>
                </c:pt>
                <c:pt idx="952">
                  <c:v>278.4694519044134</c:v>
                </c:pt>
                <c:pt idx="953">
                  <c:v>278.20442519197144</c:v>
                </c:pt>
                <c:pt idx="954">
                  <c:v>277.97231255864386</c:v>
                </c:pt>
                <c:pt idx="955">
                  <c:v>277.70679625104384</c:v>
                </c:pt>
                <c:pt idx="956">
                  <c:v>277.40777856795739</c:v>
                </c:pt>
                <c:pt idx="957">
                  <c:v>277.14170805948964</c:v>
                </c:pt>
                <c:pt idx="958">
                  <c:v>276.90868262572741</c:v>
                </c:pt>
                <c:pt idx="959">
                  <c:v>276.67545781486473</c:v>
                </c:pt>
                <c:pt idx="960">
                  <c:v>276.44203373465086</c:v>
                </c:pt>
                <c:pt idx="961">
                  <c:v>276.20841049318875</c:v>
                </c:pt>
                <c:pt idx="962">
                  <c:v>275.97458819893501</c:v>
                </c:pt>
                <c:pt idx="963">
                  <c:v>275.70711912127263</c:v>
                </c:pt>
                <c:pt idx="964">
                  <c:v>275.43939036140642</c:v>
                </c:pt>
                <c:pt idx="965">
                  <c:v>275.20491480455144</c:v>
                </c:pt>
                <c:pt idx="966">
                  <c:v>274.93669958194135</c:v>
                </c:pt>
                <c:pt idx="967">
                  <c:v>274.70179862308362</c:v>
                </c:pt>
                <c:pt idx="968">
                  <c:v>274.39949167120369</c:v>
                </c:pt>
                <c:pt idx="969">
                  <c:v>274.13049931429418</c:v>
                </c:pt>
                <c:pt idx="970">
                  <c:v>273.82757367873933</c:v>
                </c:pt>
                <c:pt idx="971">
                  <c:v>273.55803175742471</c:v>
                </c:pt>
                <c:pt idx="972">
                  <c:v>273.28823147936168</c:v>
                </c:pt>
                <c:pt idx="973">
                  <c:v>273.01817301291703</c:v>
                </c:pt>
                <c:pt idx="974">
                  <c:v>272.78166019243287</c:v>
                </c:pt>
                <c:pt idx="975">
                  <c:v>272.47728219132239</c:v>
                </c:pt>
                <c:pt idx="976">
                  <c:v>272.24031826383509</c:v>
                </c:pt>
                <c:pt idx="977">
                  <c:v>272.0370493890793</c:v>
                </c:pt>
                <c:pt idx="978">
                  <c:v>271.76579900850845</c:v>
                </c:pt>
                <c:pt idx="979">
                  <c:v>271.52824391042327</c:v>
                </c:pt>
                <c:pt idx="980">
                  <c:v>271.32446859268435</c:v>
                </c:pt>
                <c:pt idx="981">
                  <c:v>271.12054874056093</c:v>
                </c:pt>
                <c:pt idx="982">
                  <c:v>270.9164844271105</c:v>
                </c:pt>
                <c:pt idx="983">
                  <c:v>270.74632053300206</c:v>
                </c:pt>
                <c:pt idx="984">
                  <c:v>270.54199156414984</c:v>
                </c:pt>
                <c:pt idx="985">
                  <c:v>270.30342545216394</c:v>
                </c:pt>
                <c:pt idx="986">
                  <c:v>270.06466311255707</c:v>
                </c:pt>
                <c:pt idx="987">
                  <c:v>269.72323389416488</c:v>
                </c:pt>
                <c:pt idx="988">
                  <c:v>269.38140479493717</c:v>
                </c:pt>
                <c:pt idx="989">
                  <c:v>269.07341699283091</c:v>
                </c:pt>
                <c:pt idx="990">
                  <c:v>268.73082907233487</c:v>
                </c:pt>
                <c:pt idx="991">
                  <c:v>268.42215889520969</c:v>
                </c:pt>
                <c:pt idx="992">
                  <c:v>268.07881340953071</c:v>
                </c:pt>
                <c:pt idx="993">
                  <c:v>267.76946199224665</c:v>
                </c:pt>
                <c:pt idx="994">
                  <c:v>267.35649213399319</c:v>
                </c:pt>
                <c:pt idx="995">
                  <c:v>267.01191334277468</c:v>
                </c:pt>
                <c:pt idx="996">
                  <c:v>266.66693743683339</c:v>
                </c:pt>
                <c:pt idx="997">
                  <c:v>266.32156477260202</c:v>
                </c:pt>
                <c:pt idx="998">
                  <c:v>265.94119701324524</c:v>
                </c:pt>
                <c:pt idx="999">
                  <c:v>265.52570389610639</c:v>
                </c:pt>
                <c:pt idx="1000">
                  <c:v>265.04024202894249</c:v>
                </c:pt>
                <c:pt idx="1001">
                  <c:v>264.51924507601785</c:v>
                </c:pt>
                <c:pt idx="1002">
                  <c:v>264.10180833687247</c:v>
                </c:pt>
                <c:pt idx="1003">
                  <c:v>263.68380412673315</c:v>
                </c:pt>
                <c:pt idx="1004">
                  <c:v>263.3350342592413</c:v>
                </c:pt>
                <c:pt idx="1005">
                  <c:v>263.0557351964228</c:v>
                </c:pt>
                <c:pt idx="1006">
                  <c:v>262.74122313934384</c:v>
                </c:pt>
                <c:pt idx="1007">
                  <c:v>262.42639304918384</c:v>
                </c:pt>
                <c:pt idx="1008">
                  <c:v>262.07620916733663</c:v>
                </c:pt>
                <c:pt idx="1009">
                  <c:v>261.72563336304307</c:v>
                </c:pt>
                <c:pt idx="1010">
                  <c:v>261.37466601249179</c:v>
                </c:pt>
                <c:pt idx="1011">
                  <c:v>261.02330749324517</c:v>
                </c:pt>
                <c:pt idx="1012">
                  <c:v>260.7067506898494</c:v>
                </c:pt>
                <c:pt idx="1013">
                  <c:v>260.35464999517677</c:v>
                </c:pt>
                <c:pt idx="1014">
                  <c:v>260.07268857354762</c:v>
                </c:pt>
                <c:pt idx="1015">
                  <c:v>259.79047770561635</c:v>
                </c:pt>
                <c:pt idx="1016">
                  <c:v>259.50801758791562</c:v>
                </c:pt>
                <c:pt idx="1017">
                  <c:v>259.22530841753576</c:v>
                </c:pt>
                <c:pt idx="1018">
                  <c:v>258.90696315119328</c:v>
                </c:pt>
                <c:pt idx="1019">
                  <c:v>258.55287713775328</c:v>
                </c:pt>
                <c:pt idx="1020">
                  <c:v>258.19840302530253</c:v>
                </c:pt>
                <c:pt idx="1021">
                  <c:v>257.77252234863528</c:v>
                </c:pt>
                <c:pt idx="1022">
                  <c:v>257.34608404699503</c:v>
                </c:pt>
                <c:pt idx="1023">
                  <c:v>256.88348074348653</c:v>
                </c:pt>
                <c:pt idx="1024">
                  <c:v>256.45588290713948</c:v>
                </c:pt>
                <c:pt idx="1025">
                  <c:v>256.20619424852435</c:v>
                </c:pt>
                <c:pt idx="1026">
                  <c:v>255.99202504758901</c:v>
                </c:pt>
                <c:pt idx="1027">
                  <c:v>255.81344476269152</c:v>
                </c:pt>
                <c:pt idx="1028">
                  <c:v>255.59902135451702</c:v>
                </c:pt>
                <c:pt idx="1029">
                  <c:v>255.34868562336723</c:v>
                </c:pt>
                <c:pt idx="1030">
                  <c:v>255.02654854648983</c:v>
                </c:pt>
                <c:pt idx="1031">
                  <c:v>254.66825350233293</c:v>
                </c:pt>
                <c:pt idx="1032">
                  <c:v>254.20189625814569</c:v>
                </c:pt>
                <c:pt idx="1033">
                  <c:v>253.59106732450638</c:v>
                </c:pt>
                <c:pt idx="1034">
                  <c:v>252.90706790151398</c:v>
                </c:pt>
                <c:pt idx="1035">
                  <c:v>252.25779706592294</c:v>
                </c:pt>
                <c:pt idx="1036">
                  <c:v>251.89655743284914</c:v>
                </c:pt>
                <c:pt idx="1037">
                  <c:v>251.67963092447653</c:v>
                </c:pt>
                <c:pt idx="1038">
                  <c:v>251.53493717055736</c:v>
                </c:pt>
                <c:pt idx="1039">
                  <c:v>251.35398443295935</c:v>
                </c:pt>
                <c:pt idx="1040">
                  <c:v>251.17293669362604</c:v>
                </c:pt>
                <c:pt idx="1041">
                  <c:v>250.95555407739496</c:v>
                </c:pt>
                <c:pt idx="1042">
                  <c:v>250.81055641794225</c:v>
                </c:pt>
                <c:pt idx="1043">
                  <c:v>250.62922398589009</c:v>
                </c:pt>
                <c:pt idx="1044">
                  <c:v>250.44779676069911</c:v>
                </c:pt>
                <c:pt idx="1045">
                  <c:v>250.26627479472222</c:v>
                </c:pt>
                <c:pt idx="1046">
                  <c:v>249.86659324052241</c:v>
                </c:pt>
                <c:pt idx="1047">
                  <c:v>249.28442129642985</c:v>
                </c:pt>
                <c:pt idx="1048">
                  <c:v>248.73775711119816</c:v>
                </c:pt>
                <c:pt idx="1049">
                  <c:v>248.2267719096287</c:v>
                </c:pt>
                <c:pt idx="1050">
                  <c:v>247.82476595291376</c:v>
                </c:pt>
                <c:pt idx="1051">
                  <c:v>247.4955136421834</c:v>
                </c:pt>
                <c:pt idx="1052">
                  <c:v>247.2758430958861</c:v>
                </c:pt>
                <c:pt idx="1053">
                  <c:v>247.09268110478652</c:v>
                </c:pt>
                <c:pt idx="1054">
                  <c:v>246.83609680740096</c:v>
                </c:pt>
                <c:pt idx="1055">
                  <c:v>246.57932888244906</c:v>
                </c:pt>
                <c:pt idx="1056">
                  <c:v>246.28565516553641</c:v>
                </c:pt>
                <c:pt idx="1057">
                  <c:v>245.99174202411223</c:v>
                </c:pt>
                <c:pt idx="1058">
                  <c:v>245.69758968056254</c:v>
                </c:pt>
                <c:pt idx="1059">
                  <c:v>245.40319835779502</c:v>
                </c:pt>
                <c:pt idx="1060">
                  <c:v>245.14541008836565</c:v>
                </c:pt>
                <c:pt idx="1061">
                  <c:v>244.85057128218367</c:v>
                </c:pt>
                <c:pt idx="1062">
                  <c:v>244.5185927510723</c:v>
                </c:pt>
                <c:pt idx="1063">
                  <c:v>244.2232477509182</c:v>
                </c:pt>
                <c:pt idx="1064">
                  <c:v>243.92766489388407</c:v>
                </c:pt>
                <c:pt idx="1065">
                  <c:v>243.55785218073359</c:v>
                </c:pt>
                <c:pt idx="1066">
                  <c:v>243.26173497289938</c:v>
                </c:pt>
                <c:pt idx="1067">
                  <c:v>242.9283196924176</c:v>
                </c:pt>
                <c:pt idx="1068">
                  <c:v>242.63169887588472</c:v>
                </c:pt>
                <c:pt idx="1069">
                  <c:v>242.26059011271587</c:v>
                </c:pt>
                <c:pt idx="1070">
                  <c:v>241.9634371870936</c:v>
                </c:pt>
                <c:pt idx="1071">
                  <c:v>241.62885791948716</c:v>
                </c:pt>
                <c:pt idx="1072">
                  <c:v>241.33120351278092</c:v>
                </c:pt>
                <c:pt idx="1073">
                  <c:v>240.9960606637982</c:v>
                </c:pt>
                <c:pt idx="1074">
                  <c:v>240.66061992305711</c:v>
                </c:pt>
                <c:pt idx="1075">
                  <c:v>240.32488162035901</c:v>
                </c:pt>
                <c:pt idx="1076">
                  <c:v>240.02619803567231</c:v>
                </c:pt>
                <c:pt idx="1077">
                  <c:v>239.68989857420661</c:v>
                </c:pt>
                <c:pt idx="1078">
                  <c:v>239.39071670780751</c:v>
                </c:pt>
                <c:pt idx="1079">
                  <c:v>239.05385727264962</c:v>
                </c:pt>
                <c:pt idx="1080">
                  <c:v>238.71670186246502</c:v>
                </c:pt>
                <c:pt idx="1081">
                  <c:v>238.34173801568917</c:v>
                </c:pt>
                <c:pt idx="1082">
                  <c:v>238.00395886875404</c:v>
                </c:pt>
                <c:pt idx="1083">
                  <c:v>237.66588479006205</c:v>
                </c:pt>
                <c:pt idx="1084">
                  <c:v>237.3651271732702</c:v>
                </c:pt>
                <c:pt idx="1085">
                  <c:v>236.98885318616979</c:v>
                </c:pt>
                <c:pt idx="1086">
                  <c:v>236.68757271338717</c:v>
                </c:pt>
                <c:pt idx="1087">
                  <c:v>236.3483548886849</c:v>
                </c:pt>
                <c:pt idx="1088">
                  <c:v>235.97110224294448</c:v>
                </c:pt>
                <c:pt idx="1089">
                  <c:v>235.63126567852694</c:v>
                </c:pt>
                <c:pt idx="1090">
                  <c:v>235.32894311913947</c:v>
                </c:pt>
                <c:pt idx="1091">
                  <c:v>234.98855423645603</c:v>
                </c:pt>
                <c:pt idx="1092">
                  <c:v>234.6100020201863</c:v>
                </c:pt>
                <c:pt idx="1093">
                  <c:v>234.26899729027068</c:v>
                </c:pt>
                <c:pt idx="1094">
                  <c:v>233.96563751581976</c:v>
                </c:pt>
                <c:pt idx="1095">
                  <c:v>233.58611463324794</c:v>
                </c:pt>
                <c:pt idx="1096">
                  <c:v>233.24423739840447</c:v>
                </c:pt>
                <c:pt idx="1097">
                  <c:v>232.90207002215928</c:v>
                </c:pt>
                <c:pt idx="1098">
                  <c:v>232.59767794916468</c:v>
                </c:pt>
                <c:pt idx="1099">
                  <c:v>232.25496347842559</c:v>
                </c:pt>
                <c:pt idx="1100">
                  <c:v>231.87383052988565</c:v>
                </c:pt>
                <c:pt idx="1101">
                  <c:v>231.53050607681598</c:v>
                </c:pt>
                <c:pt idx="1102">
                  <c:v>231.14869623874989</c:v>
                </c:pt>
                <c:pt idx="1103">
                  <c:v>230.80476336866249</c:v>
                </c:pt>
                <c:pt idx="1104">
                  <c:v>230.42227838437177</c:v>
                </c:pt>
                <c:pt idx="1105">
                  <c:v>230.07773866988992</c:v>
                </c:pt>
                <c:pt idx="1106">
                  <c:v>229.73291205379087</c:v>
                </c:pt>
                <c:pt idx="1107">
                  <c:v>229.38779889134142</c:v>
                </c:pt>
                <c:pt idx="1108">
                  <c:v>229.00400418213943</c:v>
                </c:pt>
                <c:pt idx="1109">
                  <c:v>228.65828725865074</c:v>
                </c:pt>
                <c:pt idx="1110">
                  <c:v>228.27382258842786</c:v>
                </c:pt>
                <c:pt idx="1111">
                  <c:v>227.88900601963741</c:v>
                </c:pt>
                <c:pt idx="1112">
                  <c:v>227.54237064180253</c:v>
                </c:pt>
                <c:pt idx="1113">
                  <c:v>227.15688682461527</c:v>
                </c:pt>
                <c:pt idx="1114">
                  <c:v>226.8096517266043</c:v>
                </c:pt>
                <c:pt idx="1115">
                  <c:v>226.46213311287164</c:v>
                </c:pt>
                <c:pt idx="1116">
                  <c:v>226.07566924231222</c:v>
                </c:pt>
                <c:pt idx="1117">
                  <c:v>225.68885629822398</c:v>
                </c:pt>
                <c:pt idx="1118">
                  <c:v>225.34042660348641</c:v>
                </c:pt>
                <c:pt idx="1119">
                  <c:v>224.9529517967535</c:v>
                </c:pt>
                <c:pt idx="1120">
                  <c:v>224.56512936819556</c:v>
                </c:pt>
                <c:pt idx="1121">
                  <c:v>224.17695982063819</c:v>
                </c:pt>
                <c:pt idx="1122">
                  <c:v>223.78844365805091</c:v>
                </c:pt>
                <c:pt idx="1123">
                  <c:v>223.39958138554491</c:v>
                </c:pt>
                <c:pt idx="1124">
                  <c:v>223.04930983470166</c:v>
                </c:pt>
                <c:pt idx="1125">
                  <c:v>222.62082053691645</c:v>
                </c:pt>
                <c:pt idx="1126">
                  <c:v>222.26992822465829</c:v>
                </c:pt>
                <c:pt idx="1127">
                  <c:v>221.87972097118706</c:v>
                </c:pt>
                <c:pt idx="1128">
                  <c:v>221.48917009926916</c:v>
                </c:pt>
                <c:pt idx="1129">
                  <c:v>221.09827612070526</c:v>
                </c:pt>
                <c:pt idx="1130">
                  <c:v>220.74617860772605</c:v>
                </c:pt>
                <c:pt idx="1131">
                  <c:v>220.31546089646943</c:v>
                </c:pt>
                <c:pt idx="1132">
                  <c:v>219.96274805736098</c:v>
                </c:pt>
                <c:pt idx="1133">
                  <c:v>219.60975892733015</c:v>
                </c:pt>
                <c:pt idx="1134">
                  <c:v>219.21722519658647</c:v>
                </c:pt>
                <c:pt idx="1135">
                  <c:v>218.86365402488153</c:v>
                </c:pt>
                <c:pt idx="1136">
                  <c:v>218.47047451766727</c:v>
                </c:pt>
                <c:pt idx="1137">
                  <c:v>218.0769558822131</c:v>
                </c:pt>
                <c:pt idx="1138">
                  <c:v>217.72249958667217</c:v>
                </c:pt>
                <c:pt idx="1139">
                  <c:v>217.32833804526234</c:v>
                </c:pt>
                <c:pt idx="1140">
                  <c:v>216.97330398411339</c:v>
                </c:pt>
                <c:pt idx="1141">
                  <c:v>216.61799683907287</c:v>
                </c:pt>
                <c:pt idx="1142">
                  <c:v>216.22289130488991</c:v>
                </c:pt>
                <c:pt idx="1143">
                  <c:v>215.82744962990489</c:v>
                </c:pt>
                <c:pt idx="1144">
                  <c:v>215.47126515823084</c:v>
                </c:pt>
                <c:pt idx="1145">
                  <c:v>215.11480922552354</c:v>
                </c:pt>
                <c:pt idx="1146">
                  <c:v>214.71842916763873</c:v>
                </c:pt>
                <c:pt idx="1147">
                  <c:v>214.36140141976966</c:v>
                </c:pt>
                <c:pt idx="1148">
                  <c:v>214.00410341482817</c:v>
                </c:pt>
                <c:pt idx="1149">
                  <c:v>213.6465355412663</c:v>
                </c:pt>
                <c:pt idx="1150">
                  <c:v>213.28869818824623</c:v>
                </c:pt>
                <c:pt idx="1151">
                  <c:v>212.97039462660956</c:v>
                </c:pt>
                <c:pt idx="1152">
                  <c:v>212.65187872525655</c:v>
                </c:pt>
                <c:pt idx="1153">
                  <c:v>212.33315075891625</c:v>
                </c:pt>
                <c:pt idx="1154">
                  <c:v>212.0540900451175</c:v>
                </c:pt>
                <c:pt idx="1155">
                  <c:v>211.73496519893894</c:v>
                </c:pt>
                <c:pt idx="1156">
                  <c:v>211.45555763945876</c:v>
                </c:pt>
                <c:pt idx="1157">
                  <c:v>211.136036883728</c:v>
                </c:pt>
                <c:pt idx="1158">
                  <c:v>210.85628332883013</c:v>
                </c:pt>
                <c:pt idx="1159">
                  <c:v>210.61636628001989</c:v>
                </c:pt>
                <c:pt idx="1160">
                  <c:v>210.37633093560981</c:v>
                </c:pt>
                <c:pt idx="1161">
                  <c:v>210.09614034438937</c:v>
                </c:pt>
                <c:pt idx="1162">
                  <c:v>209.89590582908997</c:v>
                </c:pt>
                <c:pt idx="1163">
                  <c:v>209.69558940860375</c:v>
                </c:pt>
                <c:pt idx="1164">
                  <c:v>209.41500894884499</c:v>
                </c:pt>
                <c:pt idx="1165">
                  <c:v>209.09414939714915</c:v>
                </c:pt>
                <c:pt idx="1166">
                  <c:v>208.69278111346398</c:v>
                </c:pt>
                <c:pt idx="1167">
                  <c:v>208.33127092723052</c:v>
                </c:pt>
                <c:pt idx="1168">
                  <c:v>207.92928374476449</c:v>
                </c:pt>
                <c:pt idx="1169">
                  <c:v>207.56721744066749</c:v>
                </c:pt>
                <c:pt idx="1170">
                  <c:v>207.16461334133771</c:v>
                </c:pt>
                <c:pt idx="1171">
                  <c:v>206.76168534741211</c:v>
                </c:pt>
                <c:pt idx="1172">
                  <c:v>206.35843401093061</c:v>
                </c:pt>
                <c:pt idx="1173">
                  <c:v>206.03560050674068</c:v>
                </c:pt>
                <c:pt idx="1174">
                  <c:v>205.63176854812085</c:v>
                </c:pt>
                <c:pt idx="1175">
                  <c:v>205.26804463795301</c:v>
                </c:pt>
                <c:pt idx="1176">
                  <c:v>204.8636017511752</c:v>
                </c:pt>
                <c:pt idx="1177">
                  <c:v>204.49932890955972</c:v>
                </c:pt>
                <c:pt idx="1178">
                  <c:v>204.09427710507808</c:v>
                </c:pt>
                <c:pt idx="1179">
                  <c:v>203.72945714460386</c:v>
                </c:pt>
                <c:pt idx="1180">
                  <c:v>203.36437865703945</c:v>
                </c:pt>
                <c:pt idx="1181">
                  <c:v>202.99904205118241</c:v>
                </c:pt>
                <c:pt idx="1182">
                  <c:v>202.6334477365007</c:v>
                </c:pt>
                <c:pt idx="1183">
                  <c:v>202.30825899573546</c:v>
                </c:pt>
                <c:pt idx="1184">
                  <c:v>201.94217901727401</c:v>
                </c:pt>
                <c:pt idx="1185">
                  <c:v>201.61655922722878</c:v>
                </c:pt>
                <c:pt idx="1186">
                  <c:v>201.24999505281104</c:v>
                </c:pt>
                <c:pt idx="1187">
                  <c:v>200.88317513512695</c:v>
                </c:pt>
                <c:pt idx="1188">
                  <c:v>200.51609988749172</c:v>
                </c:pt>
                <c:pt idx="1189">
                  <c:v>200.18959676206148</c:v>
                </c:pt>
                <c:pt idx="1190">
                  <c:v>199.82204035454276</c:v>
                </c:pt>
                <c:pt idx="1191">
                  <c:v>199.45422981480385</c:v>
                </c:pt>
                <c:pt idx="1192">
                  <c:v>199.08616555872374</c:v>
                </c:pt>
                <c:pt idx="1193">
                  <c:v>198.71784800283754</c:v>
                </c:pt>
                <c:pt idx="1194">
                  <c:v>198.30830970149646</c:v>
                </c:pt>
                <c:pt idx="1195">
                  <c:v>197.93945877240029</c:v>
                </c:pt>
                <c:pt idx="1196">
                  <c:v>197.57035584356547</c:v>
                </c:pt>
                <c:pt idx="1197">
                  <c:v>197.20100133420985</c:v>
                </c:pt>
                <c:pt idx="1198">
                  <c:v>196.79031288204882</c:v>
                </c:pt>
                <c:pt idx="1199">
                  <c:v>196.46153925405159</c:v>
                </c:pt>
                <c:pt idx="1200">
                  <c:v>196.09143252492473</c:v>
                </c:pt>
                <c:pt idx="1201">
                  <c:v>195.72107589862597</c:v>
                </c:pt>
                <c:pt idx="1202">
                  <c:v>195.35046979760509</c:v>
                </c:pt>
                <c:pt idx="1203">
                  <c:v>194.97961464495435</c:v>
                </c:pt>
                <c:pt idx="1204">
                  <c:v>194.60851086440695</c:v>
                </c:pt>
                <c:pt idx="1205">
                  <c:v>194.19588224602282</c:v>
                </c:pt>
                <c:pt idx="1206">
                  <c:v>193.82425497875607</c:v>
                </c:pt>
                <c:pt idx="1207">
                  <c:v>193.49371200230362</c:v>
                </c:pt>
                <c:pt idx="1208">
                  <c:v>193.08025895398393</c:v>
                </c:pt>
                <c:pt idx="1209">
                  <c:v>192.70789104982117</c:v>
                </c:pt>
                <c:pt idx="1210">
                  <c:v>192.33527712109111</c:v>
                </c:pt>
                <c:pt idx="1211">
                  <c:v>191.96241759604632</c:v>
                </c:pt>
                <c:pt idx="1212">
                  <c:v>191.58931290356932</c:v>
                </c:pt>
                <c:pt idx="1213">
                  <c:v>191.21596347317146</c:v>
                </c:pt>
                <c:pt idx="1214">
                  <c:v>190.8838922015382</c:v>
                </c:pt>
                <c:pt idx="1215">
                  <c:v>190.46853211979342</c:v>
                </c:pt>
                <c:pt idx="1216">
                  <c:v>190.09445105896705</c:v>
                </c:pt>
                <c:pt idx="1217">
                  <c:v>189.76173053557761</c:v>
                </c:pt>
                <c:pt idx="1218">
                  <c:v>189.38719081221231</c:v>
                </c:pt>
                <c:pt idx="1219">
                  <c:v>189.05406327523235</c:v>
                </c:pt>
                <c:pt idx="1220">
                  <c:v>188.63738521159794</c:v>
                </c:pt>
                <c:pt idx="1221">
                  <c:v>188.26212020257813</c:v>
                </c:pt>
                <c:pt idx="1222">
                  <c:v>187.92834906128394</c:v>
                </c:pt>
                <c:pt idx="1223">
                  <c:v>187.59438789101696</c:v>
                </c:pt>
                <c:pt idx="1224">
                  <c:v>187.21845481189735</c:v>
                </c:pt>
                <c:pt idx="1225">
                  <c:v>186.84228205182058</c:v>
                </c:pt>
                <c:pt idx="1226">
                  <c:v>186.42403174307583</c:v>
                </c:pt>
                <c:pt idx="1227">
                  <c:v>186.00548667270314</c:v>
                </c:pt>
                <c:pt idx="1228">
                  <c:v>185.58664744245598</c:v>
                </c:pt>
                <c:pt idx="1229">
                  <c:v>185.16751465501338</c:v>
                </c:pt>
                <c:pt idx="1230">
                  <c:v>184.74808891397751</c:v>
                </c:pt>
                <c:pt idx="1231">
                  <c:v>184.37035577134239</c:v>
                </c:pt>
                <c:pt idx="1232">
                  <c:v>183.99238626728243</c:v>
                </c:pt>
                <c:pt idx="1233">
                  <c:v>183.57214347517959</c:v>
                </c:pt>
                <c:pt idx="1234">
                  <c:v>183.19367643791205</c:v>
                </c:pt>
                <c:pt idx="1235">
                  <c:v>182.7728819277269</c:v>
                </c:pt>
                <c:pt idx="1236">
                  <c:v>182.35179792199821</c:v>
                </c:pt>
                <c:pt idx="1237">
                  <c:v>181.97257530207489</c:v>
                </c:pt>
                <c:pt idx="1238">
                  <c:v>181.5509429353651</c:v>
                </c:pt>
                <c:pt idx="1239">
                  <c:v>181.08681503336564</c:v>
                </c:pt>
                <c:pt idx="1240">
                  <c:v>180.66457915179646</c:v>
                </c:pt>
                <c:pt idx="1241">
                  <c:v>180.19978886997566</c:v>
                </c:pt>
                <c:pt idx="1242">
                  <c:v>179.7346528159614</c:v>
                </c:pt>
                <c:pt idx="1243">
                  <c:v>179.26917180866761</c:v>
                </c:pt>
                <c:pt idx="1244">
                  <c:v>178.8033466683134</c:v>
                </c:pt>
                <c:pt idx="1245">
                  <c:v>178.33717821641935</c:v>
                </c:pt>
                <c:pt idx="1246">
                  <c:v>178.04034719265778</c:v>
                </c:pt>
                <c:pt idx="1247">
                  <c:v>177.70094218014634</c:v>
                </c:pt>
                <c:pt idx="1248">
                  <c:v>177.40381467057935</c:v>
                </c:pt>
                <c:pt idx="1249">
                  <c:v>177.23396553782345</c:v>
                </c:pt>
                <c:pt idx="1250">
                  <c:v>177.02159080319987</c:v>
                </c:pt>
                <c:pt idx="1251">
                  <c:v>176.80914578696388</c:v>
                </c:pt>
                <c:pt idx="1252">
                  <c:v>176.55411910516315</c:v>
                </c:pt>
                <c:pt idx="1253">
                  <c:v>176.38404522052468</c:v>
                </c:pt>
                <c:pt idx="1254">
                  <c:v>176.08630807194683</c:v>
                </c:pt>
                <c:pt idx="1255">
                  <c:v>175.66073154763842</c:v>
                </c:pt>
                <c:pt idx="1256">
                  <c:v>175.10706485496254</c:v>
                </c:pt>
                <c:pt idx="1257">
                  <c:v>174.42498336560223</c:v>
                </c:pt>
                <c:pt idx="1258">
                  <c:v>173.74219193845681</c:v>
                </c:pt>
                <c:pt idx="1259">
                  <c:v>173.10143249304193</c:v>
                </c:pt>
                <c:pt idx="1260">
                  <c:v>172.5028312951797</c:v>
                </c:pt>
                <c:pt idx="1261">
                  <c:v>172.0321242713143</c:v>
                </c:pt>
                <c:pt idx="1262">
                  <c:v>171.56108595372547</c:v>
                </c:pt>
                <c:pt idx="1263">
                  <c:v>171.17544513749056</c:v>
                </c:pt>
                <c:pt idx="1264">
                  <c:v>170.96110482390799</c:v>
                </c:pt>
                <c:pt idx="1265">
                  <c:v>170.74669645655055</c:v>
                </c:pt>
                <c:pt idx="1266">
                  <c:v>170.53222011464851</c:v>
                </c:pt>
                <c:pt idx="1267">
                  <c:v>170.31767587748487</c:v>
                </c:pt>
                <c:pt idx="1268">
                  <c:v>169.9742640739203</c:v>
                </c:pt>
                <c:pt idx="1269">
                  <c:v>169.37287665007037</c:v>
                </c:pt>
                <c:pt idx="1270">
                  <c:v>168.81397182081955</c:v>
                </c:pt>
                <c:pt idx="1271">
                  <c:v>168.25461232016019</c:v>
                </c:pt>
                <c:pt idx="1272">
                  <c:v>167.69479955057986</c:v>
                </c:pt>
                <c:pt idx="1273">
                  <c:v>167.22075883089033</c:v>
                </c:pt>
                <c:pt idx="1274">
                  <c:v>166.78953269536794</c:v>
                </c:pt>
                <c:pt idx="1275">
                  <c:v>166.35804053039465</c:v>
                </c:pt>
                <c:pt idx="1276">
                  <c:v>166.0126556886913</c:v>
                </c:pt>
                <c:pt idx="1277">
                  <c:v>165.71030488258523</c:v>
                </c:pt>
                <c:pt idx="1278">
                  <c:v>165.49426068141207</c:v>
                </c:pt>
                <c:pt idx="1279">
                  <c:v>165.19168789552808</c:v>
                </c:pt>
                <c:pt idx="1280">
                  <c:v>164.84573224912205</c:v>
                </c:pt>
                <c:pt idx="1281">
                  <c:v>164.49960819729191</c:v>
                </c:pt>
                <c:pt idx="1282">
                  <c:v>164.06671681606542</c:v>
                </c:pt>
                <c:pt idx="1283">
                  <c:v>163.67689056979845</c:v>
                </c:pt>
                <c:pt idx="1284">
                  <c:v>163.24350199812005</c:v>
                </c:pt>
                <c:pt idx="1285">
                  <c:v>162.76647343957904</c:v>
                </c:pt>
                <c:pt idx="1286">
                  <c:v>162.28913024926933</c:v>
                </c:pt>
                <c:pt idx="1287">
                  <c:v>161.85490959451644</c:v>
                </c:pt>
                <c:pt idx="1288">
                  <c:v>161.37696814583344</c:v>
                </c:pt>
                <c:pt idx="1289">
                  <c:v>160.89871458426413</c:v>
                </c:pt>
                <c:pt idx="1290">
                  <c:v>160.37662848287698</c:v>
                </c:pt>
                <c:pt idx="1291">
                  <c:v>159.89772512831263</c:v>
                </c:pt>
                <c:pt idx="1292">
                  <c:v>159.46208990943651</c:v>
                </c:pt>
                <c:pt idx="1293">
                  <c:v>159.06980010983315</c:v>
                </c:pt>
                <c:pt idx="1294">
                  <c:v>158.67730418234365</c:v>
                </c:pt>
                <c:pt idx="1295">
                  <c:v>158.24095642328493</c:v>
                </c:pt>
                <c:pt idx="1296">
                  <c:v>157.8480269088158</c:v>
                </c:pt>
                <c:pt idx="1297">
                  <c:v>157.41119857314771</c:v>
                </c:pt>
                <c:pt idx="1298">
                  <c:v>156.97411825698401</c:v>
                </c:pt>
                <c:pt idx="1299">
                  <c:v>156.62427302113591</c:v>
                </c:pt>
                <c:pt idx="1300">
                  <c:v>156.18674080209394</c:v>
                </c:pt>
                <c:pt idx="1301">
                  <c:v>155.70516648362934</c:v>
                </c:pt>
                <c:pt idx="1302">
                  <c:v>155.22329038539206</c:v>
                </c:pt>
                <c:pt idx="1303">
                  <c:v>154.65341258522201</c:v>
                </c:pt>
                <c:pt idx="1304">
                  <c:v>154.12699978485512</c:v>
                </c:pt>
                <c:pt idx="1305">
                  <c:v>153.64414221348557</c:v>
                </c:pt>
                <c:pt idx="1306">
                  <c:v>153.1170486561949</c:v>
                </c:pt>
                <c:pt idx="1307">
                  <c:v>152.67753394149278</c:v>
                </c:pt>
                <c:pt idx="1308">
                  <c:v>152.14979318099429</c:v>
                </c:pt>
                <c:pt idx="1309">
                  <c:v>151.62170103423369</c:v>
                </c:pt>
                <c:pt idx="1310">
                  <c:v>151.13730886985508</c:v>
                </c:pt>
                <c:pt idx="1311">
                  <c:v>150.65262330494247</c:v>
                </c:pt>
                <c:pt idx="1312">
                  <c:v>150.21174621090248</c:v>
                </c:pt>
                <c:pt idx="1313">
                  <c:v>149.85887093182993</c:v>
                </c:pt>
                <c:pt idx="1314">
                  <c:v>149.4617022511743</c:v>
                </c:pt>
                <c:pt idx="1315">
                  <c:v>149.0643392276898</c:v>
                </c:pt>
                <c:pt idx="1316">
                  <c:v>148.62259742083887</c:v>
                </c:pt>
                <c:pt idx="1317">
                  <c:v>148.18061696374221</c:v>
                </c:pt>
                <c:pt idx="1318">
                  <c:v>147.73839853069768</c:v>
                </c:pt>
                <c:pt idx="1319">
                  <c:v>147.2959427967277</c:v>
                </c:pt>
                <c:pt idx="1320">
                  <c:v>146.85325043757712</c:v>
                </c:pt>
                <c:pt idx="1321">
                  <c:v>146.45462555889563</c:v>
                </c:pt>
                <c:pt idx="1322">
                  <c:v>146.01148547615614</c:v>
                </c:pt>
                <c:pt idx="1323">
                  <c:v>145.52376037727808</c:v>
                </c:pt>
                <c:pt idx="1324">
                  <c:v>145.08012828922131</c:v>
                </c:pt>
                <c:pt idx="1325">
                  <c:v>144.636262965464</c:v>
                </c:pt>
                <c:pt idx="1326">
                  <c:v>144.19216508603733</c:v>
                </c:pt>
                <c:pt idx="1327">
                  <c:v>143.74783533167877</c:v>
                </c:pt>
                <c:pt idx="1328">
                  <c:v>143.25880559965967</c:v>
                </c:pt>
                <c:pt idx="1329">
                  <c:v>142.76949703151172</c:v>
                </c:pt>
                <c:pt idx="1330">
                  <c:v>142.27991053623825</c:v>
                </c:pt>
                <c:pt idx="1331">
                  <c:v>141.87913368054456</c:v>
                </c:pt>
                <c:pt idx="1332">
                  <c:v>141.47817188256539</c:v>
                </c:pt>
                <c:pt idx="1333">
                  <c:v>141.12160653898425</c:v>
                </c:pt>
                <c:pt idx="1334">
                  <c:v>140.72029676847077</c:v>
                </c:pt>
                <c:pt idx="1335">
                  <c:v>140.3188034995826</c:v>
                </c:pt>
                <c:pt idx="1336">
                  <c:v>139.96176695064221</c:v>
                </c:pt>
                <c:pt idx="1337">
                  <c:v>139.55992844016245</c:v>
                </c:pt>
                <c:pt idx="1338">
                  <c:v>139.15790787897635</c:v>
                </c:pt>
                <c:pt idx="1339">
                  <c:v>138.71100546085577</c:v>
                </c:pt>
                <c:pt idx="1340">
                  <c:v>138.35332261287218</c:v>
                </c:pt>
                <c:pt idx="1341">
                  <c:v>137.9507589132588</c:v>
                </c:pt>
                <c:pt idx="1342">
                  <c:v>137.59277335316804</c:v>
                </c:pt>
                <c:pt idx="1343">
                  <c:v>137.23464589295301</c:v>
                </c:pt>
                <c:pt idx="1344">
                  <c:v>136.83158332607863</c:v>
                </c:pt>
                <c:pt idx="1345">
                  <c:v>136.47315550403798</c:v>
                </c:pt>
                <c:pt idx="1346">
                  <c:v>136.02492277823799</c:v>
                </c:pt>
                <c:pt idx="1347">
                  <c:v>135.53161352035235</c:v>
                </c:pt>
                <c:pt idx="1348">
                  <c:v>135.03803983867118</c:v>
                </c:pt>
                <c:pt idx="1349">
                  <c:v>134.4543858419558</c:v>
                </c:pt>
                <c:pt idx="1350">
                  <c:v>133.96023844637281</c:v>
                </c:pt>
                <c:pt idx="1351">
                  <c:v>133.46582957230416</c:v>
                </c:pt>
                <c:pt idx="1352">
                  <c:v>133.01614083728668</c:v>
                </c:pt>
                <c:pt idx="1353">
                  <c:v>132.61123744413734</c:v>
                </c:pt>
                <c:pt idx="1354">
                  <c:v>132.16114150228813</c:v>
                </c:pt>
                <c:pt idx="1355">
                  <c:v>131.75587275781569</c:v>
                </c:pt>
                <c:pt idx="1356">
                  <c:v>131.30537213209246</c:v>
                </c:pt>
                <c:pt idx="1357">
                  <c:v>130.80957663774285</c:v>
                </c:pt>
                <c:pt idx="1358">
                  <c:v>130.31352558438869</c:v>
                </c:pt>
                <c:pt idx="1359">
                  <c:v>129.86234910088859</c:v>
                </c:pt>
                <c:pt idx="1360">
                  <c:v>129.36581275557145</c:v>
                </c:pt>
                <c:pt idx="1361">
                  <c:v>128.86902356990871</c:v>
                </c:pt>
                <c:pt idx="1362">
                  <c:v>128.32678446791331</c:v>
                </c:pt>
                <c:pt idx="1363">
                  <c:v>127.78424679622184</c:v>
                </c:pt>
                <c:pt idx="1364">
                  <c:v>127.24141177299617</c:v>
                </c:pt>
                <c:pt idx="1365">
                  <c:v>126.78882298984149</c:v>
                </c:pt>
                <c:pt idx="1366">
                  <c:v>126.33602926576113</c:v>
                </c:pt>
                <c:pt idx="1367">
                  <c:v>125.92834027391538</c:v>
                </c:pt>
                <c:pt idx="1368">
                  <c:v>125.47515911035195</c:v>
                </c:pt>
                <c:pt idx="1369">
                  <c:v>125.02177505783307</c:v>
                </c:pt>
                <c:pt idx="1370">
                  <c:v>124.56818882512449</c:v>
                </c:pt>
                <c:pt idx="1371">
                  <c:v>124.06901129767964</c:v>
                </c:pt>
                <c:pt idx="1372">
                  <c:v>123.56959093557681</c:v>
                </c:pt>
                <c:pt idx="1373">
                  <c:v>123.06992868471534</c:v>
                </c:pt>
                <c:pt idx="1374">
                  <c:v>122.47910818996741</c:v>
                </c:pt>
                <c:pt idx="1375">
                  <c:v>121.93343809006585</c:v>
                </c:pt>
                <c:pt idx="1376">
                  <c:v>121.43299082749773</c:v>
                </c:pt>
                <c:pt idx="1377">
                  <c:v>120.93230572757591</c:v>
                </c:pt>
                <c:pt idx="1378">
                  <c:v>120.4313837407831</c:v>
                </c:pt>
                <c:pt idx="1379">
                  <c:v>120.06692859603093</c:v>
                </c:pt>
                <c:pt idx="1380">
                  <c:v>119.65676784833136</c:v>
                </c:pt>
                <c:pt idx="1381">
                  <c:v>119.29204873612925</c:v>
                </c:pt>
                <c:pt idx="1382">
                  <c:v>118.88159195627919</c:v>
                </c:pt>
                <c:pt idx="1383">
                  <c:v>118.42534596449887</c:v>
                </c:pt>
                <c:pt idx="1384">
                  <c:v>117.96890813662137</c:v>
                </c:pt>
                <c:pt idx="1385">
                  <c:v>117.51227919055482</c:v>
                </c:pt>
                <c:pt idx="1386">
                  <c:v>117.14683891140433</c:v>
                </c:pt>
                <c:pt idx="1387">
                  <c:v>116.82697899667919</c:v>
                </c:pt>
                <c:pt idx="1388">
                  <c:v>116.5527395109597</c:v>
                </c:pt>
                <c:pt idx="1389">
                  <c:v>116.27843202516939</c:v>
                </c:pt>
                <c:pt idx="1390">
                  <c:v>116.00405669485468</c:v>
                </c:pt>
                <c:pt idx="1391">
                  <c:v>115.72961367563478</c:v>
                </c:pt>
                <c:pt idx="1392">
                  <c:v>115.50085956513756</c:v>
                </c:pt>
                <c:pt idx="1393">
                  <c:v>115.18052519332005</c:v>
                </c:pt>
                <c:pt idx="1394">
                  <c:v>114.86009932542292</c:v>
                </c:pt>
                <c:pt idx="1395">
                  <c:v>114.58537594577275</c:v>
                </c:pt>
                <c:pt idx="1396">
                  <c:v>114.31058568240492</c:v>
                </c:pt>
                <c:pt idx="1397">
                  <c:v>113.98991271643241</c:v>
                </c:pt>
                <c:pt idx="1398">
                  <c:v>113.62331843207265</c:v>
                </c:pt>
                <c:pt idx="1399">
                  <c:v>113.256606214961</c:v>
                </c:pt>
                <c:pt idx="1400">
                  <c:v>112.88977643564947</c:v>
                </c:pt>
                <c:pt idx="1401">
                  <c:v>112.4310744545422</c:v>
                </c:pt>
                <c:pt idx="1402">
                  <c:v>111.97219008651501</c:v>
                </c:pt>
                <c:pt idx="1403">
                  <c:v>111.51312405677429</c:v>
                </c:pt>
                <c:pt idx="1404">
                  <c:v>111.14574092423213</c:v>
                </c:pt>
                <c:pt idx="1405">
                  <c:v>110.87012780538429</c:v>
                </c:pt>
                <c:pt idx="1406">
                  <c:v>110.59444991568067</c:v>
                </c:pt>
                <c:pt idx="1407">
                  <c:v>110.36466897646842</c:v>
                </c:pt>
                <c:pt idx="1408">
                  <c:v>110.08887274805345</c:v>
                </c:pt>
                <c:pt idx="1409">
                  <c:v>109.85899341327652</c:v>
                </c:pt>
                <c:pt idx="1410">
                  <c:v>109.58307937432713</c:v>
                </c:pt>
                <c:pt idx="1411">
                  <c:v>109.3531020843099</c:v>
                </c:pt>
                <c:pt idx="1412">
                  <c:v>109.03105934120765</c:v>
                </c:pt>
                <c:pt idx="1413">
                  <c:v>108.43275004070512</c:v>
                </c:pt>
                <c:pt idx="1414">
                  <c:v>107.74202353242431</c:v>
                </c:pt>
                <c:pt idx="1415">
                  <c:v>106.95872438494787</c:v>
                </c:pt>
                <c:pt idx="1416">
                  <c:v>106.17492318006569</c:v>
                </c:pt>
                <c:pt idx="1417">
                  <c:v>105.43677252089309</c:v>
                </c:pt>
                <c:pt idx="1418">
                  <c:v>104.92903937124611</c:v>
                </c:pt>
                <c:pt idx="1419">
                  <c:v>104.65200699956746</c:v>
                </c:pt>
                <c:pt idx="1420">
                  <c:v>104.37491340636097</c:v>
                </c:pt>
                <c:pt idx="1421">
                  <c:v>104.14395542661455</c:v>
                </c:pt>
                <c:pt idx="1422">
                  <c:v>103.77433468599958</c:v>
                </c:pt>
                <c:pt idx="1423">
                  <c:v>103.54326688321346</c:v>
                </c:pt>
                <c:pt idx="1424">
                  <c:v>103.21970129504595</c:v>
                </c:pt>
                <c:pt idx="1425">
                  <c:v>102.89605349338898</c:v>
                </c:pt>
                <c:pt idx="1426">
                  <c:v>102.29477603353288</c:v>
                </c:pt>
                <c:pt idx="1427">
                  <c:v>101.64693218017223</c:v>
                </c:pt>
                <c:pt idx="1428">
                  <c:v>100.99876437890647</c:v>
                </c:pt>
                <c:pt idx="1429">
                  <c:v>100.35027465306122</c:v>
                </c:pt>
                <c:pt idx="1430">
                  <c:v>99.74781913819406</c:v>
                </c:pt>
                <c:pt idx="1431">
                  <c:v>99.145089414614361</c:v>
                </c:pt>
                <c:pt idx="1432">
                  <c:v>98.588481540100261</c:v>
                </c:pt>
                <c:pt idx="1433">
                  <c:v>98.031642682868579</c:v>
                </c:pt>
                <c:pt idx="1434">
                  <c:v>97.474574122483318</c:v>
                </c:pt>
                <c:pt idx="1435">
                  <c:v>96.963727247946181</c:v>
                </c:pt>
                <c:pt idx="1436">
                  <c:v>96.406222003308173</c:v>
                </c:pt>
                <c:pt idx="1437">
                  <c:v>95.848490793146539</c:v>
                </c:pt>
                <c:pt idx="1438">
                  <c:v>95.337039775461989</c:v>
                </c:pt>
                <c:pt idx="1439">
                  <c:v>94.825400951564205</c:v>
                </c:pt>
                <c:pt idx="1440">
                  <c:v>94.360112608643391</c:v>
                </c:pt>
                <c:pt idx="1441">
                  <c:v>93.894670616264463</c:v>
                </c:pt>
                <c:pt idx="1442">
                  <c:v>93.382507848283254</c:v>
                </c:pt>
                <c:pt idx="1443">
                  <c:v>92.87016105726758</c:v>
                </c:pt>
                <c:pt idx="1444">
                  <c:v>92.404232392928947</c:v>
                </c:pt>
                <c:pt idx="1445">
                  <c:v>91.891537041585323</c:v>
                </c:pt>
                <c:pt idx="1446">
                  <c:v>91.425293149860849</c:v>
                </c:pt>
                <c:pt idx="1447">
                  <c:v>90.958900307491291</c:v>
                </c:pt>
                <c:pt idx="1448">
                  <c:v>90.492359261938688</c:v>
                </c:pt>
                <c:pt idx="1449">
                  <c:v>90.025670761102191</c:v>
                </c:pt>
                <c:pt idx="1450">
                  <c:v>89.558835553315802</c:v>
                </c:pt>
                <c:pt idx="1451">
                  <c:v>89.091854387346075</c:v>
                </c:pt>
                <c:pt idx="1452">
                  <c:v>88.62472801238988</c:v>
                </c:pt>
                <c:pt idx="1453">
                  <c:v>88.15745717807205</c:v>
                </c:pt>
                <c:pt idx="1454">
                  <c:v>87.736790534339832</c:v>
                </c:pt>
                <c:pt idx="1455">
                  <c:v>87.222485131977081</c:v>
                </c:pt>
                <c:pt idx="1456">
                  <c:v>86.80156177055801</c:v>
                </c:pt>
                <c:pt idx="1457">
                  <c:v>86.33373471536359</c:v>
                </c:pt>
                <c:pt idx="1458">
                  <c:v>85.912569977280498</c:v>
                </c:pt>
                <c:pt idx="1459">
                  <c:v>85.44447608295296</c:v>
                </c:pt>
                <c:pt idx="1460">
                  <c:v>84.976242837885067</c:v>
                </c:pt>
                <c:pt idx="1461">
                  <c:v>84.554714394691729</c:v>
                </c:pt>
                <c:pt idx="1462">
                  <c:v>84.133074236365488</c:v>
                </c:pt>
                <c:pt idx="1463">
                  <c:v>83.758189643114051</c:v>
                </c:pt>
                <c:pt idx="1464">
                  <c:v>83.289460972186163</c:v>
                </c:pt>
                <c:pt idx="1465">
                  <c:v>82.867488965929851</c:v>
                </c:pt>
                <c:pt idx="1466">
                  <c:v>82.445407443731483</c:v>
                </c:pt>
                <c:pt idx="1467">
                  <c:v>82.023216956044237</c:v>
                </c:pt>
                <c:pt idx="1468">
                  <c:v>81.600918053580813</c:v>
                </c:pt>
                <c:pt idx="1469">
                  <c:v>81.225450681923704</c:v>
                </c:pt>
                <c:pt idx="1470">
                  <c:v>80.802948499467888</c:v>
                </c:pt>
                <c:pt idx="1471">
                  <c:v>80.380339494628956</c:v>
                </c:pt>
                <c:pt idx="1472">
                  <c:v>80.004597813836426</c:v>
                </c:pt>
                <c:pt idx="1473">
                  <c:v>79.581788538869446</c:v>
                </c:pt>
                <c:pt idx="1474">
                  <c:v>79.111877064166293</c:v>
                </c:pt>
                <c:pt idx="1475">
                  <c:v>78.688846289406825</c:v>
                </c:pt>
                <c:pt idx="1476">
                  <c:v>78.265711453324542</c:v>
                </c:pt>
                <c:pt idx="1477">
                  <c:v>77.842473108879346</c:v>
                </c:pt>
                <c:pt idx="1478">
                  <c:v>77.419131809277317</c:v>
                </c:pt>
                <c:pt idx="1479">
                  <c:v>76.948632510780342</c:v>
                </c:pt>
                <c:pt idx="1480">
                  <c:v>76.525075679204079</c:v>
                </c:pt>
                <c:pt idx="1481">
                  <c:v>76.101417615115849</c:v>
                </c:pt>
                <c:pt idx="1482">
                  <c:v>75.677658872719419</c:v>
                </c:pt>
                <c:pt idx="1483">
                  <c:v>75.253800006457794</c:v>
                </c:pt>
                <c:pt idx="1484">
                  <c:v>74.782728956041055</c:v>
                </c:pt>
                <c:pt idx="1485">
                  <c:v>74.358660539007332</c:v>
                </c:pt>
                <c:pt idx="1486">
                  <c:v>73.887358028716818</c:v>
                </c:pt>
                <c:pt idx="1487">
                  <c:v>73.463082535223933</c:v>
                </c:pt>
                <c:pt idx="1488">
                  <c:v>72.991551315517398</c:v>
                </c:pt>
                <c:pt idx="1489">
                  <c:v>72.56707122206987</c:v>
                </c:pt>
                <c:pt idx="1490">
                  <c:v>72.095314045825276</c:v>
                </c:pt>
                <c:pt idx="1491">
                  <c:v>71.670631831092322</c:v>
                </c:pt>
                <c:pt idx="1492">
                  <c:v>71.245854740445239</c:v>
                </c:pt>
                <c:pt idx="1493">
                  <c:v>70.820983330744937</c:v>
                </c:pt>
                <c:pt idx="1494">
                  <c:v>70.348794043099076</c:v>
                </c:pt>
                <c:pt idx="1495">
                  <c:v>69.876489764440365</c:v>
                </c:pt>
                <c:pt idx="1496">
                  <c:v>69.498564061942133</c:v>
                </c:pt>
                <c:pt idx="1497">
                  <c:v>69.026054727069791</c:v>
                </c:pt>
                <c:pt idx="1498">
                  <c:v>68.600699818281655</c:v>
                </c:pt>
                <c:pt idx="1499">
                  <c:v>68.127976725726882</c:v>
                </c:pt>
                <c:pt idx="1500">
                  <c:v>67.702430679233302</c:v>
                </c:pt>
                <c:pt idx="1501">
                  <c:v>67.276794962768008</c:v>
                </c:pt>
                <c:pt idx="1502">
                  <c:v>66.803761900213559</c:v>
                </c:pt>
                <c:pt idx="1503">
                  <c:v>66.425256755721264</c:v>
                </c:pt>
                <c:pt idx="1504">
                  <c:v>65.952027601539896</c:v>
                </c:pt>
                <c:pt idx="1505">
                  <c:v>65.526029116018407</c:v>
                </c:pt>
                <c:pt idx="1506">
                  <c:v>65.052595674175322</c:v>
                </c:pt>
                <c:pt idx="1507">
                  <c:v>64.626414577354268</c:v>
                </c:pt>
                <c:pt idx="1508">
                  <c:v>64.152779620829762</c:v>
                </c:pt>
                <c:pt idx="1509">
                  <c:v>63.773796057698092</c:v>
                </c:pt>
                <c:pt idx="1510">
                  <c:v>63.299972752357206</c:v>
                </c:pt>
                <c:pt idx="1511">
                  <c:v>62.826045885661451</c:v>
                </c:pt>
                <c:pt idx="1512">
                  <c:v>62.352016227192124</c:v>
                </c:pt>
                <c:pt idx="1513">
                  <c:v>61.925302283904429</c:v>
                </c:pt>
                <c:pt idx="1514">
                  <c:v>61.451079442335889</c:v>
                </c:pt>
                <c:pt idx="1515">
                  <c:v>60.976756042470022</c:v>
                </c:pt>
                <c:pt idx="1516">
                  <c:v>60.50233285504661</c:v>
                </c:pt>
                <c:pt idx="1517">
                  <c:v>60.075267305255139</c:v>
                </c:pt>
                <c:pt idx="1518">
                  <c:v>59.648122114355708</c:v>
                </c:pt>
                <c:pt idx="1519">
                  <c:v>59.173423624578682</c:v>
                </c:pt>
                <c:pt idx="1520">
                  <c:v>58.746112149803828</c:v>
                </c:pt>
                <c:pt idx="1521">
                  <c:v>58.27123029357422</c:v>
                </c:pt>
                <c:pt idx="1522">
                  <c:v>57.796253048500191</c:v>
                </c:pt>
                <c:pt idx="1523">
                  <c:v>57.321181187230422</c:v>
                </c:pt>
                <c:pt idx="1524">
                  <c:v>56.846015482689651</c:v>
                </c:pt>
                <c:pt idx="1525">
                  <c:v>56.370756708076485</c:v>
                </c:pt>
                <c:pt idx="1526">
                  <c:v>55.895405636861007</c:v>
                </c:pt>
                <c:pt idx="1527">
                  <c:v>55.419963042782605</c:v>
                </c:pt>
                <c:pt idx="1528">
                  <c:v>54.944429699847525</c:v>
                </c:pt>
                <c:pt idx="1529">
                  <c:v>54.516372740863027</c:v>
                </c:pt>
                <c:pt idx="1530">
                  <c:v>54.040669108433711</c:v>
                </c:pt>
                <c:pt idx="1531">
                  <c:v>53.564876973254464</c:v>
                </c:pt>
                <c:pt idx="1532">
                  <c:v>53.13658902229529</c:v>
                </c:pt>
                <c:pt idx="1533">
                  <c:v>52.660630867298018</c:v>
                </c:pt>
                <c:pt idx="1534">
                  <c:v>52.184586457827606</c:v>
                </c:pt>
                <c:pt idx="1535">
                  <c:v>51.708456569644959</c:v>
                </c:pt>
                <c:pt idx="1536">
                  <c:v>51.27986722734876</c:v>
                </c:pt>
                <c:pt idx="1537">
                  <c:v>50.803577067724468</c:v>
                </c:pt>
                <c:pt idx="1538">
                  <c:v>50.327203680495067</c:v>
                </c:pt>
                <c:pt idx="1539">
                  <c:v>49.850747842380038</c:v>
                </c:pt>
                <c:pt idx="1540">
                  <c:v>49.374210330339068</c:v>
                </c:pt>
                <c:pt idx="1541">
                  <c:v>48.945257380644428</c:v>
                </c:pt>
                <c:pt idx="1542">
                  <c:v>48.420893393505217</c:v>
                </c:pt>
                <c:pt idx="1543">
                  <c:v>47.94411552381203</c:v>
                </c:pt>
                <c:pt idx="1544">
                  <c:v>47.514948246923247</c:v>
                </c:pt>
                <c:pt idx="1545">
                  <c:v>46.990324871358617</c:v>
                </c:pt>
                <c:pt idx="1546">
                  <c:v>46.51331364507746</c:v>
                </c:pt>
                <c:pt idx="1547">
                  <c:v>46.036226190121191</c:v>
                </c:pt>
                <c:pt idx="1548">
                  <c:v>45.559063285288644</c:v>
                </c:pt>
                <c:pt idx="1549">
                  <c:v>45.081825709598235</c:v>
                </c:pt>
                <c:pt idx="1550">
                  <c:v>44.652248691927298</c:v>
                </c:pt>
                <c:pt idx="1551">
                  <c:v>44.127129662801842</c:v>
                </c:pt>
                <c:pt idx="1552">
                  <c:v>43.697421674747382</c:v>
                </c:pt>
                <c:pt idx="1553">
                  <c:v>43.219900330284879</c:v>
                </c:pt>
                <c:pt idx="1554">
                  <c:v>42.742308135253069</c:v>
                </c:pt>
                <c:pt idx="1555">
                  <c:v>42.26464586991947</c:v>
                </c:pt>
                <c:pt idx="1556">
                  <c:v>41.83469056606657</c:v>
                </c:pt>
                <c:pt idx="1557">
                  <c:v>41.356897317524663</c:v>
                </c:pt>
                <c:pt idx="1558">
                  <c:v>40.879036262601112</c:v>
                </c:pt>
                <c:pt idx="1559">
                  <c:v>40.448903984246954</c:v>
                </c:pt>
                <c:pt idx="1560">
                  <c:v>39.923113858001813</c:v>
                </c:pt>
                <c:pt idx="1561">
                  <c:v>39.492862973251185</c:v>
                </c:pt>
                <c:pt idx="1562">
                  <c:v>39.014744938156866</c:v>
                </c:pt>
                <c:pt idx="1563">
                  <c:v>38.584383983611438</c:v>
                </c:pt>
                <c:pt idx="1564">
                  <c:v>38.106145060050345</c:v>
                </c:pt>
                <c:pt idx="1565">
                  <c:v>37.723508889790807</c:v>
                </c:pt>
                <c:pt idx="1566">
                  <c:v>37.245158044844821</c:v>
                </c:pt>
                <c:pt idx="1567">
                  <c:v>36.814590035994613</c:v>
                </c:pt>
                <c:pt idx="1568">
                  <c:v>36.33612380222192</c:v>
                </c:pt>
                <c:pt idx="1569">
                  <c:v>35.953307868528135</c:v>
                </c:pt>
                <c:pt idx="1570">
                  <c:v>35.522594851347925</c:v>
                </c:pt>
                <c:pt idx="1571">
                  <c:v>35.091834639682055</c:v>
                </c:pt>
                <c:pt idx="1572">
                  <c:v>34.661027804528878</c:v>
                </c:pt>
                <c:pt idx="1573">
                  <c:v>34.18229955600966</c:v>
                </c:pt>
                <c:pt idx="1574">
                  <c:v>33.75139616911698</c:v>
                </c:pt>
                <c:pt idx="1575">
                  <c:v>33.320447935871954</c:v>
                </c:pt>
                <c:pt idx="1576">
                  <c:v>32.889455427715383</c:v>
                </c:pt>
                <c:pt idx="1577">
                  <c:v>32.458419216192191</c:v>
                </c:pt>
                <c:pt idx="1578">
                  <c:v>31.979439530528641</c:v>
                </c:pt>
                <c:pt idx="1579">
                  <c:v>31.548312933728926</c:v>
                </c:pt>
                <c:pt idx="1580">
                  <c:v>31.117144412353781</c:v>
                </c:pt>
                <c:pt idx="1581">
                  <c:v>30.638019802358563</c:v>
                </c:pt>
                <c:pt idx="1582">
                  <c:v>30.206764651949612</c:v>
                </c:pt>
                <c:pt idx="1583">
                  <c:v>29.775469356710815</c:v>
                </c:pt>
                <c:pt idx="1584">
                  <c:v>29.296205974585494</c:v>
                </c:pt>
                <c:pt idx="1585">
                  <c:v>28.81689452255808</c:v>
                </c:pt>
                <c:pt idx="1586">
                  <c:v>28.38547376498439</c:v>
                </c:pt>
                <c:pt idx="1587">
                  <c:v>27.90607314365689</c:v>
                </c:pt>
                <c:pt idx="1588">
                  <c:v>27.474573409687761</c:v>
                </c:pt>
                <c:pt idx="1589">
                  <c:v>27.043037156722217</c:v>
                </c:pt>
                <c:pt idx="1590">
                  <c:v>26.61146495758388</c:v>
                </c:pt>
                <c:pt idx="1591">
                  <c:v>26.179857385180821</c:v>
                </c:pt>
                <c:pt idx="1592">
                  <c:v>25.700252625601188</c:v>
                </c:pt>
                <c:pt idx="1593">
                  <c:v>25.220605688837477</c:v>
                </c:pt>
                <c:pt idx="1594">
                  <c:v>24.740917361126616</c:v>
                </c:pt>
                <c:pt idx="1595">
                  <c:v>24.309163126848649</c:v>
                </c:pt>
                <c:pt idx="1596">
                  <c:v>23.829398322849173</c:v>
                </c:pt>
                <c:pt idx="1597">
                  <c:v>23.34959440866055</c:v>
                </c:pt>
                <c:pt idx="1598">
                  <c:v>22.917738096877983</c:v>
                </c:pt>
                <c:pt idx="1599">
                  <c:v>22.437862040759327</c:v>
                </c:pt>
                <c:pt idx="1600">
                  <c:v>21.957949156163721</c:v>
                </c:pt>
                <c:pt idx="1601">
                  <c:v>21.478000230099617</c:v>
                </c:pt>
                <c:pt idx="1602">
                  <c:v>20.998016049679997</c:v>
                </c:pt>
                <c:pt idx="1603">
                  <c:v>20.517997402120098</c:v>
                </c:pt>
                <c:pt idx="1604">
                  <c:v>20.037945074735127</c:v>
                </c:pt>
                <c:pt idx="1605">
                  <c:v>19.509849554193828</c:v>
                </c:pt>
                <c:pt idx="1606">
                  <c:v>19.029729062318889</c:v>
                </c:pt>
                <c:pt idx="1607">
                  <c:v>18.501560471071496</c:v>
                </c:pt>
                <c:pt idx="1608">
                  <c:v>18.021375288066263</c:v>
                </c:pt>
                <c:pt idx="1609">
                  <c:v>17.493137447269422</c:v>
                </c:pt>
                <c:pt idx="1610">
                  <c:v>16.964864858195075</c:v>
                </c:pt>
                <c:pt idx="1611">
                  <c:v>16.43655856964418</c:v>
                </c:pt>
                <c:pt idx="1612">
                  <c:v>15.908219630535925</c:v>
                </c:pt>
                <c:pt idx="1613">
                  <c:v>15.379849089904015</c:v>
                </c:pt>
                <c:pt idx="1614">
                  <c:v>14.851447996893031</c:v>
                </c:pt>
                <c:pt idx="1615">
                  <c:v>14.323017400754718</c:v>
                </c:pt>
                <c:pt idx="1616">
                  <c:v>13.842601230834275</c:v>
                </c:pt>
                <c:pt idx="1617">
                  <c:v>13.362162333866323</c:v>
                </c:pt>
                <c:pt idx="1618">
                  <c:v>12.881701498384565</c:v>
                </c:pt>
                <c:pt idx="1619">
                  <c:v>12.44926864079606</c:v>
                </c:pt>
                <c:pt idx="1620">
                  <c:v>11.968768294774312</c:v>
                </c:pt>
                <c:pt idx="1621">
                  <c:v>11.440195247133568</c:v>
                </c:pt>
                <c:pt idx="1622">
                  <c:v>10.815488788376484</c:v>
                </c:pt>
                <c:pt idx="1623">
                  <c:v>10.094636461723171</c:v>
                </c:pt>
                <c:pt idx="1624">
                  <c:v>9.1334424742305931</c:v>
                </c:pt>
                <c:pt idx="1625">
                  <c:v>8.0279956190316213</c:v>
                </c:pt>
                <c:pt idx="1626">
                  <c:v>6.8744116588372632</c:v>
                </c:pt>
                <c:pt idx="1627">
                  <c:v>5.6726927224082448</c:v>
                </c:pt>
                <c:pt idx="1628">
                  <c:v>5.3362004571479247</c:v>
                </c:pt>
                <c:pt idx="1629">
                  <c:v>4.999703898324932</c:v>
                </c:pt>
                <c:pt idx="1630">
                  <c:v>4.6632033166752302</c:v>
                </c:pt>
                <c:pt idx="1631">
                  <c:v>4.2305542363179125</c:v>
                </c:pt>
                <c:pt idx="1632">
                  <c:v>3.7978995289723403</c:v>
                </c:pt>
                <c:pt idx="1633">
                  <c:v>3.4133133081978069</c:v>
                </c:pt>
                <c:pt idx="1634">
                  <c:v>2.9806495421632335</c:v>
                </c:pt>
                <c:pt idx="1635">
                  <c:v>2.644130509301533</c:v>
                </c:pt>
                <c:pt idx="1636">
                  <c:v>2.0672359388921873</c:v>
                </c:pt>
                <c:pt idx="1637">
                  <c:v>1.7307117612467067</c:v>
                </c:pt>
                <c:pt idx="1638">
                  <c:v>1.3461110116679005</c:v>
                </c:pt>
                <c:pt idx="1639">
                  <c:v>1.0576594989897774</c:v>
                </c:pt>
                <c:pt idx="1640">
                  <c:v>0.76920736106867993</c:v>
                </c:pt>
                <c:pt idx="1641">
                  <c:v>4.8075399868423747E-2</c:v>
                </c:pt>
                <c:pt idx="1642">
                  <c:v>-9.9999999999999995E-8</c:v>
                </c:pt>
                <c:pt idx="1643">
                  <c:v>-4.8075599868426251E-2</c:v>
                </c:pt>
                <c:pt idx="1644">
                  <c:v>-0.76920756106931987</c:v>
                </c:pt>
                <c:pt idx="1645">
                  <c:v>-1.0576596989909874</c:v>
                </c:pt>
                <c:pt idx="1646">
                  <c:v>-1.3461112116698606</c:v>
                </c:pt>
                <c:pt idx="1647">
                  <c:v>-1.7307119612499464</c:v>
                </c:pt>
                <c:pt idx="1648">
                  <c:v>-2.067236138896809</c:v>
                </c:pt>
                <c:pt idx="1649">
                  <c:v>-2.6441307093090942</c:v>
                </c:pt>
                <c:pt idx="1650">
                  <c:v>-2.9806497421728415</c:v>
                </c:pt>
                <c:pt idx="1651">
                  <c:v>-3.4133135082104058</c:v>
                </c:pt>
                <c:pt idx="1652">
                  <c:v>-3.7978997289879377</c:v>
                </c:pt>
                <c:pt idx="1653">
                  <c:v>-4.2305544363372656</c:v>
                </c:pt>
                <c:pt idx="1654">
                  <c:v>-4.6632035166987427</c:v>
                </c:pt>
                <c:pt idx="1655">
                  <c:v>-4.9997040983519581</c:v>
                </c:pt>
                <c:pt idx="1656">
                  <c:v>-5.3362006571787086</c:v>
                </c:pt>
                <c:pt idx="1657">
                  <c:v>-5.6726929224430309</c:v>
                </c:pt>
                <c:pt idx="1658">
                  <c:v>-6.8744118588883341</c:v>
                </c:pt>
                <c:pt idx="1659">
                  <c:v>-8.0279958191012462</c:v>
                </c:pt>
                <c:pt idx="1660">
                  <c:v>-9.1334426743206798</c:v>
                </c:pt>
                <c:pt idx="1661">
                  <c:v>-10.094636661833176</c:v>
                </c:pt>
                <c:pt idx="1662">
                  <c:v>-10.815488988502725</c:v>
                </c:pt>
                <c:pt idx="1663">
                  <c:v>-11.440195447274776</c:v>
                </c:pt>
                <c:pt idx="1664">
                  <c:v>-11.968768494928835</c:v>
                </c:pt>
                <c:pt idx="1665">
                  <c:v>-12.449268840963198</c:v>
                </c:pt>
                <c:pt idx="1666">
                  <c:v>-12.881701698563479</c:v>
                </c:pt>
                <c:pt idx="1667">
                  <c:v>-13.362162534058786</c:v>
                </c:pt>
                <c:pt idx="1668">
                  <c:v>-13.842601431040773</c:v>
                </c:pt>
                <c:pt idx="1669">
                  <c:v>-14.323017600975742</c:v>
                </c:pt>
                <c:pt idx="1670">
                  <c:v>-14.851448197130594</c:v>
                </c:pt>
                <c:pt idx="1671">
                  <c:v>-15.379849290158704</c:v>
                </c:pt>
                <c:pt idx="1672">
                  <c:v>-15.908219830808326</c:v>
                </c:pt>
                <c:pt idx="1673">
                  <c:v>-16.436558769934884</c:v>
                </c:pt>
                <c:pt idx="1674">
                  <c:v>-16.96486505850466</c:v>
                </c:pt>
                <c:pt idx="1675">
                  <c:v>-17.493137647598473</c:v>
                </c:pt>
                <c:pt idx="1676">
                  <c:v>-18.021375488415359</c:v>
                </c:pt>
                <c:pt idx="1677">
                  <c:v>-18.501560671439318</c:v>
                </c:pt>
                <c:pt idx="1678">
                  <c:v>-19.02972926270786</c:v>
                </c:pt>
                <c:pt idx="1679">
                  <c:v>-19.509849754602527</c:v>
                </c:pt>
                <c:pt idx="1680">
                  <c:v>-20.037945275166077</c:v>
                </c:pt>
                <c:pt idx="1681">
                  <c:v>-20.517997602571775</c:v>
                </c:pt>
                <c:pt idx="1682">
                  <c:v>-20.998016250152869</c:v>
                </c:pt>
                <c:pt idx="1683">
                  <c:v>-21.478000430594161</c:v>
                </c:pt>
                <c:pt idx="1684">
                  <c:v>-21.957949356680402</c:v>
                </c:pt>
                <c:pt idx="1685">
                  <c:v>-22.437862241298614</c:v>
                </c:pt>
                <c:pt idx="1686">
                  <c:v>-22.917738297440348</c:v>
                </c:pt>
                <c:pt idx="1687">
                  <c:v>-23.349594609244082</c:v>
                </c:pt>
                <c:pt idx="1688">
                  <c:v>-23.829398523456664</c:v>
                </c:pt>
                <c:pt idx="1689">
                  <c:v>-24.309163327480562</c:v>
                </c:pt>
                <c:pt idx="1690">
                  <c:v>-24.740917561780908</c:v>
                </c:pt>
                <c:pt idx="1691">
                  <c:v>-25.220605889517064</c:v>
                </c:pt>
                <c:pt idx="1692">
                  <c:v>-25.700252826306532</c:v>
                </c:pt>
                <c:pt idx="1693">
                  <c:v>-26.17985758591238</c:v>
                </c:pt>
                <c:pt idx="1694">
                  <c:v>-26.611465158339428</c:v>
                </c:pt>
                <c:pt idx="1695">
                  <c:v>-27.043037357502115</c:v>
                </c:pt>
                <c:pt idx="1696">
                  <c:v>-27.474573610492374</c:v>
                </c:pt>
                <c:pt idx="1697">
                  <c:v>-27.906073344486586</c:v>
                </c:pt>
                <c:pt idx="1698">
                  <c:v>-28.385473965842387</c:v>
                </c:pt>
                <c:pt idx="1699">
                  <c:v>-28.816894723441926</c:v>
                </c:pt>
                <c:pt idx="1700">
                  <c:v>-29.296206175498487</c:v>
                </c:pt>
                <c:pt idx="1701">
                  <c:v>-29.775469557653402</c:v>
                </c:pt>
                <c:pt idx="1702">
                  <c:v>-30.206764852919207</c:v>
                </c:pt>
                <c:pt idx="1703">
                  <c:v>-30.638020003355528</c:v>
                </c:pt>
                <c:pt idx="1704">
                  <c:v>-31.117144613381573</c:v>
                </c:pt>
                <c:pt idx="1705">
                  <c:v>-31.548313134784838</c:v>
                </c:pt>
                <c:pt idx="1706">
                  <c:v>-31.97943973161302</c:v>
                </c:pt>
                <c:pt idx="1707">
                  <c:v>-32.458419417308619</c:v>
                </c:pt>
                <c:pt idx="1708">
                  <c:v>-32.889455628861022</c:v>
                </c:pt>
                <c:pt idx="1709">
                  <c:v>-33.320448137047151</c:v>
                </c:pt>
                <c:pt idx="1710">
                  <c:v>-33.751396370322084</c:v>
                </c:pt>
                <c:pt idx="1711">
                  <c:v>-34.182299757245019</c:v>
                </c:pt>
                <c:pt idx="1712">
                  <c:v>-34.661028005798258</c:v>
                </c:pt>
                <c:pt idx="1713">
                  <c:v>-35.091834840982415</c:v>
                </c:pt>
                <c:pt idx="1714">
                  <c:v>-35.522595052679598</c:v>
                </c:pt>
                <c:pt idx="1715">
                  <c:v>-35.953308069891463</c:v>
                </c:pt>
                <c:pt idx="1716">
                  <c:v>-36.336124003613669</c:v>
                </c:pt>
                <c:pt idx="1717">
                  <c:v>-36.814590237422266</c:v>
                </c:pt>
                <c:pt idx="1718">
                  <c:v>-37.245158246305138</c:v>
                </c:pt>
                <c:pt idx="1719">
                  <c:v>-37.723509091287809</c:v>
                </c:pt>
                <c:pt idx="1720">
                  <c:v>-38.106145261576991</c:v>
                </c:pt>
                <c:pt idx="1721">
                  <c:v>-38.584384185175509</c:v>
                </c:pt>
                <c:pt idx="1722">
                  <c:v>-39.01474513975495</c:v>
                </c:pt>
                <c:pt idx="1723">
                  <c:v>-39.492863174887454</c:v>
                </c:pt>
                <c:pt idx="1724">
                  <c:v>-39.923114059672791</c:v>
                </c:pt>
                <c:pt idx="1725">
                  <c:v>-40.448904185960785</c:v>
                </c:pt>
                <c:pt idx="1726">
                  <c:v>-40.879036464350364</c:v>
                </c:pt>
                <c:pt idx="1727">
                  <c:v>-41.356897519313641</c:v>
                </c:pt>
                <c:pt idx="1728">
                  <c:v>-41.834690767895665</c:v>
                </c:pt>
                <c:pt idx="1729">
                  <c:v>-42.264646071785009</c:v>
                </c:pt>
                <c:pt idx="1730">
                  <c:v>-42.742308337159457</c:v>
                </c:pt>
                <c:pt idx="1731">
                  <c:v>-43.219900532232508</c:v>
                </c:pt>
                <c:pt idx="1732">
                  <c:v>-43.697421876736627</c:v>
                </c:pt>
                <c:pt idx="1733">
                  <c:v>-44.127129864828866</c:v>
                </c:pt>
                <c:pt idx="1734">
                  <c:v>-44.652248894000905</c:v>
                </c:pt>
                <c:pt idx="1735">
                  <c:v>-45.08182591171029</c:v>
                </c:pt>
                <c:pt idx="1736">
                  <c:v>-45.559063487443773</c:v>
                </c:pt>
                <c:pt idx="1737">
                  <c:v>-46.036226392319762</c:v>
                </c:pt>
                <c:pt idx="1738">
                  <c:v>-46.513313847319836</c:v>
                </c:pt>
                <c:pt idx="1739">
                  <c:v>-46.990325073645153</c:v>
                </c:pt>
                <c:pt idx="1740">
                  <c:v>-47.514948449258775</c:v>
                </c:pt>
                <c:pt idx="1741">
                  <c:v>-47.944115726187967</c:v>
                </c:pt>
                <c:pt idx="1742">
                  <c:v>-48.420893595926387</c:v>
                </c:pt>
                <c:pt idx="1743">
                  <c:v>-48.945257583115755</c:v>
                </c:pt>
                <c:pt idx="1744">
                  <c:v>-49.374210532851755</c:v>
                </c:pt>
                <c:pt idx="1745">
                  <c:v>-49.850748044938996</c:v>
                </c:pt>
                <c:pt idx="1746">
                  <c:v>-50.327203883100637</c:v>
                </c:pt>
                <c:pt idx="1747">
                  <c:v>-50.803577270376998</c:v>
                </c:pt>
                <c:pt idx="1748">
                  <c:v>-51.279867430048569</c:v>
                </c:pt>
                <c:pt idx="1749">
                  <c:v>-51.708456772387606</c:v>
                </c:pt>
                <c:pt idx="1750">
                  <c:v>-52.184586660618173</c:v>
                </c:pt>
                <c:pt idx="1751">
                  <c:v>-52.660631070136823</c:v>
                </c:pt>
                <c:pt idx="1752">
                  <c:v>-53.136589225182661</c:v>
                </c:pt>
                <c:pt idx="1753">
                  <c:v>-53.564877176185817</c:v>
                </c:pt>
                <c:pt idx="1754">
                  <c:v>-54.040669311414234</c:v>
                </c:pt>
                <c:pt idx="1755">
                  <c:v>-54.516372943893032</c:v>
                </c:pt>
                <c:pt idx="1756">
                  <c:v>-54.94442990292233</c:v>
                </c:pt>
                <c:pt idx="1757">
                  <c:v>-55.419963245907482</c:v>
                </c:pt>
                <c:pt idx="1758">
                  <c:v>-55.895405840036261</c:v>
                </c:pt>
                <c:pt idx="1759">
                  <c:v>-56.370756911302408</c:v>
                </c:pt>
                <c:pt idx="1760">
                  <c:v>-56.846015685966549</c:v>
                </c:pt>
                <c:pt idx="1761">
                  <c:v>-57.321181390558586</c:v>
                </c:pt>
                <c:pt idx="1762">
                  <c:v>-57.796253251879911</c:v>
                </c:pt>
                <c:pt idx="1763">
                  <c:v>-58.271230497005789</c:v>
                </c:pt>
                <c:pt idx="1764">
                  <c:v>-58.746112353287522</c:v>
                </c:pt>
                <c:pt idx="1765">
                  <c:v>-59.173423828109534</c:v>
                </c:pt>
                <c:pt idx="1766">
                  <c:v>-59.648122317939226</c:v>
                </c:pt>
                <c:pt idx="1767">
                  <c:v>-60.075267508886277</c:v>
                </c:pt>
                <c:pt idx="1768">
                  <c:v>-60.502333058725597</c:v>
                </c:pt>
                <c:pt idx="1769">
                  <c:v>-60.976756246202427</c:v>
                </c:pt>
                <c:pt idx="1770">
                  <c:v>-61.451079646121975</c:v>
                </c:pt>
                <c:pt idx="1771">
                  <c:v>-61.92530248774446</c:v>
                </c:pt>
                <c:pt idx="1772">
                  <c:v>-62.352016431080919</c:v>
                </c:pt>
                <c:pt idx="1773">
                  <c:v>-62.826046089604667</c:v>
                </c:pt>
                <c:pt idx="1774">
                  <c:v>-63.299972956355106</c:v>
                </c:pt>
                <c:pt idx="1775">
                  <c:v>-63.77379626175091</c:v>
                </c:pt>
                <c:pt idx="1776">
                  <c:v>-64.152779824926682</c:v>
                </c:pt>
                <c:pt idx="1777">
                  <c:v>-64.62641478150654</c:v>
                </c:pt>
                <c:pt idx="1778">
                  <c:v>-65.052595878377616</c:v>
                </c:pt>
                <c:pt idx="1779">
                  <c:v>-65.526029320276507</c:v>
                </c:pt>
                <c:pt idx="1780">
                  <c:v>-65.952027805848402</c:v>
                </c:pt>
                <c:pt idx="1781">
                  <c:v>-66.425256960086003</c:v>
                </c:pt>
                <c:pt idx="1782">
                  <c:v>-66.803762104623445</c:v>
                </c:pt>
                <c:pt idx="1783">
                  <c:v>-67.276795167234525</c:v>
                </c:pt>
                <c:pt idx="1784">
                  <c:v>-67.702430883750949</c:v>
                </c:pt>
                <c:pt idx="1785">
                  <c:v>-68.127976930295858</c:v>
                </c:pt>
                <c:pt idx="1786">
                  <c:v>-68.600700022907844</c:v>
                </c:pt>
                <c:pt idx="1787">
                  <c:v>-69.026054931747638</c:v>
                </c:pt>
                <c:pt idx="1788">
                  <c:v>-69.49856426667759</c:v>
                </c:pt>
                <c:pt idx="1789">
                  <c:v>-69.876489969222021</c:v>
                </c:pt>
                <c:pt idx="1790">
                  <c:v>-70.348794247938685</c:v>
                </c:pt>
                <c:pt idx="1791">
                  <c:v>-70.820983535642682</c:v>
                </c:pt>
                <c:pt idx="1792">
                  <c:v>-71.245854945395465</c:v>
                </c:pt>
                <c:pt idx="1793">
                  <c:v>-71.670632036095171</c:v>
                </c:pt>
                <c:pt idx="1794">
                  <c:v>-72.09531425088089</c:v>
                </c:pt>
                <c:pt idx="1795">
                  <c:v>-72.567071427184288</c:v>
                </c:pt>
                <c:pt idx="1796">
                  <c:v>-72.99155152068488</c:v>
                </c:pt>
                <c:pt idx="1797">
                  <c:v>-73.463082740450531</c:v>
                </c:pt>
                <c:pt idx="1798">
                  <c:v>-73.88735823399675</c:v>
                </c:pt>
                <c:pt idx="1799">
                  <c:v>-74.358660744346679</c:v>
                </c:pt>
                <c:pt idx="1800">
                  <c:v>-74.782729161434006</c:v>
                </c:pt>
                <c:pt idx="1801">
                  <c:v>-75.253800211910445</c:v>
                </c:pt>
                <c:pt idx="1802">
                  <c:v>-75.677659078225929</c:v>
                </c:pt>
                <c:pt idx="1803">
                  <c:v>-76.101417820676332</c:v>
                </c:pt>
                <c:pt idx="1804">
                  <c:v>-76.525075884818634</c:v>
                </c:pt>
                <c:pt idx="1805">
                  <c:v>-76.948632716449083</c:v>
                </c:pt>
                <c:pt idx="1806">
                  <c:v>-77.419132015006397</c:v>
                </c:pt>
                <c:pt idx="1807">
                  <c:v>-77.842473314662826</c:v>
                </c:pt>
                <c:pt idx="1808">
                  <c:v>-78.26571165916252</c:v>
                </c:pt>
                <c:pt idx="1809">
                  <c:v>-78.688846495299401</c:v>
                </c:pt>
                <c:pt idx="1810">
                  <c:v>-79.111877270113567</c:v>
                </c:pt>
                <c:pt idx="1811">
                  <c:v>-79.581788744877599</c:v>
                </c:pt>
                <c:pt idx="1812">
                  <c:v>-80.004598019899447</c:v>
                </c:pt>
                <c:pt idx="1813">
                  <c:v>-80.380339700740819</c:v>
                </c:pt>
                <c:pt idx="1814">
                  <c:v>-80.802948705634776</c:v>
                </c:pt>
                <c:pt idx="1815">
                  <c:v>-81.225450888145673</c:v>
                </c:pt>
                <c:pt idx="1816">
                  <c:v>-81.600918259851838</c:v>
                </c:pt>
                <c:pt idx="1817">
                  <c:v>-82.023217162370486</c:v>
                </c:pt>
                <c:pt idx="1818">
                  <c:v>-82.445407650113012</c:v>
                </c:pt>
                <c:pt idx="1819">
                  <c:v>-82.867489172366746</c:v>
                </c:pt>
                <c:pt idx="1820">
                  <c:v>-83.289461178678494</c:v>
                </c:pt>
                <c:pt idx="1821">
                  <c:v>-83.758189849668</c:v>
                </c:pt>
                <c:pt idx="1822">
                  <c:v>-84.133074442968805</c:v>
                </c:pt>
                <c:pt idx="1823">
                  <c:v>-84.554714601350611</c:v>
                </c:pt>
                <c:pt idx="1824">
                  <c:v>-84.976243044599585</c:v>
                </c:pt>
                <c:pt idx="1825">
                  <c:v>-85.444476289729309</c:v>
                </c:pt>
                <c:pt idx="1826">
                  <c:v>-85.912570184118749</c:v>
                </c:pt>
                <c:pt idx="1827">
                  <c:v>-86.333734922257577</c:v>
                </c:pt>
                <c:pt idx="1828">
                  <c:v>-86.801561977513956</c:v>
                </c:pt>
                <c:pt idx="1829">
                  <c:v>-87.222485338988847</c:v>
                </c:pt>
                <c:pt idx="1830">
                  <c:v>-87.736790741419824</c:v>
                </c:pt>
                <c:pt idx="1831">
                  <c:v>-88.157457385207891</c:v>
                </c:pt>
                <c:pt idx="1832">
                  <c:v>-88.624728219587794</c:v>
                </c:pt>
                <c:pt idx="1833">
                  <c:v>-89.091854594606076</c:v>
                </c:pt>
                <c:pt idx="1834">
                  <c:v>-89.558835760637891</c:v>
                </c:pt>
                <c:pt idx="1835">
                  <c:v>-90.025670968486381</c:v>
                </c:pt>
                <c:pt idx="1836">
                  <c:v>-90.492359469384979</c:v>
                </c:pt>
                <c:pt idx="1837">
                  <c:v>-90.958900514999684</c:v>
                </c:pt>
                <c:pt idx="1838">
                  <c:v>-91.425293357431315</c:v>
                </c:pt>
                <c:pt idx="1839">
                  <c:v>-91.891537249217862</c:v>
                </c:pt>
                <c:pt idx="1840">
                  <c:v>-92.40423260062974</c:v>
                </c:pt>
                <c:pt idx="1841">
                  <c:v>-92.87016126503039</c:v>
                </c:pt>
                <c:pt idx="1842">
                  <c:v>-93.382508056114247</c:v>
                </c:pt>
                <c:pt idx="1843">
                  <c:v>-93.894670824163597</c:v>
                </c:pt>
                <c:pt idx="1844">
                  <c:v>-94.360112816604442</c:v>
                </c:pt>
                <c:pt idx="1845">
                  <c:v>-94.825401159587116</c:v>
                </c:pt>
                <c:pt idx="1846">
                  <c:v>-95.33703998355287</c:v>
                </c:pt>
                <c:pt idx="1847">
                  <c:v>-95.848491001305334</c:v>
                </c:pt>
                <c:pt idx="1848">
                  <c:v>-96.406222211540964</c:v>
                </c:pt>
                <c:pt idx="1849">
                  <c:v>-96.963727456252869</c:v>
                </c:pt>
                <c:pt idx="1850">
                  <c:v>-97.474574330857649</c:v>
                </c:pt>
                <c:pt idx="1851">
                  <c:v>-98.031642891316608</c:v>
                </c:pt>
                <c:pt idx="1852">
                  <c:v>-98.588481748621845</c:v>
                </c:pt>
                <c:pt idx="1853">
                  <c:v>-99.145089623209358</c:v>
                </c:pt>
                <c:pt idx="1854">
                  <c:v>-99.74781934686844</c:v>
                </c:pt>
                <c:pt idx="1855">
                  <c:v>-100.35027486181481</c:v>
                </c:pt>
                <c:pt idx="1856">
                  <c:v>-100.99876458774513</c:v>
                </c:pt>
                <c:pt idx="1857">
                  <c:v>-101.64693238909572</c:v>
                </c:pt>
                <c:pt idx="1858">
                  <c:v>-102.29477624254096</c:v>
                </c:pt>
                <c:pt idx="1859">
                  <c:v>-102.89605370247537</c:v>
                </c:pt>
                <c:pt idx="1860">
                  <c:v>-103.21970150417441</c:v>
                </c:pt>
                <c:pt idx="1861">
                  <c:v>-103.5432670923839</c:v>
                </c:pt>
                <c:pt idx="1862">
                  <c:v>-103.77433489519997</c:v>
                </c:pt>
                <c:pt idx="1863">
                  <c:v>-104.14395563586278</c:v>
                </c:pt>
                <c:pt idx="1864">
                  <c:v>-104.37491361563904</c:v>
                </c:pt>
                <c:pt idx="1865">
                  <c:v>-104.65200720888132</c:v>
                </c:pt>
                <c:pt idx="1866">
                  <c:v>-104.92903958059566</c:v>
                </c:pt>
                <c:pt idx="1867">
                  <c:v>-105.43677273030795</c:v>
                </c:pt>
                <c:pt idx="1868">
                  <c:v>-106.17492338957518</c:v>
                </c:pt>
                <c:pt idx="1869">
                  <c:v>-106.95872459455737</c:v>
                </c:pt>
                <c:pt idx="1870">
                  <c:v>-107.74202374213328</c:v>
                </c:pt>
                <c:pt idx="1871">
                  <c:v>-108.43275025050137</c:v>
                </c:pt>
                <c:pt idx="1872">
                  <c:v>-109.03105955107918</c:v>
                </c:pt>
                <c:pt idx="1873">
                  <c:v>-109.35310229422181</c:v>
                </c:pt>
                <c:pt idx="1874">
                  <c:v>-109.58307958426782</c:v>
                </c:pt>
                <c:pt idx="1875">
                  <c:v>-109.85899362325168</c:v>
                </c:pt>
                <c:pt idx="1876">
                  <c:v>-110.08887295805725</c:v>
                </c:pt>
                <c:pt idx="1877">
                  <c:v>-110.36466918650655</c:v>
                </c:pt>
                <c:pt idx="1878">
                  <c:v>-110.59445012574733</c:v>
                </c:pt>
                <c:pt idx="1879">
                  <c:v>-110.87012801548509</c:v>
                </c:pt>
                <c:pt idx="1880">
                  <c:v>-111.14574113436701</c:v>
                </c:pt>
                <c:pt idx="1881">
                  <c:v>-111.51312426695446</c:v>
                </c:pt>
                <c:pt idx="1882">
                  <c:v>-111.97219029675159</c:v>
                </c:pt>
                <c:pt idx="1883">
                  <c:v>-112.43107466483492</c:v>
                </c:pt>
                <c:pt idx="1884">
                  <c:v>-112.88977664599807</c:v>
                </c:pt>
                <c:pt idx="1885">
                  <c:v>-113.25660642535414</c:v>
                </c:pt>
                <c:pt idx="1886">
                  <c:v>-113.62331864251014</c:v>
                </c:pt>
                <c:pt idx="1887">
                  <c:v>-113.98991292691407</c:v>
                </c:pt>
                <c:pt idx="1888">
                  <c:v>-114.31058589292509</c:v>
                </c:pt>
                <c:pt idx="1889">
                  <c:v>-114.58537615632582</c:v>
                </c:pt>
                <c:pt idx="1890">
                  <c:v>-114.86009953600879</c:v>
                </c:pt>
                <c:pt idx="1891">
                  <c:v>-115.18052540394406</c:v>
                </c:pt>
                <c:pt idx="1892">
                  <c:v>-115.50085977579957</c:v>
                </c:pt>
                <c:pt idx="1893">
                  <c:v>-115.72961388632383</c:v>
                </c:pt>
                <c:pt idx="1894">
                  <c:v>-116.00405690557609</c:v>
                </c:pt>
                <c:pt idx="1895">
                  <c:v>-116.27843223592305</c:v>
                </c:pt>
                <c:pt idx="1896">
                  <c:v>-116.5527397217455</c:v>
                </c:pt>
                <c:pt idx="1897">
                  <c:v>-116.82697920749703</c:v>
                </c:pt>
                <c:pt idx="1898">
                  <c:v>-117.14683912225939</c:v>
                </c:pt>
                <c:pt idx="1899">
                  <c:v>-117.51227940145225</c:v>
                </c:pt>
                <c:pt idx="1900">
                  <c:v>-117.96890834757146</c:v>
                </c:pt>
                <c:pt idx="1901">
                  <c:v>-118.42534617550129</c:v>
                </c:pt>
                <c:pt idx="1902">
                  <c:v>-118.88159216733361</c:v>
                </c:pt>
                <c:pt idx="1903">
                  <c:v>-119.29204894723019</c:v>
                </c:pt>
                <c:pt idx="1904">
                  <c:v>-119.65676805947342</c:v>
                </c:pt>
                <c:pt idx="1905">
                  <c:v>-120.06692880721897</c:v>
                </c:pt>
                <c:pt idx="1906">
                  <c:v>-120.43138395201179</c:v>
                </c:pt>
                <c:pt idx="1907">
                  <c:v>-120.9323059388601</c:v>
                </c:pt>
                <c:pt idx="1908">
                  <c:v>-121.43299103883699</c:v>
                </c:pt>
                <c:pt idx="1909">
                  <c:v>-121.93343830145973</c:v>
                </c:pt>
                <c:pt idx="1910">
                  <c:v>-122.47910840142035</c:v>
                </c:pt>
                <c:pt idx="1911">
                  <c:v>-123.06992889623164</c:v>
                </c:pt>
                <c:pt idx="1912">
                  <c:v>-123.56959114714624</c:v>
                </c:pt>
                <c:pt idx="1913">
                  <c:v>-124.06901150930169</c:v>
                </c:pt>
                <c:pt idx="1914">
                  <c:v>-124.56818903679867</c:v>
                </c:pt>
                <c:pt idx="1915">
                  <c:v>-125.02177526955421</c:v>
                </c:pt>
                <c:pt idx="1916">
                  <c:v>-125.47515932211967</c:v>
                </c:pt>
                <c:pt idx="1917">
                  <c:v>-125.92834048572922</c:v>
                </c:pt>
                <c:pt idx="1918">
                  <c:v>-126.33602947761611</c:v>
                </c:pt>
                <c:pt idx="1919">
                  <c:v>-126.78882320174181</c:v>
                </c:pt>
                <c:pt idx="1920">
                  <c:v>-127.24141198494135</c:v>
                </c:pt>
                <c:pt idx="1921">
                  <c:v>-127.78424700822029</c:v>
                </c:pt>
                <c:pt idx="1922">
                  <c:v>-128.32678467996439</c:v>
                </c:pt>
                <c:pt idx="1923">
                  <c:v>-128.86902378201174</c:v>
                </c:pt>
                <c:pt idx="1924">
                  <c:v>-129.36581296772152</c:v>
                </c:pt>
                <c:pt idx="1925">
                  <c:v>-129.86234931308513</c:v>
                </c:pt>
                <c:pt idx="1926">
                  <c:v>-130.31352579662695</c:v>
                </c:pt>
                <c:pt idx="1927">
                  <c:v>-130.80957685002647</c:v>
                </c:pt>
                <c:pt idx="1928">
                  <c:v>-131.30537234442085</c:v>
                </c:pt>
                <c:pt idx="1929">
                  <c:v>-131.75587297018424</c:v>
                </c:pt>
                <c:pt idx="1930">
                  <c:v>-132.16114171469241</c:v>
                </c:pt>
                <c:pt idx="1931">
                  <c:v>-132.61123765658084</c:v>
                </c:pt>
                <c:pt idx="1932">
                  <c:v>-133.01614104976503</c:v>
                </c:pt>
                <c:pt idx="1933">
                  <c:v>-133.46582978482073</c:v>
                </c:pt>
                <c:pt idx="1934">
                  <c:v>-133.96023865893082</c:v>
                </c:pt>
                <c:pt idx="1935">
                  <c:v>-134.45438605455462</c:v>
                </c:pt>
                <c:pt idx="1936">
                  <c:v>-135.03804005131738</c:v>
                </c:pt>
                <c:pt idx="1937">
                  <c:v>-135.53161373303789</c:v>
                </c:pt>
                <c:pt idx="1938">
                  <c:v>-136.02492299096227</c:v>
                </c:pt>
                <c:pt idx="1939">
                  <c:v>-136.47315571679684</c:v>
                </c:pt>
                <c:pt idx="1940">
                  <c:v>-136.83158353886475</c:v>
                </c:pt>
                <c:pt idx="1941">
                  <c:v>-137.23464610576937</c:v>
                </c:pt>
                <c:pt idx="1942">
                  <c:v>-137.59277356601089</c:v>
                </c:pt>
                <c:pt idx="1943">
                  <c:v>-137.95075912612776</c:v>
                </c:pt>
                <c:pt idx="1944">
                  <c:v>-138.35332282577005</c:v>
                </c:pt>
                <c:pt idx="1945">
                  <c:v>-138.71100567377897</c:v>
                </c:pt>
                <c:pt idx="1946">
                  <c:v>-139.15790809193066</c:v>
                </c:pt>
                <c:pt idx="1947">
                  <c:v>-139.55992865314425</c:v>
                </c:pt>
                <c:pt idx="1948">
                  <c:v>-139.96176716365099</c:v>
                </c:pt>
                <c:pt idx="1949">
                  <c:v>-140.31880371261497</c:v>
                </c:pt>
                <c:pt idx="1950">
                  <c:v>-140.7202969815292</c:v>
                </c:pt>
                <c:pt idx="1951">
                  <c:v>-141.12160675206823</c:v>
                </c:pt>
                <c:pt idx="1952">
                  <c:v>-141.47817209567165</c:v>
                </c:pt>
                <c:pt idx="1953">
                  <c:v>-141.8791338936754</c:v>
                </c:pt>
                <c:pt idx="1954">
                  <c:v>-142.27991074939317</c:v>
                </c:pt>
                <c:pt idx="1955">
                  <c:v>-142.76949724469534</c:v>
                </c:pt>
                <c:pt idx="1956">
                  <c:v>-143.2588058128712</c:v>
                </c:pt>
                <c:pt idx="1957">
                  <c:v>-143.74783554491742</c:v>
                </c:pt>
                <c:pt idx="1958">
                  <c:v>-144.19216529929997</c:v>
                </c:pt>
                <c:pt idx="1959">
                  <c:v>-144.63626317874994</c:v>
                </c:pt>
                <c:pt idx="1960">
                  <c:v>-145.08012850252987</c:v>
                </c:pt>
                <c:pt idx="1961">
                  <c:v>-145.52376059060859</c:v>
                </c:pt>
                <c:pt idx="1962">
                  <c:v>-146.01148568950998</c:v>
                </c:pt>
                <c:pt idx="1963">
                  <c:v>-146.45462577226996</c:v>
                </c:pt>
                <c:pt idx="1964">
                  <c:v>-146.85325065096933</c:v>
                </c:pt>
                <c:pt idx="1965">
                  <c:v>-147.29594301013907</c:v>
                </c:pt>
                <c:pt idx="1966">
                  <c:v>-147.73839874412749</c:v>
                </c:pt>
                <c:pt idx="1967">
                  <c:v>-148.18061717718976</c:v>
                </c:pt>
                <c:pt idx="1968">
                  <c:v>-148.62259763430342</c:v>
                </c:pt>
                <c:pt idx="1969">
                  <c:v>-149.06433944117066</c:v>
                </c:pt>
                <c:pt idx="1970">
                  <c:v>-149.46170246466917</c:v>
                </c:pt>
                <c:pt idx="1971">
                  <c:v>-149.85887114533824</c:v>
                </c:pt>
                <c:pt idx="1972">
                  <c:v>-150.21174642442222</c:v>
                </c:pt>
                <c:pt idx="1973">
                  <c:v>-150.65262351847579</c:v>
                </c:pt>
                <c:pt idx="1974">
                  <c:v>-151.13730908340253</c:v>
                </c:pt>
                <c:pt idx="1975">
                  <c:v>-151.62170124779433</c:v>
                </c:pt>
                <c:pt idx="1976">
                  <c:v>-152.14979339456823</c:v>
                </c:pt>
                <c:pt idx="1977">
                  <c:v>-152.67753415507894</c:v>
                </c:pt>
                <c:pt idx="1978">
                  <c:v>-153.11704886979038</c:v>
                </c:pt>
                <c:pt idx="1979">
                  <c:v>-153.6441424270912</c:v>
                </c:pt>
                <c:pt idx="1980">
                  <c:v>-154.12699999846902</c:v>
                </c:pt>
                <c:pt idx="1981">
                  <c:v>-154.65341279884385</c:v>
                </c:pt>
                <c:pt idx="1982">
                  <c:v>-155.22329059902114</c:v>
                </c:pt>
                <c:pt idx="1983">
                  <c:v>-155.70516669726351</c:v>
                </c:pt>
                <c:pt idx="1984">
                  <c:v>-156.1867410157322</c:v>
                </c:pt>
                <c:pt idx="1985">
                  <c:v>-156.62427323477701</c:v>
                </c:pt>
                <c:pt idx="1986">
                  <c:v>-156.97411847062679</c:v>
                </c:pt>
                <c:pt idx="1987">
                  <c:v>-157.4111987867918</c:v>
                </c:pt>
                <c:pt idx="1988">
                  <c:v>-157.84802712246037</c:v>
                </c:pt>
                <c:pt idx="1989">
                  <c:v>-158.24095663692921</c:v>
                </c:pt>
                <c:pt idx="1990">
                  <c:v>-158.67730439598682</c:v>
                </c:pt>
                <c:pt idx="1991">
                  <c:v>-159.06980032347457</c:v>
                </c:pt>
                <c:pt idx="1992">
                  <c:v>-159.46209012307546</c:v>
                </c:pt>
                <c:pt idx="1993">
                  <c:v>-159.89772534194802</c:v>
                </c:pt>
                <c:pt idx="1994">
                  <c:v>-160.37662869650742</c:v>
                </c:pt>
                <c:pt idx="1995">
                  <c:v>-160.89871479788798</c:v>
                </c:pt>
                <c:pt idx="1996">
                  <c:v>-161.3769683594501</c:v>
                </c:pt>
                <c:pt idx="1997">
                  <c:v>-161.85490980812483</c:v>
                </c:pt>
                <c:pt idx="1998">
                  <c:v>-162.28913046286925</c:v>
                </c:pt>
                <c:pt idx="1999">
                  <c:v>-162.76647365316862</c:v>
                </c:pt>
                <c:pt idx="2000">
                  <c:v>-163.24350221169814</c:v>
                </c:pt>
                <c:pt idx="2001">
                  <c:v>-163.67689078336514</c:v>
                </c:pt>
                <c:pt idx="2002">
                  <c:v>-164.06671702962106</c:v>
                </c:pt>
                <c:pt idx="2003">
                  <c:v>-164.49960841083438</c:v>
                </c:pt>
                <c:pt idx="2004">
                  <c:v>-164.84573246265333</c:v>
                </c:pt>
                <c:pt idx="2005">
                  <c:v>-165.19168810904753</c:v>
                </c:pt>
                <c:pt idx="2006">
                  <c:v>-165.4942608949207</c:v>
                </c:pt>
                <c:pt idx="2007">
                  <c:v>-165.71030509608585</c:v>
                </c:pt>
                <c:pt idx="2008">
                  <c:v>-166.01265590218026</c:v>
                </c:pt>
                <c:pt idx="2009">
                  <c:v>-166.35804074386974</c:v>
                </c:pt>
                <c:pt idx="2010">
                  <c:v>-166.78953290882484</c:v>
                </c:pt>
                <c:pt idx="2011">
                  <c:v>-167.22075904432808</c:v>
                </c:pt>
                <c:pt idx="2012">
                  <c:v>-167.69479976399538</c:v>
                </c:pt>
                <c:pt idx="2013">
                  <c:v>-168.25461253354794</c:v>
                </c:pt>
                <c:pt idx="2014">
                  <c:v>-168.81397203417785</c:v>
                </c:pt>
                <c:pt idx="2015">
                  <c:v>-169.37287686339752</c:v>
                </c:pt>
                <c:pt idx="2016">
                  <c:v>-169.97426428721204</c:v>
                </c:pt>
                <c:pt idx="2017">
                  <c:v>-170.3176760907555</c:v>
                </c:pt>
                <c:pt idx="2018">
                  <c:v>-170.53222032790561</c:v>
                </c:pt>
                <c:pt idx="2019">
                  <c:v>-170.74669666979383</c:v>
                </c:pt>
                <c:pt idx="2020">
                  <c:v>-170.96110503713723</c:v>
                </c:pt>
                <c:pt idx="2021">
                  <c:v>-171.1754453507055</c:v>
                </c:pt>
                <c:pt idx="2022">
                  <c:v>-171.56108616691404</c:v>
                </c:pt>
                <c:pt idx="2023">
                  <c:v>-172.03212448446951</c:v>
                </c:pt>
                <c:pt idx="2024">
                  <c:v>-172.50283150830029</c:v>
                </c:pt>
                <c:pt idx="2025">
                  <c:v>-173.10143270611661</c:v>
                </c:pt>
                <c:pt idx="2026">
                  <c:v>-173.74219215148005</c:v>
                </c:pt>
                <c:pt idx="2027">
                  <c:v>-174.42498357856797</c:v>
                </c:pt>
                <c:pt idx="2028">
                  <c:v>-175.10706506786806</c:v>
                </c:pt>
                <c:pt idx="2029">
                  <c:v>-175.66073176049298</c:v>
                </c:pt>
                <c:pt idx="2030">
                  <c:v>-176.08630828476095</c:v>
                </c:pt>
                <c:pt idx="2031">
                  <c:v>-176.38404543330984</c:v>
                </c:pt>
                <c:pt idx="2032">
                  <c:v>-176.55411931793154</c:v>
                </c:pt>
                <c:pt idx="2033">
                  <c:v>-176.80914599970674</c:v>
                </c:pt>
                <c:pt idx="2034">
                  <c:v>-177.02159101592119</c:v>
                </c:pt>
                <c:pt idx="2035">
                  <c:v>-177.23396575052294</c:v>
                </c:pt>
                <c:pt idx="2036">
                  <c:v>-177.40381488326119</c:v>
                </c:pt>
                <c:pt idx="2037">
                  <c:v>-177.70094239279683</c:v>
                </c:pt>
                <c:pt idx="2038">
                  <c:v>-178.0403474052718</c:v>
                </c:pt>
                <c:pt idx="2039">
                  <c:v>-178.33717842900089</c:v>
                </c:pt>
                <c:pt idx="2040">
                  <c:v>-178.80334688084278</c:v>
                </c:pt>
                <c:pt idx="2041">
                  <c:v>-179.26917202114348</c:v>
                </c:pt>
                <c:pt idx="2042">
                  <c:v>-179.73465302838238</c:v>
                </c:pt>
                <c:pt idx="2043">
                  <c:v>-180.19978908234043</c:v>
                </c:pt>
                <c:pt idx="2044">
                  <c:v>-180.66457936410359</c:v>
                </c:pt>
                <c:pt idx="2045">
                  <c:v>-181.08681524561922</c:v>
                </c:pt>
                <c:pt idx="2046">
                  <c:v>-181.55094314755843</c:v>
                </c:pt>
                <c:pt idx="2047">
                  <c:v>-181.97257551421222</c:v>
                </c:pt>
                <c:pt idx="2048">
                  <c:v>-182.35179813408416</c:v>
                </c:pt>
                <c:pt idx="2049">
                  <c:v>-182.77288213975467</c:v>
                </c:pt>
                <c:pt idx="2050">
                  <c:v>-183.19367664988047</c:v>
                </c:pt>
                <c:pt idx="2051">
                  <c:v>-183.57214368709361</c:v>
                </c:pt>
                <c:pt idx="2052">
                  <c:v>-183.99238647913489</c:v>
                </c:pt>
                <c:pt idx="2053">
                  <c:v>-184.37035598313841</c:v>
                </c:pt>
                <c:pt idx="2054">
                  <c:v>-184.74808912571615</c:v>
                </c:pt>
                <c:pt idx="2055">
                  <c:v>-185.16751486668713</c:v>
                </c:pt>
                <c:pt idx="2056">
                  <c:v>-185.58664765406365</c:v>
                </c:pt>
                <c:pt idx="2057">
                  <c:v>-186.00548688424354</c:v>
                </c:pt>
                <c:pt idx="2058">
                  <c:v>-186.42403195454776</c:v>
                </c:pt>
                <c:pt idx="2059">
                  <c:v>-186.84228226322278</c:v>
                </c:pt>
                <c:pt idx="2060">
                  <c:v>-187.2184550232358</c:v>
                </c:pt>
                <c:pt idx="2061">
                  <c:v>-187.59438810229071</c:v>
                </c:pt>
                <c:pt idx="2062">
                  <c:v>-187.92834927249928</c:v>
                </c:pt>
                <c:pt idx="2063">
                  <c:v>-188.26212041373432</c:v>
                </c:pt>
                <c:pt idx="2064">
                  <c:v>-188.63738542268666</c:v>
                </c:pt>
                <c:pt idx="2065">
                  <c:v>-189.0540634862449</c:v>
                </c:pt>
                <c:pt idx="2066">
                  <c:v>-189.38719102316304</c:v>
                </c:pt>
                <c:pt idx="2067">
                  <c:v>-189.76173074645786</c:v>
                </c:pt>
                <c:pt idx="2068">
                  <c:v>-190.09445126978378</c:v>
                </c:pt>
                <c:pt idx="2069">
                  <c:v>-190.46853233053776</c:v>
                </c:pt>
                <c:pt idx="2070">
                  <c:v>-190.88389241220094</c:v>
                </c:pt>
                <c:pt idx="2071">
                  <c:v>-191.21596368376797</c:v>
                </c:pt>
                <c:pt idx="2072">
                  <c:v>-191.5893131140904</c:v>
                </c:pt>
                <c:pt idx="2073">
                  <c:v>-191.96241780649092</c:v>
                </c:pt>
                <c:pt idx="2074">
                  <c:v>-192.33527733145823</c:v>
                </c:pt>
                <c:pt idx="2075">
                  <c:v>-192.70789126010976</c:v>
                </c:pt>
                <c:pt idx="2076">
                  <c:v>-193.08025916419297</c:v>
                </c:pt>
                <c:pt idx="2077">
                  <c:v>-193.49371221242308</c:v>
                </c:pt>
                <c:pt idx="2078">
                  <c:v>-193.82425518880291</c:v>
                </c:pt>
                <c:pt idx="2079">
                  <c:v>-194.195882455987</c:v>
                </c:pt>
                <c:pt idx="2080">
                  <c:v>-194.60851107427806</c:v>
                </c:pt>
                <c:pt idx="2081">
                  <c:v>-194.97961485474059</c:v>
                </c:pt>
                <c:pt idx="2082">
                  <c:v>-195.3504700073054</c:v>
                </c:pt>
                <c:pt idx="2083">
                  <c:v>-195.72107610823929</c:v>
                </c:pt>
                <c:pt idx="2084">
                  <c:v>-196.09143273445002</c:v>
                </c:pt>
                <c:pt idx="2085">
                  <c:v>-196.46153946348781</c:v>
                </c:pt>
                <c:pt idx="2086">
                  <c:v>-196.79031309140493</c:v>
                </c:pt>
                <c:pt idx="2087">
                  <c:v>-197.20100154346466</c:v>
                </c:pt>
                <c:pt idx="2088">
                  <c:v>-197.57035605272799</c:v>
                </c:pt>
                <c:pt idx="2089">
                  <c:v>-197.93945898146947</c:v>
                </c:pt>
                <c:pt idx="2090">
                  <c:v>-198.30830991047119</c:v>
                </c:pt>
                <c:pt idx="2091">
                  <c:v>-198.7178482117061</c:v>
                </c:pt>
                <c:pt idx="2092">
                  <c:v>-199.0861657674956</c:v>
                </c:pt>
                <c:pt idx="2093">
                  <c:v>-199.45423002347792</c:v>
                </c:pt>
                <c:pt idx="2094">
                  <c:v>-199.82204056311798</c:v>
                </c:pt>
                <c:pt idx="2095">
                  <c:v>-200.18959697053671</c:v>
                </c:pt>
                <c:pt idx="2096">
                  <c:v>-200.51610009587719</c:v>
                </c:pt>
                <c:pt idx="2097">
                  <c:v>-200.88317534341041</c:v>
                </c:pt>
                <c:pt idx="2098">
                  <c:v>-201.24999526099137</c:v>
                </c:pt>
                <c:pt idx="2099">
                  <c:v>-201.61655943530488</c:v>
                </c:pt>
                <c:pt idx="2100">
                  <c:v>-201.94217922525658</c:v>
                </c:pt>
                <c:pt idx="2101">
                  <c:v>-202.3082592036117</c:v>
                </c:pt>
                <c:pt idx="2102">
                  <c:v>-202.63344794428156</c:v>
                </c:pt>
                <c:pt idx="2103">
                  <c:v>-202.99904225885487</c:v>
                </c:pt>
                <c:pt idx="2104">
                  <c:v>-203.36437886460243</c:v>
                </c:pt>
                <c:pt idx="2105">
                  <c:v>-203.72945735205622</c:v>
                </c:pt>
                <c:pt idx="2106">
                  <c:v>-204.09427731241874</c:v>
                </c:pt>
                <c:pt idx="2107">
                  <c:v>-204.4993291167749</c:v>
                </c:pt>
                <c:pt idx="2108">
                  <c:v>-204.86360195827632</c:v>
                </c:pt>
                <c:pt idx="2109">
                  <c:v>-205.26804484492604</c:v>
                </c:pt>
                <c:pt idx="2110">
                  <c:v>-205.63176875497743</c:v>
                </c:pt>
                <c:pt idx="2111">
                  <c:v>-206.03560071346652</c:v>
                </c:pt>
                <c:pt idx="2112">
                  <c:v>-206.35843421755089</c:v>
                </c:pt>
                <c:pt idx="2113">
                  <c:v>-206.76168555389916</c:v>
                </c:pt>
                <c:pt idx="2114">
                  <c:v>-207.16461354769015</c:v>
                </c:pt>
                <c:pt idx="2115">
                  <c:v>-207.5672176468839</c:v>
                </c:pt>
                <c:pt idx="2116">
                  <c:v>-207.92928395085727</c:v>
                </c:pt>
                <c:pt idx="2117">
                  <c:v>-208.3312711331846</c:v>
                </c:pt>
                <c:pt idx="2118">
                  <c:v>-208.69278131929198</c:v>
                </c:pt>
                <c:pt idx="2119">
                  <c:v>-209.09414960283576</c:v>
                </c:pt>
                <c:pt idx="2120">
                  <c:v>-209.41500915441748</c:v>
                </c:pt>
                <c:pt idx="2121">
                  <c:v>-209.69558961407563</c:v>
                </c:pt>
                <c:pt idx="2122">
                  <c:v>-209.89590603448954</c:v>
                </c:pt>
                <c:pt idx="2123">
                  <c:v>-210.0961405497163</c:v>
                </c:pt>
                <c:pt idx="2124">
                  <c:v>-210.37633114083445</c:v>
                </c:pt>
                <c:pt idx="2125">
                  <c:v>-210.61636648515628</c:v>
                </c:pt>
                <c:pt idx="2126">
                  <c:v>-210.85628353387776</c:v>
                </c:pt>
                <c:pt idx="2127">
                  <c:v>-211.13603708867143</c:v>
                </c:pt>
                <c:pt idx="2128">
                  <c:v>-211.45555784428223</c:v>
                </c:pt>
                <c:pt idx="2129">
                  <c:v>-211.7349654036567</c:v>
                </c:pt>
                <c:pt idx="2130">
                  <c:v>-212.0540902497136</c:v>
                </c:pt>
                <c:pt idx="2131">
                  <c:v>-212.33315096340513</c:v>
                </c:pt>
                <c:pt idx="2132">
                  <c:v>-212.65187892962203</c:v>
                </c:pt>
                <c:pt idx="2133">
                  <c:v>-212.97039483085072</c:v>
                </c:pt>
                <c:pt idx="2134">
                  <c:v>-213.28869839236214</c:v>
                </c:pt>
                <c:pt idx="2135">
                  <c:v>-213.64653574524024</c:v>
                </c:pt>
                <c:pt idx="2136">
                  <c:v>-214.00410361865895</c:v>
                </c:pt>
                <c:pt idx="2137">
                  <c:v>-214.36140162345609</c:v>
                </c:pt>
                <c:pt idx="2138">
                  <c:v>-214.71842937117961</c:v>
                </c:pt>
                <c:pt idx="2139">
                  <c:v>-215.11480942890137</c:v>
                </c:pt>
                <c:pt idx="2140">
                  <c:v>-215.47126536146064</c:v>
                </c:pt>
                <c:pt idx="2141">
                  <c:v>-215.82744983298551</c:v>
                </c:pt>
                <c:pt idx="2142">
                  <c:v>-216.22289150780341</c:v>
                </c:pt>
                <c:pt idx="2143">
                  <c:v>-216.61799704181774</c:v>
                </c:pt>
                <c:pt idx="2144">
                  <c:v>-216.97330418670526</c:v>
                </c:pt>
                <c:pt idx="2145">
                  <c:v>-217.3283382477</c:v>
                </c:pt>
                <c:pt idx="2146">
                  <c:v>-217.72249978893714</c:v>
                </c:pt>
                <c:pt idx="2147">
                  <c:v>-218.07695608432138</c:v>
                </c:pt>
                <c:pt idx="2148">
                  <c:v>-218.47047471960005</c:v>
                </c:pt>
                <c:pt idx="2149">
                  <c:v>-218.86365422663732</c:v>
                </c:pt>
                <c:pt idx="2150">
                  <c:v>-219.21722539818174</c:v>
                </c:pt>
                <c:pt idx="2151">
                  <c:v>-219.60975912874565</c:v>
                </c:pt>
                <c:pt idx="2152">
                  <c:v>-219.96274825861343</c:v>
                </c:pt>
                <c:pt idx="2153">
                  <c:v>-220.3154610975576</c:v>
                </c:pt>
                <c:pt idx="2154">
                  <c:v>-220.74617880861186</c:v>
                </c:pt>
                <c:pt idx="2155">
                  <c:v>-221.09827632142415</c:v>
                </c:pt>
                <c:pt idx="2156">
                  <c:v>-221.4891702998012</c:v>
                </c:pt>
                <c:pt idx="2157">
                  <c:v>-221.87972117153072</c:v>
                </c:pt>
                <c:pt idx="2158">
                  <c:v>-222.26992842481212</c:v>
                </c:pt>
                <c:pt idx="2159">
                  <c:v>-222.62082073689817</c:v>
                </c:pt>
                <c:pt idx="2160">
                  <c:v>-223.04931003447135</c:v>
                </c:pt>
                <c:pt idx="2161">
                  <c:v>-223.3995815851398</c:v>
                </c:pt>
                <c:pt idx="2162">
                  <c:v>-223.78844385745015</c:v>
                </c:pt>
                <c:pt idx="2163">
                  <c:v>-224.17696001984029</c:v>
                </c:pt>
                <c:pt idx="2164">
                  <c:v>-224.56512956719905</c:v>
                </c:pt>
                <c:pt idx="2165">
                  <c:v>-224.95295199555687</c:v>
                </c:pt>
                <c:pt idx="2166">
                  <c:v>-225.34042680208819</c:v>
                </c:pt>
                <c:pt idx="2167">
                  <c:v>-225.68885649664304</c:v>
                </c:pt>
                <c:pt idx="2168">
                  <c:v>-226.07566944052684</c:v>
                </c:pt>
                <c:pt idx="2169">
                  <c:v>-226.46213331088029</c:v>
                </c:pt>
                <c:pt idx="2170">
                  <c:v>-226.80965192442633</c:v>
                </c:pt>
                <c:pt idx="2171">
                  <c:v>-227.15688702224946</c:v>
                </c:pt>
                <c:pt idx="2172">
                  <c:v>-227.54237083922661</c:v>
                </c:pt>
                <c:pt idx="2173">
                  <c:v>-227.88900621687105</c:v>
                </c:pt>
                <c:pt idx="2174">
                  <c:v>-228.27382278544854</c:v>
                </c:pt>
                <c:pt idx="2175">
                  <c:v>-228.65828745545693</c:v>
                </c:pt>
                <c:pt idx="2176">
                  <c:v>-229.00400437875132</c:v>
                </c:pt>
                <c:pt idx="2177">
                  <c:v>-229.38779908773597</c:v>
                </c:pt>
                <c:pt idx="2178">
                  <c:v>-229.73291224998854</c:v>
                </c:pt>
                <c:pt idx="2179">
                  <c:v>-230.07773886588953</c:v>
                </c:pt>
                <c:pt idx="2180">
                  <c:v>-230.42227858017205</c:v>
                </c:pt>
                <c:pt idx="2181">
                  <c:v>-230.80476356423989</c:v>
                </c:pt>
                <c:pt idx="2182">
                  <c:v>-231.14869643412544</c:v>
                </c:pt>
                <c:pt idx="2183">
                  <c:v>-231.53050627196578</c:v>
                </c:pt>
                <c:pt idx="2184">
                  <c:v>-231.87383072483104</c:v>
                </c:pt>
                <c:pt idx="2185">
                  <c:v>-232.25496367314238</c:v>
                </c:pt>
                <c:pt idx="2186">
                  <c:v>-232.59767814367447</c:v>
                </c:pt>
                <c:pt idx="2187">
                  <c:v>-232.90207021648408</c:v>
                </c:pt>
                <c:pt idx="2188">
                  <c:v>-233.24423759251994</c:v>
                </c:pt>
                <c:pt idx="2189">
                  <c:v>-233.58611482715293</c:v>
                </c:pt>
                <c:pt idx="2190">
                  <c:v>-233.96563770948941</c:v>
                </c:pt>
                <c:pt idx="2191">
                  <c:v>-234.26899748375101</c:v>
                </c:pt>
                <c:pt idx="2192">
                  <c:v>-234.61000221345247</c:v>
                </c:pt>
                <c:pt idx="2193">
                  <c:v>-234.98855442948286</c:v>
                </c:pt>
                <c:pt idx="2194">
                  <c:v>-235.32894331194959</c:v>
                </c:pt>
                <c:pt idx="2195">
                  <c:v>-235.6312658711434</c:v>
                </c:pt>
                <c:pt idx="2196">
                  <c:v>-235.97110243534195</c:v>
                </c:pt>
                <c:pt idx="2197">
                  <c:v>-236.34835508083765</c:v>
                </c:pt>
                <c:pt idx="2198">
                  <c:v>-236.68757290531835</c:v>
                </c:pt>
                <c:pt idx="2199">
                  <c:v>-236.98885337790301</c:v>
                </c:pt>
                <c:pt idx="2200">
                  <c:v>-237.36512736475464</c:v>
                </c:pt>
                <c:pt idx="2201">
                  <c:v>-237.66588498134641</c:v>
                </c:pt>
                <c:pt idx="2202">
                  <c:v>-238.00395905981216</c:v>
                </c:pt>
                <c:pt idx="2203">
                  <c:v>-238.34173820651981</c:v>
                </c:pt>
                <c:pt idx="2204">
                  <c:v>-238.71670205304153</c:v>
                </c:pt>
                <c:pt idx="2205">
                  <c:v>-239.05385746299615</c:v>
                </c:pt>
                <c:pt idx="2206">
                  <c:v>-239.39071689792283</c:v>
                </c:pt>
                <c:pt idx="2207">
                  <c:v>-239.68989876411538</c:v>
                </c:pt>
                <c:pt idx="2208">
                  <c:v>-240.02619822534766</c:v>
                </c:pt>
                <c:pt idx="2209">
                  <c:v>-240.3248818098258</c:v>
                </c:pt>
                <c:pt idx="2210">
                  <c:v>-240.66062011228817</c:v>
                </c:pt>
                <c:pt idx="2211">
                  <c:v>-240.99606085279234</c:v>
                </c:pt>
                <c:pt idx="2212">
                  <c:v>-241.33120370153691</c:v>
                </c:pt>
                <c:pt idx="2213">
                  <c:v>-241.62885810803047</c:v>
                </c:pt>
                <c:pt idx="2214">
                  <c:v>-241.96343737539652</c:v>
                </c:pt>
                <c:pt idx="2215">
                  <c:v>-242.26059030080413</c:v>
                </c:pt>
                <c:pt idx="2216">
                  <c:v>-242.63169906370331</c:v>
                </c:pt>
                <c:pt idx="2217">
                  <c:v>-242.92831988001942</c:v>
                </c:pt>
                <c:pt idx="2218">
                  <c:v>-243.26173516025617</c:v>
                </c:pt>
                <c:pt idx="2219">
                  <c:v>-243.55785236787156</c:v>
                </c:pt>
                <c:pt idx="2220">
                  <c:v>-243.92766508074726</c:v>
                </c:pt>
                <c:pt idx="2221">
                  <c:v>-244.2232479375605</c:v>
                </c:pt>
                <c:pt idx="2222">
                  <c:v>-244.51859293749277</c:v>
                </c:pt>
                <c:pt idx="2223">
                  <c:v>-244.85057146835348</c:v>
                </c:pt>
                <c:pt idx="2224">
                  <c:v>-245.14541027431164</c:v>
                </c:pt>
                <c:pt idx="2225">
                  <c:v>-245.40319854354442</c:v>
                </c:pt>
                <c:pt idx="2226">
                  <c:v>-245.69758986608639</c:v>
                </c:pt>
                <c:pt idx="2227">
                  <c:v>-245.99174220940958</c:v>
                </c:pt>
                <c:pt idx="2228">
                  <c:v>-246.28565535060639</c:v>
                </c:pt>
                <c:pt idx="2229">
                  <c:v>-246.5793290672907</c:v>
                </c:pt>
                <c:pt idx="2230">
                  <c:v>-246.83609699204206</c:v>
                </c:pt>
                <c:pt idx="2231">
                  <c:v>-247.09268128922636</c:v>
                </c:pt>
                <c:pt idx="2232">
                  <c:v>-247.27584328018176</c:v>
                </c:pt>
                <c:pt idx="2233">
                  <c:v>-247.49551382630557</c:v>
                </c:pt>
                <c:pt idx="2234">
                  <c:v>-247.82476613677471</c:v>
                </c:pt>
                <c:pt idx="2235">
                  <c:v>-248.22677209316882</c:v>
                </c:pt>
                <c:pt idx="2236">
                  <c:v>-248.73775729432745</c:v>
                </c:pt>
                <c:pt idx="2237">
                  <c:v>-249.28442147911585</c:v>
                </c:pt>
                <c:pt idx="2238">
                  <c:v>-249.86659342273208</c:v>
                </c:pt>
                <c:pt idx="2239">
                  <c:v>-250.26627497660229</c:v>
                </c:pt>
                <c:pt idx="2240">
                  <c:v>-250.44779694242882</c:v>
                </c:pt>
                <c:pt idx="2241">
                  <c:v>-250.62922416746906</c:v>
                </c:pt>
                <c:pt idx="2242">
                  <c:v>-250.81055659937013</c:v>
                </c:pt>
                <c:pt idx="2243">
                  <c:v>-250.95555425870174</c:v>
                </c:pt>
                <c:pt idx="2244">
                  <c:v>-251.17293687475072</c:v>
                </c:pt>
                <c:pt idx="2245">
                  <c:v>-251.35398461393189</c:v>
                </c:pt>
                <c:pt idx="2246">
                  <c:v>-251.53493735137741</c:v>
                </c:pt>
                <c:pt idx="2247">
                  <c:v>-251.67963110517437</c:v>
                </c:pt>
                <c:pt idx="2248">
                  <c:v>-251.8965576133632</c:v>
                </c:pt>
                <c:pt idx="2249">
                  <c:v>-252.2577972461296</c:v>
                </c:pt>
                <c:pt idx="2250">
                  <c:v>-252.9070680811638</c:v>
                </c:pt>
                <c:pt idx="2251">
                  <c:v>-253.59106750356358</c:v>
                </c:pt>
                <c:pt idx="2252">
                  <c:v>-254.20189643666845</c:v>
                </c:pt>
                <c:pt idx="2253">
                  <c:v>-254.66825368044434</c:v>
                </c:pt>
                <c:pt idx="2254">
                  <c:v>-255.02654872428326</c:v>
                </c:pt>
                <c:pt idx="2255">
                  <c:v>-255.34868580087331</c:v>
                </c:pt>
                <c:pt idx="2256">
                  <c:v>-255.59902153179883</c:v>
                </c:pt>
                <c:pt idx="2257">
                  <c:v>-255.8134449397806</c:v>
                </c:pt>
                <c:pt idx="2258">
                  <c:v>-255.99202522451708</c:v>
                </c:pt>
                <c:pt idx="2259">
                  <c:v>-256.20619442525884</c:v>
                </c:pt>
                <c:pt idx="2260">
                  <c:v>-256.45588308364745</c:v>
                </c:pt>
                <c:pt idx="2261">
                  <c:v>-256.88348091960472</c:v>
                </c:pt>
                <c:pt idx="2262">
                  <c:v>-257.34608422268872</c:v>
                </c:pt>
                <c:pt idx="2263">
                  <c:v>-257.77252252393515</c:v>
                </c:pt>
                <c:pt idx="2264">
                  <c:v>-258.19840320020671</c:v>
                </c:pt>
                <c:pt idx="2265">
                  <c:v>-258.5528773123263</c:v>
                </c:pt>
                <c:pt idx="2266">
                  <c:v>-258.90696332543382</c:v>
                </c:pt>
                <c:pt idx="2267">
                  <c:v>-259.22530859147594</c:v>
                </c:pt>
                <c:pt idx="2268">
                  <c:v>-259.50801776158795</c:v>
                </c:pt>
                <c:pt idx="2269">
                  <c:v>-259.79047787901999</c:v>
                </c:pt>
                <c:pt idx="2270">
                  <c:v>-260.07268874668171</c:v>
                </c:pt>
                <c:pt idx="2271">
                  <c:v>-260.35465016804051</c:v>
                </c:pt>
                <c:pt idx="2272">
                  <c:v>-260.70675086237412</c:v>
                </c:pt>
                <c:pt idx="2273">
                  <c:v>-261.02330766546362</c:v>
                </c:pt>
                <c:pt idx="2274">
                  <c:v>-261.37466618436872</c:v>
                </c:pt>
                <c:pt idx="2275">
                  <c:v>-261.7256335345773</c:v>
                </c:pt>
                <c:pt idx="2276">
                  <c:v>-262.07620933852689</c:v>
                </c:pt>
                <c:pt idx="2277">
                  <c:v>-262.4263932200289</c:v>
                </c:pt>
                <c:pt idx="2278">
                  <c:v>-262.74122330987711</c:v>
                </c:pt>
                <c:pt idx="2279">
                  <c:v>-263.05573536664338</c:v>
                </c:pt>
                <c:pt idx="2280">
                  <c:v>-263.33503442918305</c:v>
                </c:pt>
                <c:pt idx="2281">
                  <c:v>-263.68380429632521</c:v>
                </c:pt>
                <c:pt idx="2282">
                  <c:v>-264.10180850604337</c:v>
                </c:pt>
                <c:pt idx="2283">
                  <c:v>-264.51924524476584</c:v>
                </c:pt>
                <c:pt idx="2284">
                  <c:v>-265.04024219715939</c:v>
                </c:pt>
                <c:pt idx="2285">
                  <c:v>-265.52570406382523</c:v>
                </c:pt>
                <c:pt idx="2286">
                  <c:v>-265.94119718053531</c:v>
                </c:pt>
                <c:pt idx="2287">
                  <c:v>-266.32156493949753</c:v>
                </c:pt>
                <c:pt idx="2288">
                  <c:v>-266.66693760336909</c:v>
                </c:pt>
                <c:pt idx="2289">
                  <c:v>-267.01191350894936</c:v>
                </c:pt>
                <c:pt idx="2290">
                  <c:v>-267.35649229980572</c:v>
                </c:pt>
                <c:pt idx="2291">
                  <c:v>-267.76946215762308</c:v>
                </c:pt>
                <c:pt idx="2292">
                  <c:v>-268.07881357457904</c:v>
                </c:pt>
                <c:pt idx="2293">
                  <c:v>-268.42215905989241</c:v>
                </c:pt>
                <c:pt idx="2294">
                  <c:v>-268.73082923668755</c:v>
                </c:pt>
                <c:pt idx="2295">
                  <c:v>-269.07341715681582</c:v>
                </c:pt>
                <c:pt idx="2296">
                  <c:v>-269.38140495859017</c:v>
                </c:pt>
                <c:pt idx="2297">
                  <c:v>-269.72323405744805</c:v>
                </c:pt>
                <c:pt idx="2298">
                  <c:v>-270.06466327546934</c:v>
                </c:pt>
                <c:pt idx="2299">
                  <c:v>-270.30342561481592</c:v>
                </c:pt>
                <c:pt idx="2300">
                  <c:v>-270.54199172654103</c:v>
                </c:pt>
                <c:pt idx="2301">
                  <c:v>-270.74632069516935</c:v>
                </c:pt>
                <c:pt idx="2302">
                  <c:v>-270.91648458909089</c:v>
                </c:pt>
                <c:pt idx="2303">
                  <c:v>-271.12054890231661</c:v>
                </c:pt>
                <c:pt idx="2304">
                  <c:v>-271.32446875421505</c:v>
                </c:pt>
                <c:pt idx="2305">
                  <c:v>-271.52824407172858</c:v>
                </c:pt>
                <c:pt idx="2306">
                  <c:v>-271.76579916955029</c:v>
                </c:pt>
                <c:pt idx="2307">
                  <c:v>-272.03704954981947</c:v>
                </c:pt>
                <c:pt idx="2308">
                  <c:v>-272.24031842434857</c:v>
                </c:pt>
                <c:pt idx="2309">
                  <c:v>-272.47728235157098</c:v>
                </c:pt>
                <c:pt idx="2310">
                  <c:v>-272.78166035234011</c:v>
                </c:pt>
                <c:pt idx="2311">
                  <c:v>-273.01817317255825</c:v>
                </c:pt>
                <c:pt idx="2312">
                  <c:v>-273.28823163869828</c:v>
                </c:pt>
                <c:pt idx="2313">
                  <c:v>-273.558031916456</c:v>
                </c:pt>
                <c:pt idx="2314">
                  <c:v>-273.82757383746468</c:v>
                </c:pt>
                <c:pt idx="2315">
                  <c:v>-274.13049947267467</c:v>
                </c:pt>
                <c:pt idx="2316">
                  <c:v>-274.399491829277</c:v>
                </c:pt>
                <c:pt idx="2317">
                  <c:v>-274.70179878081058</c:v>
                </c:pt>
                <c:pt idx="2318">
                  <c:v>-274.93669973939836</c:v>
                </c:pt>
                <c:pt idx="2319">
                  <c:v>-275.20491496169944</c:v>
                </c:pt>
                <c:pt idx="2320">
                  <c:v>-275.43939051828357</c:v>
                </c:pt>
                <c:pt idx="2321">
                  <c:v>-275.70711927783964</c:v>
                </c:pt>
                <c:pt idx="2322">
                  <c:v>-275.97458835519132</c:v>
                </c:pt>
                <c:pt idx="2323">
                  <c:v>-276.20841064917272</c:v>
                </c:pt>
                <c:pt idx="2324">
                  <c:v>-276.44203389036204</c:v>
                </c:pt>
                <c:pt idx="2325">
                  <c:v>-276.67545797030266</c:v>
                </c:pt>
                <c:pt idx="2326">
                  <c:v>-276.90868278089175</c:v>
                </c:pt>
                <c:pt idx="2327">
                  <c:v>-277.14170821437989</c:v>
                </c:pt>
                <c:pt idx="2328">
                  <c:v>-277.40777872253386</c:v>
                </c:pt>
                <c:pt idx="2329">
                  <c:v>-277.70679640526669</c:v>
                </c:pt>
                <c:pt idx="2330">
                  <c:v>-277.9723127125518</c:v>
                </c:pt>
                <c:pt idx="2331">
                  <c:v>-278.2044253456034</c:v>
                </c:pt>
                <c:pt idx="2332">
                  <c:v>-278.46945205772948</c:v>
                </c:pt>
                <c:pt idx="2333">
                  <c:v>-278.70113605260485</c:v>
                </c:pt>
                <c:pt idx="2334">
                  <c:v>-278.93261985110769</c:v>
                </c:pt>
                <c:pt idx="2335">
                  <c:v>-279.09784279427606</c:v>
                </c:pt>
                <c:pt idx="2336">
                  <c:v>-279.29597537592809</c:v>
                </c:pt>
                <c:pt idx="2337">
                  <c:v>-279.49396067735137</c:v>
                </c:pt>
                <c:pt idx="2338">
                  <c:v>-279.6588358756631</c:v>
                </c:pt>
                <c:pt idx="2339">
                  <c:v>-279.88948917835285</c:v>
                </c:pt>
                <c:pt idx="2340">
                  <c:v>-280.08703224783568</c:v>
                </c:pt>
                <c:pt idx="2341">
                  <c:v>-280.35019348866268</c:v>
                </c:pt>
                <c:pt idx="2342">
                  <c:v>-280.64593617079817</c:v>
                </c:pt>
                <c:pt idx="2343">
                  <c:v>-280.94134647658274</c:v>
                </c:pt>
                <c:pt idx="2344">
                  <c:v>-281.2364241901401</c:v>
                </c:pt>
                <c:pt idx="2345">
                  <c:v>-281.56389797767844</c:v>
                </c:pt>
                <c:pt idx="2346">
                  <c:v>-281.82558098199991</c:v>
                </c:pt>
                <c:pt idx="2347">
                  <c:v>-282.11965963348655</c:v>
                </c:pt>
                <c:pt idx="2348">
                  <c:v>-282.44602260304839</c:v>
                </c:pt>
                <c:pt idx="2349">
                  <c:v>-282.70681638795969</c:v>
                </c:pt>
                <c:pt idx="2350">
                  <c:v>-282.99989407007672</c:v>
                </c:pt>
                <c:pt idx="2351">
                  <c:v>-283.29263767652441</c:v>
                </c:pt>
                <c:pt idx="2352">
                  <c:v>-283.58504699935474</c:v>
                </c:pt>
                <c:pt idx="2353">
                  <c:v>-283.87712183161693</c:v>
                </c:pt>
                <c:pt idx="2354">
                  <c:v>-284.13646293132518</c:v>
                </c:pt>
                <c:pt idx="2355">
                  <c:v>-284.39553943546429</c:v>
                </c:pt>
                <c:pt idx="2356">
                  <c:v>-284.65435120067559</c:v>
                </c:pt>
                <c:pt idx="2357">
                  <c:v>-284.94519781309356</c:v>
                </c:pt>
                <c:pt idx="2358">
                  <c:v>-285.26796728609111</c:v>
                </c:pt>
                <c:pt idx="2359">
                  <c:v>-285.65474361715377</c:v>
                </c:pt>
                <c:pt idx="2360">
                  <c:v>-285.97660104070997</c:v>
                </c:pt>
                <c:pt idx="2361">
                  <c:v>-286.29804345912606</c:v>
                </c:pt>
                <c:pt idx="2362">
                  <c:v>-286.61907060129789</c:v>
                </c:pt>
                <c:pt idx="2363">
                  <c:v>-286.90763974523793</c:v>
                </c:pt>
                <c:pt idx="2364">
                  <c:v>-287.19587210161143</c:v>
                </c:pt>
                <c:pt idx="2365">
                  <c:v>-287.48376747598962</c:v>
                </c:pt>
                <c:pt idx="2366">
                  <c:v>-287.73939142059089</c:v>
                </c:pt>
                <c:pt idx="2367">
                  <c:v>-287.96284372621449</c:v>
                </c:pt>
                <c:pt idx="2368">
                  <c:v>-288.15421177944694</c:v>
                </c:pt>
                <c:pt idx="2369">
                  <c:v>-288.37728485194577</c:v>
                </c:pt>
                <c:pt idx="2370">
                  <c:v>-288.60015359404207</c:v>
                </c:pt>
                <c:pt idx="2371">
                  <c:v>-288.85461041311208</c:v>
                </c:pt>
                <c:pt idx="2372">
                  <c:v>-289.07704100484426</c:v>
                </c:pt>
                <c:pt idx="2373">
                  <c:v>-289.33099684847883</c:v>
                </c:pt>
                <c:pt idx="2374">
                  <c:v>-289.52128827302431</c:v>
                </c:pt>
                <c:pt idx="2375">
                  <c:v>-289.80644329147594</c:v>
                </c:pt>
                <c:pt idx="2376">
                  <c:v>-290.05963007850534</c:v>
                </c:pt>
                <c:pt idx="2377">
                  <c:v>-290.31254911621238</c:v>
                </c:pt>
                <c:pt idx="2378">
                  <c:v>-290.62832119486006</c:v>
                </c:pt>
                <c:pt idx="2379">
                  <c:v>-290.94367446419926</c:v>
                </c:pt>
                <c:pt idx="2380">
                  <c:v>-291.25860867585266</c:v>
                </c:pt>
                <c:pt idx="2381">
                  <c:v>-291.60455200253239</c:v>
                </c:pt>
                <c:pt idx="2382">
                  <c:v>-291.88721894046813</c:v>
                </c:pt>
                <c:pt idx="2383">
                  <c:v>-292.16954584576092</c:v>
                </c:pt>
                <c:pt idx="2384">
                  <c:v>-292.45153254188716</c:v>
                </c:pt>
                <c:pt idx="2385">
                  <c:v>-292.73317885336235</c:v>
                </c:pt>
                <c:pt idx="2386">
                  <c:v>-292.95200165625391</c:v>
                </c:pt>
                <c:pt idx="2387">
                  <c:v>-293.13940002392167</c:v>
                </c:pt>
                <c:pt idx="2388">
                  <c:v>-293.32664692079834</c:v>
                </c:pt>
                <c:pt idx="2389">
                  <c:v>-293.48257025788627</c:v>
                </c:pt>
                <c:pt idx="2390">
                  <c:v>-293.7318286591007</c:v>
                </c:pt>
                <c:pt idx="2391">
                  <c:v>-294.10521078524732</c:v>
                </c:pt>
                <c:pt idx="2392">
                  <c:v>-294.47798598366393</c:v>
                </c:pt>
                <c:pt idx="2393">
                  <c:v>-294.94310088279349</c:v>
                </c:pt>
                <c:pt idx="2394">
                  <c:v>-295.25264990835609</c:v>
                </c:pt>
                <c:pt idx="2395">
                  <c:v>-295.40726606391206</c:v>
                </c:pt>
                <c:pt idx="2396">
                  <c:v>-295.5617766104105</c:v>
                </c:pt>
                <c:pt idx="2397">
                  <c:v>-295.71618151979646</c:v>
                </c:pt>
                <c:pt idx="2398">
                  <c:v>-295.90132793071842</c:v>
                </c:pt>
                <c:pt idx="2399">
                  <c:v>-296.0863221358353</c:v>
                </c:pt>
                <c:pt idx="2400">
                  <c:v>-296.27116408724186</c:v>
                </c:pt>
                <c:pt idx="2401">
                  <c:v>-296.48662053515653</c:v>
                </c:pt>
                <c:pt idx="2402">
                  <c:v>-296.60964540329024</c:v>
                </c:pt>
                <c:pt idx="2403">
                  <c:v>-296.76333124412201</c:v>
                </c:pt>
                <c:pt idx="2404">
                  <c:v>-296.94761452544662</c:v>
                </c:pt>
                <c:pt idx="2405">
                  <c:v>-297.10106745495733</c:v>
                </c:pt>
                <c:pt idx="2406">
                  <c:v>-297.34637183374849</c:v>
                </c:pt>
                <c:pt idx="2407">
                  <c:v>-297.77500174682893</c:v>
                </c:pt>
                <c:pt idx="2408">
                  <c:v>-298.2028003857709</c:v>
                </c:pt>
                <c:pt idx="2409">
                  <c:v>-298.59929714262051</c:v>
                </c:pt>
                <c:pt idx="2410">
                  <c:v>-298.9646571287596</c:v>
                </c:pt>
                <c:pt idx="2411">
                  <c:v>-299.2382755737512</c:v>
                </c:pt>
                <c:pt idx="2412">
                  <c:v>-299.51154967124705</c:v>
                </c:pt>
                <c:pt idx="2413">
                  <c:v>-299.75417077813245</c:v>
                </c:pt>
                <c:pt idx="2414">
                  <c:v>-299.93595791830512</c:v>
                </c:pt>
                <c:pt idx="2415">
                  <c:v>-300.11759184729738</c:v>
                </c:pt>
                <c:pt idx="2416">
                  <c:v>-300.26883638725087</c:v>
                </c:pt>
                <c:pt idx="2417">
                  <c:v>-300.4501893168574</c:v>
                </c:pt>
                <c:pt idx="2418">
                  <c:v>-300.60119963046753</c:v>
                </c:pt>
                <c:pt idx="2419">
                  <c:v>-300.81243513375142</c:v>
                </c:pt>
                <c:pt idx="2420">
                  <c:v>-300.99332793592453</c:v>
                </c:pt>
                <c:pt idx="2421">
                  <c:v>-301.17406727752808</c:v>
                </c:pt>
                <c:pt idx="2422">
                  <c:v>-301.38473582957192</c:v>
                </c:pt>
                <c:pt idx="2423">
                  <c:v>-301.56514252939706</c:v>
                </c:pt>
                <c:pt idx="2424">
                  <c:v>-301.77542288524899</c:v>
                </c:pt>
                <c:pt idx="2425">
                  <c:v>-301.98549411846824</c:v>
                </c:pt>
                <c:pt idx="2426">
                  <c:v>-302.19535616382586</c:v>
                </c:pt>
                <c:pt idx="2427">
                  <c:v>-302.40500895649058</c:v>
                </c:pt>
                <c:pt idx="2428">
                  <c:v>-302.61445243202928</c:v>
                </c:pt>
                <c:pt idx="2429">
                  <c:v>-302.82368652640747</c:v>
                </c:pt>
                <c:pt idx="2430">
                  <c:v>-303.03271117598939</c:v>
                </c:pt>
                <c:pt idx="2431">
                  <c:v>-303.24152631753884</c:v>
                </c:pt>
                <c:pt idx="2432">
                  <c:v>-303.4799155725587</c:v>
                </c:pt>
                <c:pt idx="2433">
                  <c:v>-303.68828155724418</c:v>
                </c:pt>
                <c:pt idx="2434">
                  <c:v>-303.92615732695651</c:v>
                </c:pt>
                <c:pt idx="2435">
                  <c:v>-304.16375910548021</c:v>
                </c:pt>
                <c:pt idx="2436">
                  <c:v>-304.40108680162473</c:v>
                </c:pt>
                <c:pt idx="2437">
                  <c:v>-304.6381403248842</c:v>
                </c:pt>
                <c:pt idx="2438">
                  <c:v>-304.8749195854395</c:v>
                </c:pt>
                <c:pt idx="2439">
                  <c:v>-305.14096831297189</c:v>
                </c:pt>
                <c:pt idx="2440">
                  <c:v>-305.37716447018931</c:v>
                </c:pt>
                <c:pt idx="2441">
                  <c:v>-305.58361090299422</c:v>
                </c:pt>
                <c:pt idx="2442">
                  <c:v>-305.84873308076556</c:v>
                </c:pt>
                <c:pt idx="2443">
                  <c:v>-306.08410536085222</c:v>
                </c:pt>
                <c:pt idx="2444">
                  <c:v>-306.34857070242998</c:v>
                </c:pt>
                <c:pt idx="2445">
                  <c:v>-306.58335893566579</c:v>
                </c:pt>
                <c:pt idx="2446">
                  <c:v>-306.84716700992681</c:v>
                </c:pt>
                <c:pt idx="2447">
                  <c:v>-307.08137081641263</c:v>
                </c:pt>
                <c:pt idx="2448">
                  <c:v>-307.34452119971127</c:v>
                </c:pt>
                <c:pt idx="2449">
                  <c:v>-307.57814020620253</c:v>
                </c:pt>
                <c:pt idx="2450">
                  <c:v>-307.81148388544608</c:v>
                </c:pt>
                <c:pt idx="2451">
                  <c:v>-308.07366632231032</c:v>
                </c:pt>
                <c:pt idx="2452">
                  <c:v>-308.27734494095409</c:v>
                </c:pt>
                <c:pt idx="2453">
                  <c:v>-308.50986215834399</c:v>
                </c:pt>
                <c:pt idx="2454">
                  <c:v>-308.77111454212218</c:v>
                </c:pt>
                <c:pt idx="2455">
                  <c:v>-308.97406958044706</c:v>
                </c:pt>
                <c:pt idx="2456">
                  <c:v>-309.23470149076087</c:v>
                </c:pt>
                <c:pt idx="2457">
                  <c:v>-309.46608117500108</c:v>
                </c:pt>
                <c:pt idx="2458">
                  <c:v>-309.66831202705441</c:v>
                </c:pt>
                <c:pt idx="2459">
                  <c:v>-309.89917422312368</c:v>
                </c:pt>
                <c:pt idx="2460">
                  <c:v>-310.12976031856869</c:v>
                </c:pt>
                <c:pt idx="2461">
                  <c:v>-310.36007023991004</c:v>
                </c:pt>
                <c:pt idx="2462">
                  <c:v>-310.56136481478637</c:v>
                </c:pt>
                <c:pt idx="2463">
                  <c:v>-310.79115671408681</c:v>
                </c:pt>
                <c:pt idx="2464">
                  <c:v>-310.9919979092578</c:v>
                </c:pt>
                <c:pt idx="2465">
                  <c:v>-311.24991129765266</c:v>
                </c:pt>
                <c:pt idx="2466">
                  <c:v>-311.47887384113488</c:v>
                </c:pt>
                <c:pt idx="2467">
                  <c:v>-311.70755979307444</c:v>
                </c:pt>
                <c:pt idx="2468">
                  <c:v>-311.90743305555907</c:v>
                </c:pt>
                <c:pt idx="2469">
                  <c:v>-312.13560021395921</c:v>
                </c:pt>
                <c:pt idx="2470">
                  <c:v>-312.36349058544511</c:v>
                </c:pt>
                <c:pt idx="2471">
                  <c:v>-312.53422668256911</c:v>
                </c:pt>
                <c:pt idx="2472">
                  <c:v>-312.76163251717861</c:v>
                </c:pt>
                <c:pt idx="2473">
                  <c:v>-313.01713301422666</c:v>
                </c:pt>
                <c:pt idx="2474">
                  <c:v>-313.24395021401114</c:v>
                </c:pt>
                <c:pt idx="2475">
                  <c:v>-313.44218795349212</c:v>
                </c:pt>
                <c:pt idx="2476">
                  <c:v>-313.66848553007441</c:v>
                </c:pt>
                <c:pt idx="2477">
                  <c:v>-313.89450588417395</c:v>
                </c:pt>
                <c:pt idx="2478">
                  <c:v>-314.1202489540313</c:v>
                </c:pt>
                <c:pt idx="2479">
                  <c:v>-314.31754663242174</c:v>
                </c:pt>
                <c:pt idx="2480">
                  <c:v>-314.54276963036108</c:v>
                </c:pt>
                <c:pt idx="2481">
                  <c:v>-314.76771517049627</c:v>
                </c:pt>
                <c:pt idx="2482">
                  <c:v>-314.99238319384995</c:v>
                </c:pt>
                <c:pt idx="2483">
                  <c:v>-315.18874001798395</c:v>
                </c:pt>
                <c:pt idx="2484">
                  <c:v>-315.41288754091681</c:v>
                </c:pt>
                <c:pt idx="2485">
                  <c:v>-315.66472158425131</c:v>
                </c:pt>
                <c:pt idx="2486">
                  <c:v>-315.86034948361157</c:v>
                </c:pt>
                <c:pt idx="2487">
                  <c:v>-316.08366379172827</c:v>
                </c:pt>
                <c:pt idx="2488">
                  <c:v>-316.30670025113295</c:v>
                </c:pt>
                <c:pt idx="2489">
                  <c:v>-316.50162918786066</c:v>
                </c:pt>
                <c:pt idx="2490">
                  <c:v>-316.72414453591631</c:v>
                </c:pt>
                <c:pt idx="2491">
                  <c:v>-316.94638188192511</c:v>
                </c:pt>
                <c:pt idx="2492">
                  <c:v>-317.14061147028906</c:v>
                </c:pt>
                <c:pt idx="2493">
                  <c:v>-317.36232742307078</c:v>
                </c:pt>
                <c:pt idx="2494">
                  <c:v>-317.5837652264745</c:v>
                </c:pt>
                <c:pt idx="2495">
                  <c:v>-317.80492483066502</c:v>
                </c:pt>
                <c:pt idx="2496">
                  <c:v>-318.0258061865365</c:v>
                </c:pt>
                <c:pt idx="2497">
                  <c:v>-318.2464092457131</c:v>
                </c:pt>
                <c:pt idx="2498">
                  <c:v>-318.46673396054967</c:v>
                </c:pt>
                <c:pt idx="2499">
                  <c:v>-318.68678028413251</c:v>
                </c:pt>
                <c:pt idx="2500">
                  <c:v>-318.87909241311939</c:v>
                </c:pt>
                <c:pt idx="2501">
                  <c:v>-319.0986166292044</c:v>
                </c:pt>
                <c:pt idx="2502">
                  <c:v>-319.31786232324026</c:v>
                </c:pt>
                <c:pt idx="2503">
                  <c:v>-319.53682945115492</c:v>
                </c:pt>
                <c:pt idx="2504">
                  <c:v>-319.7555179696115</c:v>
                </c:pt>
                <c:pt idx="2505">
                  <c:v>-319.9739278360089</c:v>
                </c:pt>
                <c:pt idx="2506">
                  <c:v>-320.21930580731907</c:v>
                </c:pt>
                <c:pt idx="2507">
                  <c:v>-320.43712340000599</c:v>
                </c:pt>
                <c:pt idx="2508">
                  <c:v>-320.62748510788964</c:v>
                </c:pt>
                <c:pt idx="2509">
                  <c:v>-320.81763334795932</c:v>
                </c:pt>
                <c:pt idx="2510">
                  <c:v>-321.06179594767821</c:v>
                </c:pt>
                <c:pt idx="2511">
                  <c:v>-321.27853304840278</c:v>
                </c:pt>
                <c:pt idx="2512">
                  <c:v>-321.49499121952857</c:v>
                </c:pt>
                <c:pt idx="2513">
                  <c:v>-321.68416328096822</c:v>
                </c:pt>
                <c:pt idx="2514">
                  <c:v>-321.90009836079759</c:v>
                </c:pt>
                <c:pt idx="2515">
                  <c:v>-322.14269179215842</c:v>
                </c:pt>
                <c:pt idx="2516">
                  <c:v>-322.33113138669194</c:v>
                </c:pt>
                <c:pt idx="2517">
                  <c:v>-322.54622926440209</c:v>
                </c:pt>
                <c:pt idx="2518">
                  <c:v>-322.76104800762624</c:v>
                </c:pt>
                <c:pt idx="2519">
                  <c:v>-322.94878540501861</c:v>
                </c:pt>
                <c:pt idx="2520">
                  <c:v>-323.1630806845746</c:v>
                </c:pt>
                <c:pt idx="2521">
                  <c:v>-323.37709673875821</c:v>
                </c:pt>
                <c:pt idx="2522">
                  <c:v>-323.56413171037462</c:v>
                </c:pt>
                <c:pt idx="2523">
                  <c:v>-323.77762413627386</c:v>
                </c:pt>
                <c:pt idx="2524">
                  <c:v>-323.9908372521005</c:v>
                </c:pt>
                <c:pt idx="2525">
                  <c:v>-324.17716958486881</c:v>
                </c:pt>
                <c:pt idx="2526">
                  <c:v>-324.36328803111729</c:v>
                </c:pt>
                <c:pt idx="2527">
                  <c:v>-324.57573290209086</c:v>
                </c:pt>
                <c:pt idx="2528">
                  <c:v>-324.7348831930953</c:v>
                </c:pt>
                <c:pt idx="2529">
                  <c:v>-324.9468390778564</c:v>
                </c:pt>
                <c:pt idx="2530">
                  <c:v>-325.13207123757547</c:v>
                </c:pt>
                <c:pt idx="2531">
                  <c:v>-325.34350312497349</c:v>
                </c:pt>
                <c:pt idx="2532">
                  <c:v>-325.52827675075196</c:v>
                </c:pt>
                <c:pt idx="2533">
                  <c:v>-325.73918455920779</c:v>
                </c:pt>
                <c:pt idx="2534">
                  <c:v>-325.89718196832217</c:v>
                </c:pt>
                <c:pt idx="2535">
                  <c:v>-326.1076005672283</c:v>
                </c:pt>
                <c:pt idx="2536">
                  <c:v>-326.31773958942671</c:v>
                </c:pt>
                <c:pt idx="2537">
                  <c:v>-326.47516037198091</c:v>
                </c:pt>
                <c:pt idx="2538">
                  <c:v>-326.6848100879912</c:v>
                </c:pt>
                <c:pt idx="2539">
                  <c:v>-326.86802420689736</c:v>
                </c:pt>
                <c:pt idx="2540">
                  <c:v>-327.05102422296449</c:v>
                </c:pt>
                <c:pt idx="2541">
                  <c:v>-327.259904917146</c:v>
                </c:pt>
                <c:pt idx="2542">
                  <c:v>-327.41638190149501</c:v>
                </c:pt>
                <c:pt idx="2543">
                  <c:v>-327.62477315305705</c:v>
                </c:pt>
                <c:pt idx="2544">
                  <c:v>-327.78088303787996</c:v>
                </c:pt>
                <c:pt idx="2545">
                  <c:v>-327.96281237794341</c:v>
                </c:pt>
                <c:pt idx="2546">
                  <c:v>-328.14452755357757</c:v>
                </c:pt>
                <c:pt idx="2547">
                  <c:v>-328.32602855608548</c:v>
                </c:pt>
                <c:pt idx="2548">
                  <c:v>-328.53319600987027</c:v>
                </c:pt>
                <c:pt idx="2549">
                  <c:v>-328.68838800918155</c:v>
                </c:pt>
                <c:pt idx="2550">
                  <c:v>-328.86924644462317</c:v>
                </c:pt>
                <c:pt idx="2551">
                  <c:v>-329.02409747253017</c:v>
                </c:pt>
                <c:pt idx="2552">
                  <c:v>-329.20455809647461</c:v>
                </c:pt>
                <c:pt idx="2553">
                  <c:v>-329.38480450538583</c:v>
                </c:pt>
                <c:pt idx="2554">
                  <c:v>-329.56483669365429</c:v>
                </c:pt>
                <c:pt idx="2555">
                  <c:v>-329.74465465612235</c:v>
                </c:pt>
                <c:pt idx="2556">
                  <c:v>-329.92425838808424</c:v>
                </c:pt>
                <c:pt idx="2557">
                  <c:v>-330.07803393082077</c:v>
                </c:pt>
                <c:pt idx="2558">
                  <c:v>-330.25723979518813</c:v>
                </c:pt>
                <c:pt idx="2559">
                  <c:v>-330.38511281596448</c:v>
                </c:pt>
                <c:pt idx="2560">
                  <c:v>-330.56395140742694</c:v>
                </c:pt>
                <c:pt idx="2561">
                  <c:v>-330.74257575264011</c:v>
                </c:pt>
                <c:pt idx="2562">
                  <c:v>-330.87003339825134</c:v>
                </c:pt>
                <c:pt idx="2563">
                  <c:v>-331.04829045936123</c:v>
                </c:pt>
                <c:pt idx="2564">
                  <c:v>-331.22633326936415</c:v>
                </c:pt>
                <c:pt idx="2565">
                  <c:v>-331.35337553039187</c:v>
                </c:pt>
                <c:pt idx="2566">
                  <c:v>-331.53105105083699</c:v>
                </c:pt>
                <c:pt idx="2567">
                  <c:v>-331.68317382648132</c:v>
                </c:pt>
                <c:pt idx="2568">
                  <c:v>-331.80982256247802</c:v>
                </c:pt>
                <c:pt idx="2569">
                  <c:v>-331.9869471484061</c:v>
                </c:pt>
                <c:pt idx="2570">
                  <c:v>-332.13859769575436</c:v>
                </c:pt>
                <c:pt idx="2571">
                  <c:v>-332.31532438824189</c:v>
                </c:pt>
                <c:pt idx="2572">
                  <c:v>-332.46663388649785</c:v>
                </c:pt>
                <c:pt idx="2573">
                  <c:v>-332.64296269196251</c:v>
                </c:pt>
                <c:pt idx="2574">
                  <c:v>-332.79393114788439</c:v>
                </c:pt>
                <c:pt idx="2575">
                  <c:v>-332.96986207567903</c:v>
                </c:pt>
                <c:pt idx="2576">
                  <c:v>-333.1204894985429</c:v>
                </c:pt>
                <c:pt idx="2577">
                  <c:v>-333.2960225609599</c:v>
                </c:pt>
                <c:pt idx="2578">
                  <c:v>-333.49636945410663</c:v>
                </c:pt>
                <c:pt idx="2579">
                  <c:v>-333.64644600343098</c:v>
                </c:pt>
                <c:pt idx="2580">
                  <c:v>-333.8213363937013</c:v>
                </c:pt>
                <c:pt idx="2581">
                  <c:v>-334.02094882408653</c:v>
                </c:pt>
                <c:pt idx="2582">
                  <c:v>-334.17047454130915</c:v>
                </c:pt>
                <c:pt idx="2583">
                  <c:v>-334.34472231162965</c:v>
                </c:pt>
                <c:pt idx="2584">
                  <c:v>-334.54360034399099</c:v>
                </c:pt>
                <c:pt idx="2585">
                  <c:v>-334.71738913892329</c:v>
                </c:pt>
                <c:pt idx="2586">
                  <c:v>-334.91574264880097</c:v>
                </c:pt>
                <c:pt idx="2587">
                  <c:v>-335.08907250588913</c:v>
                </c:pt>
                <c:pt idx="2588">
                  <c:v>-335.28690153879586</c:v>
                </c:pt>
                <c:pt idx="2589">
                  <c:v>-335.48445087106211</c:v>
                </c:pt>
                <c:pt idx="2590">
                  <c:v>-335.7063595591743</c:v>
                </c:pt>
                <c:pt idx="2591">
                  <c:v>-335.90331457911026</c:v>
                </c:pt>
                <c:pt idx="2592">
                  <c:v>-336.12455470774961</c:v>
                </c:pt>
                <c:pt idx="2593">
                  <c:v>-336.32091549171099</c:v>
                </c:pt>
                <c:pt idx="2594">
                  <c:v>-336.54148715106874</c:v>
                </c:pt>
                <c:pt idx="2595">
                  <c:v>-336.7617049543706</c:v>
                </c:pt>
                <c:pt idx="2596">
                  <c:v>-336.98156893058092</c:v>
                </c:pt>
                <c:pt idx="2597">
                  <c:v>-337.17670656049341</c:v>
                </c:pt>
                <c:pt idx="2598">
                  <c:v>-337.42023552397717</c:v>
                </c:pt>
                <c:pt idx="2599">
                  <c:v>-337.61474426365669</c:v>
                </c:pt>
                <c:pt idx="2600">
                  <c:v>-337.83323254483633</c:v>
                </c:pt>
                <c:pt idx="2601">
                  <c:v>-338.02714744352619</c:v>
                </c:pt>
                <c:pt idx="2602">
                  <c:v>-338.19659377131626</c:v>
                </c:pt>
                <c:pt idx="2603">
                  <c:v>-338.41413902211372</c:v>
                </c:pt>
                <c:pt idx="2604">
                  <c:v>-338.60721575560956</c:v>
                </c:pt>
                <c:pt idx="2605">
                  <c:v>-338.87224017085646</c:v>
                </c:pt>
                <c:pt idx="2606">
                  <c:v>-339.11271323938445</c:v>
                </c:pt>
                <c:pt idx="2607">
                  <c:v>-339.37672964713533</c:v>
                </c:pt>
                <c:pt idx="2608">
                  <c:v>-339.47260472800878</c:v>
                </c:pt>
                <c:pt idx="2609">
                  <c:v>-339.56841000950493</c:v>
                </c:pt>
                <c:pt idx="2610">
                  <c:v>-339.71198706674676</c:v>
                </c:pt>
                <c:pt idx="2611">
                  <c:v>-339.83151466366388</c:v>
                </c:pt>
                <c:pt idx="2612">
                  <c:v>-339.97480385118689</c:v>
                </c:pt>
                <c:pt idx="2613">
                  <c:v>-340.09409157650794</c:v>
                </c:pt>
                <c:pt idx="2614">
                  <c:v>-340.18944326254893</c:v>
                </c:pt>
                <c:pt idx="2615">
                  <c:v>-340.33233997814199</c:v>
                </c:pt>
                <c:pt idx="2616">
                  <c:v>-340.40372947391745</c:v>
                </c:pt>
                <c:pt idx="2617">
                  <c:v>-340.6414110790015</c:v>
                </c:pt>
                <c:pt idx="2618">
                  <c:v>-340.94974548269886</c:v>
                </c:pt>
                <c:pt idx="2619">
                  <c:v>-341.32822289508283</c:v>
                </c:pt>
                <c:pt idx="2620">
                  <c:v>-341.65847565542094</c:v>
                </c:pt>
                <c:pt idx="2621">
                  <c:v>-341.75267676617199</c:v>
                </c:pt>
                <c:pt idx="2622">
                  <c:v>-341.84680818827445</c:v>
                </c:pt>
                <c:pt idx="2623">
                  <c:v>-341.98787466671092</c:v>
                </c:pt>
                <c:pt idx="2624">
                  <c:v>-342.10531031000806</c:v>
                </c:pt>
                <c:pt idx="2625">
                  <c:v>-342.24608939121748</c:v>
                </c:pt>
                <c:pt idx="2626">
                  <c:v>-342.38671173628251</c:v>
                </c:pt>
                <c:pt idx="2627">
                  <c:v>-342.50377730829894</c:v>
                </c:pt>
                <c:pt idx="2628">
                  <c:v>-342.66748629291754</c:v>
                </c:pt>
                <c:pt idx="2629">
                  <c:v>-342.78429071401308</c:v>
                </c:pt>
                <c:pt idx="2630">
                  <c:v>-342.97095150123863</c:v>
                </c:pt>
                <c:pt idx="2631">
                  <c:v>-343.08747308196774</c:v>
                </c:pt>
                <c:pt idx="2632">
                  <c:v>-343.32018996296119</c:v>
                </c:pt>
                <c:pt idx="2633">
                  <c:v>-343.57567615459129</c:v>
                </c:pt>
                <c:pt idx="2634">
                  <c:v>-343.8306361702106</c:v>
                </c:pt>
                <c:pt idx="2635">
                  <c:v>-344.03884854017167</c:v>
                </c:pt>
                <c:pt idx="2636">
                  <c:v>-344.26978269632548</c:v>
                </c:pt>
                <c:pt idx="2637">
                  <c:v>-344.47725188909243</c:v>
                </c:pt>
                <c:pt idx="2638">
                  <c:v>-344.66137351308026</c:v>
                </c:pt>
                <c:pt idx="2639">
                  <c:v>-344.79928228981055</c:v>
                </c:pt>
                <c:pt idx="2640">
                  <c:v>-344.91408683350676</c:v>
                </c:pt>
                <c:pt idx="2641">
                  <c:v>-345.00585230133066</c:v>
                </c:pt>
                <c:pt idx="2642">
                  <c:v>-345.12046143868145</c:v>
                </c:pt>
                <c:pt idx="2643">
                  <c:v>-345.21207059922358</c:v>
                </c:pt>
                <c:pt idx="2644">
                  <c:v>-345.34935410783083</c:v>
                </c:pt>
                <c:pt idx="2645">
                  <c:v>-345.44078963590806</c:v>
                </c:pt>
                <c:pt idx="2646">
                  <c:v>-345.50932071134031</c:v>
                </c:pt>
                <c:pt idx="2647">
                  <c:v>-345.60063472359974</c:v>
                </c:pt>
                <c:pt idx="2648">
                  <c:v>-345.71467960731644</c:v>
                </c:pt>
                <c:pt idx="2649">
                  <c:v>-345.87416022478112</c:v>
                </c:pt>
                <c:pt idx="2650">
                  <c:v>-346.05616352047417</c:v>
                </c:pt>
                <c:pt idx="2651">
                  <c:v>-346.21518871603638</c:v>
                </c:pt>
                <c:pt idx="2652">
                  <c:v>-346.37400144569796</c:v>
                </c:pt>
                <c:pt idx="2653">
                  <c:v>-346.53260175106669</c:v>
                </c:pt>
                <c:pt idx="2654">
                  <c:v>-346.6683758294555</c:v>
                </c:pt>
                <c:pt idx="2655">
                  <c:v>-346.8039938987356</c:v>
                </c:pt>
                <c:pt idx="2656">
                  <c:v>-346.91688980236069</c:v>
                </c:pt>
                <c:pt idx="2657">
                  <c:v>-347.02967740091771</c:v>
                </c:pt>
                <c:pt idx="2658">
                  <c:v>-347.09729798024074</c:v>
                </c:pt>
                <c:pt idx="2659">
                  <c:v>-347.20991232387621</c:v>
                </c:pt>
                <c:pt idx="2660">
                  <c:v>-347.2774289625952</c:v>
                </c:pt>
                <c:pt idx="2661">
                  <c:v>-347.36739052611932</c:v>
                </c:pt>
                <c:pt idx="2662">
                  <c:v>-347.45728281566988</c:v>
                </c:pt>
                <c:pt idx="2663">
                  <c:v>-347.56955077390262</c:v>
                </c:pt>
                <c:pt idx="2664">
                  <c:v>-347.68171052124427</c:v>
                </c:pt>
                <c:pt idx="2665">
                  <c:v>-347.83855240499656</c:v>
                </c:pt>
                <c:pt idx="2666">
                  <c:v>-347.99518227427762</c:v>
                </c:pt>
                <c:pt idx="2667">
                  <c:v>-348.1516001757567</c:v>
                </c:pt>
                <c:pt idx="2668">
                  <c:v>-348.28550398940916</c:v>
                </c:pt>
                <c:pt idx="2669">
                  <c:v>-348.41925213624762</c:v>
                </c:pt>
                <c:pt idx="2670">
                  <c:v>-348.57509493571655</c:v>
                </c:pt>
                <c:pt idx="2671">
                  <c:v>-348.70850590861255</c:v>
                </c:pt>
                <c:pt idx="2672">
                  <c:v>-348.86395542253871</c:v>
                </c:pt>
                <c:pt idx="2673">
                  <c:v>-349.01919323773473</c:v>
                </c:pt>
                <c:pt idx="2674">
                  <c:v>-349.19634872480373</c:v>
                </c:pt>
                <c:pt idx="2675">
                  <c:v>-349.37322784794924</c:v>
                </c:pt>
                <c:pt idx="2676">
                  <c:v>-349.54983068333632</c:v>
                </c:pt>
                <c:pt idx="2677">
                  <c:v>-349.70413158252052</c:v>
                </c:pt>
                <c:pt idx="2678">
                  <c:v>-349.88021658660523</c:v>
                </c:pt>
                <c:pt idx="2679">
                  <c:v>-350.05602552663754</c:v>
                </c:pt>
                <c:pt idx="2680">
                  <c:v>-350.20963195281723</c:v>
                </c:pt>
                <c:pt idx="2681">
                  <c:v>-350.34112646644888</c:v>
                </c:pt>
                <c:pt idx="2682">
                  <c:v>-350.49434062003519</c:v>
                </c:pt>
                <c:pt idx="2683">
                  <c:v>-350.66918396721587</c:v>
                </c:pt>
                <c:pt idx="2684">
                  <c:v>-350.80013554508412</c:v>
                </c:pt>
                <c:pt idx="2685">
                  <c:v>-350.97449647227876</c:v>
                </c:pt>
                <c:pt idx="2686">
                  <c:v>-351.10508633110692</c:v>
                </c:pt>
                <c:pt idx="2687">
                  <c:v>-351.27896509538135</c:v>
                </c:pt>
                <c:pt idx="2688">
                  <c:v>-351.43088309343784</c:v>
                </c:pt>
                <c:pt idx="2689">
                  <c:v>-351.58259029269686</c:v>
                </c:pt>
                <c:pt idx="2690">
                  <c:v>-351.73408675143634</c:v>
                </c:pt>
                <c:pt idx="2691">
                  <c:v>-351.8853725284373</c:v>
                </c:pt>
                <c:pt idx="2692">
                  <c:v>-352.03644768298432</c:v>
                </c:pt>
                <c:pt idx="2693">
                  <c:v>-352.23037777762471</c:v>
                </c:pt>
                <c:pt idx="2694">
                  <c:v>-352.38097173474387</c:v>
                </c:pt>
                <c:pt idx="2695">
                  <c:v>-352.50988478667904</c:v>
                </c:pt>
                <c:pt idx="2696">
                  <c:v>-352.63864327997265</c:v>
                </c:pt>
                <c:pt idx="2697">
                  <c:v>-352.76724725357053</c:v>
                </c:pt>
                <c:pt idx="2698">
                  <c:v>-352.85289741104981</c:v>
                </c:pt>
                <c:pt idx="2699">
                  <c:v>-352.95986357540374</c:v>
                </c:pt>
                <c:pt idx="2700">
                  <c:v>-353.08808142194249</c:v>
                </c:pt>
                <c:pt idx="2701">
                  <c:v>-353.1948116955806</c:v>
                </c:pt>
                <c:pt idx="2702">
                  <c:v>-353.32274654053532</c:v>
                </c:pt>
                <c:pt idx="2703">
                  <c:v>-353.4505270781213</c:v>
                </c:pt>
                <c:pt idx="2704">
                  <c:v>-353.57815334901665</c:v>
                </c:pt>
                <c:pt idx="2705">
                  <c:v>-353.7480818106244</c:v>
                </c:pt>
                <c:pt idx="2706">
                  <c:v>-353.87534828564196</c:v>
                </c:pt>
                <c:pt idx="2707">
                  <c:v>-354.0236310406886</c:v>
                </c:pt>
                <c:pt idx="2708">
                  <c:v>-354.15056362222509</c:v>
                </c:pt>
                <c:pt idx="2709">
                  <c:v>-354.27734216570713</c:v>
                </c:pt>
                <c:pt idx="2710">
                  <c:v>-354.38287331461112</c:v>
                </c:pt>
                <c:pt idx="2711">
                  <c:v>-354.53043730863789</c:v>
                </c:pt>
                <c:pt idx="2712">
                  <c:v>-354.67779181428642</c:v>
                </c:pt>
                <c:pt idx="2713">
                  <c:v>-354.82493690033652</c:v>
                </c:pt>
                <c:pt idx="2714">
                  <c:v>-354.99284636971362</c:v>
                </c:pt>
                <c:pt idx="2715">
                  <c:v>-355.11859909131687</c:v>
                </c:pt>
                <c:pt idx="2716">
                  <c:v>-355.24419810746571</c:v>
                </c:pt>
                <c:pt idx="2717">
                  <c:v>-355.36964346273948</c:v>
                </c:pt>
                <c:pt idx="2718">
                  <c:v>-355.494935201994</c:v>
                </c:pt>
                <c:pt idx="2719">
                  <c:v>-355.62007337036226</c:v>
                </c:pt>
                <c:pt idx="2720">
                  <c:v>-355.76587386418538</c:v>
                </c:pt>
                <c:pt idx="2721">
                  <c:v>-355.89067945178431</c:v>
                </c:pt>
                <c:pt idx="2722">
                  <c:v>-356.03609206030637</c:v>
                </c:pt>
                <c:pt idx="2723">
                  <c:v>-356.16056528313186</c:v>
                </c:pt>
                <c:pt idx="2724">
                  <c:v>-356.32629108200496</c:v>
                </c:pt>
                <c:pt idx="2725">
                  <c:v>-356.49174441351221</c:v>
                </c:pt>
                <c:pt idx="2726">
                  <c:v>-356.67755386746808</c:v>
                </c:pt>
                <c:pt idx="2727">
                  <c:v>-356.8424285792504</c:v>
                </c:pt>
                <c:pt idx="2728">
                  <c:v>-357.02758737443702</c:v>
                </c:pt>
                <c:pt idx="2729">
                  <c:v>-357.212401939014</c:v>
                </c:pt>
                <c:pt idx="2730">
                  <c:v>-357.39687243805804</c:v>
                </c:pt>
                <c:pt idx="2731">
                  <c:v>-357.58099903806107</c:v>
                </c:pt>
                <c:pt idx="2732">
                  <c:v>-357.74437855729246</c:v>
                </c:pt>
                <c:pt idx="2733">
                  <c:v>-357.92785602948459</c:v>
                </c:pt>
                <c:pt idx="2734">
                  <c:v>-358.11099009157374</c:v>
                </c:pt>
                <c:pt idx="2735">
                  <c:v>-358.29378091556805</c:v>
                </c:pt>
                <c:pt idx="2736">
                  <c:v>-358.4762286748973</c:v>
                </c:pt>
                <c:pt idx="2737">
                  <c:v>-358.65833354441418</c:v>
                </c:pt>
                <c:pt idx="2738">
                  <c:v>-358.84009570039609</c:v>
                </c:pt>
                <c:pt idx="2739">
                  <c:v>-359.02151532054603</c:v>
                </c:pt>
                <c:pt idx="2740">
                  <c:v>-359.18248978895764</c:v>
                </c:pt>
                <c:pt idx="2741">
                  <c:v>-359.34319388004525</c:v>
                </c:pt>
                <c:pt idx="2742">
                  <c:v>-359.48358826617545</c:v>
                </c:pt>
                <c:pt idx="2743">
                  <c:v>-359.58374333867033</c:v>
                </c:pt>
                <c:pt idx="2744">
                  <c:v>-359.68379292031699</c:v>
                </c:pt>
                <c:pt idx="2745">
                  <c:v>-359.76375665350014</c:v>
                </c:pt>
                <c:pt idx="2746">
                  <c:v>-359.86361643151696</c:v>
                </c:pt>
                <c:pt idx="2747">
                  <c:v>-359.94342836307516</c:v>
                </c:pt>
                <c:pt idx="2748">
                  <c:v>-360.04309844086566</c:v>
                </c:pt>
                <c:pt idx="2749">
                  <c:v>-360.12275865384078</c:v>
                </c:pt>
                <c:pt idx="2750">
                  <c:v>-360.18245957901462</c:v>
                </c:pt>
                <c:pt idx="2751">
                  <c:v>-360.26200184646729</c:v>
                </c:pt>
                <c:pt idx="2752">
                  <c:v>-360.40103870441732</c:v>
                </c:pt>
                <c:pt idx="2753">
                  <c:v>-360.5794973374156</c:v>
                </c:pt>
                <c:pt idx="2754">
                  <c:v>-360.65870289927608</c:v>
                </c:pt>
                <c:pt idx="2755">
                  <c:v>-360.77738507745653</c:v>
                </c:pt>
                <c:pt idx="2756">
                  <c:v>-360.8366694079881</c:v>
                </c:pt>
                <c:pt idx="2757">
                  <c:v>-360.95512458788193</c:v>
                </c:pt>
                <c:pt idx="2758">
                  <c:v>-361.0537216894341</c:v>
                </c:pt>
                <c:pt idx="2759">
                  <c:v>-361.13252376317553</c:v>
                </c:pt>
                <c:pt idx="2760">
                  <c:v>-361.2702657315337</c:v>
                </c:pt>
                <c:pt idx="2761">
                  <c:v>-361.34888307997619</c:v>
                </c:pt>
                <c:pt idx="2762">
                  <c:v>-361.50591637350573</c:v>
                </c:pt>
                <c:pt idx="2763">
                  <c:v>-361.58433235356387</c:v>
                </c:pt>
                <c:pt idx="2764">
                  <c:v>-361.66268124589243</c:v>
                </c:pt>
                <c:pt idx="2765">
                  <c:v>-361.81917783792443</c:v>
                </c:pt>
                <c:pt idx="2766">
                  <c:v>-361.89732557305098</c:v>
                </c:pt>
                <c:pt idx="2767">
                  <c:v>-362.0144215246612</c:v>
                </c:pt>
                <c:pt idx="2768">
                  <c:v>-362.11188634257417</c:v>
                </c:pt>
                <c:pt idx="2769">
                  <c:v>-362.22870600638799</c:v>
                </c:pt>
                <c:pt idx="2770">
                  <c:v>-362.30650210273313</c:v>
                </c:pt>
                <c:pt idx="2771">
                  <c:v>-362.42307077318907</c:v>
                </c:pt>
                <c:pt idx="2772">
                  <c:v>-362.48129866168955</c:v>
                </c:pt>
                <c:pt idx="2773">
                  <c:v>-362.55887732628213</c:v>
                </c:pt>
                <c:pt idx="2774">
                  <c:v>-362.69447911046552</c:v>
                </c:pt>
                <c:pt idx="2775">
                  <c:v>-362.98436529250483</c:v>
                </c:pt>
                <c:pt idx="2776">
                  <c:v>-363.21559822848315</c:v>
                </c:pt>
                <c:pt idx="2777">
                  <c:v>-363.31176806916795</c:v>
                </c:pt>
                <c:pt idx="2778">
                  <c:v>-363.36941995961973</c:v>
                </c:pt>
                <c:pt idx="2779">
                  <c:v>-363.44623081378882</c:v>
                </c:pt>
                <c:pt idx="2780">
                  <c:v>-363.54215065850951</c:v>
                </c:pt>
                <c:pt idx="2781">
                  <c:v>-363.6188115790456</c:v>
                </c:pt>
                <c:pt idx="2782">
                  <c:v>-363.67626355806158</c:v>
                </c:pt>
                <c:pt idx="2783">
                  <c:v>-363.81017251994507</c:v>
                </c:pt>
                <c:pt idx="2784">
                  <c:v>-363.90569697556248</c:v>
                </c:pt>
                <c:pt idx="2785">
                  <c:v>-363.96296174583506</c:v>
                </c:pt>
                <c:pt idx="2786">
                  <c:v>-364.0583198839625</c:v>
                </c:pt>
                <c:pt idx="2787">
                  <c:v>-364.15357412283578</c:v>
                </c:pt>
                <c:pt idx="2788">
                  <c:v>-364.24872450045109</c:v>
                </c:pt>
                <c:pt idx="2789">
                  <c:v>-364.3057648894752</c:v>
                </c:pt>
                <c:pt idx="2790">
                  <c:v>-364.40074916845873</c:v>
                </c:pt>
                <c:pt idx="2791">
                  <c:v>-364.4956296856289</c:v>
                </c:pt>
                <c:pt idx="2792">
                  <c:v>-364.53355284780855</c:v>
                </c:pt>
                <c:pt idx="2793">
                  <c:v>-364.60934939485713</c:v>
                </c:pt>
                <c:pt idx="2794">
                  <c:v>-364.68507958866877</c:v>
                </c:pt>
                <c:pt idx="2795">
                  <c:v>-364.77964905195853</c:v>
                </c:pt>
                <c:pt idx="2796">
                  <c:v>-364.9118722495943</c:v>
                </c:pt>
                <c:pt idx="2797">
                  <c:v>-365.02504487342577</c:v>
                </c:pt>
                <c:pt idx="2798">
                  <c:v>-365.15689122669511</c:v>
                </c:pt>
                <c:pt idx="2799">
                  <c:v>-365.26974100071448</c:v>
                </c:pt>
                <c:pt idx="2800">
                  <c:v>-365.40121088300873</c:v>
                </c:pt>
                <c:pt idx="2801">
                  <c:v>-365.5324782060344</c:v>
                </c:pt>
                <c:pt idx="2802">
                  <c:v>-365.66354307959671</c:v>
                </c:pt>
                <c:pt idx="2803">
                  <c:v>-365.79440561404249</c:v>
                </c:pt>
                <c:pt idx="2804">
                  <c:v>-365.94371517635437</c:v>
                </c:pt>
                <c:pt idx="2805">
                  <c:v>-366.07414450107257</c:v>
                </c:pt>
                <c:pt idx="2806">
                  <c:v>-366.1857802942705</c:v>
                </c:pt>
                <c:pt idx="2807">
                  <c:v>-366.33439729674376</c:v>
                </c:pt>
                <c:pt idx="2808">
                  <c:v>-366.44568709957969</c:v>
                </c:pt>
                <c:pt idx="2809">
                  <c:v>-366.57533794695621</c:v>
                </c:pt>
                <c:pt idx="2810">
                  <c:v>-366.70478724282651</c:v>
                </c:pt>
                <c:pt idx="2811">
                  <c:v>-366.85248264463587</c:v>
                </c:pt>
                <c:pt idx="2812">
                  <c:v>-366.98150043132006</c:v>
                </c:pt>
                <c:pt idx="2813">
                  <c:v>-367.12870298302306</c:v>
                </c:pt>
                <c:pt idx="2814">
                  <c:v>-367.23893255343535</c:v>
                </c:pt>
                <c:pt idx="2815">
                  <c:v>-367.38567566289834</c:v>
                </c:pt>
                <c:pt idx="2816">
                  <c:v>-367.51386071173459</c:v>
                </c:pt>
                <c:pt idx="2817">
                  <c:v>-367.66011215802206</c:v>
                </c:pt>
                <c:pt idx="2818">
                  <c:v>-367.78786727343004</c:v>
                </c:pt>
                <c:pt idx="2819">
                  <c:v>-367.91542194036907</c:v>
                </c:pt>
                <c:pt idx="2820">
                  <c:v>-368.04277627867936</c:v>
                </c:pt>
                <c:pt idx="2821">
                  <c:v>-368.16993040874883</c:v>
                </c:pt>
                <c:pt idx="2822">
                  <c:v>-368.29688445151419</c:v>
                </c:pt>
                <c:pt idx="2823">
                  <c:v>-368.42363852846125</c:v>
                </c:pt>
                <c:pt idx="2824">
                  <c:v>-368.55019276162511</c:v>
                </c:pt>
                <c:pt idx="2825">
                  <c:v>-368.6765472735907</c:v>
                </c:pt>
                <c:pt idx="2826">
                  <c:v>-368.82070803153613</c:v>
                </c:pt>
                <c:pt idx="2827">
                  <c:v>-368.94663498485011</c:v>
                </c:pt>
                <c:pt idx="2828">
                  <c:v>-369.07236260581607</c:v>
                </c:pt>
                <c:pt idx="2829">
                  <c:v>-369.21580739526939</c:v>
                </c:pt>
                <c:pt idx="2830">
                  <c:v>-369.34110829666679</c:v>
                </c:pt>
                <c:pt idx="2831">
                  <c:v>-369.46621026001264</c:v>
                </c:pt>
                <c:pt idx="2832">
                  <c:v>-369.60894049722418</c:v>
                </c:pt>
                <c:pt idx="2833">
                  <c:v>-369.73361659176777</c:v>
                </c:pt>
                <c:pt idx="2834">
                  <c:v>-369.8403237905269</c:v>
                </c:pt>
                <c:pt idx="2835">
                  <c:v>-369.98237329430543</c:v>
                </c:pt>
                <c:pt idx="2836">
                  <c:v>-370.07102270897951</c:v>
                </c:pt>
                <c:pt idx="2837">
                  <c:v>-370.19496202410409</c:v>
                </c:pt>
                <c:pt idx="2838">
                  <c:v>-370.30103807920432</c:v>
                </c:pt>
                <c:pt idx="2839">
                  <c:v>-370.42460967459931</c:v>
                </c:pt>
                <c:pt idx="2840">
                  <c:v>-370.53037073442351</c:v>
                </c:pt>
                <c:pt idx="2841">
                  <c:v>-370.63598654263882</c:v>
                </c:pt>
                <c:pt idx="2842">
                  <c:v>-370.74145718228903</c:v>
                </c:pt>
                <c:pt idx="2843">
                  <c:v>-370.88185902815007</c:v>
                </c:pt>
                <c:pt idx="2844">
                  <c:v>-370.98699126578515</c:v>
                </c:pt>
                <c:pt idx="2845">
                  <c:v>-371.07449078069743</c:v>
                </c:pt>
                <c:pt idx="2846">
                  <c:v>-371.17935745185275</c:v>
                </c:pt>
                <c:pt idx="2847">
                  <c:v>-371.28407938829338</c:v>
                </c:pt>
                <c:pt idx="2848">
                  <c:v>-371.40607216549131</c:v>
                </c:pt>
                <c:pt idx="2849">
                  <c:v>-371.5104808017046</c:v>
                </c:pt>
                <c:pt idx="2850">
                  <c:v>-371.61474497308615</c:v>
                </c:pt>
                <c:pt idx="2851">
                  <c:v>-371.71886476549071</c:v>
                </c:pt>
                <c:pt idx="2852">
                  <c:v>-371.80552103181384</c:v>
                </c:pt>
                <c:pt idx="2853">
                  <c:v>-371.90937635341425</c:v>
                </c:pt>
                <c:pt idx="2854">
                  <c:v>-372.01308754093441</c:v>
                </c:pt>
                <c:pt idx="2855">
                  <c:v>-372.09940349087918</c:v>
                </c:pt>
                <c:pt idx="2856">
                  <c:v>-372.18561945864951</c:v>
                </c:pt>
                <c:pt idx="2857">
                  <c:v>-372.28894671484591</c:v>
                </c:pt>
                <c:pt idx="2858">
                  <c:v>-372.39213015749357</c:v>
                </c:pt>
                <c:pt idx="2859">
                  <c:v>-372.49516987471748</c:v>
                </c:pt>
                <c:pt idx="2860">
                  <c:v>-372.56378321573163</c:v>
                </c:pt>
                <c:pt idx="2861">
                  <c:v>-372.66658358724004</c:v>
                </c:pt>
                <c:pt idx="2862">
                  <c:v>-372.75214095010671</c:v>
                </c:pt>
                <c:pt idx="2863">
                  <c:v>-372.85467832671361</c:v>
                </c:pt>
                <c:pt idx="2864">
                  <c:v>-372.94001665229121</c:v>
                </c:pt>
                <c:pt idx="2865">
                  <c:v>-373.02525549849162</c:v>
                </c:pt>
                <c:pt idx="2866">
                  <c:v>-373.11039491741241</c:v>
                </c:pt>
                <c:pt idx="2867">
                  <c:v>-373.21243104967823</c:v>
                </c:pt>
                <c:pt idx="2868">
                  <c:v>-373.31432417245804</c:v>
                </c:pt>
                <c:pt idx="2869">
                  <c:v>-373.3821735161211</c:v>
                </c:pt>
                <c:pt idx="2870">
                  <c:v>-373.483828491824</c:v>
                </c:pt>
                <c:pt idx="2871">
                  <c:v>-373.58534070101808</c:v>
                </c:pt>
                <c:pt idx="2872">
                  <c:v>-373.66982521706024</c:v>
                </c:pt>
                <c:pt idx="2873">
                  <c:v>-373.77107592597758</c:v>
                </c:pt>
                <c:pt idx="2874">
                  <c:v>-373.87218412892815</c:v>
                </c:pt>
                <c:pt idx="2875">
                  <c:v>-373.97314991845394</c:v>
                </c:pt>
                <c:pt idx="2876">
                  <c:v>-374.05717935533528</c:v>
                </c:pt>
                <c:pt idx="2877">
                  <c:v>-374.14111001237126</c:v>
                </c:pt>
                <c:pt idx="2878">
                  <c:v>-374.24169648751962</c:v>
                </c:pt>
                <c:pt idx="2879">
                  <c:v>-374.34214089118325</c:v>
                </c:pt>
                <c:pt idx="2880">
                  <c:v>-374.40902494474955</c:v>
                </c:pt>
                <c:pt idx="2881">
                  <c:v>-374.50923277158267</c:v>
                </c:pt>
                <c:pt idx="2882">
                  <c:v>-374.60929877820399</c:v>
                </c:pt>
                <c:pt idx="2883">
                  <c:v>-374.69257885054822</c:v>
                </c:pt>
                <c:pt idx="2884">
                  <c:v>-374.77576055747386</c:v>
                </c:pt>
                <c:pt idx="2885">
                  <c:v>-374.87544884111702</c:v>
                </c:pt>
                <c:pt idx="2886">
                  <c:v>-374.95841433851723</c:v>
                </c:pt>
                <c:pt idx="2887">
                  <c:v>-375.04128164755451</c:v>
                </c:pt>
                <c:pt idx="2888">
                  <c:v>-375.14059288811421</c:v>
                </c:pt>
                <c:pt idx="2889">
                  <c:v>-375.22324437882111</c:v>
                </c:pt>
                <c:pt idx="2890">
                  <c:v>-375.30579785974152</c:v>
                </c:pt>
                <c:pt idx="2891">
                  <c:v>-375.40473274295175</c:v>
                </c:pt>
                <c:pt idx="2892">
                  <c:v>-375.47061101684136</c:v>
                </c:pt>
                <c:pt idx="2893">
                  <c:v>-375.56931102753055</c:v>
                </c:pt>
                <c:pt idx="2894">
                  <c:v>-375.66787024497336</c:v>
                </c:pt>
                <c:pt idx="2895">
                  <c:v>-375.73349821988558</c:v>
                </c:pt>
                <c:pt idx="2896">
                  <c:v>-375.83182300002017</c:v>
                </c:pt>
                <c:pt idx="2897">
                  <c:v>-375.91365296252121</c:v>
                </c:pt>
                <c:pt idx="2898">
                  <c:v>-375.99538539125115</c:v>
                </c:pt>
                <c:pt idx="2899">
                  <c:v>-376.07702034357959</c:v>
                </c:pt>
                <c:pt idx="2900">
                  <c:v>-376.15855787702532</c:v>
                </c:pt>
                <c:pt idx="2901">
                  <c:v>-376.23999804925683</c:v>
                </c:pt>
                <c:pt idx="2902">
                  <c:v>-376.33759782055012</c:v>
                </c:pt>
                <c:pt idx="2903">
                  <c:v>-376.41882400184022</c:v>
                </c:pt>
                <c:pt idx="2904">
                  <c:v>-376.51616715263123</c:v>
                </c:pt>
                <c:pt idx="2905">
                  <c:v>-376.59717962441238</c:v>
                </c:pt>
                <c:pt idx="2906">
                  <c:v>-376.67809504897463</c:v>
                </c:pt>
                <c:pt idx="2907">
                  <c:v>-376.77506553867727</c:v>
                </c:pt>
                <c:pt idx="2908">
                  <c:v>-376.85576766593499</c:v>
                </c:pt>
                <c:pt idx="2909">
                  <c:v>-376.95248236985066</c:v>
                </c:pt>
                <c:pt idx="2910">
                  <c:v>-377.0329714851552</c:v>
                </c:pt>
                <c:pt idx="2911">
                  <c:v>-377.12943074666447</c:v>
                </c:pt>
                <c:pt idx="2912">
                  <c:v>-377.22575082136945</c:v>
                </c:pt>
                <c:pt idx="2913">
                  <c:v>-377.32193181231622</c:v>
                </c:pt>
                <c:pt idx="2914">
                  <c:v>-377.38597525522101</c:v>
                </c:pt>
                <c:pt idx="2915">
                  <c:v>-377.4819246697428</c:v>
                </c:pt>
                <c:pt idx="2916">
                  <c:v>-377.56177647729652</c:v>
                </c:pt>
                <c:pt idx="2917">
                  <c:v>-377.65747149108364</c:v>
                </c:pt>
                <c:pt idx="2918">
                  <c:v>-377.73711144409907</c:v>
                </c:pt>
                <c:pt idx="2919">
                  <c:v>-377.81665519648067</c:v>
                </c:pt>
                <c:pt idx="2920">
                  <c:v>-377.91198080006717</c:v>
                </c:pt>
                <c:pt idx="2921">
                  <c:v>-378.00716806753456</c:v>
                </c:pt>
                <c:pt idx="2922">
                  <c:v>-378.07054944458179</c:v>
                </c:pt>
                <c:pt idx="2923">
                  <c:v>-378.16550638667121</c:v>
                </c:pt>
                <c:pt idx="2924">
                  <c:v>-378.26032527493743</c:v>
                </c:pt>
                <c:pt idx="2925">
                  <c:v>-378.35500621581639</c:v>
                </c:pt>
                <c:pt idx="2926">
                  <c:v>-378.41805025833474</c:v>
                </c:pt>
                <c:pt idx="2927">
                  <c:v>-378.51250152427906</c:v>
                </c:pt>
                <c:pt idx="2928">
                  <c:v>-378.60681512820116</c:v>
                </c:pt>
                <c:pt idx="2929">
                  <c:v>-378.68530471725722</c:v>
                </c:pt>
                <c:pt idx="2930">
                  <c:v>-378.7793662204628</c:v>
                </c:pt>
                <c:pt idx="2931">
                  <c:v>-378.87329036729665</c:v>
                </c:pt>
                <c:pt idx="2932">
                  <c:v>-378.95145564290567</c:v>
                </c:pt>
                <c:pt idx="2933">
                  <c:v>-379.04512825169917</c:v>
                </c:pt>
                <c:pt idx="2934">
                  <c:v>-379.12308406479775</c:v>
                </c:pt>
                <c:pt idx="2935">
                  <c:v>-379.21650550210705</c:v>
                </c:pt>
                <c:pt idx="2936">
                  <c:v>-379.29425215896856</c:v>
                </c:pt>
                <c:pt idx="2937">
                  <c:v>-379.37190384649921</c:v>
                </c:pt>
                <c:pt idx="2938">
                  <c:v>-379.44946062846572</c:v>
                </c:pt>
                <c:pt idx="2939">
                  <c:v>-379.5269225687876</c:v>
                </c:pt>
                <c:pt idx="2940">
                  <c:v>-379.60428973153648</c:v>
                </c:pt>
                <c:pt idx="2941">
                  <c:v>-379.68156218093708</c:v>
                </c:pt>
                <c:pt idx="2942">
                  <c:v>-379.75873998136638</c:v>
                </c:pt>
                <c:pt idx="2943">
                  <c:v>-379.8358231973541</c:v>
                </c:pt>
                <c:pt idx="2944">
                  <c:v>-379.92819829616042</c:v>
                </c:pt>
                <c:pt idx="2945">
                  <c:v>-380.00507365427484</c:v>
                </c:pt>
                <c:pt idx="2946">
                  <c:v>-380.08185463547017</c:v>
                </c:pt>
                <c:pt idx="2947">
                  <c:v>-380.17386732714425</c:v>
                </c:pt>
                <c:pt idx="2948">
                  <c:v>-380.25044090873877</c:v>
                </c:pt>
                <c:pt idx="2949">
                  <c:v>-380.31163197002735</c:v>
                </c:pt>
                <c:pt idx="2950">
                  <c:v>-380.38803609679798</c:v>
                </c:pt>
                <c:pt idx="2951">
                  <c:v>-380.46434617404094</c:v>
                </c:pt>
                <c:pt idx="2952">
                  <c:v>-380.54056226769478</c:v>
                </c:pt>
                <c:pt idx="2953">
                  <c:v>-380.60146751884207</c:v>
                </c:pt>
                <c:pt idx="2954">
                  <c:v>-380.66231269669754</c:v>
                </c:pt>
                <c:pt idx="2955">
                  <c:v>-380.73828474271153</c:v>
                </c:pt>
                <c:pt idx="2956">
                  <c:v>-380.79899487996852</c:v>
                </c:pt>
                <c:pt idx="2957">
                  <c:v>-380.8596450545748</c:v>
                </c:pt>
                <c:pt idx="2958">
                  <c:v>-380.92023530070725</c:v>
                </c:pt>
                <c:pt idx="2959">
                  <c:v>-380.99588888612567</c:v>
                </c:pt>
                <c:pt idx="2960">
                  <c:v>-381.04123614457507</c:v>
                </c:pt>
                <c:pt idx="2961">
                  <c:v>-381.11674013386971</c:v>
                </c:pt>
                <c:pt idx="2962">
                  <c:v>-381.16199768624955</c:v>
                </c:pt>
                <c:pt idx="2963">
                  <c:v>-381.23735225160664</c:v>
                </c:pt>
                <c:pt idx="2964">
                  <c:v>-381.28252020141775</c:v>
                </c:pt>
                <c:pt idx="2965">
                  <c:v>-381.34269191049037</c:v>
                </c:pt>
                <c:pt idx="2966">
                  <c:v>-381.41782266417073</c:v>
                </c:pt>
                <c:pt idx="2967">
                  <c:v>-381.46285640502168</c:v>
                </c:pt>
                <c:pt idx="2968">
                  <c:v>-381.52284926003381</c:v>
                </c:pt>
                <c:pt idx="2969">
                  <c:v>-381.58278256668444</c:v>
                </c:pt>
                <c:pt idx="2970">
                  <c:v>-381.62769348907324</c:v>
                </c:pt>
                <c:pt idx="2971">
                  <c:v>-381.68752267019113</c:v>
                </c:pt>
                <c:pt idx="2972">
                  <c:v>-381.74729239917036</c:v>
                </c:pt>
                <c:pt idx="2973">
                  <c:v>-381.80700271111999</c:v>
                </c:pt>
                <c:pt idx="2974">
                  <c:v>-381.85174647381217</c:v>
                </c:pt>
                <c:pt idx="2975">
                  <c:v>-381.91135289063101</c:v>
                </c:pt>
                <c:pt idx="2976">
                  <c:v>-381.98577749682914</c:v>
                </c:pt>
                <c:pt idx="2977">
                  <c:v>-382.0452504930156</c:v>
                </c:pt>
                <c:pt idx="2978">
                  <c:v>-382.11950843540427</c:v>
                </c:pt>
                <c:pt idx="2979">
                  <c:v>-382.17884819030195</c:v>
                </c:pt>
                <c:pt idx="2980">
                  <c:v>-382.25293969351208</c:v>
                </c:pt>
                <c:pt idx="2981">
                  <c:v>-382.29735025394558</c:v>
                </c:pt>
                <c:pt idx="2982">
                  <c:v>-382.35651263401979</c:v>
                </c:pt>
                <c:pt idx="2983">
                  <c:v>-382.459904723195</c:v>
                </c:pt>
                <c:pt idx="2984">
                  <c:v>-382.65143944919339</c:v>
                </c:pt>
                <c:pt idx="2985">
                  <c:v>-382.85701220560497</c:v>
                </c:pt>
                <c:pt idx="2986">
                  <c:v>-383.04725678012557</c:v>
                </c:pt>
                <c:pt idx="2987">
                  <c:v>-383.09107138578344</c:v>
                </c:pt>
                <c:pt idx="2988">
                  <c:v>-383.16402248474157</c:v>
                </c:pt>
                <c:pt idx="2989">
                  <c:v>-383.22231748569396</c:v>
                </c:pt>
                <c:pt idx="2990">
                  <c:v>-383.25144303937719</c:v>
                </c:pt>
                <c:pt idx="2991">
                  <c:v>-383.33873196838675</c:v>
                </c:pt>
                <c:pt idx="2992">
                  <c:v>-383.42588939600932</c:v>
                </c:pt>
                <c:pt idx="2993">
                  <c:v>-383.48392135293062</c:v>
                </c:pt>
                <c:pt idx="2994">
                  <c:v>-383.57085988854112</c:v>
                </c:pt>
                <c:pt idx="2995">
                  <c:v>-383.65766725565254</c:v>
                </c:pt>
                <c:pt idx="2996">
                  <c:v>-383.70102179020449</c:v>
                </c:pt>
                <c:pt idx="2997">
                  <c:v>-383.84530050164096</c:v>
                </c:pt>
                <c:pt idx="2998">
                  <c:v>-383.87411263516401</c:v>
                </c:pt>
                <c:pt idx="2999">
                  <c:v>-383.93169333085814</c:v>
                </c:pt>
                <c:pt idx="3000">
                  <c:v>-384.03231985466772</c:v>
                </c:pt>
                <c:pt idx="3001">
                  <c:v>-384.06103765727329</c:v>
                </c:pt>
                <c:pt idx="3002">
                  <c:v>-384.10408718484626</c:v>
                </c:pt>
                <c:pt idx="3003">
                  <c:v>-384.118429782703</c:v>
                </c:pt>
                <c:pt idx="3004">
                  <c:v>-384.23304024644762</c:v>
                </c:pt>
                <c:pt idx="3005">
                  <c:v>-384.3188461793597</c:v>
                </c:pt>
                <c:pt idx="3006">
                  <c:v>-384.37597786524407</c:v>
                </c:pt>
                <c:pt idx="3007">
                  <c:v>-384.40452204160675</c:v>
                </c:pt>
                <c:pt idx="3008">
                  <c:v>-384.46156708494237</c:v>
                </c:pt>
                <c:pt idx="3009">
                  <c:v>-384.49006796143527</c:v>
                </c:pt>
                <c:pt idx="3010">
                  <c:v>-384.53279223310864</c:v>
                </c:pt>
                <c:pt idx="3011">
                  <c:v>-384.57548406741756</c:v>
                </c:pt>
                <c:pt idx="3012">
                  <c:v>-384.63235608290921</c:v>
                </c:pt>
                <c:pt idx="3013">
                  <c:v>-384.64656508536564</c:v>
                </c:pt>
                <c:pt idx="3014">
                  <c:v>-384.67497229276836</c:v>
                </c:pt>
                <c:pt idx="3015">
                  <c:v>-384.70336510748456</c:v>
                </c:pt>
                <c:pt idx="3016">
                  <c:v>-384.71755611908395</c:v>
                </c:pt>
                <c:pt idx="3017">
                  <c:v>-384.73174353431068</c:v>
                </c:pt>
                <c:pt idx="3018">
                  <c:v>-384.7459273537649</c:v>
                </c:pt>
                <c:pt idx="3019">
                  <c:v>-384.76010757804687</c:v>
                </c:pt>
                <c:pt idx="3020">
                  <c:v>-384.84511345877866</c:v>
                </c:pt>
                <c:pt idx="3021">
                  <c:v>-384.9299900648968</c:v>
                </c:pt>
                <c:pt idx="3022">
                  <c:v>-385.01473752666129</c:v>
                </c:pt>
                <c:pt idx="3023">
                  <c:v>-385.0852618537308</c:v>
                </c:pt>
                <c:pt idx="3024">
                  <c:v>-385.15569666364627</c:v>
                </c:pt>
                <c:pt idx="3025">
                  <c:v>-385.21198011022932</c:v>
                </c:pt>
                <c:pt idx="3026">
                  <c:v>-385.25415515325864</c:v>
                </c:pt>
                <c:pt idx="3027">
                  <c:v>-385.31033851936189</c:v>
                </c:pt>
                <c:pt idx="3028">
                  <c:v>-385.33840877427934</c:v>
                </c:pt>
                <c:pt idx="3029">
                  <c:v>-385.36646475028886</c:v>
                </c:pt>
                <c:pt idx="3030">
                  <c:v>-385.39450645228175</c:v>
                </c:pt>
                <c:pt idx="3031">
                  <c:v>-385.42253388515297</c:v>
                </c:pt>
                <c:pt idx="3032">
                  <c:v>-385.46454829057524</c:v>
                </c:pt>
                <c:pt idx="3033">
                  <c:v>-385.5065306180507</c:v>
                </c:pt>
                <c:pt idx="3034">
                  <c:v>-385.54848088415196</c:v>
                </c:pt>
                <c:pt idx="3035">
                  <c:v>-385.57642992453833</c:v>
                </c:pt>
                <c:pt idx="3036">
                  <c:v>-385.61832679189985</c:v>
                </c:pt>
                <c:pt idx="3037">
                  <c:v>-385.66019164218147</c:v>
                </c:pt>
                <c:pt idx="3038">
                  <c:v>-385.72989528881038</c:v>
                </c:pt>
                <c:pt idx="3039">
                  <c:v>-385.77167484165818</c:v>
                </c:pt>
                <c:pt idx="3040">
                  <c:v>-385.8551380962665</c:v>
                </c:pt>
                <c:pt idx="3041">
                  <c:v>-385.96622383026209</c:v>
                </c:pt>
                <c:pt idx="3042">
                  <c:v>-386.06323788330889</c:v>
                </c:pt>
                <c:pt idx="3043">
                  <c:v>-386.16007859377271</c:v>
                </c:pt>
                <c:pt idx="3044">
                  <c:v>-386.25674617610701</c:v>
                </c:pt>
                <c:pt idx="3045">
                  <c:v>-386.33946647097019</c:v>
                </c:pt>
                <c:pt idx="3046">
                  <c:v>-386.43581310067844</c:v>
                </c:pt>
                <c:pt idx="3047">
                  <c:v>-386.53198721834968</c:v>
                </c:pt>
                <c:pt idx="3048">
                  <c:v>-386.65538651727417</c:v>
                </c:pt>
                <c:pt idx="3049">
                  <c:v>-386.76483605314064</c:v>
                </c:pt>
                <c:pt idx="3050">
                  <c:v>-386.86042035074087</c:v>
                </c:pt>
                <c:pt idx="3051">
                  <c:v>-386.95583310112596</c:v>
                </c:pt>
                <c:pt idx="3052">
                  <c:v>-387.02388015835947</c:v>
                </c:pt>
                <c:pt idx="3053">
                  <c:v>-387.07825492132116</c:v>
                </c:pt>
                <c:pt idx="3054">
                  <c:v>-387.11899933888282</c:v>
                </c:pt>
                <c:pt idx="3055">
                  <c:v>-387.17327638912383</c:v>
                </c:pt>
                <c:pt idx="3056">
                  <c:v>-387.21394756948143</c:v>
                </c:pt>
                <c:pt idx="3057">
                  <c:v>-387.25458739149337</c:v>
                </c:pt>
                <c:pt idx="3058">
                  <c:v>-387.30872507135126</c:v>
                </c:pt>
                <c:pt idx="3059">
                  <c:v>-387.36280707546968</c:v>
                </c:pt>
                <c:pt idx="3060">
                  <c:v>-387.43033134980402</c:v>
                </c:pt>
                <c:pt idx="3061">
                  <c:v>-387.47080422246455</c:v>
                </c:pt>
                <c:pt idx="3062">
                  <c:v>-387.52471944849361</c:v>
                </c:pt>
                <c:pt idx="3063">
                  <c:v>-387.60548822038885</c:v>
                </c:pt>
                <c:pt idx="3064">
                  <c:v>-387.68613223700169</c:v>
                </c:pt>
                <c:pt idx="3065">
                  <c:v>-387.76665163959484</c:v>
                </c:pt>
                <c:pt idx="3066">
                  <c:v>-387.84704656976436</c:v>
                </c:pt>
                <c:pt idx="3067">
                  <c:v>-387.94068352501586</c:v>
                </c:pt>
                <c:pt idx="3068">
                  <c:v>-388.02080925227483</c:v>
                </c:pt>
                <c:pt idx="3069">
                  <c:v>-388.08748594668998</c:v>
                </c:pt>
                <c:pt idx="3070">
                  <c:v>-388.14076534688883</c:v>
                </c:pt>
                <c:pt idx="3071">
                  <c:v>-388.19398972164385</c:v>
                </c:pt>
                <c:pt idx="3072">
                  <c:v>-388.24715911345328</c:v>
                </c:pt>
                <c:pt idx="3073">
                  <c:v>-388.28700010035487</c:v>
                </c:pt>
                <c:pt idx="3074">
                  <c:v>-388.34007337446917</c:v>
                </c:pt>
                <c:pt idx="3075">
                  <c:v>-388.37984232207981</c:v>
                </c:pt>
                <c:pt idx="3076">
                  <c:v>-388.44605536823843</c:v>
                </c:pt>
                <c:pt idx="3077">
                  <c:v>-388.47251661568851</c:v>
                </c:pt>
                <c:pt idx="3078">
                  <c:v>-388.52539804688769</c:v>
                </c:pt>
                <c:pt idx="3079">
                  <c:v>-388.56502321067092</c:v>
                </c:pt>
                <c:pt idx="3080">
                  <c:v>-388.59142289677806</c:v>
                </c:pt>
                <c:pt idx="3081">
                  <c:v>-388.63099680475733</c:v>
                </c:pt>
                <c:pt idx="3082">
                  <c:v>-388.67053998346466</c:v>
                </c:pt>
                <c:pt idx="3083">
                  <c:v>-388.72321645208268</c:v>
                </c:pt>
                <c:pt idx="3084">
                  <c:v>-388.77583836637172</c:v>
                </c:pt>
                <c:pt idx="3085">
                  <c:v>-388.85466904301347</c:v>
                </c:pt>
                <c:pt idx="3086">
                  <c:v>-388.92026768804379</c:v>
                </c:pt>
                <c:pt idx="3087">
                  <c:v>-388.98578134575001</c:v>
                </c:pt>
                <c:pt idx="3088">
                  <c:v>-389.06428567131894</c:v>
                </c:pt>
                <c:pt idx="3089">
                  <c:v>-389.15571972501311</c:v>
                </c:pt>
                <c:pt idx="3090">
                  <c:v>-389.22092813271348</c:v>
                </c:pt>
                <c:pt idx="3091">
                  <c:v>-389.28605194509737</c:v>
                </c:pt>
                <c:pt idx="3092">
                  <c:v>-389.36408897477946</c:v>
                </c:pt>
                <c:pt idx="3093">
                  <c:v>-389.42902697926542</c:v>
                </c:pt>
                <c:pt idx="3094">
                  <c:v>-389.48091666789395</c:v>
                </c:pt>
                <c:pt idx="3095">
                  <c:v>-389.53275243546403</c:v>
                </c:pt>
                <c:pt idx="3096">
                  <c:v>-389.58453432616471</c:v>
                </c:pt>
                <c:pt idx="3097">
                  <c:v>-389.63626238425178</c:v>
                </c:pt>
                <c:pt idx="3098">
                  <c:v>-389.68793665404763</c:v>
                </c:pt>
                <c:pt idx="3099">
                  <c:v>-389.73955717994141</c:v>
                </c:pt>
                <c:pt idx="3100">
                  <c:v>-389.7782373316665</c:v>
                </c:pt>
                <c:pt idx="3101">
                  <c:v>-389.84263717791242</c:v>
                </c:pt>
                <c:pt idx="3102">
                  <c:v>-389.88123687233207</c:v>
                </c:pt>
                <c:pt idx="3103">
                  <c:v>-389.93265625507206</c:v>
                </c:pt>
                <c:pt idx="3104">
                  <c:v>-389.98402210566923</c:v>
                </c:pt>
                <c:pt idx="3105">
                  <c:v>-390.048154207555</c:v>
                </c:pt>
                <c:pt idx="3106">
                  <c:v>-390.09939977463375</c:v>
                </c:pt>
                <c:pt idx="3107">
                  <c:v>-390.17616803983401</c:v>
                </c:pt>
                <c:pt idx="3108">
                  <c:v>-390.22728022532402</c:v>
                </c:pt>
                <c:pt idx="3109">
                  <c:v>-390.30384862932016</c:v>
                </c:pt>
                <c:pt idx="3110">
                  <c:v>-390.36756417832777</c:v>
                </c:pt>
                <c:pt idx="3111">
                  <c:v>-390.43119668133801</c:v>
                </c:pt>
                <c:pt idx="3112">
                  <c:v>-390.49474622692543</c:v>
                </c:pt>
                <c:pt idx="3113">
                  <c:v>-390.52014283695388</c:v>
                </c:pt>
                <c:pt idx="3114">
                  <c:v>-390.54552619367746</c:v>
                </c:pt>
                <c:pt idx="3115">
                  <c:v>-390.57089630278693</c:v>
                </c:pt>
                <c:pt idx="3116">
                  <c:v>-390.59625316997727</c:v>
                </c:pt>
                <c:pt idx="3117">
                  <c:v>-390.62159680094766</c:v>
                </c:pt>
                <c:pt idx="3118">
                  <c:v>-390.63426365463232</c:v>
                </c:pt>
                <c:pt idx="3119">
                  <c:v>-390.65958744196774</c:v>
                </c:pt>
                <c:pt idx="3120">
                  <c:v>-390.69754833359303</c:v>
                </c:pt>
                <c:pt idx="3121">
                  <c:v>-390.74811661226312</c:v>
                </c:pt>
                <c:pt idx="3122">
                  <c:v>-390.81125270508193</c:v>
                </c:pt>
                <c:pt idx="3123">
                  <c:v>-390.84909479221676</c:v>
                </c:pt>
                <c:pt idx="3124">
                  <c:v>-390.91209905203129</c:v>
                </c:pt>
                <c:pt idx="3125">
                  <c:v>-390.96244321475496</c:v>
                </c:pt>
                <c:pt idx="3126">
                  <c:v>-391.03786082493156</c:v>
                </c:pt>
                <c:pt idx="3127">
                  <c:v>-391.11316021288525</c:v>
                </c:pt>
                <c:pt idx="3128">
                  <c:v>-391.18834153470493</c:v>
                </c:pt>
                <c:pt idx="3129">
                  <c:v>-391.2634049468204</c:v>
                </c:pt>
                <c:pt idx="3130">
                  <c:v>-391.3258678334293</c:v>
                </c:pt>
                <c:pt idx="3131">
                  <c:v>-391.40071548516897</c:v>
                </c:pt>
                <c:pt idx="3132">
                  <c:v>-391.45054865180254</c:v>
                </c:pt>
                <c:pt idx="3133">
                  <c:v>-391.46299879166719</c:v>
                </c:pt>
                <c:pt idx="3134">
                  <c:v>-391.50032965864574</c:v>
                </c:pt>
                <c:pt idx="3135">
                  <c:v>-391.53763121205924</c:v>
                </c:pt>
                <c:pt idx="3136">
                  <c:v>-391.55005855248675</c:v>
                </c:pt>
                <c:pt idx="3137">
                  <c:v>-391.58732105189364</c:v>
                </c:pt>
                <c:pt idx="3138">
                  <c:v>-391.62455428388358</c:v>
                </c:pt>
                <c:pt idx="3139">
                  <c:v>-391.64936018865097</c:v>
                </c:pt>
                <c:pt idx="3140">
                  <c:v>-391.711318118799</c:v>
                </c:pt>
                <c:pt idx="3141">
                  <c:v>-391.82263804594612</c:v>
                </c:pt>
                <c:pt idx="3142">
                  <c:v>-391.93369569908947</c:v>
                </c:pt>
                <c:pt idx="3143">
                  <c:v>-392.06907744276629</c:v>
                </c:pt>
                <c:pt idx="3144">
                  <c:v>-392.08136552036677</c:v>
                </c:pt>
                <c:pt idx="3145">
                  <c:v>-392.10593200915241</c:v>
                </c:pt>
                <c:pt idx="3146">
                  <c:v>-392.14275758745822</c:v>
                </c:pt>
                <c:pt idx="3147">
                  <c:v>-392.16729187843822</c:v>
                </c:pt>
                <c:pt idx="3148">
                  <c:v>-392.2040691879842</c:v>
                </c:pt>
                <c:pt idx="3149">
                  <c:v>-392.25306059513611</c:v>
                </c:pt>
                <c:pt idx="3150">
                  <c:v>-392.28977042246976</c:v>
                </c:pt>
                <c:pt idx="3151">
                  <c:v>-392.32645136250488</c:v>
                </c:pt>
                <c:pt idx="3152">
                  <c:v>-392.36310343546205</c:v>
                </c:pt>
                <c:pt idx="3153">
                  <c:v>-392.38752212349669</c:v>
                </c:pt>
                <c:pt idx="3154">
                  <c:v>-392.50942346168034</c:v>
                </c:pt>
                <c:pt idx="3155">
                  <c:v>-392.64314580374958</c:v>
                </c:pt>
                <c:pt idx="3156">
                  <c:v>-392.76437681551482</c:v>
                </c:pt>
                <c:pt idx="3157">
                  <c:v>-392.86113260661358</c:v>
                </c:pt>
                <c:pt idx="3158">
                  <c:v>-392.90943429640544</c:v>
                </c:pt>
                <c:pt idx="3159">
                  <c:v>-392.93356611117389</c:v>
                </c:pt>
                <c:pt idx="3160">
                  <c:v>-392.94562726369389</c:v>
                </c:pt>
                <c:pt idx="3161">
                  <c:v>-392.98179171095012</c:v>
                </c:pt>
                <c:pt idx="3162">
                  <c:v>-393.01792765878247</c:v>
                </c:pt>
                <c:pt idx="3163">
                  <c:v>-393.04200246784427</c:v>
                </c:pt>
                <c:pt idx="3164">
                  <c:v>-393.06606462578196</c:v>
                </c:pt>
                <c:pt idx="3165">
                  <c:v>-393.10213415522395</c:v>
                </c:pt>
                <c:pt idx="3166">
                  <c:v>-393.12616471214511</c:v>
                </c:pt>
                <c:pt idx="3167">
                  <c:v>-393.13817525409303</c:v>
                </c:pt>
                <c:pt idx="3168">
                  <c:v>-393.16218686879864</c:v>
                </c:pt>
                <c:pt idx="3169">
                  <c:v>-393.18618586303359</c:v>
                </c:pt>
                <c:pt idx="3170">
                  <c:v>-393.22216070444432</c:v>
                </c:pt>
                <c:pt idx="3171">
                  <c:v>-393.25810718437282</c:v>
                </c:pt>
                <c:pt idx="3172">
                  <c:v>-393.29402532359342</c:v>
                </c:pt>
                <c:pt idx="3173">
                  <c:v>-393.32991514290177</c:v>
                </c:pt>
                <c:pt idx="3174">
                  <c:v>-393.35382596610202</c:v>
                </c:pt>
                <c:pt idx="3175">
                  <c:v>-393.3896686318281</c:v>
                </c:pt>
                <c:pt idx="3176">
                  <c:v>-393.42548303320331</c:v>
                </c:pt>
                <c:pt idx="3177">
                  <c:v>-393.46126919110264</c:v>
                </c:pt>
                <c:pt idx="3178">
                  <c:v>-393.49702712642272</c:v>
                </c:pt>
                <c:pt idx="3179">
                  <c:v>-393.5208500810881</c:v>
                </c:pt>
                <c:pt idx="3180">
                  <c:v>-393.56845841302112</c:v>
                </c:pt>
                <c:pt idx="3181">
                  <c:v>-393.60413180620145</c:v>
                </c:pt>
                <c:pt idx="3182">
                  <c:v>-393.63977706060638</c:v>
                </c:pt>
                <c:pt idx="3183">
                  <c:v>-393.68726033136005</c:v>
                </c:pt>
                <c:pt idx="3184">
                  <c:v>-393.72284001034711</c:v>
                </c:pt>
                <c:pt idx="3185">
                  <c:v>-393.73469366481942</c:v>
                </c:pt>
                <c:pt idx="3186">
                  <c:v>-393.77023592359131</c:v>
                </c:pt>
                <c:pt idx="3187">
                  <c:v>-393.81758198694382</c:v>
                </c:pt>
                <c:pt idx="3188">
                  <c:v>-393.86487825044361</c:v>
                </c:pt>
                <c:pt idx="3189">
                  <c:v>-393.90031779705504</c:v>
                </c:pt>
                <c:pt idx="3190">
                  <c:v>-393.9475270314245</c:v>
                </c:pt>
                <c:pt idx="3191">
                  <c:v>-393.99468660390153</c:v>
                </c:pt>
                <c:pt idx="3192">
                  <c:v>-394.03002372289626</c:v>
                </c:pt>
                <c:pt idx="3193">
                  <c:v>-394.07709650812853</c:v>
                </c:pt>
                <c:pt idx="3194">
                  <c:v>-394.12411976994855</c:v>
                </c:pt>
                <c:pt idx="3195">
                  <c:v>-394.15935474694191</c:v>
                </c:pt>
                <c:pt idx="3196">
                  <c:v>-394.20629146431247</c:v>
                </c:pt>
                <c:pt idx="3197">
                  <c:v>-394.2414615910501</c:v>
                </c:pt>
                <c:pt idx="3198">
                  <c:v>-394.27660396042921</c:v>
                </c:pt>
                <c:pt idx="3199">
                  <c:v>-394.31171859384659</c:v>
                </c:pt>
                <c:pt idx="3200">
                  <c:v>-394.34680551272038</c:v>
                </c:pt>
                <c:pt idx="3201">
                  <c:v>-394.38186473849083</c:v>
                </c:pt>
                <c:pt idx="3202">
                  <c:v>-394.41689629261958</c:v>
                </c:pt>
                <c:pt idx="3203">
                  <c:v>-394.46356202381793</c:v>
                </c:pt>
                <c:pt idx="3204">
                  <c:v>-394.4868764719094</c:v>
                </c:pt>
                <c:pt idx="3205">
                  <c:v>-394.53346856497507</c:v>
                </c:pt>
                <c:pt idx="3206">
                  <c:v>-394.56838045719377</c:v>
                </c:pt>
                <c:pt idx="3207">
                  <c:v>-394.59163974133475</c:v>
                </c:pt>
                <c:pt idx="3208">
                  <c:v>-394.62650571753625</c:v>
                </c:pt>
                <c:pt idx="3209">
                  <c:v>-394.66134417294052</c:v>
                </c:pt>
                <c:pt idx="3210">
                  <c:v>-394.68455453122886</c:v>
                </c:pt>
                <c:pt idx="3211">
                  <c:v>-394.70775267408374</c:v>
                </c:pt>
                <c:pt idx="3212">
                  <c:v>-394.7425269984746</c:v>
                </c:pt>
                <c:pt idx="3213">
                  <c:v>-394.75411233917987</c:v>
                </c:pt>
                <c:pt idx="3214">
                  <c:v>-394.77727387427518</c:v>
                </c:pt>
                <c:pt idx="3215">
                  <c:v>-394.8119933231946</c:v>
                </c:pt>
                <c:pt idx="3216">
                  <c:v>-394.83512439604891</c:v>
                </c:pt>
                <c:pt idx="3217">
                  <c:v>-394.8582432952806</c:v>
                </c:pt>
                <c:pt idx="3218">
                  <c:v>-394.9044445986745</c:v>
                </c:pt>
                <c:pt idx="3219">
                  <c:v>-394.9390636684538</c:v>
                </c:pt>
                <c:pt idx="3220">
                  <c:v>-394.9621278662475</c:v>
                </c:pt>
                <c:pt idx="3221">
                  <c:v>-394.99670140602012</c:v>
                </c:pt>
                <c:pt idx="3222">
                  <c:v>-395.03124765691274</c:v>
                </c:pt>
                <c:pt idx="3223">
                  <c:v>-395.05426334115151</c:v>
                </c:pt>
                <c:pt idx="3224">
                  <c:v>-395.07726691320426</c:v>
                </c:pt>
                <c:pt idx="3225">
                  <c:v>-395.11174957513174</c:v>
                </c:pt>
                <c:pt idx="3226">
                  <c:v>-395.14620502116463</c:v>
                </c:pt>
                <c:pt idx="3227">
                  <c:v>-395.16916020941352</c:v>
                </c:pt>
                <c:pt idx="3228">
                  <c:v>-395.2035703443949</c:v>
                </c:pt>
                <c:pt idx="3229">
                  <c:v>-395.23795332204503</c:v>
                </c:pt>
                <c:pt idx="3230">
                  <c:v>-395.27230916436537</c:v>
                </c:pt>
                <c:pt idx="3231">
                  <c:v>-395.29519799493738</c:v>
                </c:pt>
                <c:pt idx="3232">
                  <c:v>-395.32950866066005</c:v>
                </c:pt>
                <c:pt idx="3233">
                  <c:v>-395.36379224983096</c:v>
                </c:pt>
                <c:pt idx="3234">
                  <c:v>-395.39804878453225</c:v>
                </c:pt>
                <c:pt idx="3235">
                  <c:v>-395.44368211761076</c:v>
                </c:pt>
                <c:pt idx="3236">
                  <c:v>-395.47787561121402</c:v>
                </c:pt>
                <c:pt idx="3237">
                  <c:v>-395.51204212411284</c:v>
                </c:pt>
                <c:pt idx="3238">
                  <c:v>-395.54618167848474</c:v>
                </c:pt>
                <c:pt idx="3239">
                  <c:v>-395.58029429652873</c:v>
                </c:pt>
                <c:pt idx="3240">
                  <c:v>-395.62573592471006</c:v>
                </c:pt>
                <c:pt idx="3241">
                  <c:v>-395.65978577777645</c:v>
                </c:pt>
                <c:pt idx="3242">
                  <c:v>-395.69380876867143</c:v>
                </c:pt>
                <c:pt idx="3243">
                  <c:v>-395.73913100946851</c:v>
                </c:pt>
                <c:pt idx="3244">
                  <c:v>-395.7730914087029</c:v>
                </c:pt>
                <c:pt idx="3245">
                  <c:v>-395.80702502016669</c:v>
                </c:pt>
                <c:pt idx="3246">
                  <c:v>-395.82963255675969</c:v>
                </c:pt>
                <c:pt idx="3247">
                  <c:v>-395.86352157165726</c:v>
                </c:pt>
                <c:pt idx="3248">
                  <c:v>-395.89738385848131</c:v>
                </c:pt>
                <c:pt idx="3249">
                  <c:v>-395.94249203600924</c:v>
                </c:pt>
                <c:pt idx="3250">
                  <c:v>-395.96502833763856</c:v>
                </c:pt>
                <c:pt idx="3251">
                  <c:v>-396.0100653999238</c:v>
                </c:pt>
                <c:pt idx="3252">
                  <c:v>-396.04381212453421</c:v>
                </c:pt>
                <c:pt idx="3253">
                  <c:v>-396.07753224093574</c:v>
                </c:pt>
                <c:pt idx="3254">
                  <c:v>-396.11122577167311</c:v>
                </c:pt>
                <c:pt idx="3255">
                  <c:v>-396.15610916285232</c:v>
                </c:pt>
                <c:pt idx="3256">
                  <c:v>-396.17853316644351</c:v>
                </c:pt>
                <c:pt idx="3257">
                  <c:v>-396.22334582313175</c:v>
                </c:pt>
                <c:pt idx="3258">
                  <c:v>-396.26811139054945</c:v>
                </c:pt>
                <c:pt idx="3259">
                  <c:v>-396.31282992242348</c:v>
                </c:pt>
                <c:pt idx="3260">
                  <c:v>-396.34633798661309</c:v>
                </c:pt>
                <c:pt idx="3261">
                  <c:v>-396.39097433577632</c:v>
                </c:pt>
                <c:pt idx="3262">
                  <c:v>-396.43556379750549</c:v>
                </c:pt>
                <c:pt idx="3263">
                  <c:v>-396.46897515639881</c:v>
                </c:pt>
                <c:pt idx="3264">
                  <c:v>-396.50236019428047</c:v>
                </c:pt>
                <c:pt idx="3265">
                  <c:v>-396.54683267377965</c:v>
                </c:pt>
                <c:pt idx="3266">
                  <c:v>-396.58015638476803</c:v>
                </c:pt>
                <c:pt idx="3267">
                  <c:v>-396.62454717806423</c:v>
                </c:pt>
                <c:pt idx="3268">
                  <c:v>-396.66889136815047</c:v>
                </c:pt>
                <c:pt idx="3269">
                  <c:v>-396.70211896005475</c:v>
                </c:pt>
                <c:pt idx="3270">
                  <c:v>-396.74638172536152</c:v>
                </c:pt>
                <c:pt idx="3271">
                  <c:v>-396.79059803710805</c:v>
                </c:pt>
                <c:pt idx="3272">
                  <c:v>-396.82372981858151</c:v>
                </c:pt>
                <c:pt idx="3273">
                  <c:v>-396.86786496790029</c:v>
                </c:pt>
                <c:pt idx="3274">
                  <c:v>-396.90093594030378</c:v>
                </c:pt>
                <c:pt idx="3275">
                  <c:v>-396.9339808901459</c:v>
                </c:pt>
                <c:pt idx="3276">
                  <c:v>-396.96699984053936</c:v>
                </c:pt>
                <c:pt idx="3277">
                  <c:v>-396.99999281461965</c:v>
                </c:pt>
                <c:pt idx="3278">
                  <c:v>-397.03295983554437</c:v>
                </c:pt>
                <c:pt idx="3279">
                  <c:v>-397.07687553193551</c:v>
                </c:pt>
                <c:pt idx="3280">
                  <c:v>-397.09881611066822</c:v>
                </c:pt>
                <c:pt idx="3281">
                  <c:v>-397.13170541129369</c:v>
                </c:pt>
                <c:pt idx="3282">
                  <c:v>-397.1536172434399</c:v>
                </c:pt>
                <c:pt idx="3283">
                  <c:v>-397.18646345648619</c:v>
                </c:pt>
                <c:pt idx="3284">
                  <c:v>-397.21928384802328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E4-4A26-9754-A4904B44D9A6}"/>
            </c:ext>
          </c:extLst>
        </c:ser>
        <c:ser>
          <c:idx val="0"/>
          <c:order val="1"/>
          <c:tx>
            <c:v>110 kg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'Slip Angle'!$F$5:$F$3444</c:f>
              <c:numCache>
                <c:formatCode>General</c:formatCode>
                <c:ptCount val="3440"/>
                <c:pt idx="0">
                  <c:v>6.01</c:v>
                </c:pt>
                <c:pt idx="1">
                  <c:v>6.0090000000000003</c:v>
                </c:pt>
                <c:pt idx="2">
                  <c:v>6.0075000000000003</c:v>
                </c:pt>
                <c:pt idx="3">
                  <c:v>6.0069999999999997</c:v>
                </c:pt>
                <c:pt idx="4">
                  <c:v>6.0054999999999996</c:v>
                </c:pt>
                <c:pt idx="5">
                  <c:v>6.0045000000000002</c:v>
                </c:pt>
                <c:pt idx="6">
                  <c:v>6.0034999999999998</c:v>
                </c:pt>
                <c:pt idx="7">
                  <c:v>6.0020000000000007</c:v>
                </c:pt>
                <c:pt idx="8">
                  <c:v>6.0004999999999997</c:v>
                </c:pt>
                <c:pt idx="9">
                  <c:v>5.9990000000000006</c:v>
                </c:pt>
                <c:pt idx="10">
                  <c:v>5.9974999999999996</c:v>
                </c:pt>
                <c:pt idx="11">
                  <c:v>5.9965000000000002</c:v>
                </c:pt>
                <c:pt idx="12">
                  <c:v>5.9954999999999998</c:v>
                </c:pt>
                <c:pt idx="13">
                  <c:v>5.9939999999999998</c:v>
                </c:pt>
                <c:pt idx="14">
                  <c:v>5.9930000000000003</c:v>
                </c:pt>
                <c:pt idx="15">
                  <c:v>5.9909999999999997</c:v>
                </c:pt>
                <c:pt idx="16">
                  <c:v>5.99</c:v>
                </c:pt>
                <c:pt idx="17">
                  <c:v>5.9885000000000002</c:v>
                </c:pt>
                <c:pt idx="18">
                  <c:v>5.9874999999999998</c:v>
                </c:pt>
                <c:pt idx="19">
                  <c:v>5.9860000000000007</c:v>
                </c:pt>
                <c:pt idx="20">
                  <c:v>5.9844999999999997</c:v>
                </c:pt>
                <c:pt idx="21">
                  <c:v>5.9830000000000005</c:v>
                </c:pt>
                <c:pt idx="22">
                  <c:v>5.9819999999999993</c:v>
                </c:pt>
                <c:pt idx="23">
                  <c:v>5.9805000000000001</c:v>
                </c:pt>
                <c:pt idx="24">
                  <c:v>5.9790000000000001</c:v>
                </c:pt>
                <c:pt idx="25">
                  <c:v>5.9775</c:v>
                </c:pt>
                <c:pt idx="26">
                  <c:v>5.976</c:v>
                </c:pt>
                <c:pt idx="27">
                  <c:v>5.9744999999999999</c:v>
                </c:pt>
                <c:pt idx="28">
                  <c:v>5.9734999999999996</c:v>
                </c:pt>
                <c:pt idx="29">
                  <c:v>5.9715000000000007</c:v>
                </c:pt>
                <c:pt idx="30">
                  <c:v>5.9700000000000006</c:v>
                </c:pt>
                <c:pt idx="31">
                  <c:v>5.9684999999999997</c:v>
                </c:pt>
                <c:pt idx="32">
                  <c:v>5.9664999999999999</c:v>
                </c:pt>
                <c:pt idx="33">
                  <c:v>5.9655000000000005</c:v>
                </c:pt>
                <c:pt idx="34">
                  <c:v>5.9640000000000004</c:v>
                </c:pt>
                <c:pt idx="35">
                  <c:v>5.9619999999999997</c:v>
                </c:pt>
                <c:pt idx="36">
                  <c:v>5.9604999999999997</c:v>
                </c:pt>
                <c:pt idx="37">
                  <c:v>5.9589999999999996</c:v>
                </c:pt>
                <c:pt idx="38">
                  <c:v>5.9580000000000002</c:v>
                </c:pt>
                <c:pt idx="39">
                  <c:v>5.9565000000000001</c:v>
                </c:pt>
                <c:pt idx="40">
                  <c:v>5.9550000000000001</c:v>
                </c:pt>
                <c:pt idx="41">
                  <c:v>5.9535</c:v>
                </c:pt>
                <c:pt idx="42">
                  <c:v>5.9525000000000006</c:v>
                </c:pt>
                <c:pt idx="43">
                  <c:v>5.9504999999999999</c:v>
                </c:pt>
                <c:pt idx="44">
                  <c:v>5.9495000000000005</c:v>
                </c:pt>
                <c:pt idx="45">
                  <c:v>5.9474999999999998</c:v>
                </c:pt>
                <c:pt idx="46">
                  <c:v>5.9465000000000003</c:v>
                </c:pt>
                <c:pt idx="47">
                  <c:v>5.9450000000000003</c:v>
                </c:pt>
                <c:pt idx="48">
                  <c:v>5.9429999999999996</c:v>
                </c:pt>
                <c:pt idx="49">
                  <c:v>5.9414999999999996</c:v>
                </c:pt>
                <c:pt idx="50">
                  <c:v>5.9399999999999995</c:v>
                </c:pt>
                <c:pt idx="51">
                  <c:v>5.9390000000000001</c:v>
                </c:pt>
                <c:pt idx="52">
                  <c:v>5.9370000000000003</c:v>
                </c:pt>
                <c:pt idx="53">
                  <c:v>5.9359999999999999</c:v>
                </c:pt>
                <c:pt idx="54">
                  <c:v>5.9344999999999999</c:v>
                </c:pt>
                <c:pt idx="55">
                  <c:v>5.9335000000000004</c:v>
                </c:pt>
                <c:pt idx="56">
                  <c:v>5.9314999999999998</c:v>
                </c:pt>
                <c:pt idx="57">
                  <c:v>5.93</c:v>
                </c:pt>
                <c:pt idx="58">
                  <c:v>5.9284999999999997</c:v>
                </c:pt>
                <c:pt idx="59">
                  <c:v>5.9269999999999996</c:v>
                </c:pt>
                <c:pt idx="60">
                  <c:v>5.9260000000000002</c:v>
                </c:pt>
                <c:pt idx="61">
                  <c:v>5.9239999999999995</c:v>
                </c:pt>
                <c:pt idx="62">
                  <c:v>5.923</c:v>
                </c:pt>
                <c:pt idx="63">
                  <c:v>5.9209999999999994</c:v>
                </c:pt>
                <c:pt idx="64">
                  <c:v>5.92</c:v>
                </c:pt>
                <c:pt idx="65">
                  <c:v>5.9184999999999999</c:v>
                </c:pt>
                <c:pt idx="66">
                  <c:v>5.9169999999999998</c:v>
                </c:pt>
                <c:pt idx="67">
                  <c:v>5.9154999999999998</c:v>
                </c:pt>
                <c:pt idx="68">
                  <c:v>5.9145000000000003</c:v>
                </c:pt>
                <c:pt idx="69">
                  <c:v>5.9130000000000003</c:v>
                </c:pt>
                <c:pt idx="70">
                  <c:v>5.9119999999999999</c:v>
                </c:pt>
                <c:pt idx="71">
                  <c:v>5.91</c:v>
                </c:pt>
                <c:pt idx="72">
                  <c:v>5.9089999999999998</c:v>
                </c:pt>
                <c:pt idx="73">
                  <c:v>5.907</c:v>
                </c:pt>
                <c:pt idx="74">
                  <c:v>5.9050000000000002</c:v>
                </c:pt>
                <c:pt idx="75">
                  <c:v>5.9034999999999993</c:v>
                </c:pt>
                <c:pt idx="76">
                  <c:v>5.9015000000000004</c:v>
                </c:pt>
                <c:pt idx="77">
                  <c:v>5.9</c:v>
                </c:pt>
                <c:pt idx="78">
                  <c:v>5.8979999999999997</c:v>
                </c:pt>
                <c:pt idx="79">
                  <c:v>5.8964999999999996</c:v>
                </c:pt>
                <c:pt idx="80">
                  <c:v>5.8944999999999999</c:v>
                </c:pt>
                <c:pt idx="81">
                  <c:v>5.8929999999999998</c:v>
                </c:pt>
                <c:pt idx="82">
                  <c:v>5.891</c:v>
                </c:pt>
                <c:pt idx="83">
                  <c:v>5.8889999999999993</c:v>
                </c:pt>
                <c:pt idx="84">
                  <c:v>5.8874999999999993</c:v>
                </c:pt>
                <c:pt idx="85">
                  <c:v>5.8849999999999998</c:v>
                </c:pt>
                <c:pt idx="86">
                  <c:v>5.883</c:v>
                </c:pt>
                <c:pt idx="87">
                  <c:v>5.8815</c:v>
                </c:pt>
                <c:pt idx="88">
                  <c:v>5.8795000000000002</c:v>
                </c:pt>
                <c:pt idx="89">
                  <c:v>5.8780000000000001</c:v>
                </c:pt>
                <c:pt idx="90">
                  <c:v>5.8765000000000001</c:v>
                </c:pt>
                <c:pt idx="91">
                  <c:v>5.8755000000000006</c:v>
                </c:pt>
                <c:pt idx="92">
                  <c:v>5.8744999999999994</c:v>
                </c:pt>
                <c:pt idx="93">
                  <c:v>5.8739999999999997</c:v>
                </c:pt>
                <c:pt idx="94">
                  <c:v>5.8734999999999999</c:v>
                </c:pt>
                <c:pt idx="95">
                  <c:v>5.8724999999999996</c:v>
                </c:pt>
                <c:pt idx="96">
                  <c:v>5.8715000000000002</c:v>
                </c:pt>
                <c:pt idx="97">
                  <c:v>5.8704999999999998</c:v>
                </c:pt>
                <c:pt idx="98">
                  <c:v>5.87</c:v>
                </c:pt>
                <c:pt idx="99">
                  <c:v>5.8685</c:v>
                </c:pt>
                <c:pt idx="100">
                  <c:v>5.8674999999999997</c:v>
                </c:pt>
                <c:pt idx="101">
                  <c:v>5.8665000000000003</c:v>
                </c:pt>
                <c:pt idx="102">
                  <c:v>5.8659999999999997</c:v>
                </c:pt>
                <c:pt idx="103">
                  <c:v>5.8644999999999996</c:v>
                </c:pt>
                <c:pt idx="104">
                  <c:v>5.8635000000000002</c:v>
                </c:pt>
                <c:pt idx="105">
                  <c:v>5.8629999999999995</c:v>
                </c:pt>
                <c:pt idx="106">
                  <c:v>5.8620000000000001</c:v>
                </c:pt>
                <c:pt idx="107">
                  <c:v>5.8610000000000007</c:v>
                </c:pt>
                <c:pt idx="108">
                  <c:v>5.8599999999999994</c:v>
                </c:pt>
                <c:pt idx="109">
                  <c:v>5.859</c:v>
                </c:pt>
                <c:pt idx="110">
                  <c:v>5.8584999999999994</c:v>
                </c:pt>
                <c:pt idx="111">
                  <c:v>5.8569999999999993</c:v>
                </c:pt>
                <c:pt idx="112">
                  <c:v>5.8564999999999996</c:v>
                </c:pt>
                <c:pt idx="113">
                  <c:v>5.8559999999999999</c:v>
                </c:pt>
                <c:pt idx="114">
                  <c:v>5.8550000000000004</c:v>
                </c:pt>
                <c:pt idx="115">
                  <c:v>5.8535000000000004</c:v>
                </c:pt>
                <c:pt idx="116">
                  <c:v>5.8529999999999998</c:v>
                </c:pt>
                <c:pt idx="117">
                  <c:v>5.8520000000000003</c:v>
                </c:pt>
                <c:pt idx="118">
                  <c:v>5.8505000000000003</c:v>
                </c:pt>
                <c:pt idx="119">
                  <c:v>5.8484999999999996</c:v>
                </c:pt>
                <c:pt idx="120">
                  <c:v>5.8464999999999998</c:v>
                </c:pt>
                <c:pt idx="121">
                  <c:v>5.8445</c:v>
                </c:pt>
                <c:pt idx="122">
                  <c:v>5.8424999999999994</c:v>
                </c:pt>
                <c:pt idx="123">
                  <c:v>5.8405000000000005</c:v>
                </c:pt>
                <c:pt idx="124">
                  <c:v>5.8384999999999998</c:v>
                </c:pt>
                <c:pt idx="125">
                  <c:v>5.8360000000000003</c:v>
                </c:pt>
                <c:pt idx="126">
                  <c:v>5.8339999999999996</c:v>
                </c:pt>
                <c:pt idx="127">
                  <c:v>5.8315000000000001</c:v>
                </c:pt>
                <c:pt idx="128">
                  <c:v>5.8285</c:v>
                </c:pt>
                <c:pt idx="129">
                  <c:v>5.8254999999999999</c:v>
                </c:pt>
                <c:pt idx="130">
                  <c:v>5.8224999999999998</c:v>
                </c:pt>
                <c:pt idx="131">
                  <c:v>5.8194999999999997</c:v>
                </c:pt>
                <c:pt idx="132">
                  <c:v>5.8164999999999996</c:v>
                </c:pt>
                <c:pt idx="133">
                  <c:v>5.8134999999999994</c:v>
                </c:pt>
                <c:pt idx="134">
                  <c:v>5.8104999999999993</c:v>
                </c:pt>
                <c:pt idx="135">
                  <c:v>5.8074999999999992</c:v>
                </c:pt>
                <c:pt idx="136">
                  <c:v>5.8049999999999997</c:v>
                </c:pt>
                <c:pt idx="137">
                  <c:v>5.8034999999999997</c:v>
                </c:pt>
                <c:pt idx="138">
                  <c:v>5.8019999999999996</c:v>
                </c:pt>
                <c:pt idx="139">
                  <c:v>5.8</c:v>
                </c:pt>
                <c:pt idx="140">
                  <c:v>5.7985000000000007</c:v>
                </c:pt>
                <c:pt idx="141">
                  <c:v>5.7965</c:v>
                </c:pt>
                <c:pt idx="142">
                  <c:v>5.7949999999999999</c:v>
                </c:pt>
                <c:pt idx="143">
                  <c:v>5.7925000000000004</c:v>
                </c:pt>
                <c:pt idx="144">
                  <c:v>5.7899999999999991</c:v>
                </c:pt>
                <c:pt idx="145">
                  <c:v>5.7874999999999996</c:v>
                </c:pt>
                <c:pt idx="146">
                  <c:v>5.7850000000000001</c:v>
                </c:pt>
                <c:pt idx="147">
                  <c:v>5.7824999999999998</c:v>
                </c:pt>
                <c:pt idx="148">
                  <c:v>5.7799999999999994</c:v>
                </c:pt>
                <c:pt idx="149">
                  <c:v>5.7774999999999999</c:v>
                </c:pt>
                <c:pt idx="150">
                  <c:v>5.7750000000000004</c:v>
                </c:pt>
                <c:pt idx="151">
                  <c:v>5.7720000000000002</c:v>
                </c:pt>
                <c:pt idx="152">
                  <c:v>5.7690000000000001</c:v>
                </c:pt>
                <c:pt idx="153">
                  <c:v>5.766</c:v>
                </c:pt>
                <c:pt idx="154">
                  <c:v>5.7629999999999999</c:v>
                </c:pt>
                <c:pt idx="155">
                  <c:v>5.76</c:v>
                </c:pt>
                <c:pt idx="156">
                  <c:v>5.7569999999999997</c:v>
                </c:pt>
                <c:pt idx="157">
                  <c:v>5.7539999999999996</c:v>
                </c:pt>
                <c:pt idx="158">
                  <c:v>5.7509999999999994</c:v>
                </c:pt>
                <c:pt idx="159">
                  <c:v>5.7484999999999999</c:v>
                </c:pt>
                <c:pt idx="160">
                  <c:v>5.7469999999999999</c:v>
                </c:pt>
                <c:pt idx="161">
                  <c:v>5.7454999999999998</c:v>
                </c:pt>
                <c:pt idx="162">
                  <c:v>5.7445000000000004</c:v>
                </c:pt>
                <c:pt idx="163">
                  <c:v>5.7430000000000003</c:v>
                </c:pt>
                <c:pt idx="164">
                  <c:v>5.7415000000000003</c:v>
                </c:pt>
                <c:pt idx="165">
                  <c:v>5.74</c:v>
                </c:pt>
                <c:pt idx="166">
                  <c:v>5.7385000000000002</c:v>
                </c:pt>
                <c:pt idx="167">
                  <c:v>5.7374999999999998</c:v>
                </c:pt>
                <c:pt idx="168">
                  <c:v>5.7364999999999995</c:v>
                </c:pt>
                <c:pt idx="169">
                  <c:v>5.7350000000000003</c:v>
                </c:pt>
                <c:pt idx="170">
                  <c:v>5.7334999999999994</c:v>
                </c:pt>
                <c:pt idx="171">
                  <c:v>5.7324999999999999</c:v>
                </c:pt>
                <c:pt idx="172">
                  <c:v>5.7309999999999999</c:v>
                </c:pt>
                <c:pt idx="173">
                  <c:v>5.73</c:v>
                </c:pt>
                <c:pt idx="174">
                  <c:v>5.7285000000000004</c:v>
                </c:pt>
                <c:pt idx="175">
                  <c:v>5.7274999999999991</c:v>
                </c:pt>
                <c:pt idx="176">
                  <c:v>5.7264999999999997</c:v>
                </c:pt>
                <c:pt idx="177">
                  <c:v>5.7255000000000003</c:v>
                </c:pt>
                <c:pt idx="178">
                  <c:v>5.7249999999999996</c:v>
                </c:pt>
                <c:pt idx="179">
                  <c:v>5.7240000000000002</c:v>
                </c:pt>
                <c:pt idx="180">
                  <c:v>5.7219999999999995</c:v>
                </c:pt>
                <c:pt idx="181">
                  <c:v>5.7195</c:v>
                </c:pt>
                <c:pt idx="182">
                  <c:v>5.7175000000000002</c:v>
                </c:pt>
                <c:pt idx="183">
                  <c:v>5.7164999999999999</c:v>
                </c:pt>
                <c:pt idx="184">
                  <c:v>5.7149999999999999</c:v>
                </c:pt>
                <c:pt idx="185">
                  <c:v>5.7119999999999997</c:v>
                </c:pt>
                <c:pt idx="186">
                  <c:v>5.7110000000000003</c:v>
                </c:pt>
                <c:pt idx="187">
                  <c:v>5.7089999999999996</c:v>
                </c:pt>
                <c:pt idx="188">
                  <c:v>5.7074999999999996</c:v>
                </c:pt>
                <c:pt idx="189">
                  <c:v>5.7059999999999995</c:v>
                </c:pt>
                <c:pt idx="190">
                  <c:v>5.7050000000000001</c:v>
                </c:pt>
                <c:pt idx="191">
                  <c:v>5.7044999999999995</c:v>
                </c:pt>
                <c:pt idx="192">
                  <c:v>5.7035</c:v>
                </c:pt>
                <c:pt idx="193">
                  <c:v>5.7030000000000003</c:v>
                </c:pt>
                <c:pt idx="194">
                  <c:v>5.7015000000000002</c:v>
                </c:pt>
                <c:pt idx="195">
                  <c:v>5.6944999999999997</c:v>
                </c:pt>
                <c:pt idx="196">
                  <c:v>5.694</c:v>
                </c:pt>
                <c:pt idx="197">
                  <c:v>5.6935000000000002</c:v>
                </c:pt>
                <c:pt idx="198">
                  <c:v>5.6914999999999996</c:v>
                </c:pt>
                <c:pt idx="199">
                  <c:v>5.6899999999999995</c:v>
                </c:pt>
                <c:pt idx="200">
                  <c:v>5.6875</c:v>
                </c:pt>
                <c:pt idx="201">
                  <c:v>5.6850000000000005</c:v>
                </c:pt>
                <c:pt idx="202">
                  <c:v>5.6835000000000004</c:v>
                </c:pt>
                <c:pt idx="203">
                  <c:v>5.6820000000000004</c:v>
                </c:pt>
                <c:pt idx="204">
                  <c:v>5.6795</c:v>
                </c:pt>
                <c:pt idx="205">
                  <c:v>5.6779999999999999</c:v>
                </c:pt>
                <c:pt idx="206">
                  <c:v>5.6754999999999995</c:v>
                </c:pt>
                <c:pt idx="207">
                  <c:v>5.6739999999999995</c:v>
                </c:pt>
                <c:pt idx="208">
                  <c:v>5.6724999999999994</c:v>
                </c:pt>
                <c:pt idx="209">
                  <c:v>5.6709999999999994</c:v>
                </c:pt>
                <c:pt idx="210">
                  <c:v>5.6684999999999999</c:v>
                </c:pt>
                <c:pt idx="211">
                  <c:v>5.6669999999999998</c:v>
                </c:pt>
                <c:pt idx="212">
                  <c:v>5.6654999999999998</c:v>
                </c:pt>
                <c:pt idx="213">
                  <c:v>5.6639999999999997</c:v>
                </c:pt>
                <c:pt idx="214">
                  <c:v>5.6630000000000003</c:v>
                </c:pt>
                <c:pt idx="215">
                  <c:v>5.6604999999999999</c:v>
                </c:pt>
                <c:pt idx="216">
                  <c:v>5.6575000000000006</c:v>
                </c:pt>
                <c:pt idx="217">
                  <c:v>5.6544999999999996</c:v>
                </c:pt>
                <c:pt idx="218">
                  <c:v>5.6515000000000004</c:v>
                </c:pt>
                <c:pt idx="219">
                  <c:v>5.6479999999999997</c:v>
                </c:pt>
                <c:pt idx="220">
                  <c:v>5.6455000000000002</c:v>
                </c:pt>
                <c:pt idx="221">
                  <c:v>5.6440000000000001</c:v>
                </c:pt>
                <c:pt idx="222">
                  <c:v>5.6419999999999995</c:v>
                </c:pt>
                <c:pt idx="223">
                  <c:v>5.641</c:v>
                </c:pt>
                <c:pt idx="224">
                  <c:v>5.64</c:v>
                </c:pt>
                <c:pt idx="225">
                  <c:v>5.6379999999999999</c:v>
                </c:pt>
                <c:pt idx="226">
                  <c:v>5.6364999999999998</c:v>
                </c:pt>
                <c:pt idx="227">
                  <c:v>5.6355000000000004</c:v>
                </c:pt>
                <c:pt idx="228">
                  <c:v>5.633</c:v>
                </c:pt>
                <c:pt idx="229">
                  <c:v>5.6319999999999997</c:v>
                </c:pt>
                <c:pt idx="230">
                  <c:v>5.6295000000000002</c:v>
                </c:pt>
                <c:pt idx="231">
                  <c:v>5.6280000000000001</c:v>
                </c:pt>
                <c:pt idx="232">
                  <c:v>5.6265000000000001</c:v>
                </c:pt>
                <c:pt idx="233">
                  <c:v>5.6255000000000006</c:v>
                </c:pt>
                <c:pt idx="234">
                  <c:v>5.6234999999999999</c:v>
                </c:pt>
                <c:pt idx="235">
                  <c:v>5.6189999999999998</c:v>
                </c:pt>
                <c:pt idx="236">
                  <c:v>5.6135000000000002</c:v>
                </c:pt>
                <c:pt idx="237">
                  <c:v>5.6074999999999999</c:v>
                </c:pt>
                <c:pt idx="238">
                  <c:v>5.6029999999999998</c:v>
                </c:pt>
                <c:pt idx="239">
                  <c:v>5.6005000000000003</c:v>
                </c:pt>
                <c:pt idx="240">
                  <c:v>5.5990000000000002</c:v>
                </c:pt>
                <c:pt idx="241">
                  <c:v>5.5969999999999995</c:v>
                </c:pt>
                <c:pt idx="242">
                  <c:v>5.5945</c:v>
                </c:pt>
                <c:pt idx="243">
                  <c:v>5.5920000000000005</c:v>
                </c:pt>
                <c:pt idx="244">
                  <c:v>5.59</c:v>
                </c:pt>
                <c:pt idx="245">
                  <c:v>5.5884999999999998</c:v>
                </c:pt>
                <c:pt idx="246">
                  <c:v>5.5839999999999996</c:v>
                </c:pt>
                <c:pt idx="247">
                  <c:v>5.5795000000000003</c:v>
                </c:pt>
                <c:pt idx="248">
                  <c:v>5.5745000000000005</c:v>
                </c:pt>
                <c:pt idx="249">
                  <c:v>5.5694999999999997</c:v>
                </c:pt>
                <c:pt idx="250">
                  <c:v>5.5640000000000001</c:v>
                </c:pt>
                <c:pt idx="251">
                  <c:v>5.5594999999999999</c:v>
                </c:pt>
                <c:pt idx="252">
                  <c:v>5.556</c:v>
                </c:pt>
                <c:pt idx="253">
                  <c:v>5.5540000000000003</c:v>
                </c:pt>
                <c:pt idx="254">
                  <c:v>5.5529999999999999</c:v>
                </c:pt>
                <c:pt idx="255">
                  <c:v>5.5514999999999999</c:v>
                </c:pt>
                <c:pt idx="256">
                  <c:v>5.5489999999999995</c:v>
                </c:pt>
                <c:pt idx="257">
                  <c:v>5.5470000000000006</c:v>
                </c:pt>
                <c:pt idx="258">
                  <c:v>5.5444999999999993</c:v>
                </c:pt>
                <c:pt idx="259">
                  <c:v>5.5419999999999998</c:v>
                </c:pt>
                <c:pt idx="260">
                  <c:v>5.5389999999999997</c:v>
                </c:pt>
                <c:pt idx="261">
                  <c:v>5.5359999999999996</c:v>
                </c:pt>
                <c:pt idx="262">
                  <c:v>5.5335000000000001</c:v>
                </c:pt>
                <c:pt idx="263">
                  <c:v>5.5309999999999997</c:v>
                </c:pt>
                <c:pt idx="264">
                  <c:v>5.5295000000000005</c:v>
                </c:pt>
                <c:pt idx="265">
                  <c:v>5.5280000000000005</c:v>
                </c:pt>
                <c:pt idx="266">
                  <c:v>5.5259999999999998</c:v>
                </c:pt>
                <c:pt idx="267">
                  <c:v>5.5235000000000003</c:v>
                </c:pt>
                <c:pt idx="268">
                  <c:v>5.5209999999999999</c:v>
                </c:pt>
                <c:pt idx="269">
                  <c:v>5.5184999999999995</c:v>
                </c:pt>
                <c:pt idx="270">
                  <c:v>5.5164999999999997</c:v>
                </c:pt>
                <c:pt idx="271">
                  <c:v>5.5140000000000002</c:v>
                </c:pt>
                <c:pt idx="272">
                  <c:v>5.5120000000000005</c:v>
                </c:pt>
                <c:pt idx="273">
                  <c:v>5.51</c:v>
                </c:pt>
                <c:pt idx="274">
                  <c:v>5.5084999999999997</c:v>
                </c:pt>
                <c:pt idx="275">
                  <c:v>5.5075000000000003</c:v>
                </c:pt>
                <c:pt idx="276">
                  <c:v>5.5060000000000002</c:v>
                </c:pt>
                <c:pt idx="277">
                  <c:v>5.5045000000000002</c:v>
                </c:pt>
                <c:pt idx="278">
                  <c:v>5.5024999999999995</c:v>
                </c:pt>
                <c:pt idx="279">
                  <c:v>5.5</c:v>
                </c:pt>
                <c:pt idx="280">
                  <c:v>5.4975000000000005</c:v>
                </c:pt>
                <c:pt idx="281">
                  <c:v>5.4949999999999992</c:v>
                </c:pt>
                <c:pt idx="282">
                  <c:v>5.492</c:v>
                </c:pt>
                <c:pt idx="283">
                  <c:v>5.49</c:v>
                </c:pt>
                <c:pt idx="284">
                  <c:v>5.4874999999999998</c:v>
                </c:pt>
                <c:pt idx="285">
                  <c:v>5.4849999999999994</c:v>
                </c:pt>
                <c:pt idx="286">
                  <c:v>5.4824999999999999</c:v>
                </c:pt>
                <c:pt idx="287">
                  <c:v>5.4805000000000001</c:v>
                </c:pt>
                <c:pt idx="288">
                  <c:v>5.4785000000000004</c:v>
                </c:pt>
                <c:pt idx="289">
                  <c:v>5.4764999999999997</c:v>
                </c:pt>
                <c:pt idx="290">
                  <c:v>5.4740000000000002</c:v>
                </c:pt>
                <c:pt idx="291">
                  <c:v>5.4714999999999998</c:v>
                </c:pt>
                <c:pt idx="292">
                  <c:v>5.4690000000000003</c:v>
                </c:pt>
                <c:pt idx="293">
                  <c:v>5.4664999999999999</c:v>
                </c:pt>
                <c:pt idx="294">
                  <c:v>5.4630000000000001</c:v>
                </c:pt>
                <c:pt idx="295">
                  <c:v>5.4604999999999997</c:v>
                </c:pt>
                <c:pt idx="296">
                  <c:v>5.4574999999999996</c:v>
                </c:pt>
                <c:pt idx="297">
                  <c:v>5.4550000000000001</c:v>
                </c:pt>
                <c:pt idx="298">
                  <c:v>5.452</c:v>
                </c:pt>
                <c:pt idx="299">
                  <c:v>5.4495000000000005</c:v>
                </c:pt>
                <c:pt idx="300">
                  <c:v>5.4474999999999998</c:v>
                </c:pt>
                <c:pt idx="301">
                  <c:v>5.4455</c:v>
                </c:pt>
                <c:pt idx="302">
                  <c:v>5.4429999999999996</c:v>
                </c:pt>
                <c:pt idx="303">
                  <c:v>5.4409999999999998</c:v>
                </c:pt>
                <c:pt idx="304">
                  <c:v>5.4384999999999994</c:v>
                </c:pt>
                <c:pt idx="305">
                  <c:v>5.4365000000000006</c:v>
                </c:pt>
                <c:pt idx="306">
                  <c:v>5.4340000000000002</c:v>
                </c:pt>
                <c:pt idx="307">
                  <c:v>5.4314999999999998</c:v>
                </c:pt>
                <c:pt idx="308">
                  <c:v>5.4290000000000003</c:v>
                </c:pt>
                <c:pt idx="309">
                  <c:v>5.4264999999999999</c:v>
                </c:pt>
                <c:pt idx="310">
                  <c:v>5.4239999999999995</c:v>
                </c:pt>
                <c:pt idx="311">
                  <c:v>5.4215</c:v>
                </c:pt>
                <c:pt idx="312">
                  <c:v>5.4184999999999999</c:v>
                </c:pt>
                <c:pt idx="313">
                  <c:v>5.4165000000000001</c:v>
                </c:pt>
                <c:pt idx="314">
                  <c:v>5.4139999999999997</c:v>
                </c:pt>
                <c:pt idx="315">
                  <c:v>5.4115000000000002</c:v>
                </c:pt>
                <c:pt idx="316">
                  <c:v>5.4094999999999995</c:v>
                </c:pt>
                <c:pt idx="317">
                  <c:v>5.4074999999999998</c:v>
                </c:pt>
                <c:pt idx="318">
                  <c:v>5.4055</c:v>
                </c:pt>
                <c:pt idx="319">
                  <c:v>5.4030000000000005</c:v>
                </c:pt>
                <c:pt idx="320">
                  <c:v>5.4009999999999998</c:v>
                </c:pt>
                <c:pt idx="321">
                  <c:v>5.3985000000000003</c:v>
                </c:pt>
                <c:pt idx="322">
                  <c:v>5.3960000000000008</c:v>
                </c:pt>
                <c:pt idx="323">
                  <c:v>5.3940000000000001</c:v>
                </c:pt>
                <c:pt idx="324">
                  <c:v>5.3915000000000006</c:v>
                </c:pt>
                <c:pt idx="325">
                  <c:v>5.3889999999999993</c:v>
                </c:pt>
                <c:pt idx="326">
                  <c:v>5.3864999999999998</c:v>
                </c:pt>
                <c:pt idx="327">
                  <c:v>5.3845000000000001</c:v>
                </c:pt>
                <c:pt idx="328">
                  <c:v>5.3819999999999997</c:v>
                </c:pt>
                <c:pt idx="329">
                  <c:v>5.3795000000000002</c:v>
                </c:pt>
                <c:pt idx="330">
                  <c:v>5.3769999999999998</c:v>
                </c:pt>
                <c:pt idx="331">
                  <c:v>5.375</c:v>
                </c:pt>
                <c:pt idx="332">
                  <c:v>5.3725000000000005</c:v>
                </c:pt>
                <c:pt idx="333">
                  <c:v>5.3704999999999998</c:v>
                </c:pt>
                <c:pt idx="334">
                  <c:v>5.3674999999999997</c:v>
                </c:pt>
                <c:pt idx="335">
                  <c:v>5.3650000000000002</c:v>
                </c:pt>
                <c:pt idx="336">
                  <c:v>5.3625000000000007</c:v>
                </c:pt>
                <c:pt idx="337">
                  <c:v>5.3595000000000006</c:v>
                </c:pt>
                <c:pt idx="338">
                  <c:v>5.3565000000000005</c:v>
                </c:pt>
                <c:pt idx="339">
                  <c:v>5.3540000000000001</c:v>
                </c:pt>
                <c:pt idx="340">
                  <c:v>5.351</c:v>
                </c:pt>
                <c:pt idx="341">
                  <c:v>5.3484999999999996</c:v>
                </c:pt>
                <c:pt idx="342">
                  <c:v>5.3454999999999995</c:v>
                </c:pt>
                <c:pt idx="343">
                  <c:v>5.3435000000000006</c:v>
                </c:pt>
                <c:pt idx="344">
                  <c:v>5.3409999999999993</c:v>
                </c:pt>
                <c:pt idx="345">
                  <c:v>5.3390000000000004</c:v>
                </c:pt>
                <c:pt idx="346">
                  <c:v>5.3360000000000003</c:v>
                </c:pt>
                <c:pt idx="347">
                  <c:v>5.3339999999999996</c:v>
                </c:pt>
                <c:pt idx="348">
                  <c:v>5.3315000000000001</c:v>
                </c:pt>
                <c:pt idx="349">
                  <c:v>5.3295000000000003</c:v>
                </c:pt>
                <c:pt idx="350">
                  <c:v>5.327</c:v>
                </c:pt>
                <c:pt idx="351">
                  <c:v>5.3245000000000005</c:v>
                </c:pt>
                <c:pt idx="352">
                  <c:v>5.3220000000000001</c:v>
                </c:pt>
                <c:pt idx="353">
                  <c:v>5.3194999999999997</c:v>
                </c:pt>
                <c:pt idx="354">
                  <c:v>5.3175000000000008</c:v>
                </c:pt>
                <c:pt idx="355">
                  <c:v>5.3149999999999995</c:v>
                </c:pt>
                <c:pt idx="356">
                  <c:v>5.3125</c:v>
                </c:pt>
                <c:pt idx="357">
                  <c:v>5.3105000000000002</c:v>
                </c:pt>
                <c:pt idx="358">
                  <c:v>5.3079999999999998</c:v>
                </c:pt>
                <c:pt idx="359">
                  <c:v>5.3055000000000003</c:v>
                </c:pt>
                <c:pt idx="360">
                  <c:v>5.3025000000000002</c:v>
                </c:pt>
                <c:pt idx="361">
                  <c:v>5.3</c:v>
                </c:pt>
                <c:pt idx="362">
                  <c:v>5.298</c:v>
                </c:pt>
                <c:pt idx="363">
                  <c:v>5.2949999999999999</c:v>
                </c:pt>
                <c:pt idx="364">
                  <c:v>5.2930000000000001</c:v>
                </c:pt>
                <c:pt idx="365">
                  <c:v>5.29</c:v>
                </c:pt>
                <c:pt idx="366">
                  <c:v>5.2880000000000003</c:v>
                </c:pt>
                <c:pt idx="367">
                  <c:v>5.2855000000000008</c:v>
                </c:pt>
                <c:pt idx="368">
                  <c:v>5.2829999999999995</c:v>
                </c:pt>
                <c:pt idx="369">
                  <c:v>5.2809999999999997</c:v>
                </c:pt>
                <c:pt idx="370">
                  <c:v>5.2785000000000002</c:v>
                </c:pt>
                <c:pt idx="371">
                  <c:v>5.2765000000000004</c:v>
                </c:pt>
                <c:pt idx="372">
                  <c:v>5.2735000000000003</c:v>
                </c:pt>
                <c:pt idx="373">
                  <c:v>5.2714999999999996</c:v>
                </c:pt>
                <c:pt idx="374">
                  <c:v>5.2690000000000001</c:v>
                </c:pt>
                <c:pt idx="375">
                  <c:v>5.2665000000000006</c:v>
                </c:pt>
                <c:pt idx="376">
                  <c:v>5.2639999999999993</c:v>
                </c:pt>
                <c:pt idx="377">
                  <c:v>5.2609999999999992</c:v>
                </c:pt>
                <c:pt idx="378">
                  <c:v>5.2590000000000003</c:v>
                </c:pt>
                <c:pt idx="379">
                  <c:v>5.2560000000000002</c:v>
                </c:pt>
                <c:pt idx="380">
                  <c:v>5.2534999999999998</c:v>
                </c:pt>
                <c:pt idx="381">
                  <c:v>5.2504999999999997</c:v>
                </c:pt>
                <c:pt idx="382">
                  <c:v>5.2479999999999993</c:v>
                </c:pt>
                <c:pt idx="383">
                  <c:v>5.2449999999999992</c:v>
                </c:pt>
                <c:pt idx="384">
                  <c:v>5.2424999999999997</c:v>
                </c:pt>
                <c:pt idx="385">
                  <c:v>5.2394999999999996</c:v>
                </c:pt>
                <c:pt idx="386">
                  <c:v>5.2364999999999995</c:v>
                </c:pt>
                <c:pt idx="387">
                  <c:v>5.2334999999999994</c:v>
                </c:pt>
                <c:pt idx="388">
                  <c:v>5.2305000000000001</c:v>
                </c:pt>
                <c:pt idx="389">
                  <c:v>5.2279999999999998</c:v>
                </c:pt>
                <c:pt idx="390">
                  <c:v>5.2249999999999996</c:v>
                </c:pt>
                <c:pt idx="391">
                  <c:v>5.2219999999999995</c:v>
                </c:pt>
                <c:pt idx="392">
                  <c:v>5.2200000000000006</c:v>
                </c:pt>
                <c:pt idx="393">
                  <c:v>5.2170000000000005</c:v>
                </c:pt>
                <c:pt idx="394">
                  <c:v>5.2145000000000001</c:v>
                </c:pt>
                <c:pt idx="395">
                  <c:v>5.2115</c:v>
                </c:pt>
                <c:pt idx="396">
                  <c:v>5.2089999999999996</c:v>
                </c:pt>
                <c:pt idx="397">
                  <c:v>5.2065000000000001</c:v>
                </c:pt>
                <c:pt idx="398">
                  <c:v>5.2040000000000006</c:v>
                </c:pt>
                <c:pt idx="399">
                  <c:v>5.2010000000000005</c:v>
                </c:pt>
                <c:pt idx="400">
                  <c:v>5.1985000000000001</c:v>
                </c:pt>
                <c:pt idx="401">
                  <c:v>5.1955</c:v>
                </c:pt>
                <c:pt idx="402">
                  <c:v>5.1929999999999996</c:v>
                </c:pt>
                <c:pt idx="403">
                  <c:v>5.1899999999999995</c:v>
                </c:pt>
                <c:pt idx="404">
                  <c:v>5.1869999999999994</c:v>
                </c:pt>
                <c:pt idx="405">
                  <c:v>5.1839999999999993</c:v>
                </c:pt>
                <c:pt idx="406">
                  <c:v>5.181</c:v>
                </c:pt>
                <c:pt idx="407">
                  <c:v>5.1779999999999999</c:v>
                </c:pt>
                <c:pt idx="408">
                  <c:v>5.1749999999999998</c:v>
                </c:pt>
                <c:pt idx="409">
                  <c:v>5.1719999999999997</c:v>
                </c:pt>
                <c:pt idx="410">
                  <c:v>5.1694999999999993</c:v>
                </c:pt>
                <c:pt idx="411">
                  <c:v>5.1665000000000001</c:v>
                </c:pt>
                <c:pt idx="412">
                  <c:v>5.1635</c:v>
                </c:pt>
                <c:pt idx="413">
                  <c:v>5.16</c:v>
                </c:pt>
                <c:pt idx="414">
                  <c:v>5.157</c:v>
                </c:pt>
                <c:pt idx="415">
                  <c:v>5.1535000000000002</c:v>
                </c:pt>
                <c:pt idx="416">
                  <c:v>5.1505000000000001</c:v>
                </c:pt>
                <c:pt idx="417">
                  <c:v>5.1475</c:v>
                </c:pt>
                <c:pt idx="418">
                  <c:v>5.1444999999999999</c:v>
                </c:pt>
                <c:pt idx="419">
                  <c:v>5.1414999999999997</c:v>
                </c:pt>
                <c:pt idx="420">
                  <c:v>5.1384999999999996</c:v>
                </c:pt>
                <c:pt idx="421">
                  <c:v>5.1355000000000004</c:v>
                </c:pt>
                <c:pt idx="422">
                  <c:v>5.1325000000000003</c:v>
                </c:pt>
                <c:pt idx="423">
                  <c:v>5.1289999999999996</c:v>
                </c:pt>
                <c:pt idx="424">
                  <c:v>5.1259999999999994</c:v>
                </c:pt>
                <c:pt idx="425">
                  <c:v>5.1229999999999993</c:v>
                </c:pt>
                <c:pt idx="426">
                  <c:v>5.12</c:v>
                </c:pt>
                <c:pt idx="427">
                  <c:v>5.117</c:v>
                </c:pt>
                <c:pt idx="428">
                  <c:v>5.1139999999999999</c:v>
                </c:pt>
                <c:pt idx="429">
                  <c:v>5.1110000000000007</c:v>
                </c:pt>
                <c:pt idx="430">
                  <c:v>5.1080000000000005</c:v>
                </c:pt>
                <c:pt idx="431">
                  <c:v>5.1050000000000004</c:v>
                </c:pt>
                <c:pt idx="432">
                  <c:v>5.1025</c:v>
                </c:pt>
                <c:pt idx="433">
                  <c:v>5.0990000000000002</c:v>
                </c:pt>
                <c:pt idx="434">
                  <c:v>5.0960000000000001</c:v>
                </c:pt>
                <c:pt idx="435">
                  <c:v>5.093</c:v>
                </c:pt>
                <c:pt idx="436">
                  <c:v>5.09</c:v>
                </c:pt>
                <c:pt idx="437">
                  <c:v>5.0869999999999997</c:v>
                </c:pt>
                <c:pt idx="438">
                  <c:v>5.0839999999999996</c:v>
                </c:pt>
                <c:pt idx="439">
                  <c:v>5.0810000000000004</c:v>
                </c:pt>
                <c:pt idx="440">
                  <c:v>5.0779999999999994</c:v>
                </c:pt>
                <c:pt idx="441">
                  <c:v>5.0749999999999993</c:v>
                </c:pt>
                <c:pt idx="442">
                  <c:v>5.0724999999999998</c:v>
                </c:pt>
                <c:pt idx="443">
                  <c:v>5.069</c:v>
                </c:pt>
                <c:pt idx="444">
                  <c:v>5.0664999999999996</c:v>
                </c:pt>
                <c:pt idx="445">
                  <c:v>5.0640000000000001</c:v>
                </c:pt>
                <c:pt idx="446">
                  <c:v>5.0615000000000006</c:v>
                </c:pt>
                <c:pt idx="447">
                  <c:v>5.0585000000000004</c:v>
                </c:pt>
                <c:pt idx="448">
                  <c:v>5.0555000000000003</c:v>
                </c:pt>
                <c:pt idx="449">
                  <c:v>5.0529999999999999</c:v>
                </c:pt>
                <c:pt idx="450">
                  <c:v>5.05</c:v>
                </c:pt>
                <c:pt idx="451">
                  <c:v>5.0474999999999994</c:v>
                </c:pt>
                <c:pt idx="452">
                  <c:v>5.0449999999999999</c:v>
                </c:pt>
                <c:pt idx="453">
                  <c:v>5.0419999999999998</c:v>
                </c:pt>
                <c:pt idx="454">
                  <c:v>5.0395000000000003</c:v>
                </c:pt>
                <c:pt idx="455">
                  <c:v>5.0365000000000002</c:v>
                </c:pt>
                <c:pt idx="456">
                  <c:v>5.0344999999999995</c:v>
                </c:pt>
                <c:pt idx="457">
                  <c:v>5.032</c:v>
                </c:pt>
                <c:pt idx="458">
                  <c:v>5.0289999999999999</c:v>
                </c:pt>
                <c:pt idx="459">
                  <c:v>5.0259999999999998</c:v>
                </c:pt>
                <c:pt idx="460">
                  <c:v>5.0235000000000003</c:v>
                </c:pt>
                <c:pt idx="461">
                  <c:v>5.0209999999999999</c:v>
                </c:pt>
                <c:pt idx="462">
                  <c:v>5.0179999999999998</c:v>
                </c:pt>
                <c:pt idx="463">
                  <c:v>5.0154999999999994</c:v>
                </c:pt>
                <c:pt idx="464">
                  <c:v>5.0129999999999999</c:v>
                </c:pt>
                <c:pt idx="465">
                  <c:v>5.01</c:v>
                </c:pt>
                <c:pt idx="466">
                  <c:v>5.0065</c:v>
                </c:pt>
                <c:pt idx="467">
                  <c:v>5.0034999999999998</c:v>
                </c:pt>
                <c:pt idx="468">
                  <c:v>5.0005000000000006</c:v>
                </c:pt>
                <c:pt idx="469">
                  <c:v>4.9975000000000005</c:v>
                </c:pt>
                <c:pt idx="470">
                  <c:v>4.9945000000000004</c:v>
                </c:pt>
                <c:pt idx="471">
                  <c:v>4.992</c:v>
                </c:pt>
                <c:pt idx="472">
                  <c:v>4.9885000000000002</c:v>
                </c:pt>
                <c:pt idx="473">
                  <c:v>4.9855</c:v>
                </c:pt>
                <c:pt idx="474">
                  <c:v>4.9830000000000005</c:v>
                </c:pt>
                <c:pt idx="475">
                  <c:v>4.9794999999999998</c:v>
                </c:pt>
                <c:pt idx="476">
                  <c:v>4.9764999999999997</c:v>
                </c:pt>
                <c:pt idx="477">
                  <c:v>4.9734999999999996</c:v>
                </c:pt>
                <c:pt idx="478">
                  <c:v>4.9704999999999995</c:v>
                </c:pt>
                <c:pt idx="479">
                  <c:v>4.968</c:v>
                </c:pt>
                <c:pt idx="480">
                  <c:v>4.9649999999999999</c:v>
                </c:pt>
                <c:pt idx="481">
                  <c:v>4.9619999999999997</c:v>
                </c:pt>
                <c:pt idx="482">
                  <c:v>4.9595000000000002</c:v>
                </c:pt>
                <c:pt idx="483">
                  <c:v>4.9565000000000001</c:v>
                </c:pt>
                <c:pt idx="484">
                  <c:v>4.9535</c:v>
                </c:pt>
                <c:pt idx="485">
                  <c:v>4.9510000000000005</c:v>
                </c:pt>
                <c:pt idx="486">
                  <c:v>4.9480000000000004</c:v>
                </c:pt>
                <c:pt idx="487">
                  <c:v>4.9444999999999997</c:v>
                </c:pt>
                <c:pt idx="488">
                  <c:v>4.9420000000000002</c:v>
                </c:pt>
                <c:pt idx="489">
                  <c:v>4.9390000000000001</c:v>
                </c:pt>
                <c:pt idx="490">
                  <c:v>4.9365000000000006</c:v>
                </c:pt>
                <c:pt idx="491">
                  <c:v>4.9340000000000002</c:v>
                </c:pt>
                <c:pt idx="492">
                  <c:v>4.931</c:v>
                </c:pt>
                <c:pt idx="493">
                  <c:v>4.9284999999999997</c:v>
                </c:pt>
                <c:pt idx="494">
                  <c:v>4.9260000000000002</c:v>
                </c:pt>
                <c:pt idx="495">
                  <c:v>4.923</c:v>
                </c:pt>
                <c:pt idx="496">
                  <c:v>4.9205000000000005</c:v>
                </c:pt>
                <c:pt idx="497">
                  <c:v>4.9175000000000004</c:v>
                </c:pt>
                <c:pt idx="498">
                  <c:v>4.915</c:v>
                </c:pt>
                <c:pt idx="499">
                  <c:v>4.9115000000000002</c:v>
                </c:pt>
                <c:pt idx="500">
                  <c:v>4.9085000000000001</c:v>
                </c:pt>
                <c:pt idx="501">
                  <c:v>4.9055</c:v>
                </c:pt>
                <c:pt idx="502">
                  <c:v>4.9024999999999999</c:v>
                </c:pt>
                <c:pt idx="503">
                  <c:v>4.9000000000000004</c:v>
                </c:pt>
                <c:pt idx="504">
                  <c:v>4.8970000000000002</c:v>
                </c:pt>
                <c:pt idx="505">
                  <c:v>4.8940000000000001</c:v>
                </c:pt>
                <c:pt idx="506">
                  <c:v>4.8904999999999994</c:v>
                </c:pt>
                <c:pt idx="507">
                  <c:v>4.8875000000000002</c:v>
                </c:pt>
                <c:pt idx="508">
                  <c:v>4.8840000000000003</c:v>
                </c:pt>
                <c:pt idx="509">
                  <c:v>4.8810000000000002</c:v>
                </c:pt>
                <c:pt idx="510">
                  <c:v>4.8780000000000001</c:v>
                </c:pt>
                <c:pt idx="511">
                  <c:v>4.875</c:v>
                </c:pt>
                <c:pt idx="512">
                  <c:v>4.8710000000000004</c:v>
                </c:pt>
                <c:pt idx="513">
                  <c:v>4.867</c:v>
                </c:pt>
                <c:pt idx="514">
                  <c:v>4.8639999999999999</c:v>
                </c:pt>
                <c:pt idx="515">
                  <c:v>4.8605</c:v>
                </c:pt>
                <c:pt idx="516">
                  <c:v>4.8565000000000005</c:v>
                </c:pt>
                <c:pt idx="517">
                  <c:v>4.8529999999999998</c:v>
                </c:pt>
                <c:pt idx="518">
                  <c:v>4.8494999999999999</c:v>
                </c:pt>
                <c:pt idx="519">
                  <c:v>4.8454999999999995</c:v>
                </c:pt>
                <c:pt idx="520">
                  <c:v>4.8420000000000005</c:v>
                </c:pt>
                <c:pt idx="521">
                  <c:v>4.8384999999999998</c:v>
                </c:pt>
                <c:pt idx="522">
                  <c:v>4.8354999999999997</c:v>
                </c:pt>
                <c:pt idx="523">
                  <c:v>4.8319999999999999</c:v>
                </c:pt>
                <c:pt idx="524">
                  <c:v>4.8294999999999995</c:v>
                </c:pt>
                <c:pt idx="525">
                  <c:v>4.827</c:v>
                </c:pt>
                <c:pt idx="526">
                  <c:v>4.8245000000000005</c:v>
                </c:pt>
                <c:pt idx="527">
                  <c:v>4.8215000000000003</c:v>
                </c:pt>
                <c:pt idx="528">
                  <c:v>4.819</c:v>
                </c:pt>
                <c:pt idx="529">
                  <c:v>4.8155000000000001</c:v>
                </c:pt>
                <c:pt idx="530">
                  <c:v>4.8125</c:v>
                </c:pt>
                <c:pt idx="531">
                  <c:v>4.8089999999999993</c:v>
                </c:pt>
                <c:pt idx="532">
                  <c:v>4.8045</c:v>
                </c:pt>
                <c:pt idx="533">
                  <c:v>4.7995000000000001</c:v>
                </c:pt>
                <c:pt idx="534">
                  <c:v>4.7949999999999999</c:v>
                </c:pt>
                <c:pt idx="535">
                  <c:v>4.7914999999999992</c:v>
                </c:pt>
                <c:pt idx="536">
                  <c:v>4.7889999999999997</c:v>
                </c:pt>
                <c:pt idx="537">
                  <c:v>4.7859999999999996</c:v>
                </c:pt>
                <c:pt idx="538">
                  <c:v>4.7835000000000001</c:v>
                </c:pt>
                <c:pt idx="539">
                  <c:v>4.7814999999999994</c:v>
                </c:pt>
                <c:pt idx="540">
                  <c:v>4.7795000000000005</c:v>
                </c:pt>
                <c:pt idx="541">
                  <c:v>4.7774999999999999</c:v>
                </c:pt>
                <c:pt idx="542">
                  <c:v>4.7744999999999997</c:v>
                </c:pt>
                <c:pt idx="543">
                  <c:v>4.7705000000000002</c:v>
                </c:pt>
                <c:pt idx="544">
                  <c:v>4.7675000000000001</c:v>
                </c:pt>
                <c:pt idx="545">
                  <c:v>4.7645</c:v>
                </c:pt>
                <c:pt idx="546">
                  <c:v>4.7625000000000002</c:v>
                </c:pt>
                <c:pt idx="547">
                  <c:v>4.76</c:v>
                </c:pt>
                <c:pt idx="548">
                  <c:v>4.7560000000000002</c:v>
                </c:pt>
                <c:pt idx="549">
                  <c:v>4.7539999999999996</c:v>
                </c:pt>
                <c:pt idx="550">
                  <c:v>4.7520000000000007</c:v>
                </c:pt>
                <c:pt idx="551">
                  <c:v>4.7475000000000005</c:v>
                </c:pt>
                <c:pt idx="552">
                  <c:v>4.7450000000000001</c:v>
                </c:pt>
                <c:pt idx="553">
                  <c:v>4.7424999999999997</c:v>
                </c:pt>
                <c:pt idx="554">
                  <c:v>4.74</c:v>
                </c:pt>
                <c:pt idx="555">
                  <c:v>4.7355</c:v>
                </c:pt>
                <c:pt idx="556">
                  <c:v>4.734</c:v>
                </c:pt>
                <c:pt idx="557">
                  <c:v>4.7315000000000005</c:v>
                </c:pt>
                <c:pt idx="558">
                  <c:v>4.7294999999999998</c:v>
                </c:pt>
                <c:pt idx="559">
                  <c:v>4.7275</c:v>
                </c:pt>
                <c:pt idx="560">
                  <c:v>4.7255000000000003</c:v>
                </c:pt>
                <c:pt idx="561">
                  <c:v>4.7234999999999996</c:v>
                </c:pt>
                <c:pt idx="562">
                  <c:v>4.7214999999999998</c:v>
                </c:pt>
                <c:pt idx="563">
                  <c:v>4.72</c:v>
                </c:pt>
                <c:pt idx="564">
                  <c:v>4.7184999999999997</c:v>
                </c:pt>
                <c:pt idx="565">
                  <c:v>4.7159999999999993</c:v>
                </c:pt>
                <c:pt idx="566">
                  <c:v>4.7140000000000004</c:v>
                </c:pt>
                <c:pt idx="567">
                  <c:v>4.7119999999999997</c:v>
                </c:pt>
                <c:pt idx="568">
                  <c:v>4.7104999999999997</c:v>
                </c:pt>
                <c:pt idx="569">
                  <c:v>4.7089999999999996</c:v>
                </c:pt>
                <c:pt idx="570">
                  <c:v>4.7070000000000007</c:v>
                </c:pt>
                <c:pt idx="571">
                  <c:v>4.7050000000000001</c:v>
                </c:pt>
                <c:pt idx="572">
                  <c:v>4.7029999999999994</c:v>
                </c:pt>
                <c:pt idx="573">
                  <c:v>4.7014999999999993</c:v>
                </c:pt>
                <c:pt idx="574">
                  <c:v>4.6989999999999998</c:v>
                </c:pt>
                <c:pt idx="575">
                  <c:v>4.6974999999999998</c:v>
                </c:pt>
                <c:pt idx="576">
                  <c:v>4.6955</c:v>
                </c:pt>
                <c:pt idx="577">
                  <c:v>4.6935000000000002</c:v>
                </c:pt>
                <c:pt idx="578">
                  <c:v>4.6914999999999996</c:v>
                </c:pt>
                <c:pt idx="579">
                  <c:v>4.6855000000000002</c:v>
                </c:pt>
                <c:pt idx="580">
                  <c:v>4.6805000000000003</c:v>
                </c:pt>
                <c:pt idx="581">
                  <c:v>4.6775000000000002</c:v>
                </c:pt>
                <c:pt idx="582">
                  <c:v>4.6740000000000004</c:v>
                </c:pt>
                <c:pt idx="583">
                  <c:v>4.6705000000000005</c:v>
                </c:pt>
                <c:pt idx="584">
                  <c:v>4.6669999999999998</c:v>
                </c:pt>
                <c:pt idx="585">
                  <c:v>4.6630000000000003</c:v>
                </c:pt>
                <c:pt idx="586">
                  <c:v>4.6590000000000007</c:v>
                </c:pt>
                <c:pt idx="587">
                  <c:v>4.6555</c:v>
                </c:pt>
                <c:pt idx="588">
                  <c:v>4.6515000000000004</c:v>
                </c:pt>
                <c:pt idx="589">
                  <c:v>4.6479999999999997</c:v>
                </c:pt>
                <c:pt idx="590">
                  <c:v>4.6449999999999996</c:v>
                </c:pt>
                <c:pt idx="591">
                  <c:v>4.6419999999999995</c:v>
                </c:pt>
                <c:pt idx="592">
                  <c:v>4.6389999999999993</c:v>
                </c:pt>
                <c:pt idx="593">
                  <c:v>4.6360000000000001</c:v>
                </c:pt>
                <c:pt idx="594">
                  <c:v>4.6340000000000003</c:v>
                </c:pt>
                <c:pt idx="595">
                  <c:v>4.6315</c:v>
                </c:pt>
                <c:pt idx="596">
                  <c:v>4.6289999999999996</c:v>
                </c:pt>
                <c:pt idx="597">
                  <c:v>4.6265000000000001</c:v>
                </c:pt>
                <c:pt idx="598">
                  <c:v>4.6240000000000006</c:v>
                </c:pt>
                <c:pt idx="599">
                  <c:v>4.6210000000000004</c:v>
                </c:pt>
                <c:pt idx="600">
                  <c:v>4.6154999999999999</c:v>
                </c:pt>
                <c:pt idx="601">
                  <c:v>4.6099999999999994</c:v>
                </c:pt>
                <c:pt idx="602">
                  <c:v>4.6029999999999998</c:v>
                </c:pt>
                <c:pt idx="603">
                  <c:v>4.5954999999999995</c:v>
                </c:pt>
                <c:pt idx="604">
                  <c:v>4.5869999999999997</c:v>
                </c:pt>
                <c:pt idx="605">
                  <c:v>4.5839999999999996</c:v>
                </c:pt>
                <c:pt idx="606">
                  <c:v>4.5810000000000004</c:v>
                </c:pt>
                <c:pt idx="607">
                  <c:v>4.5779999999999994</c:v>
                </c:pt>
                <c:pt idx="608">
                  <c:v>4.5735000000000001</c:v>
                </c:pt>
                <c:pt idx="609">
                  <c:v>4.5715000000000003</c:v>
                </c:pt>
                <c:pt idx="610">
                  <c:v>4.5685000000000002</c:v>
                </c:pt>
                <c:pt idx="611">
                  <c:v>4.5649999999999995</c:v>
                </c:pt>
                <c:pt idx="612">
                  <c:v>4.5615000000000006</c:v>
                </c:pt>
                <c:pt idx="613">
                  <c:v>4.5585000000000004</c:v>
                </c:pt>
                <c:pt idx="614">
                  <c:v>4.5555000000000003</c:v>
                </c:pt>
                <c:pt idx="615">
                  <c:v>4.5519999999999996</c:v>
                </c:pt>
                <c:pt idx="616">
                  <c:v>4.5444999999999993</c:v>
                </c:pt>
                <c:pt idx="617">
                  <c:v>4.5385</c:v>
                </c:pt>
                <c:pt idx="618">
                  <c:v>4.5324999999999998</c:v>
                </c:pt>
                <c:pt idx="619">
                  <c:v>4.5270000000000001</c:v>
                </c:pt>
                <c:pt idx="620">
                  <c:v>4.5235000000000003</c:v>
                </c:pt>
                <c:pt idx="621">
                  <c:v>4.5209999999999999</c:v>
                </c:pt>
                <c:pt idx="622">
                  <c:v>4.5190000000000001</c:v>
                </c:pt>
                <c:pt idx="623">
                  <c:v>4.5165000000000006</c:v>
                </c:pt>
                <c:pt idx="624">
                  <c:v>4.5145</c:v>
                </c:pt>
                <c:pt idx="625">
                  <c:v>4.5110000000000001</c:v>
                </c:pt>
                <c:pt idx="626">
                  <c:v>4.5084999999999997</c:v>
                </c:pt>
                <c:pt idx="627">
                  <c:v>4.5054999999999996</c:v>
                </c:pt>
                <c:pt idx="628">
                  <c:v>4.5034999999999998</c:v>
                </c:pt>
                <c:pt idx="629">
                  <c:v>4.4994999999999994</c:v>
                </c:pt>
                <c:pt idx="630">
                  <c:v>4.4939999999999998</c:v>
                </c:pt>
                <c:pt idx="631">
                  <c:v>4.4889999999999999</c:v>
                </c:pt>
                <c:pt idx="632">
                  <c:v>4.4834999999999994</c:v>
                </c:pt>
                <c:pt idx="633">
                  <c:v>4.4790000000000001</c:v>
                </c:pt>
                <c:pt idx="634">
                  <c:v>4.4740000000000002</c:v>
                </c:pt>
                <c:pt idx="635">
                  <c:v>4.4695</c:v>
                </c:pt>
                <c:pt idx="636">
                  <c:v>4.4645000000000001</c:v>
                </c:pt>
                <c:pt idx="637">
                  <c:v>4.4604999999999997</c:v>
                </c:pt>
                <c:pt idx="638">
                  <c:v>4.4559999999999995</c:v>
                </c:pt>
                <c:pt idx="639">
                  <c:v>4.4530000000000003</c:v>
                </c:pt>
                <c:pt idx="640">
                  <c:v>4.4495000000000005</c:v>
                </c:pt>
                <c:pt idx="641">
                  <c:v>4.4459999999999997</c:v>
                </c:pt>
                <c:pt idx="642">
                  <c:v>4.4414999999999996</c:v>
                </c:pt>
                <c:pt idx="643">
                  <c:v>4.4369999999999994</c:v>
                </c:pt>
                <c:pt idx="644">
                  <c:v>4.4329999999999998</c:v>
                </c:pt>
                <c:pt idx="645">
                  <c:v>4.4290000000000003</c:v>
                </c:pt>
                <c:pt idx="646">
                  <c:v>4.4245000000000001</c:v>
                </c:pt>
                <c:pt idx="647">
                  <c:v>4.42</c:v>
                </c:pt>
                <c:pt idx="648">
                  <c:v>4.4154999999999998</c:v>
                </c:pt>
                <c:pt idx="649">
                  <c:v>4.4109999999999996</c:v>
                </c:pt>
                <c:pt idx="650">
                  <c:v>4.4074999999999998</c:v>
                </c:pt>
                <c:pt idx="651">
                  <c:v>4.4045000000000005</c:v>
                </c:pt>
                <c:pt idx="652">
                  <c:v>4.4020000000000001</c:v>
                </c:pt>
                <c:pt idx="653">
                  <c:v>4.3985000000000003</c:v>
                </c:pt>
                <c:pt idx="654">
                  <c:v>4.3955000000000002</c:v>
                </c:pt>
                <c:pt idx="655">
                  <c:v>4.3930000000000007</c:v>
                </c:pt>
                <c:pt idx="656">
                  <c:v>4.3900000000000006</c:v>
                </c:pt>
                <c:pt idx="657">
                  <c:v>4.3870000000000005</c:v>
                </c:pt>
                <c:pt idx="658">
                  <c:v>4.3840000000000003</c:v>
                </c:pt>
                <c:pt idx="659">
                  <c:v>4.38</c:v>
                </c:pt>
                <c:pt idx="660">
                  <c:v>4.3769999999999998</c:v>
                </c:pt>
                <c:pt idx="661">
                  <c:v>4.3734999999999999</c:v>
                </c:pt>
                <c:pt idx="662">
                  <c:v>4.37</c:v>
                </c:pt>
                <c:pt idx="663">
                  <c:v>4.3659999999999997</c:v>
                </c:pt>
                <c:pt idx="664">
                  <c:v>4.3624999999999998</c:v>
                </c:pt>
                <c:pt idx="665">
                  <c:v>4.3585000000000003</c:v>
                </c:pt>
                <c:pt idx="666">
                  <c:v>4.3550000000000004</c:v>
                </c:pt>
                <c:pt idx="667">
                  <c:v>4.351</c:v>
                </c:pt>
                <c:pt idx="668">
                  <c:v>4.3475000000000001</c:v>
                </c:pt>
                <c:pt idx="669">
                  <c:v>4.3439999999999994</c:v>
                </c:pt>
                <c:pt idx="670">
                  <c:v>4.3410000000000002</c:v>
                </c:pt>
                <c:pt idx="671">
                  <c:v>4.3380000000000001</c:v>
                </c:pt>
                <c:pt idx="672">
                  <c:v>4.3345000000000002</c:v>
                </c:pt>
                <c:pt idx="673">
                  <c:v>4.3309999999999995</c:v>
                </c:pt>
                <c:pt idx="674">
                  <c:v>4.327</c:v>
                </c:pt>
                <c:pt idx="675">
                  <c:v>4.3235000000000001</c:v>
                </c:pt>
                <c:pt idx="676">
                  <c:v>4.32</c:v>
                </c:pt>
                <c:pt idx="677">
                  <c:v>4.3164999999999996</c:v>
                </c:pt>
                <c:pt idx="678">
                  <c:v>4.3135000000000003</c:v>
                </c:pt>
                <c:pt idx="679">
                  <c:v>4.3100000000000005</c:v>
                </c:pt>
                <c:pt idx="680">
                  <c:v>4.3064999999999998</c:v>
                </c:pt>
                <c:pt idx="681">
                  <c:v>4.3025000000000002</c:v>
                </c:pt>
                <c:pt idx="682">
                  <c:v>4.2995000000000001</c:v>
                </c:pt>
                <c:pt idx="683">
                  <c:v>4.2965</c:v>
                </c:pt>
                <c:pt idx="684">
                  <c:v>4.2929999999999993</c:v>
                </c:pt>
                <c:pt idx="685">
                  <c:v>4.2895000000000003</c:v>
                </c:pt>
                <c:pt idx="686">
                  <c:v>4.2865000000000002</c:v>
                </c:pt>
                <c:pt idx="687">
                  <c:v>4.2825000000000006</c:v>
                </c:pt>
                <c:pt idx="688">
                  <c:v>4.2789999999999999</c:v>
                </c:pt>
                <c:pt idx="689">
                  <c:v>4.2759999999999998</c:v>
                </c:pt>
                <c:pt idx="690">
                  <c:v>4.2720000000000002</c:v>
                </c:pt>
                <c:pt idx="691">
                  <c:v>4.2690000000000001</c:v>
                </c:pt>
                <c:pt idx="692">
                  <c:v>4.2650000000000006</c:v>
                </c:pt>
                <c:pt idx="693">
                  <c:v>4.2620000000000005</c:v>
                </c:pt>
                <c:pt idx="694">
                  <c:v>4.258</c:v>
                </c:pt>
                <c:pt idx="695">
                  <c:v>4.2545000000000002</c:v>
                </c:pt>
                <c:pt idx="696">
                  <c:v>4.2505000000000006</c:v>
                </c:pt>
                <c:pt idx="697">
                  <c:v>4.2469999999999999</c:v>
                </c:pt>
                <c:pt idx="698">
                  <c:v>4.2435</c:v>
                </c:pt>
                <c:pt idx="699">
                  <c:v>4.24</c:v>
                </c:pt>
                <c:pt idx="700">
                  <c:v>4.2359999999999998</c:v>
                </c:pt>
                <c:pt idx="701">
                  <c:v>4.2320000000000002</c:v>
                </c:pt>
                <c:pt idx="702">
                  <c:v>4.2285000000000004</c:v>
                </c:pt>
                <c:pt idx="703">
                  <c:v>4.2249999999999996</c:v>
                </c:pt>
                <c:pt idx="704">
                  <c:v>4.2214999999999998</c:v>
                </c:pt>
                <c:pt idx="705">
                  <c:v>4.2174999999999994</c:v>
                </c:pt>
                <c:pt idx="706">
                  <c:v>4.2130000000000001</c:v>
                </c:pt>
                <c:pt idx="707">
                  <c:v>4.2089999999999996</c:v>
                </c:pt>
                <c:pt idx="708">
                  <c:v>4.2054999999999998</c:v>
                </c:pt>
                <c:pt idx="709">
                  <c:v>4.202</c:v>
                </c:pt>
                <c:pt idx="710">
                  <c:v>4.1984999999999992</c:v>
                </c:pt>
                <c:pt idx="711">
                  <c:v>4.1944999999999997</c:v>
                </c:pt>
                <c:pt idx="712">
                  <c:v>4.1905000000000001</c:v>
                </c:pt>
                <c:pt idx="713">
                  <c:v>4.1869999999999994</c:v>
                </c:pt>
                <c:pt idx="714">
                  <c:v>4.1835000000000004</c:v>
                </c:pt>
                <c:pt idx="715">
                  <c:v>4.1805000000000003</c:v>
                </c:pt>
                <c:pt idx="716">
                  <c:v>4.1764999999999999</c:v>
                </c:pt>
                <c:pt idx="717">
                  <c:v>4.1734999999999998</c:v>
                </c:pt>
                <c:pt idx="718">
                  <c:v>4.1705000000000005</c:v>
                </c:pt>
                <c:pt idx="719">
                  <c:v>4.1669999999999998</c:v>
                </c:pt>
                <c:pt idx="720">
                  <c:v>4.1639999999999997</c:v>
                </c:pt>
                <c:pt idx="721">
                  <c:v>4.16</c:v>
                </c:pt>
                <c:pt idx="722">
                  <c:v>4.157</c:v>
                </c:pt>
                <c:pt idx="723">
                  <c:v>4.1530000000000005</c:v>
                </c:pt>
                <c:pt idx="724">
                  <c:v>4.1500000000000004</c:v>
                </c:pt>
                <c:pt idx="725">
                  <c:v>4.1464999999999996</c:v>
                </c:pt>
                <c:pt idx="726">
                  <c:v>4.1429999999999998</c:v>
                </c:pt>
                <c:pt idx="727">
                  <c:v>4.1395</c:v>
                </c:pt>
                <c:pt idx="728">
                  <c:v>4.1364999999999998</c:v>
                </c:pt>
                <c:pt idx="729">
                  <c:v>4.133</c:v>
                </c:pt>
                <c:pt idx="730">
                  <c:v>4.1295000000000002</c:v>
                </c:pt>
                <c:pt idx="731">
                  <c:v>4.1259999999999994</c:v>
                </c:pt>
                <c:pt idx="732">
                  <c:v>4.1225000000000005</c:v>
                </c:pt>
                <c:pt idx="733">
                  <c:v>4.1189999999999998</c:v>
                </c:pt>
                <c:pt idx="734">
                  <c:v>4.1150000000000002</c:v>
                </c:pt>
                <c:pt idx="735">
                  <c:v>4.1120000000000001</c:v>
                </c:pt>
                <c:pt idx="736">
                  <c:v>4.1080000000000005</c:v>
                </c:pt>
                <c:pt idx="737">
                  <c:v>4.1050000000000004</c:v>
                </c:pt>
                <c:pt idx="738">
                  <c:v>4.101</c:v>
                </c:pt>
                <c:pt idx="739">
                  <c:v>4.0975000000000001</c:v>
                </c:pt>
                <c:pt idx="740">
                  <c:v>4.0939999999999994</c:v>
                </c:pt>
                <c:pt idx="741">
                  <c:v>4.0905000000000005</c:v>
                </c:pt>
                <c:pt idx="742">
                  <c:v>4.0865</c:v>
                </c:pt>
                <c:pt idx="743">
                  <c:v>4.0830000000000002</c:v>
                </c:pt>
                <c:pt idx="744">
                  <c:v>4.0789999999999997</c:v>
                </c:pt>
                <c:pt idx="745">
                  <c:v>4.0754999999999999</c:v>
                </c:pt>
                <c:pt idx="746">
                  <c:v>4.0720000000000001</c:v>
                </c:pt>
                <c:pt idx="747">
                  <c:v>4.0685000000000002</c:v>
                </c:pt>
                <c:pt idx="748">
                  <c:v>4.0640000000000001</c:v>
                </c:pt>
                <c:pt idx="749">
                  <c:v>4.0600000000000005</c:v>
                </c:pt>
                <c:pt idx="750">
                  <c:v>4.056</c:v>
                </c:pt>
                <c:pt idx="751">
                  <c:v>4.0519999999999996</c:v>
                </c:pt>
                <c:pt idx="752">
                  <c:v>4.048</c:v>
                </c:pt>
                <c:pt idx="753">
                  <c:v>4.0440000000000005</c:v>
                </c:pt>
                <c:pt idx="754">
                  <c:v>4.0404999999999998</c:v>
                </c:pt>
                <c:pt idx="755">
                  <c:v>4.0365000000000002</c:v>
                </c:pt>
                <c:pt idx="756">
                  <c:v>4.0324999999999998</c:v>
                </c:pt>
                <c:pt idx="757">
                  <c:v>4.0289999999999999</c:v>
                </c:pt>
                <c:pt idx="758">
                  <c:v>4.0250000000000004</c:v>
                </c:pt>
                <c:pt idx="759">
                  <c:v>4.0214999999999996</c:v>
                </c:pt>
                <c:pt idx="760">
                  <c:v>4.0179999999999998</c:v>
                </c:pt>
                <c:pt idx="761">
                  <c:v>4.0140000000000002</c:v>
                </c:pt>
                <c:pt idx="762">
                  <c:v>4.0105000000000004</c:v>
                </c:pt>
                <c:pt idx="763">
                  <c:v>4.0065</c:v>
                </c:pt>
                <c:pt idx="764">
                  <c:v>4.0034999999999998</c:v>
                </c:pt>
                <c:pt idx="765">
                  <c:v>3.9994999999999998</c:v>
                </c:pt>
                <c:pt idx="766">
                  <c:v>3.996</c:v>
                </c:pt>
                <c:pt idx="767">
                  <c:v>3.992</c:v>
                </c:pt>
                <c:pt idx="768">
                  <c:v>3.988</c:v>
                </c:pt>
                <c:pt idx="769">
                  <c:v>3.9850000000000003</c:v>
                </c:pt>
                <c:pt idx="770">
                  <c:v>3.9809999999999999</c:v>
                </c:pt>
                <c:pt idx="771">
                  <c:v>3.9770000000000003</c:v>
                </c:pt>
                <c:pt idx="772">
                  <c:v>3.9734999999999996</c:v>
                </c:pt>
                <c:pt idx="773">
                  <c:v>3.9695</c:v>
                </c:pt>
                <c:pt idx="774">
                  <c:v>3.9655</c:v>
                </c:pt>
                <c:pt idx="775">
                  <c:v>3.9615</c:v>
                </c:pt>
                <c:pt idx="776">
                  <c:v>3.9584999999999999</c:v>
                </c:pt>
                <c:pt idx="777">
                  <c:v>3.9544999999999999</c:v>
                </c:pt>
                <c:pt idx="778">
                  <c:v>3.9504999999999999</c:v>
                </c:pt>
                <c:pt idx="779">
                  <c:v>3.9464999999999999</c:v>
                </c:pt>
                <c:pt idx="780">
                  <c:v>3.9424999999999999</c:v>
                </c:pt>
                <c:pt idx="781">
                  <c:v>3.9384999999999999</c:v>
                </c:pt>
                <c:pt idx="782">
                  <c:v>3.9344999999999999</c:v>
                </c:pt>
                <c:pt idx="783">
                  <c:v>3.9304999999999999</c:v>
                </c:pt>
                <c:pt idx="784">
                  <c:v>3.9264999999999999</c:v>
                </c:pt>
                <c:pt idx="785">
                  <c:v>3.9219999999999997</c:v>
                </c:pt>
                <c:pt idx="786">
                  <c:v>3.9184999999999999</c:v>
                </c:pt>
                <c:pt idx="787">
                  <c:v>3.9145000000000003</c:v>
                </c:pt>
                <c:pt idx="788">
                  <c:v>3.9104999999999999</c:v>
                </c:pt>
                <c:pt idx="789">
                  <c:v>3.9065000000000003</c:v>
                </c:pt>
                <c:pt idx="790">
                  <c:v>3.903</c:v>
                </c:pt>
                <c:pt idx="791">
                  <c:v>3.899</c:v>
                </c:pt>
                <c:pt idx="792">
                  <c:v>3.895</c:v>
                </c:pt>
                <c:pt idx="793">
                  <c:v>3.8914999999999997</c:v>
                </c:pt>
                <c:pt idx="794">
                  <c:v>3.8875000000000002</c:v>
                </c:pt>
                <c:pt idx="795">
                  <c:v>3.8834999999999997</c:v>
                </c:pt>
                <c:pt idx="796">
                  <c:v>3.8795000000000002</c:v>
                </c:pt>
                <c:pt idx="797">
                  <c:v>3.8760000000000003</c:v>
                </c:pt>
                <c:pt idx="798">
                  <c:v>3.8719999999999999</c:v>
                </c:pt>
                <c:pt idx="799">
                  <c:v>3.8680000000000003</c:v>
                </c:pt>
                <c:pt idx="800">
                  <c:v>3.8639999999999999</c:v>
                </c:pt>
                <c:pt idx="801">
                  <c:v>3.8600000000000003</c:v>
                </c:pt>
                <c:pt idx="802">
                  <c:v>3.8565</c:v>
                </c:pt>
                <c:pt idx="803">
                  <c:v>3.8525</c:v>
                </c:pt>
                <c:pt idx="804">
                  <c:v>3.8490000000000002</c:v>
                </c:pt>
                <c:pt idx="805">
                  <c:v>3.8449999999999998</c:v>
                </c:pt>
                <c:pt idx="806">
                  <c:v>3.8410000000000002</c:v>
                </c:pt>
                <c:pt idx="807">
                  <c:v>3.8375000000000004</c:v>
                </c:pt>
                <c:pt idx="808">
                  <c:v>3.8334999999999999</c:v>
                </c:pt>
                <c:pt idx="809">
                  <c:v>3.8295000000000003</c:v>
                </c:pt>
                <c:pt idx="810">
                  <c:v>3.8254999999999999</c:v>
                </c:pt>
                <c:pt idx="811">
                  <c:v>3.8215000000000003</c:v>
                </c:pt>
                <c:pt idx="812">
                  <c:v>3.8174999999999999</c:v>
                </c:pt>
                <c:pt idx="813">
                  <c:v>3.8140000000000001</c:v>
                </c:pt>
                <c:pt idx="814">
                  <c:v>3.81</c:v>
                </c:pt>
                <c:pt idx="815">
                  <c:v>3.806</c:v>
                </c:pt>
                <c:pt idx="816">
                  <c:v>3.8025000000000002</c:v>
                </c:pt>
                <c:pt idx="817">
                  <c:v>3.7984999999999998</c:v>
                </c:pt>
                <c:pt idx="818">
                  <c:v>3.7945000000000002</c:v>
                </c:pt>
                <c:pt idx="819">
                  <c:v>3.7909999999999999</c:v>
                </c:pt>
                <c:pt idx="820">
                  <c:v>3.7865000000000002</c:v>
                </c:pt>
                <c:pt idx="821">
                  <c:v>3.7830000000000004</c:v>
                </c:pt>
                <c:pt idx="822">
                  <c:v>3.7789999999999999</c:v>
                </c:pt>
                <c:pt idx="823">
                  <c:v>3.7755000000000001</c:v>
                </c:pt>
                <c:pt idx="824">
                  <c:v>3.7715000000000001</c:v>
                </c:pt>
                <c:pt idx="825">
                  <c:v>3.7679999999999998</c:v>
                </c:pt>
                <c:pt idx="826">
                  <c:v>3.7640000000000002</c:v>
                </c:pt>
                <c:pt idx="827">
                  <c:v>3.76</c:v>
                </c:pt>
                <c:pt idx="828">
                  <c:v>3.7555000000000001</c:v>
                </c:pt>
                <c:pt idx="829">
                  <c:v>3.7515000000000001</c:v>
                </c:pt>
                <c:pt idx="830">
                  <c:v>3.7475000000000001</c:v>
                </c:pt>
                <c:pt idx="831">
                  <c:v>3.7435</c:v>
                </c:pt>
                <c:pt idx="832">
                  <c:v>3.7395</c:v>
                </c:pt>
                <c:pt idx="833">
                  <c:v>3.7355</c:v>
                </c:pt>
                <c:pt idx="834">
                  <c:v>3.7315</c:v>
                </c:pt>
                <c:pt idx="835">
                  <c:v>3.7275</c:v>
                </c:pt>
                <c:pt idx="836">
                  <c:v>3.7235</c:v>
                </c:pt>
                <c:pt idx="837">
                  <c:v>3.7199999999999998</c:v>
                </c:pt>
                <c:pt idx="838">
                  <c:v>3.7160000000000002</c:v>
                </c:pt>
                <c:pt idx="839">
                  <c:v>3.7119999999999997</c:v>
                </c:pt>
                <c:pt idx="840">
                  <c:v>3.7084999999999999</c:v>
                </c:pt>
                <c:pt idx="841">
                  <c:v>3.7045000000000003</c:v>
                </c:pt>
                <c:pt idx="842">
                  <c:v>3.7010000000000001</c:v>
                </c:pt>
                <c:pt idx="843">
                  <c:v>3.6970000000000001</c:v>
                </c:pt>
                <c:pt idx="844">
                  <c:v>3.6935000000000002</c:v>
                </c:pt>
                <c:pt idx="845">
                  <c:v>3.6894999999999998</c:v>
                </c:pt>
                <c:pt idx="846">
                  <c:v>3.6855000000000002</c:v>
                </c:pt>
                <c:pt idx="847">
                  <c:v>3.6819999999999999</c:v>
                </c:pt>
                <c:pt idx="848">
                  <c:v>3.6779999999999999</c:v>
                </c:pt>
                <c:pt idx="849">
                  <c:v>3.6739999999999999</c:v>
                </c:pt>
                <c:pt idx="850">
                  <c:v>3.6695000000000002</c:v>
                </c:pt>
                <c:pt idx="851">
                  <c:v>3.6659999999999999</c:v>
                </c:pt>
                <c:pt idx="852">
                  <c:v>3.661</c:v>
                </c:pt>
                <c:pt idx="853">
                  <c:v>3.657</c:v>
                </c:pt>
                <c:pt idx="854">
                  <c:v>3.6524999999999999</c:v>
                </c:pt>
                <c:pt idx="855">
                  <c:v>3.6479999999999997</c:v>
                </c:pt>
                <c:pt idx="856">
                  <c:v>3.6440000000000001</c:v>
                </c:pt>
                <c:pt idx="857">
                  <c:v>3.6395</c:v>
                </c:pt>
                <c:pt idx="858">
                  <c:v>3.6345000000000001</c:v>
                </c:pt>
                <c:pt idx="859">
                  <c:v>3.6305000000000001</c:v>
                </c:pt>
                <c:pt idx="860">
                  <c:v>3.6265000000000001</c:v>
                </c:pt>
                <c:pt idx="861">
                  <c:v>3.6219999999999999</c:v>
                </c:pt>
                <c:pt idx="862">
                  <c:v>3.6180000000000003</c:v>
                </c:pt>
                <c:pt idx="863">
                  <c:v>3.6139999999999999</c:v>
                </c:pt>
                <c:pt idx="864">
                  <c:v>3.6095000000000002</c:v>
                </c:pt>
                <c:pt idx="865">
                  <c:v>3.605</c:v>
                </c:pt>
                <c:pt idx="866">
                  <c:v>3.601</c:v>
                </c:pt>
                <c:pt idx="867">
                  <c:v>3.5964999999999998</c:v>
                </c:pt>
                <c:pt idx="868">
                  <c:v>3.5919999999999996</c:v>
                </c:pt>
                <c:pt idx="869">
                  <c:v>3.5874999999999999</c:v>
                </c:pt>
                <c:pt idx="870">
                  <c:v>3.5825</c:v>
                </c:pt>
                <c:pt idx="871">
                  <c:v>3.5785</c:v>
                </c:pt>
                <c:pt idx="872">
                  <c:v>3.5745</c:v>
                </c:pt>
                <c:pt idx="873">
                  <c:v>3.5695000000000001</c:v>
                </c:pt>
                <c:pt idx="874">
                  <c:v>3.5655000000000001</c:v>
                </c:pt>
                <c:pt idx="875">
                  <c:v>3.5609999999999999</c:v>
                </c:pt>
                <c:pt idx="876">
                  <c:v>3.5570000000000004</c:v>
                </c:pt>
                <c:pt idx="877">
                  <c:v>3.5525000000000002</c:v>
                </c:pt>
                <c:pt idx="878">
                  <c:v>3.5489999999999999</c:v>
                </c:pt>
                <c:pt idx="879">
                  <c:v>3.5454999999999997</c:v>
                </c:pt>
                <c:pt idx="880">
                  <c:v>3.5415000000000001</c:v>
                </c:pt>
                <c:pt idx="881">
                  <c:v>3.5380000000000003</c:v>
                </c:pt>
                <c:pt idx="882">
                  <c:v>3.5339999999999998</c:v>
                </c:pt>
                <c:pt idx="883">
                  <c:v>3.5305</c:v>
                </c:pt>
                <c:pt idx="884">
                  <c:v>3.5270000000000001</c:v>
                </c:pt>
                <c:pt idx="885">
                  <c:v>3.5235000000000003</c:v>
                </c:pt>
                <c:pt idx="886">
                  <c:v>3.52</c:v>
                </c:pt>
                <c:pt idx="887">
                  <c:v>3.5155000000000003</c:v>
                </c:pt>
                <c:pt idx="888">
                  <c:v>3.5114999999999998</c:v>
                </c:pt>
                <c:pt idx="889">
                  <c:v>3.5075000000000003</c:v>
                </c:pt>
                <c:pt idx="890">
                  <c:v>3.5034999999999998</c:v>
                </c:pt>
                <c:pt idx="891">
                  <c:v>3.5</c:v>
                </c:pt>
                <c:pt idx="892">
                  <c:v>3.4965000000000002</c:v>
                </c:pt>
                <c:pt idx="893">
                  <c:v>3.4930000000000003</c:v>
                </c:pt>
                <c:pt idx="894">
                  <c:v>3.4895</c:v>
                </c:pt>
                <c:pt idx="895">
                  <c:v>3.4859999999999998</c:v>
                </c:pt>
                <c:pt idx="896">
                  <c:v>3.4824999999999999</c:v>
                </c:pt>
                <c:pt idx="897">
                  <c:v>3.4790000000000001</c:v>
                </c:pt>
                <c:pt idx="898">
                  <c:v>3.4750000000000001</c:v>
                </c:pt>
                <c:pt idx="899">
                  <c:v>3.4710000000000001</c:v>
                </c:pt>
                <c:pt idx="900">
                  <c:v>3.4669999999999996</c:v>
                </c:pt>
                <c:pt idx="901">
                  <c:v>3.4619999999999997</c:v>
                </c:pt>
                <c:pt idx="902">
                  <c:v>3.4580000000000002</c:v>
                </c:pt>
                <c:pt idx="903">
                  <c:v>3.4535</c:v>
                </c:pt>
                <c:pt idx="904">
                  <c:v>3.4489999999999998</c:v>
                </c:pt>
                <c:pt idx="905">
                  <c:v>3.4455</c:v>
                </c:pt>
                <c:pt idx="906">
                  <c:v>3.4409999999999998</c:v>
                </c:pt>
                <c:pt idx="907">
                  <c:v>3.4369999999999998</c:v>
                </c:pt>
                <c:pt idx="908">
                  <c:v>3.4319999999999999</c:v>
                </c:pt>
                <c:pt idx="909">
                  <c:v>3.4275000000000002</c:v>
                </c:pt>
                <c:pt idx="910">
                  <c:v>3.423</c:v>
                </c:pt>
                <c:pt idx="911">
                  <c:v>3.4184999999999999</c:v>
                </c:pt>
                <c:pt idx="912">
                  <c:v>3.4139999999999997</c:v>
                </c:pt>
                <c:pt idx="913">
                  <c:v>3.4095</c:v>
                </c:pt>
                <c:pt idx="914">
                  <c:v>3.4045000000000001</c:v>
                </c:pt>
                <c:pt idx="915">
                  <c:v>3.4005000000000001</c:v>
                </c:pt>
                <c:pt idx="916">
                  <c:v>3.3965000000000001</c:v>
                </c:pt>
                <c:pt idx="917">
                  <c:v>3.3929999999999998</c:v>
                </c:pt>
                <c:pt idx="918">
                  <c:v>3.3895</c:v>
                </c:pt>
                <c:pt idx="919">
                  <c:v>3.3845000000000001</c:v>
                </c:pt>
                <c:pt idx="920">
                  <c:v>3.3805000000000001</c:v>
                </c:pt>
                <c:pt idx="921">
                  <c:v>3.3759999999999999</c:v>
                </c:pt>
                <c:pt idx="922">
                  <c:v>3.3724999999999996</c:v>
                </c:pt>
                <c:pt idx="923">
                  <c:v>3.3685</c:v>
                </c:pt>
                <c:pt idx="924">
                  <c:v>3.3650000000000002</c:v>
                </c:pt>
                <c:pt idx="925">
                  <c:v>3.3620000000000001</c:v>
                </c:pt>
                <c:pt idx="926">
                  <c:v>3.359</c:v>
                </c:pt>
                <c:pt idx="927">
                  <c:v>3.3565</c:v>
                </c:pt>
                <c:pt idx="928">
                  <c:v>3.3529999999999998</c:v>
                </c:pt>
                <c:pt idx="929">
                  <c:v>3.3475000000000001</c:v>
                </c:pt>
                <c:pt idx="930">
                  <c:v>3.3419999999999996</c:v>
                </c:pt>
                <c:pt idx="931">
                  <c:v>3.3360000000000003</c:v>
                </c:pt>
                <c:pt idx="932">
                  <c:v>3.3295000000000003</c:v>
                </c:pt>
                <c:pt idx="933">
                  <c:v>3.3235000000000001</c:v>
                </c:pt>
                <c:pt idx="934">
                  <c:v>3.3174999999999999</c:v>
                </c:pt>
                <c:pt idx="935">
                  <c:v>3.3125</c:v>
                </c:pt>
                <c:pt idx="936">
                  <c:v>3.3109999999999999</c:v>
                </c:pt>
                <c:pt idx="937">
                  <c:v>3.3094999999999999</c:v>
                </c:pt>
                <c:pt idx="938">
                  <c:v>3.3079999999999998</c:v>
                </c:pt>
                <c:pt idx="939">
                  <c:v>3.3054999999999999</c:v>
                </c:pt>
                <c:pt idx="940">
                  <c:v>3.3039999999999998</c:v>
                </c:pt>
                <c:pt idx="941">
                  <c:v>3.3025000000000002</c:v>
                </c:pt>
                <c:pt idx="942">
                  <c:v>3.298</c:v>
                </c:pt>
                <c:pt idx="943">
                  <c:v>3.2925</c:v>
                </c:pt>
                <c:pt idx="944">
                  <c:v>3.2869999999999999</c:v>
                </c:pt>
                <c:pt idx="945">
                  <c:v>3.2815000000000003</c:v>
                </c:pt>
                <c:pt idx="946">
                  <c:v>3.2774999999999999</c:v>
                </c:pt>
                <c:pt idx="947">
                  <c:v>3.2755000000000001</c:v>
                </c:pt>
                <c:pt idx="948">
                  <c:v>3.2730000000000001</c:v>
                </c:pt>
                <c:pt idx="949">
                  <c:v>3.2715000000000001</c:v>
                </c:pt>
                <c:pt idx="950">
                  <c:v>3.2694999999999999</c:v>
                </c:pt>
                <c:pt idx="951">
                  <c:v>3.2664999999999997</c:v>
                </c:pt>
                <c:pt idx="952">
                  <c:v>3.2640000000000002</c:v>
                </c:pt>
                <c:pt idx="953">
                  <c:v>3.262</c:v>
                </c:pt>
                <c:pt idx="954">
                  <c:v>3.26</c:v>
                </c:pt>
                <c:pt idx="955">
                  <c:v>3.2575000000000003</c:v>
                </c:pt>
                <c:pt idx="956">
                  <c:v>3.2560000000000002</c:v>
                </c:pt>
                <c:pt idx="957">
                  <c:v>3.2519999999999998</c:v>
                </c:pt>
                <c:pt idx="958">
                  <c:v>3.2469999999999999</c:v>
                </c:pt>
                <c:pt idx="959">
                  <c:v>3.2425000000000002</c:v>
                </c:pt>
                <c:pt idx="960">
                  <c:v>3.2385000000000002</c:v>
                </c:pt>
                <c:pt idx="961">
                  <c:v>3.2350000000000003</c:v>
                </c:pt>
                <c:pt idx="962">
                  <c:v>3.2320000000000002</c:v>
                </c:pt>
                <c:pt idx="963">
                  <c:v>3.2294999999999998</c:v>
                </c:pt>
                <c:pt idx="964">
                  <c:v>3.2264999999999997</c:v>
                </c:pt>
                <c:pt idx="965">
                  <c:v>3.2229999999999999</c:v>
                </c:pt>
                <c:pt idx="966">
                  <c:v>3.2185000000000001</c:v>
                </c:pt>
                <c:pt idx="967">
                  <c:v>3.2145000000000001</c:v>
                </c:pt>
                <c:pt idx="968">
                  <c:v>3.21</c:v>
                </c:pt>
                <c:pt idx="969">
                  <c:v>3.2050000000000001</c:v>
                </c:pt>
                <c:pt idx="970">
                  <c:v>3.2015000000000002</c:v>
                </c:pt>
                <c:pt idx="971">
                  <c:v>3.1985000000000001</c:v>
                </c:pt>
                <c:pt idx="972">
                  <c:v>3.1970000000000001</c:v>
                </c:pt>
                <c:pt idx="973">
                  <c:v>3.1945000000000001</c:v>
                </c:pt>
                <c:pt idx="974">
                  <c:v>3.1915</c:v>
                </c:pt>
                <c:pt idx="975">
                  <c:v>3.1894999999999998</c:v>
                </c:pt>
                <c:pt idx="976">
                  <c:v>3.1855000000000002</c:v>
                </c:pt>
                <c:pt idx="977">
                  <c:v>3.1835</c:v>
                </c:pt>
                <c:pt idx="978">
                  <c:v>3.181</c:v>
                </c:pt>
                <c:pt idx="979">
                  <c:v>3.1790000000000003</c:v>
                </c:pt>
                <c:pt idx="980">
                  <c:v>3.1760000000000002</c:v>
                </c:pt>
                <c:pt idx="981">
                  <c:v>3.1739999999999999</c:v>
                </c:pt>
                <c:pt idx="982">
                  <c:v>3.169</c:v>
                </c:pt>
                <c:pt idx="983">
                  <c:v>3.16</c:v>
                </c:pt>
                <c:pt idx="984">
                  <c:v>3.1505000000000001</c:v>
                </c:pt>
                <c:pt idx="985">
                  <c:v>3.141</c:v>
                </c:pt>
                <c:pt idx="986">
                  <c:v>3.1325000000000003</c:v>
                </c:pt>
                <c:pt idx="987">
                  <c:v>3.1280000000000001</c:v>
                </c:pt>
                <c:pt idx="988">
                  <c:v>3.1254999999999997</c:v>
                </c:pt>
                <c:pt idx="989">
                  <c:v>3.1230000000000002</c:v>
                </c:pt>
                <c:pt idx="990">
                  <c:v>3.121</c:v>
                </c:pt>
                <c:pt idx="991">
                  <c:v>3.1185</c:v>
                </c:pt>
                <c:pt idx="992">
                  <c:v>3.1165000000000003</c:v>
                </c:pt>
                <c:pt idx="993">
                  <c:v>3.113</c:v>
                </c:pt>
                <c:pt idx="994">
                  <c:v>3.11</c:v>
                </c:pt>
                <c:pt idx="995">
                  <c:v>3.1074999999999999</c:v>
                </c:pt>
                <c:pt idx="996">
                  <c:v>3.105</c:v>
                </c:pt>
                <c:pt idx="997">
                  <c:v>3.1020000000000003</c:v>
                </c:pt>
                <c:pt idx="998">
                  <c:v>3.0994999999999999</c:v>
                </c:pt>
                <c:pt idx="999">
                  <c:v>3.0940000000000003</c:v>
                </c:pt>
                <c:pt idx="1000">
                  <c:v>3.0865</c:v>
                </c:pt>
                <c:pt idx="1001">
                  <c:v>3.0794999999999999</c:v>
                </c:pt>
                <c:pt idx="1002">
                  <c:v>3.0724999999999998</c:v>
                </c:pt>
                <c:pt idx="1003">
                  <c:v>3.0659999999999998</c:v>
                </c:pt>
                <c:pt idx="1004">
                  <c:v>3.0605000000000002</c:v>
                </c:pt>
                <c:pt idx="1005">
                  <c:v>3.0554999999999999</c:v>
                </c:pt>
                <c:pt idx="1006">
                  <c:v>3.0505</c:v>
                </c:pt>
                <c:pt idx="1007">
                  <c:v>3.0460000000000003</c:v>
                </c:pt>
                <c:pt idx="1008">
                  <c:v>3.0415000000000001</c:v>
                </c:pt>
                <c:pt idx="1009">
                  <c:v>3.0365000000000002</c:v>
                </c:pt>
                <c:pt idx="1010">
                  <c:v>3.0314999999999999</c:v>
                </c:pt>
                <c:pt idx="1011">
                  <c:v>3.0270000000000001</c:v>
                </c:pt>
                <c:pt idx="1012">
                  <c:v>3.0220000000000002</c:v>
                </c:pt>
                <c:pt idx="1013">
                  <c:v>3.0164999999999997</c:v>
                </c:pt>
                <c:pt idx="1014">
                  <c:v>3.0105</c:v>
                </c:pt>
                <c:pt idx="1015">
                  <c:v>3.0034999999999998</c:v>
                </c:pt>
                <c:pt idx="1016">
                  <c:v>2.9965000000000002</c:v>
                </c:pt>
                <c:pt idx="1017">
                  <c:v>2.99</c:v>
                </c:pt>
                <c:pt idx="1018">
                  <c:v>2.9844999999999997</c:v>
                </c:pt>
                <c:pt idx="1019">
                  <c:v>2.9790000000000001</c:v>
                </c:pt>
                <c:pt idx="1020">
                  <c:v>2.9740000000000002</c:v>
                </c:pt>
                <c:pt idx="1021">
                  <c:v>2.9684999999999997</c:v>
                </c:pt>
                <c:pt idx="1022">
                  <c:v>2.9634999999999998</c:v>
                </c:pt>
                <c:pt idx="1023">
                  <c:v>2.9590000000000001</c:v>
                </c:pt>
                <c:pt idx="1024">
                  <c:v>2.9540000000000002</c:v>
                </c:pt>
                <c:pt idx="1025">
                  <c:v>2.9504999999999999</c:v>
                </c:pt>
                <c:pt idx="1026">
                  <c:v>2.9459999999999997</c:v>
                </c:pt>
                <c:pt idx="1027">
                  <c:v>2.9409999999999998</c:v>
                </c:pt>
                <c:pt idx="1028">
                  <c:v>2.9355000000000002</c:v>
                </c:pt>
                <c:pt idx="1029">
                  <c:v>2.9320000000000004</c:v>
                </c:pt>
                <c:pt idx="1030">
                  <c:v>2.9285000000000001</c:v>
                </c:pt>
                <c:pt idx="1031">
                  <c:v>2.9245000000000001</c:v>
                </c:pt>
                <c:pt idx="1032">
                  <c:v>2.9205000000000001</c:v>
                </c:pt>
                <c:pt idx="1033">
                  <c:v>2.9165000000000001</c:v>
                </c:pt>
                <c:pt idx="1034">
                  <c:v>2.9119999999999999</c:v>
                </c:pt>
                <c:pt idx="1035">
                  <c:v>2.9085000000000001</c:v>
                </c:pt>
                <c:pt idx="1036">
                  <c:v>2.9055</c:v>
                </c:pt>
                <c:pt idx="1037">
                  <c:v>2.9015</c:v>
                </c:pt>
                <c:pt idx="1038">
                  <c:v>2.8979999999999997</c:v>
                </c:pt>
                <c:pt idx="1039">
                  <c:v>2.8944999999999999</c:v>
                </c:pt>
                <c:pt idx="1040">
                  <c:v>2.891</c:v>
                </c:pt>
                <c:pt idx="1041">
                  <c:v>2.8875000000000002</c:v>
                </c:pt>
                <c:pt idx="1042">
                  <c:v>2.883</c:v>
                </c:pt>
                <c:pt idx="1043">
                  <c:v>2.8784999999999998</c:v>
                </c:pt>
                <c:pt idx="1044">
                  <c:v>2.8740000000000001</c:v>
                </c:pt>
                <c:pt idx="1045">
                  <c:v>2.8694999999999999</c:v>
                </c:pt>
                <c:pt idx="1046">
                  <c:v>2.8645</c:v>
                </c:pt>
                <c:pt idx="1047">
                  <c:v>2.8595000000000002</c:v>
                </c:pt>
                <c:pt idx="1048">
                  <c:v>2.8540000000000001</c:v>
                </c:pt>
                <c:pt idx="1049">
                  <c:v>2.8490000000000002</c:v>
                </c:pt>
                <c:pt idx="1050">
                  <c:v>2.8439999999999999</c:v>
                </c:pt>
                <c:pt idx="1051">
                  <c:v>2.839</c:v>
                </c:pt>
                <c:pt idx="1052">
                  <c:v>2.8340000000000001</c:v>
                </c:pt>
                <c:pt idx="1053">
                  <c:v>2.8290000000000002</c:v>
                </c:pt>
                <c:pt idx="1054">
                  <c:v>2.8239999999999998</c:v>
                </c:pt>
                <c:pt idx="1055">
                  <c:v>2.8194999999999997</c:v>
                </c:pt>
                <c:pt idx="1056">
                  <c:v>2.8149999999999999</c:v>
                </c:pt>
                <c:pt idx="1057">
                  <c:v>2.8109999999999999</c:v>
                </c:pt>
                <c:pt idx="1058">
                  <c:v>2.806</c:v>
                </c:pt>
                <c:pt idx="1059">
                  <c:v>2.8010000000000002</c:v>
                </c:pt>
                <c:pt idx="1060">
                  <c:v>2.7960000000000003</c:v>
                </c:pt>
                <c:pt idx="1061">
                  <c:v>2.79</c:v>
                </c:pt>
                <c:pt idx="1062">
                  <c:v>2.7850000000000001</c:v>
                </c:pt>
                <c:pt idx="1063">
                  <c:v>2.7800000000000002</c:v>
                </c:pt>
                <c:pt idx="1064">
                  <c:v>2.774</c:v>
                </c:pt>
                <c:pt idx="1065">
                  <c:v>2.7694999999999999</c:v>
                </c:pt>
                <c:pt idx="1066">
                  <c:v>2.7645</c:v>
                </c:pt>
                <c:pt idx="1067">
                  <c:v>2.7590000000000003</c:v>
                </c:pt>
                <c:pt idx="1068">
                  <c:v>2.7545000000000002</c:v>
                </c:pt>
                <c:pt idx="1069">
                  <c:v>2.7495000000000003</c:v>
                </c:pt>
                <c:pt idx="1070">
                  <c:v>2.7450000000000001</c:v>
                </c:pt>
                <c:pt idx="1071">
                  <c:v>2.7394999999999996</c:v>
                </c:pt>
                <c:pt idx="1072">
                  <c:v>2.7349999999999999</c:v>
                </c:pt>
                <c:pt idx="1073">
                  <c:v>2.73</c:v>
                </c:pt>
                <c:pt idx="1074">
                  <c:v>2.7250000000000001</c:v>
                </c:pt>
                <c:pt idx="1075">
                  <c:v>2.7204999999999999</c:v>
                </c:pt>
                <c:pt idx="1076">
                  <c:v>2.7155</c:v>
                </c:pt>
                <c:pt idx="1077">
                  <c:v>2.7110000000000003</c:v>
                </c:pt>
                <c:pt idx="1078">
                  <c:v>2.706</c:v>
                </c:pt>
                <c:pt idx="1079">
                  <c:v>2.7010000000000001</c:v>
                </c:pt>
                <c:pt idx="1080">
                  <c:v>2.6964999999999999</c:v>
                </c:pt>
                <c:pt idx="1081">
                  <c:v>2.6915</c:v>
                </c:pt>
                <c:pt idx="1082">
                  <c:v>2.6865000000000001</c:v>
                </c:pt>
                <c:pt idx="1083">
                  <c:v>2.6819999999999999</c:v>
                </c:pt>
                <c:pt idx="1084">
                  <c:v>2.6775000000000002</c:v>
                </c:pt>
                <c:pt idx="1085">
                  <c:v>2.6724999999999999</c:v>
                </c:pt>
                <c:pt idx="1086">
                  <c:v>2.6680000000000001</c:v>
                </c:pt>
                <c:pt idx="1087">
                  <c:v>2.6630000000000003</c:v>
                </c:pt>
                <c:pt idx="1088">
                  <c:v>2.6589999999999998</c:v>
                </c:pt>
                <c:pt idx="1089">
                  <c:v>2.6545000000000001</c:v>
                </c:pt>
                <c:pt idx="1090">
                  <c:v>2.6500000000000004</c:v>
                </c:pt>
                <c:pt idx="1091">
                  <c:v>2.6455000000000002</c:v>
                </c:pt>
                <c:pt idx="1092">
                  <c:v>2.641</c:v>
                </c:pt>
                <c:pt idx="1093">
                  <c:v>2.6364999999999998</c:v>
                </c:pt>
                <c:pt idx="1094">
                  <c:v>2.6315</c:v>
                </c:pt>
                <c:pt idx="1095">
                  <c:v>2.6275000000000004</c:v>
                </c:pt>
                <c:pt idx="1096">
                  <c:v>2.6224999999999996</c:v>
                </c:pt>
                <c:pt idx="1097">
                  <c:v>2.6174999999999997</c:v>
                </c:pt>
                <c:pt idx="1098">
                  <c:v>2.613</c:v>
                </c:pt>
                <c:pt idx="1099">
                  <c:v>2.6085000000000003</c:v>
                </c:pt>
                <c:pt idx="1100">
                  <c:v>2.6035000000000004</c:v>
                </c:pt>
                <c:pt idx="1101">
                  <c:v>2.5990000000000002</c:v>
                </c:pt>
                <c:pt idx="1102">
                  <c:v>2.5945</c:v>
                </c:pt>
                <c:pt idx="1103">
                  <c:v>2.59</c:v>
                </c:pt>
                <c:pt idx="1104">
                  <c:v>2.585</c:v>
                </c:pt>
                <c:pt idx="1105">
                  <c:v>2.581</c:v>
                </c:pt>
                <c:pt idx="1106">
                  <c:v>2.5760000000000001</c:v>
                </c:pt>
                <c:pt idx="1107">
                  <c:v>2.5715000000000003</c:v>
                </c:pt>
                <c:pt idx="1108">
                  <c:v>2.5674999999999999</c:v>
                </c:pt>
                <c:pt idx="1109">
                  <c:v>2.5630000000000002</c:v>
                </c:pt>
                <c:pt idx="1110">
                  <c:v>2.5579999999999998</c:v>
                </c:pt>
                <c:pt idx="1111">
                  <c:v>2.5539999999999998</c:v>
                </c:pt>
                <c:pt idx="1112">
                  <c:v>2.5495000000000001</c:v>
                </c:pt>
                <c:pt idx="1113">
                  <c:v>2.5449999999999999</c:v>
                </c:pt>
                <c:pt idx="1114">
                  <c:v>2.5404999999999998</c:v>
                </c:pt>
                <c:pt idx="1115">
                  <c:v>2.5359999999999996</c:v>
                </c:pt>
                <c:pt idx="1116">
                  <c:v>2.5314999999999999</c:v>
                </c:pt>
                <c:pt idx="1117">
                  <c:v>2.5270000000000001</c:v>
                </c:pt>
                <c:pt idx="1118">
                  <c:v>2.5225</c:v>
                </c:pt>
                <c:pt idx="1119">
                  <c:v>2.5179999999999998</c:v>
                </c:pt>
                <c:pt idx="1120">
                  <c:v>2.5140000000000002</c:v>
                </c:pt>
                <c:pt idx="1121">
                  <c:v>2.5095000000000001</c:v>
                </c:pt>
                <c:pt idx="1122">
                  <c:v>2.5054999999999996</c:v>
                </c:pt>
                <c:pt idx="1123">
                  <c:v>2.5009999999999999</c:v>
                </c:pt>
                <c:pt idx="1124">
                  <c:v>2.4965000000000002</c:v>
                </c:pt>
                <c:pt idx="1125">
                  <c:v>2.492</c:v>
                </c:pt>
                <c:pt idx="1126">
                  <c:v>2.4874999999999998</c:v>
                </c:pt>
                <c:pt idx="1127">
                  <c:v>2.4829999999999997</c:v>
                </c:pt>
                <c:pt idx="1128">
                  <c:v>2.4790000000000001</c:v>
                </c:pt>
                <c:pt idx="1129">
                  <c:v>2.4744999999999999</c:v>
                </c:pt>
                <c:pt idx="1130">
                  <c:v>2.4699999999999998</c:v>
                </c:pt>
                <c:pt idx="1131">
                  <c:v>2.4655</c:v>
                </c:pt>
                <c:pt idx="1132">
                  <c:v>2.4609999999999999</c:v>
                </c:pt>
                <c:pt idx="1133">
                  <c:v>2.4565000000000001</c:v>
                </c:pt>
                <c:pt idx="1134">
                  <c:v>2.452</c:v>
                </c:pt>
                <c:pt idx="1135">
                  <c:v>2.4474999999999998</c:v>
                </c:pt>
                <c:pt idx="1136">
                  <c:v>2.4430000000000001</c:v>
                </c:pt>
                <c:pt idx="1137">
                  <c:v>2.4380000000000002</c:v>
                </c:pt>
                <c:pt idx="1138">
                  <c:v>2.4340000000000002</c:v>
                </c:pt>
                <c:pt idx="1139">
                  <c:v>2.4289999999999998</c:v>
                </c:pt>
                <c:pt idx="1140">
                  <c:v>2.4245000000000001</c:v>
                </c:pt>
                <c:pt idx="1141">
                  <c:v>2.42</c:v>
                </c:pt>
                <c:pt idx="1142">
                  <c:v>2.4154999999999998</c:v>
                </c:pt>
                <c:pt idx="1143">
                  <c:v>2.411</c:v>
                </c:pt>
                <c:pt idx="1144">
                  <c:v>2.4060000000000001</c:v>
                </c:pt>
                <c:pt idx="1145">
                  <c:v>2.4020000000000001</c:v>
                </c:pt>
                <c:pt idx="1146">
                  <c:v>2.3970000000000002</c:v>
                </c:pt>
                <c:pt idx="1147">
                  <c:v>2.3925000000000001</c:v>
                </c:pt>
                <c:pt idx="1148">
                  <c:v>2.3884999999999996</c:v>
                </c:pt>
                <c:pt idx="1149">
                  <c:v>2.3834999999999997</c:v>
                </c:pt>
                <c:pt idx="1150">
                  <c:v>2.379</c:v>
                </c:pt>
                <c:pt idx="1151">
                  <c:v>2.3740000000000001</c:v>
                </c:pt>
                <c:pt idx="1152">
                  <c:v>2.3694999999999999</c:v>
                </c:pt>
                <c:pt idx="1153">
                  <c:v>2.3650000000000002</c:v>
                </c:pt>
                <c:pt idx="1154">
                  <c:v>2.3605</c:v>
                </c:pt>
                <c:pt idx="1155">
                  <c:v>2.3555000000000001</c:v>
                </c:pt>
                <c:pt idx="1156">
                  <c:v>2.351</c:v>
                </c:pt>
                <c:pt idx="1157">
                  <c:v>2.3464999999999998</c:v>
                </c:pt>
                <c:pt idx="1158">
                  <c:v>2.3419999999999996</c:v>
                </c:pt>
                <c:pt idx="1159">
                  <c:v>2.3380000000000001</c:v>
                </c:pt>
                <c:pt idx="1160">
                  <c:v>2.3330000000000002</c:v>
                </c:pt>
                <c:pt idx="1161">
                  <c:v>2.3289999999999997</c:v>
                </c:pt>
                <c:pt idx="1162">
                  <c:v>2.3239999999999998</c:v>
                </c:pt>
                <c:pt idx="1163">
                  <c:v>2.3200000000000003</c:v>
                </c:pt>
                <c:pt idx="1164">
                  <c:v>2.3159999999999998</c:v>
                </c:pt>
                <c:pt idx="1165">
                  <c:v>2.3120000000000003</c:v>
                </c:pt>
                <c:pt idx="1166">
                  <c:v>2.3075000000000001</c:v>
                </c:pt>
                <c:pt idx="1167">
                  <c:v>2.3029999999999999</c:v>
                </c:pt>
                <c:pt idx="1168">
                  <c:v>2.2990000000000004</c:v>
                </c:pt>
                <c:pt idx="1169">
                  <c:v>2.2949999999999999</c:v>
                </c:pt>
                <c:pt idx="1170">
                  <c:v>2.2915000000000001</c:v>
                </c:pt>
                <c:pt idx="1171">
                  <c:v>2.2869999999999999</c:v>
                </c:pt>
                <c:pt idx="1172">
                  <c:v>2.2830000000000004</c:v>
                </c:pt>
                <c:pt idx="1173">
                  <c:v>2.2789999999999999</c:v>
                </c:pt>
                <c:pt idx="1174">
                  <c:v>2.2750000000000004</c:v>
                </c:pt>
                <c:pt idx="1175">
                  <c:v>2.2709999999999999</c:v>
                </c:pt>
                <c:pt idx="1176">
                  <c:v>2.2670000000000003</c:v>
                </c:pt>
                <c:pt idx="1177">
                  <c:v>2.2629999999999999</c:v>
                </c:pt>
                <c:pt idx="1178">
                  <c:v>2.2584999999999997</c:v>
                </c:pt>
                <c:pt idx="1179">
                  <c:v>2.2549999999999999</c:v>
                </c:pt>
                <c:pt idx="1180">
                  <c:v>2.2504999999999997</c:v>
                </c:pt>
                <c:pt idx="1181">
                  <c:v>2.2465000000000002</c:v>
                </c:pt>
                <c:pt idx="1182">
                  <c:v>2.242</c:v>
                </c:pt>
                <c:pt idx="1183">
                  <c:v>2.2374999999999998</c:v>
                </c:pt>
                <c:pt idx="1184">
                  <c:v>2.2335000000000003</c:v>
                </c:pt>
                <c:pt idx="1185">
                  <c:v>2.2290000000000001</c:v>
                </c:pt>
                <c:pt idx="1186">
                  <c:v>2.2249999999999996</c:v>
                </c:pt>
                <c:pt idx="1187">
                  <c:v>2.2199999999999998</c:v>
                </c:pt>
                <c:pt idx="1188">
                  <c:v>2.2155</c:v>
                </c:pt>
                <c:pt idx="1189">
                  <c:v>2.2110000000000003</c:v>
                </c:pt>
                <c:pt idx="1190">
                  <c:v>2.2069999999999999</c:v>
                </c:pt>
                <c:pt idx="1191">
                  <c:v>2.2015000000000002</c:v>
                </c:pt>
                <c:pt idx="1192">
                  <c:v>2.1970000000000001</c:v>
                </c:pt>
                <c:pt idx="1193">
                  <c:v>2.1920000000000002</c:v>
                </c:pt>
                <c:pt idx="1194">
                  <c:v>2.1870000000000003</c:v>
                </c:pt>
                <c:pt idx="1195">
                  <c:v>2.1814999999999998</c:v>
                </c:pt>
                <c:pt idx="1196">
                  <c:v>2.177</c:v>
                </c:pt>
                <c:pt idx="1197">
                  <c:v>2.1720000000000002</c:v>
                </c:pt>
                <c:pt idx="1198">
                  <c:v>2.1669999999999998</c:v>
                </c:pt>
                <c:pt idx="1199">
                  <c:v>2.1615000000000002</c:v>
                </c:pt>
                <c:pt idx="1200">
                  <c:v>2.1565000000000003</c:v>
                </c:pt>
                <c:pt idx="1201">
                  <c:v>2.1515</c:v>
                </c:pt>
                <c:pt idx="1202">
                  <c:v>2.1465000000000001</c:v>
                </c:pt>
                <c:pt idx="1203">
                  <c:v>2.1414999999999997</c:v>
                </c:pt>
                <c:pt idx="1204">
                  <c:v>2.1364999999999998</c:v>
                </c:pt>
                <c:pt idx="1205">
                  <c:v>2.1315</c:v>
                </c:pt>
                <c:pt idx="1206">
                  <c:v>2.1265000000000001</c:v>
                </c:pt>
                <c:pt idx="1207">
                  <c:v>2.1215000000000002</c:v>
                </c:pt>
                <c:pt idx="1208">
                  <c:v>2.1165000000000003</c:v>
                </c:pt>
                <c:pt idx="1209">
                  <c:v>2.1109999999999998</c:v>
                </c:pt>
                <c:pt idx="1210">
                  <c:v>2.1064999999999996</c:v>
                </c:pt>
                <c:pt idx="1211">
                  <c:v>2.1014999999999997</c:v>
                </c:pt>
                <c:pt idx="1212">
                  <c:v>2.0964999999999998</c:v>
                </c:pt>
                <c:pt idx="1213">
                  <c:v>2.0920000000000001</c:v>
                </c:pt>
                <c:pt idx="1214">
                  <c:v>2.0869999999999997</c:v>
                </c:pt>
                <c:pt idx="1215">
                  <c:v>2.0825</c:v>
                </c:pt>
                <c:pt idx="1216">
                  <c:v>2.0775000000000001</c:v>
                </c:pt>
                <c:pt idx="1217">
                  <c:v>2.0730000000000004</c:v>
                </c:pt>
                <c:pt idx="1218">
                  <c:v>2.0679999999999996</c:v>
                </c:pt>
                <c:pt idx="1219">
                  <c:v>2.0634999999999999</c:v>
                </c:pt>
                <c:pt idx="1220">
                  <c:v>2.0590000000000002</c:v>
                </c:pt>
                <c:pt idx="1221">
                  <c:v>2.0545</c:v>
                </c:pt>
                <c:pt idx="1222">
                  <c:v>2.0495000000000001</c:v>
                </c:pt>
                <c:pt idx="1223">
                  <c:v>2.0449999999999999</c:v>
                </c:pt>
                <c:pt idx="1224">
                  <c:v>2.0404999999999998</c:v>
                </c:pt>
                <c:pt idx="1225">
                  <c:v>2.036</c:v>
                </c:pt>
                <c:pt idx="1226">
                  <c:v>2.0310000000000001</c:v>
                </c:pt>
                <c:pt idx="1227">
                  <c:v>2.0270000000000001</c:v>
                </c:pt>
                <c:pt idx="1228">
                  <c:v>2.0220000000000002</c:v>
                </c:pt>
                <c:pt idx="1229">
                  <c:v>2.0175000000000001</c:v>
                </c:pt>
                <c:pt idx="1230">
                  <c:v>2.0125000000000002</c:v>
                </c:pt>
                <c:pt idx="1231">
                  <c:v>2.008</c:v>
                </c:pt>
                <c:pt idx="1232">
                  <c:v>2.0034999999999998</c:v>
                </c:pt>
                <c:pt idx="1233">
                  <c:v>1.9984999999999999</c:v>
                </c:pt>
                <c:pt idx="1234">
                  <c:v>1.9929999999999999</c:v>
                </c:pt>
                <c:pt idx="1235">
                  <c:v>1.9885000000000002</c:v>
                </c:pt>
                <c:pt idx="1236">
                  <c:v>1.9834999999999998</c:v>
                </c:pt>
                <c:pt idx="1237">
                  <c:v>1.9784999999999999</c:v>
                </c:pt>
                <c:pt idx="1238">
                  <c:v>1.974</c:v>
                </c:pt>
                <c:pt idx="1239">
                  <c:v>1.9684999999999999</c:v>
                </c:pt>
                <c:pt idx="1240">
                  <c:v>1.964</c:v>
                </c:pt>
                <c:pt idx="1241">
                  <c:v>1.9590000000000001</c:v>
                </c:pt>
                <c:pt idx="1242">
                  <c:v>1.9544999999999999</c:v>
                </c:pt>
                <c:pt idx="1243">
                  <c:v>1.95</c:v>
                </c:pt>
                <c:pt idx="1244">
                  <c:v>1.9450000000000001</c:v>
                </c:pt>
                <c:pt idx="1245">
                  <c:v>1.9405000000000001</c:v>
                </c:pt>
                <c:pt idx="1246">
                  <c:v>1.9355</c:v>
                </c:pt>
                <c:pt idx="1247">
                  <c:v>1.9304999999999999</c:v>
                </c:pt>
                <c:pt idx="1248">
                  <c:v>1.9255</c:v>
                </c:pt>
                <c:pt idx="1249">
                  <c:v>1.9205000000000001</c:v>
                </c:pt>
                <c:pt idx="1250">
                  <c:v>1.9155</c:v>
                </c:pt>
                <c:pt idx="1251">
                  <c:v>1.91</c:v>
                </c:pt>
                <c:pt idx="1252">
                  <c:v>1.9049999999999998</c:v>
                </c:pt>
                <c:pt idx="1253">
                  <c:v>1.9</c:v>
                </c:pt>
                <c:pt idx="1254">
                  <c:v>1.8955000000000002</c:v>
                </c:pt>
                <c:pt idx="1255">
                  <c:v>1.891</c:v>
                </c:pt>
                <c:pt idx="1256">
                  <c:v>1.8864999999999998</c:v>
                </c:pt>
                <c:pt idx="1257">
                  <c:v>1.8820000000000001</c:v>
                </c:pt>
                <c:pt idx="1258">
                  <c:v>1.8774999999999999</c:v>
                </c:pt>
                <c:pt idx="1259">
                  <c:v>1.873</c:v>
                </c:pt>
                <c:pt idx="1260">
                  <c:v>1.8685</c:v>
                </c:pt>
                <c:pt idx="1261">
                  <c:v>1.8639999999999999</c:v>
                </c:pt>
                <c:pt idx="1262">
                  <c:v>1.8594999999999999</c:v>
                </c:pt>
                <c:pt idx="1263">
                  <c:v>1.855</c:v>
                </c:pt>
                <c:pt idx="1264">
                  <c:v>1.8504999999999998</c:v>
                </c:pt>
                <c:pt idx="1265">
                  <c:v>1.8464999999999998</c:v>
                </c:pt>
                <c:pt idx="1266">
                  <c:v>1.8414999999999999</c:v>
                </c:pt>
                <c:pt idx="1267">
                  <c:v>1.837</c:v>
                </c:pt>
                <c:pt idx="1268">
                  <c:v>1.8325</c:v>
                </c:pt>
                <c:pt idx="1269">
                  <c:v>1.8285</c:v>
                </c:pt>
                <c:pt idx="1270">
                  <c:v>1.8235000000000001</c:v>
                </c:pt>
                <c:pt idx="1271">
                  <c:v>1.819</c:v>
                </c:pt>
                <c:pt idx="1272">
                  <c:v>1.8145</c:v>
                </c:pt>
                <c:pt idx="1273">
                  <c:v>1.8105</c:v>
                </c:pt>
                <c:pt idx="1274">
                  <c:v>1.8065</c:v>
                </c:pt>
                <c:pt idx="1275">
                  <c:v>1.802</c:v>
                </c:pt>
                <c:pt idx="1276">
                  <c:v>1.798</c:v>
                </c:pt>
                <c:pt idx="1277">
                  <c:v>1.7934999999999999</c:v>
                </c:pt>
                <c:pt idx="1278">
                  <c:v>1.7895000000000001</c:v>
                </c:pt>
                <c:pt idx="1279">
                  <c:v>1.7845</c:v>
                </c:pt>
                <c:pt idx="1280">
                  <c:v>1.78</c:v>
                </c:pt>
                <c:pt idx="1281">
                  <c:v>1.7749999999999999</c:v>
                </c:pt>
                <c:pt idx="1282">
                  <c:v>1.7705000000000002</c:v>
                </c:pt>
                <c:pt idx="1283">
                  <c:v>1.7650000000000001</c:v>
                </c:pt>
                <c:pt idx="1284">
                  <c:v>1.76</c:v>
                </c:pt>
                <c:pt idx="1285">
                  <c:v>1.756</c:v>
                </c:pt>
                <c:pt idx="1286">
                  <c:v>1.7515000000000001</c:v>
                </c:pt>
                <c:pt idx="1287">
                  <c:v>1.7469999999999999</c:v>
                </c:pt>
                <c:pt idx="1288">
                  <c:v>1.742</c:v>
                </c:pt>
                <c:pt idx="1289">
                  <c:v>1.7364999999999999</c:v>
                </c:pt>
                <c:pt idx="1290">
                  <c:v>1.7309999999999999</c:v>
                </c:pt>
                <c:pt idx="1291">
                  <c:v>1.7250000000000001</c:v>
                </c:pt>
                <c:pt idx="1292">
                  <c:v>1.7195</c:v>
                </c:pt>
                <c:pt idx="1293">
                  <c:v>1.7145000000000001</c:v>
                </c:pt>
                <c:pt idx="1294">
                  <c:v>1.7090000000000001</c:v>
                </c:pt>
                <c:pt idx="1295">
                  <c:v>1.7044999999999999</c:v>
                </c:pt>
                <c:pt idx="1296">
                  <c:v>1.7000000000000002</c:v>
                </c:pt>
                <c:pt idx="1297">
                  <c:v>1.6949999999999998</c:v>
                </c:pt>
                <c:pt idx="1298">
                  <c:v>1.6890000000000001</c:v>
                </c:pt>
                <c:pt idx="1299">
                  <c:v>1.6830000000000001</c:v>
                </c:pt>
                <c:pt idx="1300">
                  <c:v>1.6764999999999999</c:v>
                </c:pt>
                <c:pt idx="1301">
                  <c:v>1.67</c:v>
                </c:pt>
                <c:pt idx="1302">
                  <c:v>1.6639999999999999</c:v>
                </c:pt>
                <c:pt idx="1303">
                  <c:v>1.6575000000000002</c:v>
                </c:pt>
                <c:pt idx="1304">
                  <c:v>1.6520000000000001</c:v>
                </c:pt>
                <c:pt idx="1305">
                  <c:v>1.647</c:v>
                </c:pt>
                <c:pt idx="1306">
                  <c:v>1.6425000000000001</c:v>
                </c:pt>
                <c:pt idx="1307">
                  <c:v>1.6395</c:v>
                </c:pt>
                <c:pt idx="1308">
                  <c:v>1.6360000000000001</c:v>
                </c:pt>
                <c:pt idx="1309">
                  <c:v>1.6315</c:v>
                </c:pt>
                <c:pt idx="1310">
                  <c:v>1.625</c:v>
                </c:pt>
                <c:pt idx="1311">
                  <c:v>1.6175000000000002</c:v>
                </c:pt>
                <c:pt idx="1312">
                  <c:v>1.6105</c:v>
                </c:pt>
                <c:pt idx="1313">
                  <c:v>1.6025</c:v>
                </c:pt>
                <c:pt idx="1314">
                  <c:v>1.5960000000000001</c:v>
                </c:pt>
                <c:pt idx="1315">
                  <c:v>1.593</c:v>
                </c:pt>
                <c:pt idx="1316">
                  <c:v>1.5899999999999999</c:v>
                </c:pt>
                <c:pt idx="1317">
                  <c:v>1.5865</c:v>
                </c:pt>
                <c:pt idx="1318">
                  <c:v>1.5830000000000002</c:v>
                </c:pt>
                <c:pt idx="1319">
                  <c:v>1.5794999999999999</c:v>
                </c:pt>
                <c:pt idx="1320">
                  <c:v>1.5754999999999999</c:v>
                </c:pt>
                <c:pt idx="1321">
                  <c:v>1.5720000000000001</c:v>
                </c:pt>
                <c:pt idx="1322">
                  <c:v>1.569</c:v>
                </c:pt>
                <c:pt idx="1323">
                  <c:v>1.5649999999999999</c:v>
                </c:pt>
                <c:pt idx="1324">
                  <c:v>1.5620000000000001</c:v>
                </c:pt>
                <c:pt idx="1325">
                  <c:v>1.5575000000000001</c:v>
                </c:pt>
                <c:pt idx="1326">
                  <c:v>1.5499999999999998</c:v>
                </c:pt>
                <c:pt idx="1327">
                  <c:v>1.542</c:v>
                </c:pt>
                <c:pt idx="1328">
                  <c:v>1.5350000000000001</c:v>
                </c:pt>
                <c:pt idx="1329">
                  <c:v>1.5289999999999999</c:v>
                </c:pt>
                <c:pt idx="1330">
                  <c:v>1.524</c:v>
                </c:pt>
                <c:pt idx="1331">
                  <c:v>1.5195000000000001</c:v>
                </c:pt>
                <c:pt idx="1332">
                  <c:v>1.514</c:v>
                </c:pt>
                <c:pt idx="1333">
                  <c:v>1.5085000000000002</c:v>
                </c:pt>
                <c:pt idx="1334">
                  <c:v>1.5024999999999999</c:v>
                </c:pt>
                <c:pt idx="1335">
                  <c:v>1.4965000000000002</c:v>
                </c:pt>
                <c:pt idx="1336">
                  <c:v>1.4910000000000001</c:v>
                </c:pt>
                <c:pt idx="1337">
                  <c:v>1.486</c:v>
                </c:pt>
                <c:pt idx="1338">
                  <c:v>1.4804999999999999</c:v>
                </c:pt>
                <c:pt idx="1339">
                  <c:v>1.4750000000000001</c:v>
                </c:pt>
                <c:pt idx="1340">
                  <c:v>1.4695</c:v>
                </c:pt>
                <c:pt idx="1341">
                  <c:v>1.4649999999999999</c:v>
                </c:pt>
                <c:pt idx="1342">
                  <c:v>1.4609999999999999</c:v>
                </c:pt>
                <c:pt idx="1343">
                  <c:v>1.4575</c:v>
                </c:pt>
                <c:pt idx="1344">
                  <c:v>1.4544999999999999</c:v>
                </c:pt>
                <c:pt idx="1345">
                  <c:v>1.4500000000000002</c:v>
                </c:pt>
                <c:pt idx="1346">
                  <c:v>1.446</c:v>
                </c:pt>
                <c:pt idx="1347">
                  <c:v>1.4410000000000001</c:v>
                </c:pt>
                <c:pt idx="1348">
                  <c:v>1.4350000000000001</c:v>
                </c:pt>
                <c:pt idx="1349">
                  <c:v>1.4275</c:v>
                </c:pt>
                <c:pt idx="1350">
                  <c:v>1.419</c:v>
                </c:pt>
                <c:pt idx="1351">
                  <c:v>1.4105000000000001</c:v>
                </c:pt>
                <c:pt idx="1352">
                  <c:v>1.4015</c:v>
                </c:pt>
                <c:pt idx="1353">
                  <c:v>1.3995</c:v>
                </c:pt>
                <c:pt idx="1354">
                  <c:v>1.3975</c:v>
                </c:pt>
                <c:pt idx="1355">
                  <c:v>1.3945000000000001</c:v>
                </c:pt>
                <c:pt idx="1356">
                  <c:v>1.3919999999999999</c:v>
                </c:pt>
                <c:pt idx="1357">
                  <c:v>1.3879999999999999</c:v>
                </c:pt>
                <c:pt idx="1358">
                  <c:v>1.385</c:v>
                </c:pt>
                <c:pt idx="1359">
                  <c:v>1.3820000000000001</c:v>
                </c:pt>
                <c:pt idx="1360">
                  <c:v>1.3795000000000002</c:v>
                </c:pt>
                <c:pt idx="1361">
                  <c:v>1.3754999999999999</c:v>
                </c:pt>
                <c:pt idx="1362">
                  <c:v>1.3734999999999999</c:v>
                </c:pt>
                <c:pt idx="1363">
                  <c:v>1.371</c:v>
                </c:pt>
                <c:pt idx="1364">
                  <c:v>1.3679999999999999</c:v>
                </c:pt>
                <c:pt idx="1365">
                  <c:v>1.3665</c:v>
                </c:pt>
                <c:pt idx="1366">
                  <c:v>1.3605</c:v>
                </c:pt>
                <c:pt idx="1367">
                  <c:v>1.353</c:v>
                </c:pt>
                <c:pt idx="1368">
                  <c:v>1.3460000000000001</c:v>
                </c:pt>
                <c:pt idx="1369">
                  <c:v>1.3405</c:v>
                </c:pt>
                <c:pt idx="1370">
                  <c:v>1.335</c:v>
                </c:pt>
                <c:pt idx="1371">
                  <c:v>1.3325</c:v>
                </c:pt>
                <c:pt idx="1372">
                  <c:v>1.3305</c:v>
                </c:pt>
                <c:pt idx="1373">
                  <c:v>1.3279999999999998</c:v>
                </c:pt>
                <c:pt idx="1374">
                  <c:v>1.325</c:v>
                </c:pt>
                <c:pt idx="1375">
                  <c:v>1.323</c:v>
                </c:pt>
                <c:pt idx="1376">
                  <c:v>1.321</c:v>
                </c:pt>
                <c:pt idx="1377">
                  <c:v>1.3180000000000001</c:v>
                </c:pt>
                <c:pt idx="1378">
                  <c:v>1.3155000000000001</c:v>
                </c:pt>
                <c:pt idx="1379">
                  <c:v>1.3134999999999999</c:v>
                </c:pt>
                <c:pt idx="1380">
                  <c:v>1.3109999999999999</c:v>
                </c:pt>
                <c:pt idx="1381">
                  <c:v>1.3085</c:v>
                </c:pt>
                <c:pt idx="1382">
                  <c:v>1.3065</c:v>
                </c:pt>
                <c:pt idx="1383">
                  <c:v>1.304</c:v>
                </c:pt>
                <c:pt idx="1384">
                  <c:v>1.298</c:v>
                </c:pt>
                <c:pt idx="1385">
                  <c:v>1.2915000000000001</c:v>
                </c:pt>
                <c:pt idx="1386">
                  <c:v>1.284</c:v>
                </c:pt>
                <c:pt idx="1387">
                  <c:v>1.2775000000000001</c:v>
                </c:pt>
                <c:pt idx="1388">
                  <c:v>1.2709999999999999</c:v>
                </c:pt>
                <c:pt idx="1389">
                  <c:v>1.2655000000000001</c:v>
                </c:pt>
                <c:pt idx="1390">
                  <c:v>1.2610000000000001</c:v>
                </c:pt>
                <c:pt idx="1391">
                  <c:v>1.2565</c:v>
                </c:pt>
                <c:pt idx="1392">
                  <c:v>1.2524999999999999</c:v>
                </c:pt>
                <c:pt idx="1393">
                  <c:v>1.2484999999999999</c:v>
                </c:pt>
                <c:pt idx="1394">
                  <c:v>1.2450000000000001</c:v>
                </c:pt>
                <c:pt idx="1395">
                  <c:v>1.2404999999999999</c:v>
                </c:pt>
                <c:pt idx="1396">
                  <c:v>1.2364999999999999</c:v>
                </c:pt>
                <c:pt idx="1397">
                  <c:v>1.232</c:v>
                </c:pt>
                <c:pt idx="1398">
                  <c:v>1.228</c:v>
                </c:pt>
                <c:pt idx="1399">
                  <c:v>1.2235</c:v>
                </c:pt>
                <c:pt idx="1400">
                  <c:v>1.2195</c:v>
                </c:pt>
                <c:pt idx="1401">
                  <c:v>1.2155</c:v>
                </c:pt>
                <c:pt idx="1402">
                  <c:v>1.2110000000000001</c:v>
                </c:pt>
                <c:pt idx="1403">
                  <c:v>1.2065000000000001</c:v>
                </c:pt>
                <c:pt idx="1404">
                  <c:v>1.2025000000000001</c:v>
                </c:pt>
                <c:pt idx="1405">
                  <c:v>1.198</c:v>
                </c:pt>
                <c:pt idx="1406">
                  <c:v>1.1930000000000001</c:v>
                </c:pt>
                <c:pt idx="1407">
                  <c:v>1.1884999999999999</c:v>
                </c:pt>
                <c:pt idx="1408">
                  <c:v>1.1829999999999998</c:v>
                </c:pt>
                <c:pt idx="1409">
                  <c:v>1.1775</c:v>
                </c:pt>
                <c:pt idx="1410">
                  <c:v>1.1719999999999999</c:v>
                </c:pt>
                <c:pt idx="1411">
                  <c:v>1.1665000000000001</c:v>
                </c:pt>
                <c:pt idx="1412">
                  <c:v>1.161</c:v>
                </c:pt>
                <c:pt idx="1413">
                  <c:v>1.1555</c:v>
                </c:pt>
                <c:pt idx="1414">
                  <c:v>1.1495</c:v>
                </c:pt>
                <c:pt idx="1415">
                  <c:v>1.1435</c:v>
                </c:pt>
                <c:pt idx="1416">
                  <c:v>1.1375</c:v>
                </c:pt>
                <c:pt idx="1417">
                  <c:v>1.1315</c:v>
                </c:pt>
                <c:pt idx="1418">
                  <c:v>1.1259999999999999</c:v>
                </c:pt>
                <c:pt idx="1419">
                  <c:v>1.1205000000000001</c:v>
                </c:pt>
                <c:pt idx="1420">
                  <c:v>1.1154999999999999</c:v>
                </c:pt>
                <c:pt idx="1421">
                  <c:v>1.1105</c:v>
                </c:pt>
                <c:pt idx="1422">
                  <c:v>1.1059999999999999</c:v>
                </c:pt>
                <c:pt idx="1423">
                  <c:v>1.1015000000000001</c:v>
                </c:pt>
                <c:pt idx="1424">
                  <c:v>1.097</c:v>
                </c:pt>
                <c:pt idx="1425">
                  <c:v>1.0925</c:v>
                </c:pt>
                <c:pt idx="1426">
                  <c:v>1.0880000000000001</c:v>
                </c:pt>
                <c:pt idx="1427">
                  <c:v>1.0834999999999999</c:v>
                </c:pt>
                <c:pt idx="1428">
                  <c:v>1.0785</c:v>
                </c:pt>
                <c:pt idx="1429">
                  <c:v>1.0735000000000001</c:v>
                </c:pt>
                <c:pt idx="1430">
                  <c:v>1.0680000000000001</c:v>
                </c:pt>
                <c:pt idx="1431">
                  <c:v>1.0630000000000002</c:v>
                </c:pt>
                <c:pt idx="1432">
                  <c:v>1.0575000000000001</c:v>
                </c:pt>
                <c:pt idx="1433">
                  <c:v>1.052</c:v>
                </c:pt>
                <c:pt idx="1434">
                  <c:v>1.0470000000000002</c:v>
                </c:pt>
                <c:pt idx="1435">
                  <c:v>1.0419999999999998</c:v>
                </c:pt>
                <c:pt idx="1436">
                  <c:v>1.0369999999999999</c:v>
                </c:pt>
                <c:pt idx="1437">
                  <c:v>1.0325</c:v>
                </c:pt>
                <c:pt idx="1438">
                  <c:v>1.0269999999999999</c:v>
                </c:pt>
                <c:pt idx="1439">
                  <c:v>1.022</c:v>
                </c:pt>
                <c:pt idx="1440">
                  <c:v>1.0169999999999999</c:v>
                </c:pt>
                <c:pt idx="1441">
                  <c:v>1.0125</c:v>
                </c:pt>
                <c:pt idx="1442">
                  <c:v>1.0074999999999998</c:v>
                </c:pt>
                <c:pt idx="1443">
                  <c:v>1.0030000000000001</c:v>
                </c:pt>
                <c:pt idx="1444">
                  <c:v>0.99849999999999994</c:v>
                </c:pt>
                <c:pt idx="1445">
                  <c:v>0.99350000000000005</c:v>
                </c:pt>
                <c:pt idx="1446">
                  <c:v>0.98849999999999993</c:v>
                </c:pt>
                <c:pt idx="1447">
                  <c:v>0.98299999999999998</c:v>
                </c:pt>
                <c:pt idx="1448">
                  <c:v>0.97799999999999998</c:v>
                </c:pt>
                <c:pt idx="1449">
                  <c:v>0.97299999999999986</c:v>
                </c:pt>
                <c:pt idx="1450">
                  <c:v>0.96750000000000003</c:v>
                </c:pt>
                <c:pt idx="1451">
                  <c:v>0.96199999999999997</c:v>
                </c:pt>
                <c:pt idx="1452">
                  <c:v>0.95700000000000007</c:v>
                </c:pt>
                <c:pt idx="1453">
                  <c:v>0.95150000000000001</c:v>
                </c:pt>
                <c:pt idx="1454">
                  <c:v>0.94700000000000006</c:v>
                </c:pt>
                <c:pt idx="1455">
                  <c:v>0.94199999999999995</c:v>
                </c:pt>
                <c:pt idx="1456">
                  <c:v>0.93700000000000006</c:v>
                </c:pt>
                <c:pt idx="1457">
                  <c:v>0.9325</c:v>
                </c:pt>
                <c:pt idx="1458">
                  <c:v>0.92749999999999999</c:v>
                </c:pt>
                <c:pt idx="1459">
                  <c:v>0.92249999999999999</c:v>
                </c:pt>
                <c:pt idx="1460">
                  <c:v>0.91799999999999993</c:v>
                </c:pt>
                <c:pt idx="1461">
                  <c:v>0.91300000000000003</c:v>
                </c:pt>
                <c:pt idx="1462">
                  <c:v>0.90849999999999997</c:v>
                </c:pt>
                <c:pt idx="1463">
                  <c:v>0.90399999999999991</c:v>
                </c:pt>
                <c:pt idx="1464">
                  <c:v>0.89849999999999997</c:v>
                </c:pt>
                <c:pt idx="1465">
                  <c:v>0.89400000000000002</c:v>
                </c:pt>
                <c:pt idx="1466">
                  <c:v>0.88949999999999996</c:v>
                </c:pt>
                <c:pt idx="1467">
                  <c:v>0.88450000000000006</c:v>
                </c:pt>
                <c:pt idx="1468">
                  <c:v>0.88</c:v>
                </c:pt>
                <c:pt idx="1469">
                  <c:v>0.875</c:v>
                </c:pt>
                <c:pt idx="1470">
                  <c:v>0.87050000000000005</c:v>
                </c:pt>
                <c:pt idx="1471">
                  <c:v>0.86549999999999994</c:v>
                </c:pt>
                <c:pt idx="1472">
                  <c:v>0.86099999999999999</c:v>
                </c:pt>
                <c:pt idx="1473">
                  <c:v>0.85650000000000004</c:v>
                </c:pt>
                <c:pt idx="1474">
                  <c:v>0.85150000000000003</c:v>
                </c:pt>
                <c:pt idx="1475">
                  <c:v>0.84650000000000003</c:v>
                </c:pt>
                <c:pt idx="1476">
                  <c:v>0.84099999999999997</c:v>
                </c:pt>
                <c:pt idx="1477">
                  <c:v>0.83650000000000002</c:v>
                </c:pt>
                <c:pt idx="1478">
                  <c:v>0.83150000000000002</c:v>
                </c:pt>
                <c:pt idx="1479">
                  <c:v>0.82650000000000001</c:v>
                </c:pt>
                <c:pt idx="1480">
                  <c:v>0.82099999999999995</c:v>
                </c:pt>
                <c:pt idx="1481">
                  <c:v>0.81600000000000006</c:v>
                </c:pt>
                <c:pt idx="1482">
                  <c:v>0.81099999999999994</c:v>
                </c:pt>
                <c:pt idx="1483">
                  <c:v>0.80600000000000005</c:v>
                </c:pt>
                <c:pt idx="1484">
                  <c:v>0.80099999999999993</c:v>
                </c:pt>
                <c:pt idx="1485">
                  <c:v>0.79600000000000004</c:v>
                </c:pt>
                <c:pt idx="1486">
                  <c:v>0.79099999999999993</c:v>
                </c:pt>
                <c:pt idx="1487">
                  <c:v>0.78600000000000003</c:v>
                </c:pt>
                <c:pt idx="1488">
                  <c:v>0.78099999999999992</c:v>
                </c:pt>
                <c:pt idx="1489">
                  <c:v>0.77600000000000002</c:v>
                </c:pt>
                <c:pt idx="1490">
                  <c:v>0.77</c:v>
                </c:pt>
                <c:pt idx="1491">
                  <c:v>0.76449999999999996</c:v>
                </c:pt>
                <c:pt idx="1492">
                  <c:v>0.75849999999999995</c:v>
                </c:pt>
                <c:pt idx="1493">
                  <c:v>0.753</c:v>
                </c:pt>
                <c:pt idx="1494">
                  <c:v>0.74849999999999994</c:v>
                </c:pt>
                <c:pt idx="1495">
                  <c:v>0.74399999999999999</c:v>
                </c:pt>
                <c:pt idx="1496">
                  <c:v>0.74049999999999994</c:v>
                </c:pt>
                <c:pt idx="1497">
                  <c:v>0.73649999999999993</c:v>
                </c:pt>
                <c:pt idx="1498">
                  <c:v>0.73299999999999998</c:v>
                </c:pt>
                <c:pt idx="1499">
                  <c:v>0.72900000000000009</c:v>
                </c:pt>
                <c:pt idx="1500">
                  <c:v>0.72500000000000009</c:v>
                </c:pt>
                <c:pt idx="1501">
                  <c:v>0.72050000000000003</c:v>
                </c:pt>
                <c:pt idx="1502">
                  <c:v>0.71650000000000003</c:v>
                </c:pt>
                <c:pt idx="1503">
                  <c:v>0.71199999999999997</c:v>
                </c:pt>
                <c:pt idx="1504">
                  <c:v>0.70750000000000002</c:v>
                </c:pt>
                <c:pt idx="1505">
                  <c:v>0.70399999999999996</c:v>
                </c:pt>
                <c:pt idx="1506">
                  <c:v>0.69950000000000001</c:v>
                </c:pt>
                <c:pt idx="1507">
                  <c:v>0.69500000000000006</c:v>
                </c:pt>
                <c:pt idx="1508">
                  <c:v>0.6905</c:v>
                </c:pt>
                <c:pt idx="1509">
                  <c:v>0.68599999999999994</c:v>
                </c:pt>
                <c:pt idx="1510">
                  <c:v>0.68100000000000005</c:v>
                </c:pt>
                <c:pt idx="1511">
                  <c:v>0.67599999999999993</c:v>
                </c:pt>
                <c:pt idx="1512">
                  <c:v>0.67100000000000004</c:v>
                </c:pt>
                <c:pt idx="1513">
                  <c:v>0.66599999999999993</c:v>
                </c:pt>
                <c:pt idx="1514">
                  <c:v>0.66149999999999998</c:v>
                </c:pt>
                <c:pt idx="1515">
                  <c:v>0.65649999999999997</c:v>
                </c:pt>
                <c:pt idx="1516">
                  <c:v>0.65100000000000002</c:v>
                </c:pt>
                <c:pt idx="1517">
                  <c:v>0.64599999999999991</c:v>
                </c:pt>
                <c:pt idx="1518">
                  <c:v>0.64100000000000001</c:v>
                </c:pt>
                <c:pt idx="1519">
                  <c:v>0.63549999999999995</c:v>
                </c:pt>
                <c:pt idx="1520">
                  <c:v>0.63</c:v>
                </c:pt>
                <c:pt idx="1521">
                  <c:v>0.625</c:v>
                </c:pt>
                <c:pt idx="1522">
                  <c:v>0.62</c:v>
                </c:pt>
                <c:pt idx="1523">
                  <c:v>0.61549999999999994</c:v>
                </c:pt>
                <c:pt idx="1524">
                  <c:v>0.61050000000000004</c:v>
                </c:pt>
                <c:pt idx="1525">
                  <c:v>0.60450000000000004</c:v>
                </c:pt>
                <c:pt idx="1526">
                  <c:v>0.59899999999999998</c:v>
                </c:pt>
                <c:pt idx="1527">
                  <c:v>0.59299999999999997</c:v>
                </c:pt>
                <c:pt idx="1528">
                  <c:v>0.58699999999999997</c:v>
                </c:pt>
                <c:pt idx="1529">
                  <c:v>0.58099999999999996</c:v>
                </c:pt>
                <c:pt idx="1530">
                  <c:v>0.57499999999999996</c:v>
                </c:pt>
                <c:pt idx="1531">
                  <c:v>0.56950000000000001</c:v>
                </c:pt>
                <c:pt idx="1532">
                  <c:v>0.5635</c:v>
                </c:pt>
                <c:pt idx="1533">
                  <c:v>0.55800000000000005</c:v>
                </c:pt>
                <c:pt idx="1534">
                  <c:v>0.55249999999999999</c:v>
                </c:pt>
                <c:pt idx="1535">
                  <c:v>0.54649999999999999</c:v>
                </c:pt>
                <c:pt idx="1536">
                  <c:v>0.54149999999999998</c:v>
                </c:pt>
                <c:pt idx="1537">
                  <c:v>0.53600000000000003</c:v>
                </c:pt>
                <c:pt idx="1538">
                  <c:v>0.53049999999999997</c:v>
                </c:pt>
                <c:pt idx="1539">
                  <c:v>0.52449999999999997</c:v>
                </c:pt>
                <c:pt idx="1540">
                  <c:v>0.51900000000000002</c:v>
                </c:pt>
                <c:pt idx="1541">
                  <c:v>0.51350000000000007</c:v>
                </c:pt>
                <c:pt idx="1542">
                  <c:v>0.50800000000000001</c:v>
                </c:pt>
                <c:pt idx="1543">
                  <c:v>0.502</c:v>
                </c:pt>
                <c:pt idx="1544">
                  <c:v>0.497</c:v>
                </c:pt>
                <c:pt idx="1545">
                  <c:v>0.49150000000000005</c:v>
                </c:pt>
                <c:pt idx="1546">
                  <c:v>0.48599999999999999</c:v>
                </c:pt>
                <c:pt idx="1547">
                  <c:v>0.48050000000000004</c:v>
                </c:pt>
                <c:pt idx="1548">
                  <c:v>0.47550000000000003</c:v>
                </c:pt>
                <c:pt idx="1549">
                  <c:v>0.47050000000000003</c:v>
                </c:pt>
                <c:pt idx="1550">
                  <c:v>0.46550000000000002</c:v>
                </c:pt>
                <c:pt idx="1551">
                  <c:v>0.45999999999999996</c:v>
                </c:pt>
                <c:pt idx="1552">
                  <c:v>0.45499999999999996</c:v>
                </c:pt>
                <c:pt idx="1553">
                  <c:v>0.44999999999999996</c:v>
                </c:pt>
                <c:pt idx="1554">
                  <c:v>0.44550000000000001</c:v>
                </c:pt>
                <c:pt idx="1555">
                  <c:v>0.4405</c:v>
                </c:pt>
                <c:pt idx="1556">
                  <c:v>0.436</c:v>
                </c:pt>
                <c:pt idx="1557">
                  <c:v>0.43100000000000005</c:v>
                </c:pt>
                <c:pt idx="1558">
                  <c:v>0.42600000000000005</c:v>
                </c:pt>
                <c:pt idx="1559">
                  <c:v>0.42100000000000004</c:v>
                </c:pt>
                <c:pt idx="1560">
                  <c:v>0.41649999999999998</c:v>
                </c:pt>
                <c:pt idx="1561">
                  <c:v>0.41149999999999998</c:v>
                </c:pt>
                <c:pt idx="1562">
                  <c:v>0.40700000000000003</c:v>
                </c:pt>
                <c:pt idx="1563">
                  <c:v>0.40200000000000002</c:v>
                </c:pt>
                <c:pt idx="1564">
                  <c:v>0.39800000000000002</c:v>
                </c:pt>
                <c:pt idx="1565">
                  <c:v>0.39300000000000002</c:v>
                </c:pt>
                <c:pt idx="1566">
                  <c:v>0.38900000000000001</c:v>
                </c:pt>
                <c:pt idx="1567">
                  <c:v>0.38449999999999995</c:v>
                </c:pt>
                <c:pt idx="1568">
                  <c:v>0.38049999999999995</c:v>
                </c:pt>
                <c:pt idx="1569">
                  <c:v>0.376</c:v>
                </c:pt>
                <c:pt idx="1570">
                  <c:v>0.37150000000000005</c:v>
                </c:pt>
                <c:pt idx="1571">
                  <c:v>0.36699999999999999</c:v>
                </c:pt>
                <c:pt idx="1572">
                  <c:v>0.36250000000000004</c:v>
                </c:pt>
                <c:pt idx="1573">
                  <c:v>0.35799999999999998</c:v>
                </c:pt>
                <c:pt idx="1574">
                  <c:v>0.35350000000000004</c:v>
                </c:pt>
                <c:pt idx="1575">
                  <c:v>0.34950000000000003</c:v>
                </c:pt>
                <c:pt idx="1576">
                  <c:v>0.34399999999999997</c:v>
                </c:pt>
                <c:pt idx="1577">
                  <c:v>0.33950000000000002</c:v>
                </c:pt>
                <c:pt idx="1578">
                  <c:v>0.33499999999999996</c:v>
                </c:pt>
                <c:pt idx="1579">
                  <c:v>0.32950000000000002</c:v>
                </c:pt>
                <c:pt idx="1580">
                  <c:v>0.32450000000000001</c:v>
                </c:pt>
                <c:pt idx="1581">
                  <c:v>0.31900000000000001</c:v>
                </c:pt>
                <c:pt idx="1582">
                  <c:v>0.314</c:v>
                </c:pt>
                <c:pt idx="1583">
                  <c:v>0.3085</c:v>
                </c:pt>
                <c:pt idx="1584">
                  <c:v>0.30349999999999999</c:v>
                </c:pt>
                <c:pt idx="1585">
                  <c:v>0.29849999999999999</c:v>
                </c:pt>
                <c:pt idx="1586">
                  <c:v>0.29300000000000004</c:v>
                </c:pt>
                <c:pt idx="1587">
                  <c:v>0.28800000000000003</c:v>
                </c:pt>
                <c:pt idx="1588">
                  <c:v>0.28300000000000003</c:v>
                </c:pt>
                <c:pt idx="1589">
                  <c:v>0.27800000000000002</c:v>
                </c:pt>
                <c:pt idx="1590">
                  <c:v>0.27300000000000002</c:v>
                </c:pt>
                <c:pt idx="1591">
                  <c:v>0.26800000000000002</c:v>
                </c:pt>
                <c:pt idx="1592">
                  <c:v>0.26300000000000001</c:v>
                </c:pt>
                <c:pt idx="1593">
                  <c:v>0.25800000000000001</c:v>
                </c:pt>
                <c:pt idx="1594">
                  <c:v>0.2535</c:v>
                </c:pt>
                <c:pt idx="1595">
                  <c:v>0.2485</c:v>
                </c:pt>
                <c:pt idx="1596">
                  <c:v>0.24349999999999999</c:v>
                </c:pt>
                <c:pt idx="1597">
                  <c:v>0.23900000000000002</c:v>
                </c:pt>
                <c:pt idx="1598">
                  <c:v>0.23450000000000001</c:v>
                </c:pt>
                <c:pt idx="1599">
                  <c:v>0.22950000000000001</c:v>
                </c:pt>
                <c:pt idx="1600">
                  <c:v>0.22500000000000001</c:v>
                </c:pt>
                <c:pt idx="1601">
                  <c:v>0.2205</c:v>
                </c:pt>
                <c:pt idx="1602">
                  <c:v>0.2155</c:v>
                </c:pt>
                <c:pt idx="1603">
                  <c:v>0.21050000000000002</c:v>
                </c:pt>
                <c:pt idx="1604">
                  <c:v>0.20600000000000002</c:v>
                </c:pt>
                <c:pt idx="1605">
                  <c:v>0.20100000000000001</c:v>
                </c:pt>
                <c:pt idx="1606">
                  <c:v>0.19550000000000001</c:v>
                </c:pt>
                <c:pt idx="1607">
                  <c:v>0.1905</c:v>
                </c:pt>
                <c:pt idx="1608">
                  <c:v>0.185</c:v>
                </c:pt>
                <c:pt idx="1609">
                  <c:v>0.18</c:v>
                </c:pt>
                <c:pt idx="1610">
                  <c:v>0.17449999999999999</c:v>
                </c:pt>
                <c:pt idx="1611">
                  <c:v>0.16899999999999998</c:v>
                </c:pt>
                <c:pt idx="1612">
                  <c:v>0.16399999999999998</c:v>
                </c:pt>
                <c:pt idx="1613">
                  <c:v>0.159</c:v>
                </c:pt>
                <c:pt idx="1614">
                  <c:v>0.154</c:v>
                </c:pt>
                <c:pt idx="1615">
                  <c:v>0.15</c:v>
                </c:pt>
                <c:pt idx="1616">
                  <c:v>0.14549999999999999</c:v>
                </c:pt>
                <c:pt idx="1617">
                  <c:v>0.14050000000000001</c:v>
                </c:pt>
                <c:pt idx="1618">
                  <c:v>0.13600000000000001</c:v>
                </c:pt>
                <c:pt idx="1619">
                  <c:v>0.13150000000000001</c:v>
                </c:pt>
                <c:pt idx="1620">
                  <c:v>0.1265</c:v>
                </c:pt>
                <c:pt idx="1621">
                  <c:v>0.122</c:v>
                </c:pt>
                <c:pt idx="1622">
                  <c:v>0.11699999999999999</c:v>
                </c:pt>
                <c:pt idx="1623">
                  <c:v>0.112</c:v>
                </c:pt>
                <c:pt idx="1624">
                  <c:v>0.107</c:v>
                </c:pt>
                <c:pt idx="1625">
                  <c:v>0.10149999999999999</c:v>
                </c:pt>
                <c:pt idx="1626">
                  <c:v>9.6500000000000002E-2</c:v>
                </c:pt>
                <c:pt idx="1627">
                  <c:v>9.0999999999999998E-2</c:v>
                </c:pt>
                <c:pt idx="1628">
                  <c:v>8.5499999999999993E-2</c:v>
                </c:pt>
                <c:pt idx="1629">
                  <c:v>8.0500000000000002E-2</c:v>
                </c:pt>
                <c:pt idx="1630">
                  <c:v>7.5000000000000011E-2</c:v>
                </c:pt>
                <c:pt idx="1631">
                  <c:v>7.0000000000000007E-2</c:v>
                </c:pt>
                <c:pt idx="1632">
                  <c:v>6.5000000000000002E-2</c:v>
                </c:pt>
                <c:pt idx="1633">
                  <c:v>0.06</c:v>
                </c:pt>
                <c:pt idx="1634">
                  <c:v>5.45E-2</c:v>
                </c:pt>
                <c:pt idx="1635">
                  <c:v>4.9999999999999996E-2</c:v>
                </c:pt>
                <c:pt idx="1636">
                  <c:v>4.4999999999999998E-2</c:v>
                </c:pt>
                <c:pt idx="1637">
                  <c:v>4.1000000000000002E-2</c:v>
                </c:pt>
                <c:pt idx="1638">
                  <c:v>3.6499999999999998E-2</c:v>
                </c:pt>
                <c:pt idx="1639">
                  <c:v>3.2500000000000001E-2</c:v>
                </c:pt>
                <c:pt idx="1640">
                  <c:v>2.8000000000000001E-2</c:v>
                </c:pt>
                <c:pt idx="1641">
                  <c:v>2.4E-2</c:v>
                </c:pt>
                <c:pt idx="1642">
                  <c:v>1.9499999999999997E-2</c:v>
                </c:pt>
                <c:pt idx="1643">
                  <c:v>1.55E-2</c:v>
                </c:pt>
                <c:pt idx="1644">
                  <c:v>1.0999999999999999E-2</c:v>
                </c:pt>
                <c:pt idx="1645">
                  <c:v>5.9999999999999984E-3</c:v>
                </c:pt>
                <c:pt idx="1646">
                  <c:v>5.0000000000000044E-4</c:v>
                </c:pt>
                <c:pt idx="1647">
                  <c:v>0</c:v>
                </c:pt>
                <c:pt idx="1648">
                  <c:v>-5.0000000000000044E-4</c:v>
                </c:pt>
                <c:pt idx="1649">
                  <c:v>-5.9999999999999984E-3</c:v>
                </c:pt>
                <c:pt idx="1650">
                  <c:v>-1.0999999999999999E-2</c:v>
                </c:pt>
                <c:pt idx="1651">
                  <c:v>-1.55E-2</c:v>
                </c:pt>
                <c:pt idx="1652">
                  <c:v>-1.9499999999999997E-2</c:v>
                </c:pt>
                <c:pt idx="1653">
                  <c:v>-2.4E-2</c:v>
                </c:pt>
                <c:pt idx="1654">
                  <c:v>-2.8000000000000001E-2</c:v>
                </c:pt>
                <c:pt idx="1655">
                  <c:v>-3.2500000000000001E-2</c:v>
                </c:pt>
                <c:pt idx="1656">
                  <c:v>-3.6499999999999998E-2</c:v>
                </c:pt>
                <c:pt idx="1657">
                  <c:v>-4.1000000000000002E-2</c:v>
                </c:pt>
                <c:pt idx="1658">
                  <c:v>-4.4999999999999998E-2</c:v>
                </c:pt>
                <c:pt idx="1659">
                  <c:v>-4.9999999999999996E-2</c:v>
                </c:pt>
                <c:pt idx="1660">
                  <c:v>-5.45E-2</c:v>
                </c:pt>
                <c:pt idx="1661">
                  <c:v>-0.06</c:v>
                </c:pt>
                <c:pt idx="1662">
                  <c:v>-6.5000000000000002E-2</c:v>
                </c:pt>
                <c:pt idx="1663">
                  <c:v>-7.0000000000000007E-2</c:v>
                </c:pt>
                <c:pt idx="1664">
                  <c:v>-7.5000000000000011E-2</c:v>
                </c:pt>
                <c:pt idx="1665">
                  <c:v>-8.0500000000000002E-2</c:v>
                </c:pt>
                <c:pt idx="1666">
                  <c:v>-8.5499999999999993E-2</c:v>
                </c:pt>
                <c:pt idx="1667">
                  <c:v>-9.0999999999999998E-2</c:v>
                </c:pt>
                <c:pt idx="1668">
                  <c:v>-9.6500000000000002E-2</c:v>
                </c:pt>
                <c:pt idx="1669">
                  <c:v>-0.10149999999999999</c:v>
                </c:pt>
                <c:pt idx="1670">
                  <c:v>-0.107</c:v>
                </c:pt>
                <c:pt idx="1671">
                  <c:v>-0.112</c:v>
                </c:pt>
                <c:pt idx="1672">
                  <c:v>-0.11699999999999999</c:v>
                </c:pt>
                <c:pt idx="1673">
                  <c:v>-0.122</c:v>
                </c:pt>
                <c:pt idx="1674">
                  <c:v>-0.1265</c:v>
                </c:pt>
                <c:pt idx="1675">
                  <c:v>-0.13150000000000001</c:v>
                </c:pt>
                <c:pt idx="1676">
                  <c:v>-0.13600000000000001</c:v>
                </c:pt>
                <c:pt idx="1677">
                  <c:v>-0.14050000000000001</c:v>
                </c:pt>
                <c:pt idx="1678">
                  <c:v>-0.14549999999999999</c:v>
                </c:pt>
                <c:pt idx="1679">
                  <c:v>-0.15</c:v>
                </c:pt>
                <c:pt idx="1680">
                  <c:v>-0.154</c:v>
                </c:pt>
                <c:pt idx="1681">
                  <c:v>-0.159</c:v>
                </c:pt>
                <c:pt idx="1682">
                  <c:v>-0.16399999999999998</c:v>
                </c:pt>
                <c:pt idx="1683">
                  <c:v>-0.16899999999999998</c:v>
                </c:pt>
                <c:pt idx="1684">
                  <c:v>-0.17449999999999999</c:v>
                </c:pt>
                <c:pt idx="1685">
                  <c:v>-0.18</c:v>
                </c:pt>
                <c:pt idx="1686">
                  <c:v>-0.185</c:v>
                </c:pt>
                <c:pt idx="1687">
                  <c:v>-0.1905</c:v>
                </c:pt>
                <c:pt idx="1688">
                  <c:v>-0.19550000000000001</c:v>
                </c:pt>
                <c:pt idx="1689">
                  <c:v>-0.20100000000000001</c:v>
                </c:pt>
                <c:pt idx="1690">
                  <c:v>-0.20600000000000002</c:v>
                </c:pt>
                <c:pt idx="1691">
                  <c:v>-0.21050000000000002</c:v>
                </c:pt>
                <c:pt idx="1692">
                  <c:v>-0.2155</c:v>
                </c:pt>
                <c:pt idx="1693">
                  <c:v>-0.2205</c:v>
                </c:pt>
                <c:pt idx="1694">
                  <c:v>-0.22500000000000001</c:v>
                </c:pt>
                <c:pt idx="1695">
                  <c:v>-0.22950000000000001</c:v>
                </c:pt>
                <c:pt idx="1696">
                  <c:v>-0.23450000000000001</c:v>
                </c:pt>
                <c:pt idx="1697">
                  <c:v>-0.23900000000000002</c:v>
                </c:pt>
                <c:pt idx="1698">
                  <c:v>-0.24349999999999999</c:v>
                </c:pt>
                <c:pt idx="1699">
                  <c:v>-0.2485</c:v>
                </c:pt>
                <c:pt idx="1700">
                  <c:v>-0.2535</c:v>
                </c:pt>
                <c:pt idx="1701">
                  <c:v>-0.25800000000000001</c:v>
                </c:pt>
                <c:pt idx="1702">
                  <c:v>-0.26300000000000001</c:v>
                </c:pt>
                <c:pt idx="1703">
                  <c:v>-0.26800000000000002</c:v>
                </c:pt>
                <c:pt idx="1704">
                  <c:v>-0.27300000000000002</c:v>
                </c:pt>
                <c:pt idx="1705">
                  <c:v>-0.27800000000000002</c:v>
                </c:pt>
                <c:pt idx="1706">
                  <c:v>-0.28300000000000003</c:v>
                </c:pt>
                <c:pt idx="1707">
                  <c:v>-0.28800000000000003</c:v>
                </c:pt>
                <c:pt idx="1708">
                  <c:v>-0.29300000000000004</c:v>
                </c:pt>
                <c:pt idx="1709">
                  <c:v>-0.29849999999999999</c:v>
                </c:pt>
                <c:pt idx="1710">
                  <c:v>-0.30349999999999999</c:v>
                </c:pt>
                <c:pt idx="1711">
                  <c:v>-0.3085</c:v>
                </c:pt>
                <c:pt idx="1712">
                  <c:v>-0.314</c:v>
                </c:pt>
                <c:pt idx="1713">
                  <c:v>-0.31900000000000001</c:v>
                </c:pt>
                <c:pt idx="1714">
                  <c:v>-0.32450000000000001</c:v>
                </c:pt>
                <c:pt idx="1715">
                  <c:v>-0.32950000000000002</c:v>
                </c:pt>
                <c:pt idx="1716">
                  <c:v>-0.33499999999999996</c:v>
                </c:pt>
                <c:pt idx="1717">
                  <c:v>-0.33950000000000002</c:v>
                </c:pt>
                <c:pt idx="1718">
                  <c:v>-0.34399999999999997</c:v>
                </c:pt>
                <c:pt idx="1719">
                  <c:v>-0.34950000000000003</c:v>
                </c:pt>
                <c:pt idx="1720">
                  <c:v>-0.35350000000000004</c:v>
                </c:pt>
                <c:pt idx="1721">
                  <c:v>-0.35799999999999998</c:v>
                </c:pt>
                <c:pt idx="1722">
                  <c:v>-0.36250000000000004</c:v>
                </c:pt>
                <c:pt idx="1723">
                  <c:v>-0.36699999999999999</c:v>
                </c:pt>
                <c:pt idx="1724">
                  <c:v>-0.37150000000000005</c:v>
                </c:pt>
                <c:pt idx="1725">
                  <c:v>-0.376</c:v>
                </c:pt>
                <c:pt idx="1726">
                  <c:v>-0.38049999999999995</c:v>
                </c:pt>
                <c:pt idx="1727">
                  <c:v>-0.38449999999999995</c:v>
                </c:pt>
                <c:pt idx="1728">
                  <c:v>-0.38900000000000001</c:v>
                </c:pt>
                <c:pt idx="1729">
                  <c:v>-0.39300000000000002</c:v>
                </c:pt>
                <c:pt idx="1730">
                  <c:v>-0.39800000000000002</c:v>
                </c:pt>
                <c:pt idx="1731">
                  <c:v>-0.40200000000000002</c:v>
                </c:pt>
                <c:pt idx="1732">
                  <c:v>-0.40700000000000003</c:v>
                </c:pt>
                <c:pt idx="1733">
                  <c:v>-0.41149999999999998</c:v>
                </c:pt>
                <c:pt idx="1734">
                  <c:v>-0.41649999999999998</c:v>
                </c:pt>
                <c:pt idx="1735">
                  <c:v>-0.42100000000000004</c:v>
                </c:pt>
                <c:pt idx="1736">
                  <c:v>-0.42600000000000005</c:v>
                </c:pt>
                <c:pt idx="1737">
                  <c:v>-0.43100000000000005</c:v>
                </c:pt>
                <c:pt idx="1738">
                  <c:v>-0.436</c:v>
                </c:pt>
                <c:pt idx="1739">
                  <c:v>-0.4405</c:v>
                </c:pt>
                <c:pt idx="1740">
                  <c:v>-0.44550000000000001</c:v>
                </c:pt>
                <c:pt idx="1741">
                  <c:v>-0.44999999999999996</c:v>
                </c:pt>
                <c:pt idx="1742">
                  <c:v>-0.45499999999999996</c:v>
                </c:pt>
                <c:pt idx="1743">
                  <c:v>-0.45999999999999996</c:v>
                </c:pt>
                <c:pt idx="1744">
                  <c:v>-0.46550000000000002</c:v>
                </c:pt>
                <c:pt idx="1745">
                  <c:v>-0.47050000000000003</c:v>
                </c:pt>
                <c:pt idx="1746">
                  <c:v>-0.47550000000000003</c:v>
                </c:pt>
                <c:pt idx="1747">
                  <c:v>-0.48050000000000004</c:v>
                </c:pt>
                <c:pt idx="1748">
                  <c:v>-0.48599999999999999</c:v>
                </c:pt>
                <c:pt idx="1749">
                  <c:v>-0.49150000000000005</c:v>
                </c:pt>
                <c:pt idx="1750">
                  <c:v>-0.497</c:v>
                </c:pt>
                <c:pt idx="1751">
                  <c:v>-0.502</c:v>
                </c:pt>
                <c:pt idx="1752">
                  <c:v>-0.50800000000000001</c:v>
                </c:pt>
                <c:pt idx="1753">
                  <c:v>-0.51350000000000007</c:v>
                </c:pt>
                <c:pt idx="1754">
                  <c:v>-0.51900000000000002</c:v>
                </c:pt>
                <c:pt idx="1755">
                  <c:v>-0.52449999999999997</c:v>
                </c:pt>
                <c:pt idx="1756">
                  <c:v>-0.53049999999999997</c:v>
                </c:pt>
                <c:pt idx="1757">
                  <c:v>-0.53600000000000003</c:v>
                </c:pt>
                <c:pt idx="1758">
                  <c:v>-0.54149999999999998</c:v>
                </c:pt>
                <c:pt idx="1759">
                  <c:v>-0.54649999999999999</c:v>
                </c:pt>
                <c:pt idx="1760">
                  <c:v>-0.55249999999999999</c:v>
                </c:pt>
                <c:pt idx="1761">
                  <c:v>-0.55800000000000005</c:v>
                </c:pt>
                <c:pt idx="1762">
                  <c:v>-0.5635</c:v>
                </c:pt>
                <c:pt idx="1763">
                  <c:v>-0.56950000000000001</c:v>
                </c:pt>
                <c:pt idx="1764">
                  <c:v>-0.57499999999999996</c:v>
                </c:pt>
                <c:pt idx="1765">
                  <c:v>-0.58099999999999996</c:v>
                </c:pt>
                <c:pt idx="1766">
                  <c:v>-0.58699999999999997</c:v>
                </c:pt>
                <c:pt idx="1767">
                  <c:v>-0.59299999999999997</c:v>
                </c:pt>
                <c:pt idx="1768">
                  <c:v>-0.59899999999999998</c:v>
                </c:pt>
                <c:pt idx="1769">
                  <c:v>-0.60450000000000004</c:v>
                </c:pt>
                <c:pt idx="1770">
                  <c:v>-0.61050000000000004</c:v>
                </c:pt>
                <c:pt idx="1771">
                  <c:v>-0.61549999999999994</c:v>
                </c:pt>
                <c:pt idx="1772">
                  <c:v>-0.62</c:v>
                </c:pt>
                <c:pt idx="1773">
                  <c:v>-0.625</c:v>
                </c:pt>
                <c:pt idx="1774">
                  <c:v>-0.63</c:v>
                </c:pt>
                <c:pt idx="1775">
                  <c:v>-0.63549999999999995</c:v>
                </c:pt>
                <c:pt idx="1776">
                  <c:v>-0.64100000000000001</c:v>
                </c:pt>
                <c:pt idx="1777">
                  <c:v>-0.64599999999999991</c:v>
                </c:pt>
                <c:pt idx="1778">
                  <c:v>-0.65100000000000002</c:v>
                </c:pt>
                <c:pt idx="1779">
                  <c:v>-0.65649999999999997</c:v>
                </c:pt>
                <c:pt idx="1780">
                  <c:v>-0.66149999999999998</c:v>
                </c:pt>
                <c:pt idx="1781">
                  <c:v>-0.66599999999999993</c:v>
                </c:pt>
                <c:pt idx="1782">
                  <c:v>-0.67100000000000004</c:v>
                </c:pt>
                <c:pt idx="1783">
                  <c:v>-0.67599999999999993</c:v>
                </c:pt>
                <c:pt idx="1784">
                  <c:v>-0.68100000000000005</c:v>
                </c:pt>
                <c:pt idx="1785">
                  <c:v>-0.68599999999999994</c:v>
                </c:pt>
                <c:pt idx="1786">
                  <c:v>-0.6905</c:v>
                </c:pt>
                <c:pt idx="1787">
                  <c:v>-0.69500000000000006</c:v>
                </c:pt>
                <c:pt idx="1788">
                  <c:v>-0.69950000000000001</c:v>
                </c:pt>
                <c:pt idx="1789">
                  <c:v>-0.70399999999999996</c:v>
                </c:pt>
                <c:pt idx="1790">
                  <c:v>-0.70750000000000002</c:v>
                </c:pt>
                <c:pt idx="1791">
                  <c:v>-0.71199999999999997</c:v>
                </c:pt>
                <c:pt idx="1792">
                  <c:v>-0.71650000000000003</c:v>
                </c:pt>
                <c:pt idx="1793">
                  <c:v>-0.72050000000000003</c:v>
                </c:pt>
                <c:pt idx="1794">
                  <c:v>-0.72500000000000009</c:v>
                </c:pt>
                <c:pt idx="1795">
                  <c:v>-0.72900000000000009</c:v>
                </c:pt>
                <c:pt idx="1796">
                  <c:v>-0.73299999999999998</c:v>
                </c:pt>
                <c:pt idx="1797">
                  <c:v>-0.73649999999999993</c:v>
                </c:pt>
                <c:pt idx="1798">
                  <c:v>-0.74049999999999994</c:v>
                </c:pt>
                <c:pt idx="1799">
                  <c:v>-0.74399999999999999</c:v>
                </c:pt>
                <c:pt idx="1800">
                  <c:v>-0.74849999999999994</c:v>
                </c:pt>
                <c:pt idx="1801">
                  <c:v>-0.753</c:v>
                </c:pt>
                <c:pt idx="1802">
                  <c:v>-0.75849999999999995</c:v>
                </c:pt>
                <c:pt idx="1803">
                  <c:v>-0.76449999999999996</c:v>
                </c:pt>
                <c:pt idx="1804">
                  <c:v>-0.77</c:v>
                </c:pt>
                <c:pt idx="1805">
                  <c:v>-0.77600000000000002</c:v>
                </c:pt>
                <c:pt idx="1806">
                  <c:v>-0.78099999999999992</c:v>
                </c:pt>
                <c:pt idx="1807">
                  <c:v>-0.78600000000000003</c:v>
                </c:pt>
                <c:pt idx="1808">
                  <c:v>-0.79099999999999993</c:v>
                </c:pt>
                <c:pt idx="1809">
                  <c:v>-0.79600000000000004</c:v>
                </c:pt>
                <c:pt idx="1810">
                  <c:v>-0.80099999999999993</c:v>
                </c:pt>
                <c:pt idx="1811">
                  <c:v>-0.80600000000000005</c:v>
                </c:pt>
                <c:pt idx="1812">
                  <c:v>-0.81099999999999994</c:v>
                </c:pt>
                <c:pt idx="1813">
                  <c:v>-0.81600000000000006</c:v>
                </c:pt>
                <c:pt idx="1814">
                  <c:v>-0.82099999999999995</c:v>
                </c:pt>
                <c:pt idx="1815">
                  <c:v>-0.82650000000000001</c:v>
                </c:pt>
                <c:pt idx="1816">
                  <c:v>-0.83150000000000002</c:v>
                </c:pt>
                <c:pt idx="1817">
                  <c:v>-0.83650000000000002</c:v>
                </c:pt>
                <c:pt idx="1818">
                  <c:v>-0.84099999999999997</c:v>
                </c:pt>
                <c:pt idx="1819">
                  <c:v>-0.84650000000000003</c:v>
                </c:pt>
                <c:pt idx="1820">
                  <c:v>-0.85150000000000003</c:v>
                </c:pt>
                <c:pt idx="1821">
                  <c:v>-0.85650000000000004</c:v>
                </c:pt>
                <c:pt idx="1822">
                  <c:v>-0.86099999999999999</c:v>
                </c:pt>
                <c:pt idx="1823">
                  <c:v>-0.86549999999999994</c:v>
                </c:pt>
                <c:pt idx="1824">
                  <c:v>-0.87050000000000005</c:v>
                </c:pt>
                <c:pt idx="1825">
                  <c:v>-0.875</c:v>
                </c:pt>
                <c:pt idx="1826">
                  <c:v>-0.88</c:v>
                </c:pt>
                <c:pt idx="1827">
                  <c:v>-0.88450000000000006</c:v>
                </c:pt>
                <c:pt idx="1828">
                  <c:v>-0.88949999999999996</c:v>
                </c:pt>
                <c:pt idx="1829">
                  <c:v>-0.89400000000000002</c:v>
                </c:pt>
                <c:pt idx="1830">
                  <c:v>-0.89849999999999997</c:v>
                </c:pt>
                <c:pt idx="1831">
                  <c:v>-0.90399999999999991</c:v>
                </c:pt>
                <c:pt idx="1832">
                  <c:v>-0.90849999999999997</c:v>
                </c:pt>
                <c:pt idx="1833">
                  <c:v>-0.91300000000000003</c:v>
                </c:pt>
                <c:pt idx="1834">
                  <c:v>-0.91799999999999993</c:v>
                </c:pt>
                <c:pt idx="1835">
                  <c:v>-0.92249999999999999</c:v>
                </c:pt>
                <c:pt idx="1836">
                  <c:v>-0.92749999999999999</c:v>
                </c:pt>
                <c:pt idx="1837">
                  <c:v>-0.9325</c:v>
                </c:pt>
                <c:pt idx="1838">
                  <c:v>-0.93700000000000006</c:v>
                </c:pt>
                <c:pt idx="1839">
                  <c:v>-0.94199999999999995</c:v>
                </c:pt>
                <c:pt idx="1840">
                  <c:v>-0.94700000000000006</c:v>
                </c:pt>
                <c:pt idx="1841">
                  <c:v>-0.95150000000000001</c:v>
                </c:pt>
                <c:pt idx="1842">
                  <c:v>-0.95700000000000007</c:v>
                </c:pt>
                <c:pt idx="1843">
                  <c:v>-0.96199999999999997</c:v>
                </c:pt>
                <c:pt idx="1844">
                  <c:v>-0.96750000000000003</c:v>
                </c:pt>
                <c:pt idx="1845">
                  <c:v>-0.97299999999999986</c:v>
                </c:pt>
                <c:pt idx="1846">
                  <c:v>-0.97799999999999998</c:v>
                </c:pt>
                <c:pt idx="1847">
                  <c:v>-0.98299999999999998</c:v>
                </c:pt>
                <c:pt idx="1848">
                  <c:v>-0.98849999999999993</c:v>
                </c:pt>
                <c:pt idx="1849">
                  <c:v>-0.99350000000000005</c:v>
                </c:pt>
                <c:pt idx="1850">
                  <c:v>-0.99849999999999994</c:v>
                </c:pt>
                <c:pt idx="1851">
                  <c:v>-1.0030000000000001</c:v>
                </c:pt>
                <c:pt idx="1852">
                  <c:v>-1.0074999999999998</c:v>
                </c:pt>
                <c:pt idx="1853">
                  <c:v>-1.0125</c:v>
                </c:pt>
                <c:pt idx="1854">
                  <c:v>-1.0169999999999999</c:v>
                </c:pt>
                <c:pt idx="1855">
                  <c:v>-1.022</c:v>
                </c:pt>
                <c:pt idx="1856">
                  <c:v>-1.0269999999999999</c:v>
                </c:pt>
                <c:pt idx="1857">
                  <c:v>-1.0325</c:v>
                </c:pt>
                <c:pt idx="1858">
                  <c:v>-1.0369999999999999</c:v>
                </c:pt>
                <c:pt idx="1859">
                  <c:v>-1.0419999999999998</c:v>
                </c:pt>
                <c:pt idx="1860">
                  <c:v>-1.0470000000000002</c:v>
                </c:pt>
                <c:pt idx="1861">
                  <c:v>-1.052</c:v>
                </c:pt>
                <c:pt idx="1862">
                  <c:v>-1.0575000000000001</c:v>
                </c:pt>
                <c:pt idx="1863">
                  <c:v>-1.0630000000000002</c:v>
                </c:pt>
                <c:pt idx="1864">
                  <c:v>-1.0680000000000001</c:v>
                </c:pt>
                <c:pt idx="1865">
                  <c:v>-1.0735000000000001</c:v>
                </c:pt>
                <c:pt idx="1866">
                  <c:v>-1.0785</c:v>
                </c:pt>
                <c:pt idx="1867">
                  <c:v>-1.0834999999999999</c:v>
                </c:pt>
                <c:pt idx="1868">
                  <c:v>-1.0880000000000001</c:v>
                </c:pt>
                <c:pt idx="1869">
                  <c:v>-1.0925</c:v>
                </c:pt>
                <c:pt idx="1870">
                  <c:v>-1.097</c:v>
                </c:pt>
                <c:pt idx="1871">
                  <c:v>-1.1015000000000001</c:v>
                </c:pt>
                <c:pt idx="1872">
                  <c:v>-1.1059999999999999</c:v>
                </c:pt>
                <c:pt idx="1873">
                  <c:v>-1.1105</c:v>
                </c:pt>
                <c:pt idx="1874">
                  <c:v>-1.1154999999999999</c:v>
                </c:pt>
                <c:pt idx="1875">
                  <c:v>-1.1205000000000001</c:v>
                </c:pt>
                <c:pt idx="1876">
                  <c:v>-1.1259999999999999</c:v>
                </c:pt>
                <c:pt idx="1877">
                  <c:v>-1.1315</c:v>
                </c:pt>
                <c:pt idx="1878">
                  <c:v>-1.1375</c:v>
                </c:pt>
                <c:pt idx="1879">
                  <c:v>-1.1435</c:v>
                </c:pt>
                <c:pt idx="1880">
                  <c:v>-1.1495</c:v>
                </c:pt>
                <c:pt idx="1881">
                  <c:v>-1.1555</c:v>
                </c:pt>
                <c:pt idx="1882">
                  <c:v>-1.161</c:v>
                </c:pt>
                <c:pt idx="1883">
                  <c:v>-1.1665000000000001</c:v>
                </c:pt>
                <c:pt idx="1884">
                  <c:v>-1.1719999999999999</c:v>
                </c:pt>
                <c:pt idx="1885">
                  <c:v>-1.1775</c:v>
                </c:pt>
                <c:pt idx="1886">
                  <c:v>-1.1829999999999998</c:v>
                </c:pt>
                <c:pt idx="1887">
                  <c:v>-1.1884999999999999</c:v>
                </c:pt>
                <c:pt idx="1888">
                  <c:v>-1.1930000000000001</c:v>
                </c:pt>
                <c:pt idx="1889">
                  <c:v>-1.198</c:v>
                </c:pt>
                <c:pt idx="1890">
                  <c:v>-1.2025000000000001</c:v>
                </c:pt>
                <c:pt idx="1891">
                  <c:v>-1.2065000000000001</c:v>
                </c:pt>
                <c:pt idx="1892">
                  <c:v>-1.2110000000000001</c:v>
                </c:pt>
                <c:pt idx="1893">
                  <c:v>-1.2155</c:v>
                </c:pt>
                <c:pt idx="1894">
                  <c:v>-1.2195</c:v>
                </c:pt>
                <c:pt idx="1895">
                  <c:v>-1.2235</c:v>
                </c:pt>
                <c:pt idx="1896">
                  <c:v>-1.228</c:v>
                </c:pt>
                <c:pt idx="1897">
                  <c:v>-1.232</c:v>
                </c:pt>
                <c:pt idx="1898">
                  <c:v>-1.2364999999999999</c:v>
                </c:pt>
                <c:pt idx="1899">
                  <c:v>-1.2404999999999999</c:v>
                </c:pt>
                <c:pt idx="1900">
                  <c:v>-1.2450000000000001</c:v>
                </c:pt>
                <c:pt idx="1901">
                  <c:v>-1.2484999999999999</c:v>
                </c:pt>
                <c:pt idx="1902">
                  <c:v>-1.2524999999999999</c:v>
                </c:pt>
                <c:pt idx="1903">
                  <c:v>-1.2565</c:v>
                </c:pt>
                <c:pt idx="1904">
                  <c:v>-1.2610000000000001</c:v>
                </c:pt>
                <c:pt idx="1905">
                  <c:v>-1.2655000000000001</c:v>
                </c:pt>
                <c:pt idx="1906">
                  <c:v>-1.2709999999999999</c:v>
                </c:pt>
                <c:pt idx="1907">
                  <c:v>-1.2775000000000001</c:v>
                </c:pt>
                <c:pt idx="1908">
                  <c:v>-1.284</c:v>
                </c:pt>
                <c:pt idx="1909">
                  <c:v>-1.2915000000000001</c:v>
                </c:pt>
                <c:pt idx="1910">
                  <c:v>-1.298</c:v>
                </c:pt>
                <c:pt idx="1911">
                  <c:v>-1.304</c:v>
                </c:pt>
                <c:pt idx="1912">
                  <c:v>-1.3065</c:v>
                </c:pt>
                <c:pt idx="1913">
                  <c:v>-1.3085</c:v>
                </c:pt>
                <c:pt idx="1914">
                  <c:v>-1.3109999999999999</c:v>
                </c:pt>
                <c:pt idx="1915">
                  <c:v>-1.3134999999999999</c:v>
                </c:pt>
                <c:pt idx="1916">
                  <c:v>-1.3155000000000001</c:v>
                </c:pt>
                <c:pt idx="1917">
                  <c:v>-1.3180000000000001</c:v>
                </c:pt>
                <c:pt idx="1918">
                  <c:v>-1.321</c:v>
                </c:pt>
                <c:pt idx="1919">
                  <c:v>-1.323</c:v>
                </c:pt>
                <c:pt idx="1920">
                  <c:v>-1.325</c:v>
                </c:pt>
                <c:pt idx="1921">
                  <c:v>-1.3279999999999998</c:v>
                </c:pt>
                <c:pt idx="1922">
                  <c:v>-1.3305</c:v>
                </c:pt>
                <c:pt idx="1923">
                  <c:v>-1.3325</c:v>
                </c:pt>
                <c:pt idx="1924">
                  <c:v>-1.335</c:v>
                </c:pt>
                <c:pt idx="1925">
                  <c:v>-1.3405</c:v>
                </c:pt>
                <c:pt idx="1926">
                  <c:v>-1.3460000000000001</c:v>
                </c:pt>
                <c:pt idx="1927">
                  <c:v>-1.353</c:v>
                </c:pt>
                <c:pt idx="1928">
                  <c:v>-1.3605</c:v>
                </c:pt>
                <c:pt idx="1929">
                  <c:v>-1.3665</c:v>
                </c:pt>
                <c:pt idx="1930">
                  <c:v>-1.3679999999999999</c:v>
                </c:pt>
                <c:pt idx="1931">
                  <c:v>-1.371</c:v>
                </c:pt>
                <c:pt idx="1932">
                  <c:v>-1.3734999999999999</c:v>
                </c:pt>
                <c:pt idx="1933">
                  <c:v>-1.3754999999999999</c:v>
                </c:pt>
                <c:pt idx="1934">
                  <c:v>-1.3795000000000002</c:v>
                </c:pt>
                <c:pt idx="1935">
                  <c:v>-1.3820000000000001</c:v>
                </c:pt>
                <c:pt idx="1936">
                  <c:v>-1.385</c:v>
                </c:pt>
                <c:pt idx="1937">
                  <c:v>-1.3879999999999999</c:v>
                </c:pt>
                <c:pt idx="1938">
                  <c:v>-1.3919999999999999</c:v>
                </c:pt>
                <c:pt idx="1939">
                  <c:v>-1.3945000000000001</c:v>
                </c:pt>
                <c:pt idx="1940">
                  <c:v>-1.3975</c:v>
                </c:pt>
                <c:pt idx="1941">
                  <c:v>-1.3995</c:v>
                </c:pt>
                <c:pt idx="1942">
                  <c:v>-1.4015</c:v>
                </c:pt>
                <c:pt idx="1943">
                  <c:v>-1.4105000000000001</c:v>
                </c:pt>
                <c:pt idx="1944">
                  <c:v>-1.419</c:v>
                </c:pt>
                <c:pt idx="1945">
                  <c:v>-1.4275</c:v>
                </c:pt>
                <c:pt idx="1946">
                  <c:v>-1.4350000000000001</c:v>
                </c:pt>
                <c:pt idx="1947">
                  <c:v>-1.4410000000000001</c:v>
                </c:pt>
                <c:pt idx="1948">
                  <c:v>-1.446</c:v>
                </c:pt>
                <c:pt idx="1949">
                  <c:v>-1.4500000000000002</c:v>
                </c:pt>
                <c:pt idx="1950">
                  <c:v>-1.4544999999999999</c:v>
                </c:pt>
                <c:pt idx="1951">
                  <c:v>-1.4575</c:v>
                </c:pt>
                <c:pt idx="1952">
                  <c:v>-1.4609999999999999</c:v>
                </c:pt>
                <c:pt idx="1953">
                  <c:v>-1.4649999999999999</c:v>
                </c:pt>
                <c:pt idx="1954">
                  <c:v>-1.4695</c:v>
                </c:pt>
                <c:pt idx="1955">
                  <c:v>-1.4750000000000001</c:v>
                </c:pt>
                <c:pt idx="1956">
                  <c:v>-1.4804999999999999</c:v>
                </c:pt>
                <c:pt idx="1957">
                  <c:v>-1.486</c:v>
                </c:pt>
                <c:pt idx="1958">
                  <c:v>-1.4910000000000001</c:v>
                </c:pt>
                <c:pt idx="1959">
                  <c:v>-1.4965000000000002</c:v>
                </c:pt>
                <c:pt idx="1960">
                  <c:v>-1.5024999999999999</c:v>
                </c:pt>
                <c:pt idx="1961">
                  <c:v>-1.5085000000000002</c:v>
                </c:pt>
                <c:pt idx="1962">
                  <c:v>-1.514</c:v>
                </c:pt>
                <c:pt idx="1963">
                  <c:v>-1.5195000000000001</c:v>
                </c:pt>
                <c:pt idx="1964">
                  <c:v>-1.524</c:v>
                </c:pt>
                <c:pt idx="1965">
                  <c:v>-1.5289999999999999</c:v>
                </c:pt>
                <c:pt idx="1966">
                  <c:v>-1.5350000000000001</c:v>
                </c:pt>
                <c:pt idx="1967">
                  <c:v>-1.542</c:v>
                </c:pt>
                <c:pt idx="1968">
                  <c:v>-1.5499999999999998</c:v>
                </c:pt>
                <c:pt idx="1969">
                  <c:v>-1.5575000000000001</c:v>
                </c:pt>
                <c:pt idx="1970">
                  <c:v>-1.5620000000000001</c:v>
                </c:pt>
                <c:pt idx="1971">
                  <c:v>-1.5649999999999999</c:v>
                </c:pt>
                <c:pt idx="1972">
                  <c:v>-1.569</c:v>
                </c:pt>
                <c:pt idx="1973">
                  <c:v>-1.5720000000000001</c:v>
                </c:pt>
                <c:pt idx="1974">
                  <c:v>-1.5754999999999999</c:v>
                </c:pt>
                <c:pt idx="1975">
                  <c:v>-1.5794999999999999</c:v>
                </c:pt>
                <c:pt idx="1976">
                  <c:v>-1.5830000000000002</c:v>
                </c:pt>
                <c:pt idx="1977">
                  <c:v>-1.5865</c:v>
                </c:pt>
                <c:pt idx="1978">
                  <c:v>-1.5899999999999999</c:v>
                </c:pt>
                <c:pt idx="1979">
                  <c:v>-1.593</c:v>
                </c:pt>
                <c:pt idx="1980">
                  <c:v>-1.5960000000000001</c:v>
                </c:pt>
                <c:pt idx="1981">
                  <c:v>-1.6025</c:v>
                </c:pt>
                <c:pt idx="1982">
                  <c:v>-1.6105</c:v>
                </c:pt>
                <c:pt idx="1983">
                  <c:v>-1.6175000000000002</c:v>
                </c:pt>
                <c:pt idx="1984">
                  <c:v>-1.625</c:v>
                </c:pt>
                <c:pt idx="1985">
                  <c:v>-1.6315</c:v>
                </c:pt>
                <c:pt idx="1986">
                  <c:v>-1.6360000000000001</c:v>
                </c:pt>
                <c:pt idx="1987">
                  <c:v>-1.6395</c:v>
                </c:pt>
                <c:pt idx="1988">
                  <c:v>-1.6425000000000001</c:v>
                </c:pt>
                <c:pt idx="1989">
                  <c:v>-1.647</c:v>
                </c:pt>
                <c:pt idx="1990">
                  <c:v>-1.6520000000000001</c:v>
                </c:pt>
                <c:pt idx="1991">
                  <c:v>-1.6575000000000002</c:v>
                </c:pt>
                <c:pt idx="1992">
                  <c:v>-1.6639999999999999</c:v>
                </c:pt>
                <c:pt idx="1993">
                  <c:v>-1.67</c:v>
                </c:pt>
                <c:pt idx="1994">
                  <c:v>-1.6764999999999999</c:v>
                </c:pt>
                <c:pt idx="1995">
                  <c:v>-1.6830000000000001</c:v>
                </c:pt>
                <c:pt idx="1996">
                  <c:v>-1.6890000000000001</c:v>
                </c:pt>
                <c:pt idx="1997">
                  <c:v>-1.6949999999999998</c:v>
                </c:pt>
                <c:pt idx="1998">
                  <c:v>-1.7000000000000002</c:v>
                </c:pt>
                <c:pt idx="1999">
                  <c:v>-1.7044999999999999</c:v>
                </c:pt>
                <c:pt idx="2000">
                  <c:v>-1.7090000000000001</c:v>
                </c:pt>
                <c:pt idx="2001">
                  <c:v>-1.7145000000000001</c:v>
                </c:pt>
                <c:pt idx="2002">
                  <c:v>-1.7195</c:v>
                </c:pt>
                <c:pt idx="2003">
                  <c:v>-1.7250000000000001</c:v>
                </c:pt>
                <c:pt idx="2004">
                  <c:v>-1.7309999999999999</c:v>
                </c:pt>
                <c:pt idx="2005">
                  <c:v>-1.7364999999999999</c:v>
                </c:pt>
                <c:pt idx="2006">
                  <c:v>-1.742</c:v>
                </c:pt>
                <c:pt idx="2007">
                  <c:v>-1.7469999999999999</c:v>
                </c:pt>
                <c:pt idx="2008">
                  <c:v>-1.7515000000000001</c:v>
                </c:pt>
                <c:pt idx="2009">
                  <c:v>-1.756</c:v>
                </c:pt>
                <c:pt idx="2010">
                  <c:v>-1.76</c:v>
                </c:pt>
                <c:pt idx="2011">
                  <c:v>-1.7650000000000001</c:v>
                </c:pt>
                <c:pt idx="2012">
                  <c:v>-1.7705000000000002</c:v>
                </c:pt>
                <c:pt idx="2013">
                  <c:v>-1.7749999999999999</c:v>
                </c:pt>
                <c:pt idx="2014">
                  <c:v>-1.78</c:v>
                </c:pt>
                <c:pt idx="2015">
                  <c:v>-1.7845</c:v>
                </c:pt>
                <c:pt idx="2016">
                  <c:v>-1.7895000000000001</c:v>
                </c:pt>
                <c:pt idx="2017">
                  <c:v>-1.7934999999999999</c:v>
                </c:pt>
                <c:pt idx="2018">
                  <c:v>-1.798</c:v>
                </c:pt>
                <c:pt idx="2019">
                  <c:v>-1.802</c:v>
                </c:pt>
                <c:pt idx="2020">
                  <c:v>-1.8065</c:v>
                </c:pt>
                <c:pt idx="2021">
                  <c:v>-1.8105</c:v>
                </c:pt>
                <c:pt idx="2022">
                  <c:v>-1.8145</c:v>
                </c:pt>
                <c:pt idx="2023">
                  <c:v>-1.819</c:v>
                </c:pt>
                <c:pt idx="2024">
                  <c:v>-1.8235000000000001</c:v>
                </c:pt>
                <c:pt idx="2025">
                  <c:v>-1.8285</c:v>
                </c:pt>
                <c:pt idx="2026">
                  <c:v>-1.8325</c:v>
                </c:pt>
                <c:pt idx="2027">
                  <c:v>-1.837</c:v>
                </c:pt>
                <c:pt idx="2028">
                  <c:v>-1.8414999999999999</c:v>
                </c:pt>
                <c:pt idx="2029">
                  <c:v>-1.8464999999999998</c:v>
                </c:pt>
                <c:pt idx="2030">
                  <c:v>-1.8504999999999998</c:v>
                </c:pt>
                <c:pt idx="2031">
                  <c:v>-1.855</c:v>
                </c:pt>
                <c:pt idx="2032">
                  <c:v>-1.8594999999999999</c:v>
                </c:pt>
                <c:pt idx="2033">
                  <c:v>-1.8639999999999999</c:v>
                </c:pt>
                <c:pt idx="2034">
                  <c:v>-1.8685</c:v>
                </c:pt>
                <c:pt idx="2035">
                  <c:v>-1.873</c:v>
                </c:pt>
                <c:pt idx="2036">
                  <c:v>-1.8774999999999999</c:v>
                </c:pt>
                <c:pt idx="2037">
                  <c:v>-1.8820000000000001</c:v>
                </c:pt>
                <c:pt idx="2038">
                  <c:v>-1.8864999999999998</c:v>
                </c:pt>
                <c:pt idx="2039">
                  <c:v>-1.891</c:v>
                </c:pt>
                <c:pt idx="2040">
                  <c:v>-1.8955000000000002</c:v>
                </c:pt>
                <c:pt idx="2041">
                  <c:v>-1.9</c:v>
                </c:pt>
                <c:pt idx="2042">
                  <c:v>-1.9049999999999998</c:v>
                </c:pt>
                <c:pt idx="2043">
                  <c:v>-1.91</c:v>
                </c:pt>
                <c:pt idx="2044">
                  <c:v>-1.9155</c:v>
                </c:pt>
                <c:pt idx="2045">
                  <c:v>-1.9205000000000001</c:v>
                </c:pt>
                <c:pt idx="2046">
                  <c:v>-1.9255</c:v>
                </c:pt>
                <c:pt idx="2047">
                  <c:v>-1.9304999999999999</c:v>
                </c:pt>
                <c:pt idx="2048">
                  <c:v>-1.9355</c:v>
                </c:pt>
                <c:pt idx="2049">
                  <c:v>-1.9405000000000001</c:v>
                </c:pt>
                <c:pt idx="2050">
                  <c:v>-1.9450000000000001</c:v>
                </c:pt>
                <c:pt idx="2051">
                  <c:v>-1.95</c:v>
                </c:pt>
                <c:pt idx="2052">
                  <c:v>-1.9544999999999999</c:v>
                </c:pt>
                <c:pt idx="2053">
                  <c:v>-1.9590000000000001</c:v>
                </c:pt>
                <c:pt idx="2054">
                  <c:v>-1.964</c:v>
                </c:pt>
                <c:pt idx="2055">
                  <c:v>-1.9684999999999999</c:v>
                </c:pt>
                <c:pt idx="2056">
                  <c:v>-1.974</c:v>
                </c:pt>
                <c:pt idx="2057">
                  <c:v>-1.9784999999999999</c:v>
                </c:pt>
                <c:pt idx="2058">
                  <c:v>-1.9834999999999998</c:v>
                </c:pt>
                <c:pt idx="2059">
                  <c:v>-1.9885000000000002</c:v>
                </c:pt>
                <c:pt idx="2060">
                  <c:v>-1.9929999999999999</c:v>
                </c:pt>
                <c:pt idx="2061">
                  <c:v>-1.9984999999999999</c:v>
                </c:pt>
                <c:pt idx="2062">
                  <c:v>-2.0034999999999998</c:v>
                </c:pt>
                <c:pt idx="2063">
                  <c:v>-2.008</c:v>
                </c:pt>
                <c:pt idx="2064">
                  <c:v>-2.0125000000000002</c:v>
                </c:pt>
                <c:pt idx="2065">
                  <c:v>-2.0175000000000001</c:v>
                </c:pt>
                <c:pt idx="2066">
                  <c:v>-2.0220000000000002</c:v>
                </c:pt>
                <c:pt idx="2067">
                  <c:v>-2.0270000000000001</c:v>
                </c:pt>
                <c:pt idx="2068">
                  <c:v>-2.0310000000000001</c:v>
                </c:pt>
                <c:pt idx="2069">
                  <c:v>-2.036</c:v>
                </c:pt>
                <c:pt idx="2070">
                  <c:v>-2.0404999999999998</c:v>
                </c:pt>
                <c:pt idx="2071">
                  <c:v>-2.0449999999999999</c:v>
                </c:pt>
                <c:pt idx="2072">
                  <c:v>-2.0495000000000001</c:v>
                </c:pt>
                <c:pt idx="2073">
                  <c:v>-2.0545</c:v>
                </c:pt>
                <c:pt idx="2074">
                  <c:v>-2.0590000000000002</c:v>
                </c:pt>
                <c:pt idx="2075">
                  <c:v>-2.0634999999999999</c:v>
                </c:pt>
                <c:pt idx="2076">
                  <c:v>-2.0679999999999996</c:v>
                </c:pt>
                <c:pt idx="2077">
                  <c:v>-2.0730000000000004</c:v>
                </c:pt>
                <c:pt idx="2078">
                  <c:v>-2.0775000000000001</c:v>
                </c:pt>
                <c:pt idx="2079">
                  <c:v>-2.0825</c:v>
                </c:pt>
                <c:pt idx="2080">
                  <c:v>-2.0869999999999997</c:v>
                </c:pt>
                <c:pt idx="2081">
                  <c:v>-2.0920000000000001</c:v>
                </c:pt>
                <c:pt idx="2082">
                  <c:v>-2.0964999999999998</c:v>
                </c:pt>
                <c:pt idx="2083">
                  <c:v>-2.1014999999999997</c:v>
                </c:pt>
                <c:pt idx="2084">
                  <c:v>-2.1064999999999996</c:v>
                </c:pt>
                <c:pt idx="2085">
                  <c:v>-2.1109999999999998</c:v>
                </c:pt>
                <c:pt idx="2086">
                  <c:v>-2.1165000000000003</c:v>
                </c:pt>
                <c:pt idx="2087">
                  <c:v>-2.1215000000000002</c:v>
                </c:pt>
                <c:pt idx="2088">
                  <c:v>-2.1265000000000001</c:v>
                </c:pt>
                <c:pt idx="2089">
                  <c:v>-2.1315</c:v>
                </c:pt>
                <c:pt idx="2090">
                  <c:v>-2.1364999999999998</c:v>
                </c:pt>
                <c:pt idx="2091">
                  <c:v>-2.1414999999999997</c:v>
                </c:pt>
                <c:pt idx="2092">
                  <c:v>-2.1465000000000001</c:v>
                </c:pt>
                <c:pt idx="2093">
                  <c:v>-2.1515</c:v>
                </c:pt>
                <c:pt idx="2094">
                  <c:v>-2.1565000000000003</c:v>
                </c:pt>
                <c:pt idx="2095">
                  <c:v>-2.1615000000000002</c:v>
                </c:pt>
                <c:pt idx="2096">
                  <c:v>-2.1669999999999998</c:v>
                </c:pt>
                <c:pt idx="2097">
                  <c:v>-2.1720000000000002</c:v>
                </c:pt>
                <c:pt idx="2098">
                  <c:v>-2.177</c:v>
                </c:pt>
                <c:pt idx="2099">
                  <c:v>-2.1814999999999998</c:v>
                </c:pt>
                <c:pt idx="2100">
                  <c:v>-2.1870000000000003</c:v>
                </c:pt>
                <c:pt idx="2101">
                  <c:v>-2.1920000000000002</c:v>
                </c:pt>
                <c:pt idx="2102">
                  <c:v>-2.1970000000000001</c:v>
                </c:pt>
                <c:pt idx="2103">
                  <c:v>-2.2015000000000002</c:v>
                </c:pt>
                <c:pt idx="2104">
                  <c:v>-2.2069999999999999</c:v>
                </c:pt>
                <c:pt idx="2105">
                  <c:v>-2.2110000000000003</c:v>
                </c:pt>
                <c:pt idx="2106">
                  <c:v>-2.2155</c:v>
                </c:pt>
                <c:pt idx="2107">
                  <c:v>-2.2199999999999998</c:v>
                </c:pt>
                <c:pt idx="2108">
                  <c:v>-2.2249999999999996</c:v>
                </c:pt>
                <c:pt idx="2109">
                  <c:v>-2.2290000000000001</c:v>
                </c:pt>
                <c:pt idx="2110">
                  <c:v>-2.2335000000000003</c:v>
                </c:pt>
                <c:pt idx="2111">
                  <c:v>-2.2374999999999998</c:v>
                </c:pt>
                <c:pt idx="2112">
                  <c:v>-2.242</c:v>
                </c:pt>
                <c:pt idx="2113">
                  <c:v>-2.2465000000000002</c:v>
                </c:pt>
                <c:pt idx="2114">
                  <c:v>-2.2504999999999997</c:v>
                </c:pt>
                <c:pt idx="2115">
                  <c:v>-2.2549999999999999</c:v>
                </c:pt>
                <c:pt idx="2116">
                  <c:v>-2.2584999999999997</c:v>
                </c:pt>
                <c:pt idx="2117">
                  <c:v>-2.2629999999999999</c:v>
                </c:pt>
                <c:pt idx="2118">
                  <c:v>-2.2670000000000003</c:v>
                </c:pt>
                <c:pt idx="2119">
                  <c:v>-2.2709999999999999</c:v>
                </c:pt>
                <c:pt idx="2120">
                  <c:v>-2.2750000000000004</c:v>
                </c:pt>
                <c:pt idx="2121">
                  <c:v>-2.2789999999999999</c:v>
                </c:pt>
                <c:pt idx="2122">
                  <c:v>-2.2830000000000004</c:v>
                </c:pt>
                <c:pt idx="2123">
                  <c:v>-2.2869999999999999</c:v>
                </c:pt>
                <c:pt idx="2124">
                  <c:v>-2.2915000000000001</c:v>
                </c:pt>
                <c:pt idx="2125">
                  <c:v>-2.2949999999999999</c:v>
                </c:pt>
                <c:pt idx="2126">
                  <c:v>-2.2990000000000004</c:v>
                </c:pt>
                <c:pt idx="2127">
                  <c:v>-2.3029999999999999</c:v>
                </c:pt>
                <c:pt idx="2128">
                  <c:v>-2.3075000000000001</c:v>
                </c:pt>
                <c:pt idx="2129">
                  <c:v>-2.3120000000000003</c:v>
                </c:pt>
                <c:pt idx="2130">
                  <c:v>-2.3159999999999998</c:v>
                </c:pt>
                <c:pt idx="2131">
                  <c:v>-2.3200000000000003</c:v>
                </c:pt>
                <c:pt idx="2132">
                  <c:v>-2.3239999999999998</c:v>
                </c:pt>
                <c:pt idx="2133">
                  <c:v>-2.3289999999999997</c:v>
                </c:pt>
                <c:pt idx="2134">
                  <c:v>-2.3330000000000002</c:v>
                </c:pt>
                <c:pt idx="2135">
                  <c:v>-2.3380000000000001</c:v>
                </c:pt>
                <c:pt idx="2136">
                  <c:v>-2.3419999999999996</c:v>
                </c:pt>
                <c:pt idx="2137">
                  <c:v>-2.3464999999999998</c:v>
                </c:pt>
                <c:pt idx="2138">
                  <c:v>-2.351</c:v>
                </c:pt>
                <c:pt idx="2139">
                  <c:v>-2.3555000000000001</c:v>
                </c:pt>
                <c:pt idx="2140">
                  <c:v>-2.3605</c:v>
                </c:pt>
                <c:pt idx="2141">
                  <c:v>-2.3650000000000002</c:v>
                </c:pt>
                <c:pt idx="2142">
                  <c:v>-2.3694999999999999</c:v>
                </c:pt>
                <c:pt idx="2143">
                  <c:v>-2.3740000000000001</c:v>
                </c:pt>
                <c:pt idx="2144">
                  <c:v>-2.379</c:v>
                </c:pt>
                <c:pt idx="2145">
                  <c:v>-2.3834999999999997</c:v>
                </c:pt>
                <c:pt idx="2146">
                  <c:v>-2.3884999999999996</c:v>
                </c:pt>
                <c:pt idx="2147">
                  <c:v>-2.3925000000000001</c:v>
                </c:pt>
                <c:pt idx="2148">
                  <c:v>-2.3970000000000002</c:v>
                </c:pt>
                <c:pt idx="2149">
                  <c:v>-2.4020000000000001</c:v>
                </c:pt>
                <c:pt idx="2150">
                  <c:v>-2.4060000000000001</c:v>
                </c:pt>
                <c:pt idx="2151">
                  <c:v>-2.411</c:v>
                </c:pt>
                <c:pt idx="2152">
                  <c:v>-2.4154999999999998</c:v>
                </c:pt>
                <c:pt idx="2153">
                  <c:v>-2.42</c:v>
                </c:pt>
                <c:pt idx="2154">
                  <c:v>-2.4245000000000001</c:v>
                </c:pt>
                <c:pt idx="2155">
                  <c:v>-2.4289999999999998</c:v>
                </c:pt>
                <c:pt idx="2156">
                  <c:v>-2.4340000000000002</c:v>
                </c:pt>
                <c:pt idx="2157">
                  <c:v>-2.4380000000000002</c:v>
                </c:pt>
                <c:pt idx="2158">
                  <c:v>-2.4430000000000001</c:v>
                </c:pt>
                <c:pt idx="2159">
                  <c:v>-2.4474999999999998</c:v>
                </c:pt>
                <c:pt idx="2160">
                  <c:v>-2.452</c:v>
                </c:pt>
                <c:pt idx="2161">
                  <c:v>-2.4565000000000001</c:v>
                </c:pt>
                <c:pt idx="2162">
                  <c:v>-2.4609999999999999</c:v>
                </c:pt>
                <c:pt idx="2163">
                  <c:v>-2.4655</c:v>
                </c:pt>
                <c:pt idx="2164">
                  <c:v>-2.4699999999999998</c:v>
                </c:pt>
                <c:pt idx="2165">
                  <c:v>-2.4744999999999999</c:v>
                </c:pt>
                <c:pt idx="2166">
                  <c:v>-2.4790000000000001</c:v>
                </c:pt>
                <c:pt idx="2167">
                  <c:v>-2.4829999999999997</c:v>
                </c:pt>
                <c:pt idx="2168">
                  <c:v>-2.4874999999999998</c:v>
                </c:pt>
                <c:pt idx="2169">
                  <c:v>-2.492</c:v>
                </c:pt>
                <c:pt idx="2170">
                  <c:v>-2.4965000000000002</c:v>
                </c:pt>
                <c:pt idx="2171">
                  <c:v>-2.5009999999999999</c:v>
                </c:pt>
                <c:pt idx="2172">
                  <c:v>-2.5054999999999996</c:v>
                </c:pt>
                <c:pt idx="2173">
                  <c:v>-2.5095000000000001</c:v>
                </c:pt>
                <c:pt idx="2174">
                  <c:v>-2.5140000000000002</c:v>
                </c:pt>
                <c:pt idx="2175">
                  <c:v>-2.5179999999999998</c:v>
                </c:pt>
                <c:pt idx="2176">
                  <c:v>-2.5225</c:v>
                </c:pt>
                <c:pt idx="2177">
                  <c:v>-2.5270000000000001</c:v>
                </c:pt>
                <c:pt idx="2178">
                  <c:v>-2.5314999999999999</c:v>
                </c:pt>
                <c:pt idx="2179">
                  <c:v>-2.5359999999999996</c:v>
                </c:pt>
                <c:pt idx="2180">
                  <c:v>-2.5404999999999998</c:v>
                </c:pt>
                <c:pt idx="2181">
                  <c:v>-2.5449999999999999</c:v>
                </c:pt>
                <c:pt idx="2182">
                  <c:v>-2.5495000000000001</c:v>
                </c:pt>
                <c:pt idx="2183">
                  <c:v>-2.5539999999999998</c:v>
                </c:pt>
                <c:pt idx="2184">
                  <c:v>-2.5579999999999998</c:v>
                </c:pt>
                <c:pt idx="2185">
                  <c:v>-2.5630000000000002</c:v>
                </c:pt>
                <c:pt idx="2186">
                  <c:v>-2.5674999999999999</c:v>
                </c:pt>
                <c:pt idx="2187">
                  <c:v>-2.5715000000000003</c:v>
                </c:pt>
                <c:pt idx="2188">
                  <c:v>-2.5760000000000001</c:v>
                </c:pt>
                <c:pt idx="2189">
                  <c:v>-2.581</c:v>
                </c:pt>
                <c:pt idx="2190">
                  <c:v>-2.585</c:v>
                </c:pt>
                <c:pt idx="2191">
                  <c:v>-2.59</c:v>
                </c:pt>
                <c:pt idx="2192">
                  <c:v>-2.5945</c:v>
                </c:pt>
                <c:pt idx="2193">
                  <c:v>-2.5990000000000002</c:v>
                </c:pt>
                <c:pt idx="2194">
                  <c:v>-2.6035000000000004</c:v>
                </c:pt>
                <c:pt idx="2195">
                  <c:v>-2.6085000000000003</c:v>
                </c:pt>
                <c:pt idx="2196">
                  <c:v>-2.613</c:v>
                </c:pt>
                <c:pt idx="2197">
                  <c:v>-2.6174999999999997</c:v>
                </c:pt>
                <c:pt idx="2198">
                  <c:v>-2.6224999999999996</c:v>
                </c:pt>
                <c:pt idx="2199">
                  <c:v>-2.6275000000000004</c:v>
                </c:pt>
                <c:pt idx="2200">
                  <c:v>-2.6315</c:v>
                </c:pt>
                <c:pt idx="2201">
                  <c:v>-2.6364999999999998</c:v>
                </c:pt>
                <c:pt idx="2202">
                  <c:v>-2.641</c:v>
                </c:pt>
                <c:pt idx="2203">
                  <c:v>-2.6455000000000002</c:v>
                </c:pt>
                <c:pt idx="2204">
                  <c:v>-2.6500000000000004</c:v>
                </c:pt>
                <c:pt idx="2205">
                  <c:v>-2.6545000000000001</c:v>
                </c:pt>
                <c:pt idx="2206">
                  <c:v>-2.6589999999999998</c:v>
                </c:pt>
                <c:pt idx="2207">
                  <c:v>-2.6630000000000003</c:v>
                </c:pt>
                <c:pt idx="2208">
                  <c:v>-2.6680000000000001</c:v>
                </c:pt>
                <c:pt idx="2209">
                  <c:v>-2.6724999999999999</c:v>
                </c:pt>
                <c:pt idx="2210">
                  <c:v>-2.6775000000000002</c:v>
                </c:pt>
                <c:pt idx="2211">
                  <c:v>-2.6819999999999999</c:v>
                </c:pt>
                <c:pt idx="2212">
                  <c:v>-2.6865000000000001</c:v>
                </c:pt>
                <c:pt idx="2213">
                  <c:v>-2.6915</c:v>
                </c:pt>
                <c:pt idx="2214">
                  <c:v>-2.6964999999999999</c:v>
                </c:pt>
                <c:pt idx="2215">
                  <c:v>-2.7010000000000001</c:v>
                </c:pt>
                <c:pt idx="2216">
                  <c:v>-2.706</c:v>
                </c:pt>
                <c:pt idx="2217">
                  <c:v>-2.7110000000000003</c:v>
                </c:pt>
                <c:pt idx="2218">
                  <c:v>-2.7155</c:v>
                </c:pt>
                <c:pt idx="2219">
                  <c:v>-2.7204999999999999</c:v>
                </c:pt>
                <c:pt idx="2220">
                  <c:v>-2.7250000000000001</c:v>
                </c:pt>
                <c:pt idx="2221">
                  <c:v>-2.73</c:v>
                </c:pt>
                <c:pt idx="2222">
                  <c:v>-2.7349999999999999</c:v>
                </c:pt>
                <c:pt idx="2223">
                  <c:v>-2.7394999999999996</c:v>
                </c:pt>
                <c:pt idx="2224">
                  <c:v>-2.7450000000000001</c:v>
                </c:pt>
                <c:pt idx="2225">
                  <c:v>-2.7495000000000003</c:v>
                </c:pt>
                <c:pt idx="2226">
                  <c:v>-2.7545000000000002</c:v>
                </c:pt>
                <c:pt idx="2227">
                  <c:v>-2.7590000000000003</c:v>
                </c:pt>
                <c:pt idx="2228">
                  <c:v>-2.7645</c:v>
                </c:pt>
                <c:pt idx="2229">
                  <c:v>-2.7694999999999999</c:v>
                </c:pt>
                <c:pt idx="2230">
                  <c:v>-2.774</c:v>
                </c:pt>
                <c:pt idx="2231">
                  <c:v>-2.7800000000000002</c:v>
                </c:pt>
                <c:pt idx="2232">
                  <c:v>-2.7850000000000001</c:v>
                </c:pt>
                <c:pt idx="2233">
                  <c:v>-2.79</c:v>
                </c:pt>
                <c:pt idx="2234">
                  <c:v>-2.7960000000000003</c:v>
                </c:pt>
                <c:pt idx="2235">
                  <c:v>-2.8010000000000002</c:v>
                </c:pt>
                <c:pt idx="2236">
                  <c:v>-2.806</c:v>
                </c:pt>
                <c:pt idx="2237">
                  <c:v>-2.8109999999999999</c:v>
                </c:pt>
                <c:pt idx="2238">
                  <c:v>-2.8149999999999999</c:v>
                </c:pt>
                <c:pt idx="2239">
                  <c:v>-2.8194999999999997</c:v>
                </c:pt>
                <c:pt idx="2240">
                  <c:v>-2.8239999999999998</c:v>
                </c:pt>
                <c:pt idx="2241">
                  <c:v>-2.8290000000000002</c:v>
                </c:pt>
                <c:pt idx="2242">
                  <c:v>-2.8340000000000001</c:v>
                </c:pt>
                <c:pt idx="2243">
                  <c:v>-2.839</c:v>
                </c:pt>
                <c:pt idx="2244">
                  <c:v>-2.8439999999999999</c:v>
                </c:pt>
                <c:pt idx="2245">
                  <c:v>-2.8490000000000002</c:v>
                </c:pt>
                <c:pt idx="2246">
                  <c:v>-2.8540000000000001</c:v>
                </c:pt>
                <c:pt idx="2247">
                  <c:v>-2.8595000000000002</c:v>
                </c:pt>
                <c:pt idx="2248">
                  <c:v>-2.8645</c:v>
                </c:pt>
                <c:pt idx="2249">
                  <c:v>-2.8694999999999999</c:v>
                </c:pt>
                <c:pt idx="2250">
                  <c:v>-2.8740000000000001</c:v>
                </c:pt>
                <c:pt idx="2251">
                  <c:v>-2.8784999999999998</c:v>
                </c:pt>
                <c:pt idx="2252">
                  <c:v>-2.883</c:v>
                </c:pt>
                <c:pt idx="2253">
                  <c:v>-2.8875000000000002</c:v>
                </c:pt>
                <c:pt idx="2254">
                  <c:v>-2.891</c:v>
                </c:pt>
                <c:pt idx="2255">
                  <c:v>-2.8944999999999999</c:v>
                </c:pt>
                <c:pt idx="2256">
                  <c:v>-2.8979999999999997</c:v>
                </c:pt>
                <c:pt idx="2257">
                  <c:v>-2.9015</c:v>
                </c:pt>
                <c:pt idx="2258">
                  <c:v>-2.9055</c:v>
                </c:pt>
                <c:pt idx="2259">
                  <c:v>-2.9085000000000001</c:v>
                </c:pt>
                <c:pt idx="2260">
                  <c:v>-2.9119999999999999</c:v>
                </c:pt>
                <c:pt idx="2261">
                  <c:v>-2.9165000000000001</c:v>
                </c:pt>
                <c:pt idx="2262">
                  <c:v>-2.9205000000000001</c:v>
                </c:pt>
                <c:pt idx="2263">
                  <c:v>-2.9245000000000001</c:v>
                </c:pt>
                <c:pt idx="2264">
                  <c:v>-2.9285000000000001</c:v>
                </c:pt>
                <c:pt idx="2265">
                  <c:v>-2.9320000000000004</c:v>
                </c:pt>
                <c:pt idx="2266">
                  <c:v>-2.9355000000000002</c:v>
                </c:pt>
                <c:pt idx="2267">
                  <c:v>-2.9409999999999998</c:v>
                </c:pt>
                <c:pt idx="2268">
                  <c:v>-2.9459999999999997</c:v>
                </c:pt>
                <c:pt idx="2269">
                  <c:v>-2.9504999999999999</c:v>
                </c:pt>
                <c:pt idx="2270">
                  <c:v>-2.9540000000000002</c:v>
                </c:pt>
                <c:pt idx="2271">
                  <c:v>-2.9590000000000001</c:v>
                </c:pt>
                <c:pt idx="2272">
                  <c:v>-2.9634999999999998</c:v>
                </c:pt>
                <c:pt idx="2273">
                  <c:v>-2.9684999999999997</c:v>
                </c:pt>
                <c:pt idx="2274">
                  <c:v>-2.9740000000000002</c:v>
                </c:pt>
                <c:pt idx="2275">
                  <c:v>-2.9790000000000001</c:v>
                </c:pt>
                <c:pt idx="2276">
                  <c:v>-2.9844999999999997</c:v>
                </c:pt>
                <c:pt idx="2277">
                  <c:v>-2.99</c:v>
                </c:pt>
                <c:pt idx="2278">
                  <c:v>-2.9965000000000002</c:v>
                </c:pt>
                <c:pt idx="2279">
                  <c:v>-3.0034999999999998</c:v>
                </c:pt>
                <c:pt idx="2280">
                  <c:v>-3.0105</c:v>
                </c:pt>
                <c:pt idx="2281">
                  <c:v>-3.0164999999999997</c:v>
                </c:pt>
                <c:pt idx="2282">
                  <c:v>-3.0220000000000002</c:v>
                </c:pt>
                <c:pt idx="2283">
                  <c:v>-3.0270000000000001</c:v>
                </c:pt>
                <c:pt idx="2284">
                  <c:v>-3.0314999999999999</c:v>
                </c:pt>
                <c:pt idx="2285">
                  <c:v>-3.0365000000000002</c:v>
                </c:pt>
                <c:pt idx="2286">
                  <c:v>-3.0415000000000001</c:v>
                </c:pt>
                <c:pt idx="2287">
                  <c:v>-3.0460000000000003</c:v>
                </c:pt>
                <c:pt idx="2288">
                  <c:v>-3.0505</c:v>
                </c:pt>
                <c:pt idx="2289">
                  <c:v>-3.0554999999999999</c:v>
                </c:pt>
                <c:pt idx="2290">
                  <c:v>-3.0605000000000002</c:v>
                </c:pt>
                <c:pt idx="2291">
                  <c:v>-3.0659999999999998</c:v>
                </c:pt>
                <c:pt idx="2292">
                  <c:v>-3.0724999999999998</c:v>
                </c:pt>
                <c:pt idx="2293">
                  <c:v>-3.0794999999999999</c:v>
                </c:pt>
                <c:pt idx="2294">
                  <c:v>-3.0865</c:v>
                </c:pt>
                <c:pt idx="2295">
                  <c:v>-3.0940000000000003</c:v>
                </c:pt>
                <c:pt idx="2296">
                  <c:v>-3.0994999999999999</c:v>
                </c:pt>
                <c:pt idx="2297">
                  <c:v>-3.1020000000000003</c:v>
                </c:pt>
                <c:pt idx="2298">
                  <c:v>-3.105</c:v>
                </c:pt>
                <c:pt idx="2299">
                  <c:v>-3.1074999999999999</c:v>
                </c:pt>
                <c:pt idx="2300">
                  <c:v>-3.11</c:v>
                </c:pt>
                <c:pt idx="2301">
                  <c:v>-3.113</c:v>
                </c:pt>
                <c:pt idx="2302">
                  <c:v>-3.1165000000000003</c:v>
                </c:pt>
                <c:pt idx="2303">
                  <c:v>-3.1185</c:v>
                </c:pt>
                <c:pt idx="2304">
                  <c:v>-3.121</c:v>
                </c:pt>
                <c:pt idx="2305">
                  <c:v>-3.1230000000000002</c:v>
                </c:pt>
                <c:pt idx="2306">
                  <c:v>-3.1254999999999997</c:v>
                </c:pt>
                <c:pt idx="2307">
                  <c:v>-3.1280000000000001</c:v>
                </c:pt>
                <c:pt idx="2308">
                  <c:v>-3.1325000000000003</c:v>
                </c:pt>
                <c:pt idx="2309">
                  <c:v>-3.141</c:v>
                </c:pt>
                <c:pt idx="2310">
                  <c:v>-3.1505000000000001</c:v>
                </c:pt>
                <c:pt idx="2311">
                  <c:v>-3.16</c:v>
                </c:pt>
                <c:pt idx="2312">
                  <c:v>-3.169</c:v>
                </c:pt>
                <c:pt idx="2313">
                  <c:v>-3.1739999999999999</c:v>
                </c:pt>
                <c:pt idx="2314">
                  <c:v>-3.1760000000000002</c:v>
                </c:pt>
                <c:pt idx="2315">
                  <c:v>-3.1790000000000003</c:v>
                </c:pt>
                <c:pt idx="2316">
                  <c:v>-3.181</c:v>
                </c:pt>
                <c:pt idx="2317">
                  <c:v>-3.1835</c:v>
                </c:pt>
                <c:pt idx="2318">
                  <c:v>-3.1855000000000002</c:v>
                </c:pt>
                <c:pt idx="2319">
                  <c:v>-3.1894999999999998</c:v>
                </c:pt>
                <c:pt idx="2320">
                  <c:v>-3.1915</c:v>
                </c:pt>
                <c:pt idx="2321">
                  <c:v>-3.1945000000000001</c:v>
                </c:pt>
                <c:pt idx="2322">
                  <c:v>-3.1970000000000001</c:v>
                </c:pt>
                <c:pt idx="2323">
                  <c:v>-3.1985000000000001</c:v>
                </c:pt>
                <c:pt idx="2324">
                  <c:v>-3.2015000000000002</c:v>
                </c:pt>
                <c:pt idx="2325">
                  <c:v>-3.2050000000000001</c:v>
                </c:pt>
                <c:pt idx="2326">
                  <c:v>-3.21</c:v>
                </c:pt>
                <c:pt idx="2327">
                  <c:v>-3.2145000000000001</c:v>
                </c:pt>
                <c:pt idx="2328">
                  <c:v>-3.2185000000000001</c:v>
                </c:pt>
                <c:pt idx="2329">
                  <c:v>-3.2229999999999999</c:v>
                </c:pt>
                <c:pt idx="2330">
                  <c:v>-3.2264999999999997</c:v>
                </c:pt>
                <c:pt idx="2331">
                  <c:v>-3.2294999999999998</c:v>
                </c:pt>
                <c:pt idx="2332">
                  <c:v>-3.2320000000000002</c:v>
                </c:pt>
                <c:pt idx="2333">
                  <c:v>-3.2350000000000003</c:v>
                </c:pt>
                <c:pt idx="2334">
                  <c:v>-3.2385000000000002</c:v>
                </c:pt>
                <c:pt idx="2335">
                  <c:v>-3.2425000000000002</c:v>
                </c:pt>
                <c:pt idx="2336">
                  <c:v>-3.2469999999999999</c:v>
                </c:pt>
                <c:pt idx="2337">
                  <c:v>-3.2519999999999998</c:v>
                </c:pt>
                <c:pt idx="2338">
                  <c:v>-3.2560000000000002</c:v>
                </c:pt>
                <c:pt idx="2339">
                  <c:v>-3.2575000000000003</c:v>
                </c:pt>
                <c:pt idx="2340">
                  <c:v>-3.26</c:v>
                </c:pt>
                <c:pt idx="2341">
                  <c:v>-3.262</c:v>
                </c:pt>
                <c:pt idx="2342">
                  <c:v>-3.2640000000000002</c:v>
                </c:pt>
                <c:pt idx="2343">
                  <c:v>-3.2664999999999997</c:v>
                </c:pt>
                <c:pt idx="2344">
                  <c:v>-3.2694999999999999</c:v>
                </c:pt>
                <c:pt idx="2345">
                  <c:v>-3.2715000000000001</c:v>
                </c:pt>
                <c:pt idx="2346">
                  <c:v>-3.2730000000000001</c:v>
                </c:pt>
                <c:pt idx="2347">
                  <c:v>-3.2755000000000001</c:v>
                </c:pt>
                <c:pt idx="2348">
                  <c:v>-3.2774999999999999</c:v>
                </c:pt>
                <c:pt idx="2349">
                  <c:v>-3.2815000000000003</c:v>
                </c:pt>
                <c:pt idx="2350">
                  <c:v>-3.2869999999999999</c:v>
                </c:pt>
                <c:pt idx="2351">
                  <c:v>-3.2925</c:v>
                </c:pt>
                <c:pt idx="2352">
                  <c:v>-3.298</c:v>
                </c:pt>
                <c:pt idx="2353">
                  <c:v>-3.3025000000000002</c:v>
                </c:pt>
                <c:pt idx="2354">
                  <c:v>-3.3039999999999998</c:v>
                </c:pt>
                <c:pt idx="2355">
                  <c:v>-3.3054999999999999</c:v>
                </c:pt>
                <c:pt idx="2356">
                  <c:v>-3.3079999999999998</c:v>
                </c:pt>
                <c:pt idx="2357">
                  <c:v>-3.3094999999999999</c:v>
                </c:pt>
                <c:pt idx="2358">
                  <c:v>-3.3109999999999999</c:v>
                </c:pt>
                <c:pt idx="2359">
                  <c:v>-3.3125</c:v>
                </c:pt>
                <c:pt idx="2360">
                  <c:v>-3.3174999999999999</c:v>
                </c:pt>
                <c:pt idx="2361">
                  <c:v>-3.3235000000000001</c:v>
                </c:pt>
                <c:pt idx="2362">
                  <c:v>-3.3295000000000003</c:v>
                </c:pt>
                <c:pt idx="2363">
                  <c:v>-3.3360000000000003</c:v>
                </c:pt>
                <c:pt idx="2364">
                  <c:v>-3.3419999999999996</c:v>
                </c:pt>
                <c:pt idx="2365">
                  <c:v>-3.3475000000000001</c:v>
                </c:pt>
                <c:pt idx="2366">
                  <c:v>-3.3529999999999998</c:v>
                </c:pt>
                <c:pt idx="2367">
                  <c:v>-3.3565</c:v>
                </c:pt>
                <c:pt idx="2368">
                  <c:v>-3.359</c:v>
                </c:pt>
                <c:pt idx="2369">
                  <c:v>-3.3620000000000001</c:v>
                </c:pt>
                <c:pt idx="2370">
                  <c:v>-3.3650000000000002</c:v>
                </c:pt>
                <c:pt idx="2371">
                  <c:v>-3.3685</c:v>
                </c:pt>
                <c:pt idx="2372">
                  <c:v>-3.3724999999999996</c:v>
                </c:pt>
                <c:pt idx="2373">
                  <c:v>-3.3759999999999999</c:v>
                </c:pt>
                <c:pt idx="2374">
                  <c:v>-3.3805000000000001</c:v>
                </c:pt>
                <c:pt idx="2375">
                  <c:v>-3.3845000000000001</c:v>
                </c:pt>
                <c:pt idx="2376">
                  <c:v>-3.3895</c:v>
                </c:pt>
                <c:pt idx="2377">
                  <c:v>-3.3929999999999998</c:v>
                </c:pt>
                <c:pt idx="2378">
                  <c:v>-3.3965000000000001</c:v>
                </c:pt>
                <c:pt idx="2379">
                  <c:v>-3.4005000000000001</c:v>
                </c:pt>
                <c:pt idx="2380">
                  <c:v>-3.4045000000000001</c:v>
                </c:pt>
                <c:pt idx="2381">
                  <c:v>-3.4095</c:v>
                </c:pt>
                <c:pt idx="2382">
                  <c:v>-3.4139999999999997</c:v>
                </c:pt>
                <c:pt idx="2383">
                  <c:v>-3.4184999999999999</c:v>
                </c:pt>
                <c:pt idx="2384">
                  <c:v>-3.423</c:v>
                </c:pt>
                <c:pt idx="2385">
                  <c:v>-3.4275000000000002</c:v>
                </c:pt>
                <c:pt idx="2386">
                  <c:v>-3.4319999999999999</c:v>
                </c:pt>
                <c:pt idx="2387">
                  <c:v>-3.4369999999999998</c:v>
                </c:pt>
                <c:pt idx="2388">
                  <c:v>-3.4409999999999998</c:v>
                </c:pt>
                <c:pt idx="2389">
                  <c:v>-3.4455</c:v>
                </c:pt>
                <c:pt idx="2390">
                  <c:v>-3.4489999999999998</c:v>
                </c:pt>
                <c:pt idx="2391">
                  <c:v>-3.4535</c:v>
                </c:pt>
                <c:pt idx="2392">
                  <c:v>-3.4580000000000002</c:v>
                </c:pt>
                <c:pt idx="2393">
                  <c:v>-3.4619999999999997</c:v>
                </c:pt>
                <c:pt idx="2394">
                  <c:v>-3.4669999999999996</c:v>
                </c:pt>
                <c:pt idx="2395">
                  <c:v>-3.4710000000000001</c:v>
                </c:pt>
                <c:pt idx="2396">
                  <c:v>-3.4750000000000001</c:v>
                </c:pt>
                <c:pt idx="2397">
                  <c:v>-3.4790000000000001</c:v>
                </c:pt>
                <c:pt idx="2398">
                  <c:v>-3.4824999999999999</c:v>
                </c:pt>
                <c:pt idx="2399">
                  <c:v>-3.4859999999999998</c:v>
                </c:pt>
                <c:pt idx="2400">
                  <c:v>-3.4895</c:v>
                </c:pt>
                <c:pt idx="2401">
                  <c:v>-3.4930000000000003</c:v>
                </c:pt>
                <c:pt idx="2402">
                  <c:v>-3.4965000000000002</c:v>
                </c:pt>
                <c:pt idx="2403">
                  <c:v>-3.5</c:v>
                </c:pt>
                <c:pt idx="2404">
                  <c:v>-3.5034999999999998</c:v>
                </c:pt>
                <c:pt idx="2405">
                  <c:v>-3.5075000000000003</c:v>
                </c:pt>
                <c:pt idx="2406">
                  <c:v>-3.5114999999999998</c:v>
                </c:pt>
                <c:pt idx="2407">
                  <c:v>-3.5155000000000003</c:v>
                </c:pt>
                <c:pt idx="2408">
                  <c:v>-3.52</c:v>
                </c:pt>
                <c:pt idx="2409">
                  <c:v>-3.5235000000000003</c:v>
                </c:pt>
                <c:pt idx="2410">
                  <c:v>-3.5270000000000001</c:v>
                </c:pt>
                <c:pt idx="2411">
                  <c:v>-3.5305</c:v>
                </c:pt>
                <c:pt idx="2412">
                  <c:v>-3.5339999999999998</c:v>
                </c:pt>
                <c:pt idx="2413">
                  <c:v>-3.5380000000000003</c:v>
                </c:pt>
                <c:pt idx="2414">
                  <c:v>-3.5415000000000001</c:v>
                </c:pt>
                <c:pt idx="2415">
                  <c:v>-3.5454999999999997</c:v>
                </c:pt>
                <c:pt idx="2416">
                  <c:v>-3.5489999999999999</c:v>
                </c:pt>
                <c:pt idx="2417">
                  <c:v>-3.5525000000000002</c:v>
                </c:pt>
                <c:pt idx="2418">
                  <c:v>-3.5570000000000004</c:v>
                </c:pt>
                <c:pt idx="2419">
                  <c:v>-3.5609999999999999</c:v>
                </c:pt>
                <c:pt idx="2420">
                  <c:v>-3.5655000000000001</c:v>
                </c:pt>
                <c:pt idx="2421">
                  <c:v>-3.5695000000000001</c:v>
                </c:pt>
                <c:pt idx="2422">
                  <c:v>-3.5745</c:v>
                </c:pt>
                <c:pt idx="2423">
                  <c:v>-3.5785</c:v>
                </c:pt>
                <c:pt idx="2424">
                  <c:v>-3.5825</c:v>
                </c:pt>
                <c:pt idx="2425">
                  <c:v>-3.5874999999999999</c:v>
                </c:pt>
                <c:pt idx="2426">
                  <c:v>-3.5919999999999996</c:v>
                </c:pt>
                <c:pt idx="2427">
                  <c:v>-3.5964999999999998</c:v>
                </c:pt>
                <c:pt idx="2428">
                  <c:v>-3.601</c:v>
                </c:pt>
                <c:pt idx="2429">
                  <c:v>-3.605</c:v>
                </c:pt>
                <c:pt idx="2430">
                  <c:v>-3.6095000000000002</c:v>
                </c:pt>
                <c:pt idx="2431">
                  <c:v>-3.6139999999999999</c:v>
                </c:pt>
                <c:pt idx="2432">
                  <c:v>-3.6180000000000003</c:v>
                </c:pt>
                <c:pt idx="2433">
                  <c:v>-3.6219999999999999</c:v>
                </c:pt>
                <c:pt idx="2434">
                  <c:v>-3.6265000000000001</c:v>
                </c:pt>
                <c:pt idx="2435">
                  <c:v>-3.6305000000000001</c:v>
                </c:pt>
                <c:pt idx="2436">
                  <c:v>-3.6345000000000001</c:v>
                </c:pt>
                <c:pt idx="2437">
                  <c:v>-3.6395</c:v>
                </c:pt>
                <c:pt idx="2438">
                  <c:v>-3.6440000000000001</c:v>
                </c:pt>
                <c:pt idx="2439">
                  <c:v>-3.6479999999999997</c:v>
                </c:pt>
                <c:pt idx="2440">
                  <c:v>-3.6524999999999999</c:v>
                </c:pt>
                <c:pt idx="2441">
                  <c:v>-3.657</c:v>
                </c:pt>
                <c:pt idx="2442">
                  <c:v>-3.661</c:v>
                </c:pt>
                <c:pt idx="2443">
                  <c:v>-3.6659999999999999</c:v>
                </c:pt>
                <c:pt idx="2444">
                  <c:v>-3.6695000000000002</c:v>
                </c:pt>
                <c:pt idx="2445">
                  <c:v>-3.6739999999999999</c:v>
                </c:pt>
                <c:pt idx="2446">
                  <c:v>-3.6779999999999999</c:v>
                </c:pt>
                <c:pt idx="2447">
                  <c:v>-3.6819999999999999</c:v>
                </c:pt>
                <c:pt idx="2448">
                  <c:v>-3.6855000000000002</c:v>
                </c:pt>
                <c:pt idx="2449">
                  <c:v>-3.6894999999999998</c:v>
                </c:pt>
                <c:pt idx="2450">
                  <c:v>-3.6935000000000002</c:v>
                </c:pt>
                <c:pt idx="2451">
                  <c:v>-3.6970000000000001</c:v>
                </c:pt>
                <c:pt idx="2452">
                  <c:v>-3.7010000000000001</c:v>
                </c:pt>
                <c:pt idx="2453">
                  <c:v>-3.7045000000000003</c:v>
                </c:pt>
                <c:pt idx="2454">
                  <c:v>-3.7084999999999999</c:v>
                </c:pt>
                <c:pt idx="2455">
                  <c:v>-3.7119999999999997</c:v>
                </c:pt>
                <c:pt idx="2456">
                  <c:v>-3.7160000000000002</c:v>
                </c:pt>
                <c:pt idx="2457">
                  <c:v>-3.7199999999999998</c:v>
                </c:pt>
                <c:pt idx="2458">
                  <c:v>-3.7235</c:v>
                </c:pt>
                <c:pt idx="2459">
                  <c:v>-3.7275</c:v>
                </c:pt>
                <c:pt idx="2460">
                  <c:v>-3.7315</c:v>
                </c:pt>
                <c:pt idx="2461">
                  <c:v>-3.7355</c:v>
                </c:pt>
                <c:pt idx="2462">
                  <c:v>-3.7395</c:v>
                </c:pt>
                <c:pt idx="2463">
                  <c:v>-3.7435</c:v>
                </c:pt>
                <c:pt idx="2464">
                  <c:v>-3.7475000000000001</c:v>
                </c:pt>
                <c:pt idx="2465">
                  <c:v>-3.7515000000000001</c:v>
                </c:pt>
                <c:pt idx="2466">
                  <c:v>-3.7555000000000001</c:v>
                </c:pt>
                <c:pt idx="2467">
                  <c:v>-3.76</c:v>
                </c:pt>
                <c:pt idx="2468">
                  <c:v>-3.7640000000000002</c:v>
                </c:pt>
                <c:pt idx="2469">
                  <c:v>-3.7679999999999998</c:v>
                </c:pt>
                <c:pt idx="2470">
                  <c:v>-3.7715000000000001</c:v>
                </c:pt>
                <c:pt idx="2471">
                  <c:v>-3.7755000000000001</c:v>
                </c:pt>
                <c:pt idx="2472">
                  <c:v>-3.7789999999999999</c:v>
                </c:pt>
                <c:pt idx="2473">
                  <c:v>-3.7830000000000004</c:v>
                </c:pt>
                <c:pt idx="2474">
                  <c:v>-3.7865000000000002</c:v>
                </c:pt>
                <c:pt idx="2475">
                  <c:v>-3.7909999999999999</c:v>
                </c:pt>
                <c:pt idx="2476">
                  <c:v>-3.7945000000000002</c:v>
                </c:pt>
                <c:pt idx="2477">
                  <c:v>-3.7984999999999998</c:v>
                </c:pt>
                <c:pt idx="2478">
                  <c:v>-3.8025000000000002</c:v>
                </c:pt>
                <c:pt idx="2479">
                  <c:v>-3.806</c:v>
                </c:pt>
                <c:pt idx="2480">
                  <c:v>-3.81</c:v>
                </c:pt>
                <c:pt idx="2481">
                  <c:v>-3.8140000000000001</c:v>
                </c:pt>
                <c:pt idx="2482">
                  <c:v>-3.8174999999999999</c:v>
                </c:pt>
                <c:pt idx="2483">
                  <c:v>-3.8215000000000003</c:v>
                </c:pt>
                <c:pt idx="2484">
                  <c:v>-3.8254999999999999</c:v>
                </c:pt>
                <c:pt idx="2485">
                  <c:v>-3.8295000000000003</c:v>
                </c:pt>
                <c:pt idx="2486">
                  <c:v>-3.8334999999999999</c:v>
                </c:pt>
                <c:pt idx="2487">
                  <c:v>-3.8375000000000004</c:v>
                </c:pt>
                <c:pt idx="2488">
                  <c:v>-3.8410000000000002</c:v>
                </c:pt>
                <c:pt idx="2489">
                  <c:v>-3.8449999999999998</c:v>
                </c:pt>
                <c:pt idx="2490">
                  <c:v>-3.8490000000000002</c:v>
                </c:pt>
                <c:pt idx="2491">
                  <c:v>-3.8525</c:v>
                </c:pt>
                <c:pt idx="2492">
                  <c:v>-3.8565</c:v>
                </c:pt>
                <c:pt idx="2493">
                  <c:v>-3.8600000000000003</c:v>
                </c:pt>
                <c:pt idx="2494">
                  <c:v>-3.8639999999999999</c:v>
                </c:pt>
                <c:pt idx="2495">
                  <c:v>-3.8680000000000003</c:v>
                </c:pt>
                <c:pt idx="2496">
                  <c:v>-3.8719999999999999</c:v>
                </c:pt>
                <c:pt idx="2497">
                  <c:v>-3.8760000000000003</c:v>
                </c:pt>
                <c:pt idx="2498">
                  <c:v>-3.8795000000000002</c:v>
                </c:pt>
                <c:pt idx="2499">
                  <c:v>-3.8834999999999997</c:v>
                </c:pt>
                <c:pt idx="2500">
                  <c:v>-3.8875000000000002</c:v>
                </c:pt>
                <c:pt idx="2501">
                  <c:v>-3.8914999999999997</c:v>
                </c:pt>
                <c:pt idx="2502">
                  <c:v>-3.895</c:v>
                </c:pt>
                <c:pt idx="2503">
                  <c:v>-3.899</c:v>
                </c:pt>
                <c:pt idx="2504">
                  <c:v>-3.903</c:v>
                </c:pt>
                <c:pt idx="2505">
                  <c:v>-3.9065000000000003</c:v>
                </c:pt>
                <c:pt idx="2506">
                  <c:v>-3.9104999999999999</c:v>
                </c:pt>
                <c:pt idx="2507">
                  <c:v>-3.9145000000000003</c:v>
                </c:pt>
                <c:pt idx="2508">
                  <c:v>-3.9184999999999999</c:v>
                </c:pt>
                <c:pt idx="2509">
                  <c:v>-3.9219999999999997</c:v>
                </c:pt>
                <c:pt idx="2510">
                  <c:v>-3.9264999999999999</c:v>
                </c:pt>
                <c:pt idx="2511">
                  <c:v>-3.9304999999999999</c:v>
                </c:pt>
                <c:pt idx="2512">
                  <c:v>-3.9344999999999999</c:v>
                </c:pt>
                <c:pt idx="2513">
                  <c:v>-3.9384999999999999</c:v>
                </c:pt>
                <c:pt idx="2514">
                  <c:v>-3.9424999999999999</c:v>
                </c:pt>
                <c:pt idx="2515">
                  <c:v>-3.9464999999999999</c:v>
                </c:pt>
                <c:pt idx="2516">
                  <c:v>-3.9504999999999999</c:v>
                </c:pt>
                <c:pt idx="2517">
                  <c:v>-3.9544999999999999</c:v>
                </c:pt>
                <c:pt idx="2518">
                  <c:v>-3.9584999999999999</c:v>
                </c:pt>
                <c:pt idx="2519">
                  <c:v>-3.9615</c:v>
                </c:pt>
                <c:pt idx="2520">
                  <c:v>-3.9655</c:v>
                </c:pt>
                <c:pt idx="2521">
                  <c:v>-3.9695</c:v>
                </c:pt>
                <c:pt idx="2522">
                  <c:v>-3.9734999999999996</c:v>
                </c:pt>
                <c:pt idx="2523">
                  <c:v>-3.9770000000000003</c:v>
                </c:pt>
                <c:pt idx="2524">
                  <c:v>-3.9809999999999999</c:v>
                </c:pt>
                <c:pt idx="2525">
                  <c:v>-3.9850000000000003</c:v>
                </c:pt>
                <c:pt idx="2526">
                  <c:v>-3.988</c:v>
                </c:pt>
                <c:pt idx="2527">
                  <c:v>-3.992</c:v>
                </c:pt>
                <c:pt idx="2528">
                  <c:v>-3.996</c:v>
                </c:pt>
                <c:pt idx="2529">
                  <c:v>-3.9994999999999998</c:v>
                </c:pt>
                <c:pt idx="2530">
                  <c:v>-4.0034999999999998</c:v>
                </c:pt>
                <c:pt idx="2531">
                  <c:v>-4.0065</c:v>
                </c:pt>
                <c:pt idx="2532">
                  <c:v>-4.0105000000000004</c:v>
                </c:pt>
                <c:pt idx="2533">
                  <c:v>-4.0140000000000002</c:v>
                </c:pt>
                <c:pt idx="2534">
                  <c:v>-4.0179999999999998</c:v>
                </c:pt>
                <c:pt idx="2535">
                  <c:v>-4.0214999999999996</c:v>
                </c:pt>
                <c:pt idx="2536">
                  <c:v>-4.0250000000000004</c:v>
                </c:pt>
                <c:pt idx="2537">
                  <c:v>-4.0289999999999999</c:v>
                </c:pt>
                <c:pt idx="2538">
                  <c:v>-4.0324999999999998</c:v>
                </c:pt>
                <c:pt idx="2539">
                  <c:v>-4.0365000000000002</c:v>
                </c:pt>
                <c:pt idx="2540">
                  <c:v>-4.0404999999999998</c:v>
                </c:pt>
                <c:pt idx="2541">
                  <c:v>-4.0440000000000005</c:v>
                </c:pt>
                <c:pt idx="2542">
                  <c:v>-4.048</c:v>
                </c:pt>
                <c:pt idx="2543">
                  <c:v>-4.0519999999999996</c:v>
                </c:pt>
                <c:pt idx="2544">
                  <c:v>-4.056</c:v>
                </c:pt>
                <c:pt idx="2545">
                  <c:v>-4.0600000000000005</c:v>
                </c:pt>
                <c:pt idx="2546">
                  <c:v>-4.0640000000000001</c:v>
                </c:pt>
                <c:pt idx="2547">
                  <c:v>-4.0685000000000002</c:v>
                </c:pt>
                <c:pt idx="2548">
                  <c:v>-4.0720000000000001</c:v>
                </c:pt>
                <c:pt idx="2549">
                  <c:v>-4.0754999999999999</c:v>
                </c:pt>
                <c:pt idx="2550">
                  <c:v>-4.0789999999999997</c:v>
                </c:pt>
                <c:pt idx="2551">
                  <c:v>-4.0830000000000002</c:v>
                </c:pt>
                <c:pt idx="2552">
                  <c:v>-4.0865</c:v>
                </c:pt>
                <c:pt idx="2553">
                  <c:v>-4.0905000000000005</c:v>
                </c:pt>
                <c:pt idx="2554">
                  <c:v>-4.0939999999999994</c:v>
                </c:pt>
                <c:pt idx="2555">
                  <c:v>-4.0975000000000001</c:v>
                </c:pt>
                <c:pt idx="2556">
                  <c:v>-4.101</c:v>
                </c:pt>
                <c:pt idx="2557">
                  <c:v>-4.1050000000000004</c:v>
                </c:pt>
                <c:pt idx="2558">
                  <c:v>-4.1080000000000005</c:v>
                </c:pt>
                <c:pt idx="2559">
                  <c:v>-4.1120000000000001</c:v>
                </c:pt>
                <c:pt idx="2560">
                  <c:v>-4.1150000000000002</c:v>
                </c:pt>
                <c:pt idx="2561">
                  <c:v>-4.1189999999999998</c:v>
                </c:pt>
                <c:pt idx="2562">
                  <c:v>-4.1225000000000005</c:v>
                </c:pt>
                <c:pt idx="2563">
                  <c:v>-4.1259999999999994</c:v>
                </c:pt>
                <c:pt idx="2564">
                  <c:v>-4.1295000000000002</c:v>
                </c:pt>
                <c:pt idx="2565">
                  <c:v>-4.133</c:v>
                </c:pt>
                <c:pt idx="2566">
                  <c:v>-4.1364999999999998</c:v>
                </c:pt>
                <c:pt idx="2567">
                  <c:v>-4.1395</c:v>
                </c:pt>
                <c:pt idx="2568">
                  <c:v>-4.1429999999999998</c:v>
                </c:pt>
                <c:pt idx="2569">
                  <c:v>-4.1464999999999996</c:v>
                </c:pt>
                <c:pt idx="2570">
                  <c:v>-4.1500000000000004</c:v>
                </c:pt>
                <c:pt idx="2571">
                  <c:v>-4.1530000000000005</c:v>
                </c:pt>
                <c:pt idx="2572">
                  <c:v>-4.157</c:v>
                </c:pt>
                <c:pt idx="2573">
                  <c:v>-4.16</c:v>
                </c:pt>
                <c:pt idx="2574">
                  <c:v>-4.1639999999999997</c:v>
                </c:pt>
                <c:pt idx="2575">
                  <c:v>-4.1669999999999998</c:v>
                </c:pt>
                <c:pt idx="2576">
                  <c:v>-4.1705000000000005</c:v>
                </c:pt>
                <c:pt idx="2577">
                  <c:v>-4.1734999999999998</c:v>
                </c:pt>
                <c:pt idx="2578">
                  <c:v>-4.1764999999999999</c:v>
                </c:pt>
                <c:pt idx="2579">
                  <c:v>-4.1805000000000003</c:v>
                </c:pt>
                <c:pt idx="2580">
                  <c:v>-4.1835000000000004</c:v>
                </c:pt>
                <c:pt idx="2581">
                  <c:v>-4.1869999999999994</c:v>
                </c:pt>
                <c:pt idx="2582">
                  <c:v>-4.1905000000000001</c:v>
                </c:pt>
                <c:pt idx="2583">
                  <c:v>-4.1944999999999997</c:v>
                </c:pt>
                <c:pt idx="2584">
                  <c:v>-4.1984999999999992</c:v>
                </c:pt>
                <c:pt idx="2585">
                  <c:v>-4.202</c:v>
                </c:pt>
                <c:pt idx="2586">
                  <c:v>-4.2054999999999998</c:v>
                </c:pt>
                <c:pt idx="2587">
                  <c:v>-4.2089999999999996</c:v>
                </c:pt>
                <c:pt idx="2588">
                  <c:v>-4.2130000000000001</c:v>
                </c:pt>
                <c:pt idx="2589">
                  <c:v>-4.2174999999999994</c:v>
                </c:pt>
                <c:pt idx="2590">
                  <c:v>-4.2214999999999998</c:v>
                </c:pt>
                <c:pt idx="2591">
                  <c:v>-4.2249999999999996</c:v>
                </c:pt>
                <c:pt idx="2592">
                  <c:v>-4.2285000000000004</c:v>
                </c:pt>
                <c:pt idx="2593">
                  <c:v>-4.2320000000000002</c:v>
                </c:pt>
                <c:pt idx="2594">
                  <c:v>-4.2359999999999998</c:v>
                </c:pt>
                <c:pt idx="2595">
                  <c:v>-4.24</c:v>
                </c:pt>
                <c:pt idx="2596">
                  <c:v>-4.2435</c:v>
                </c:pt>
                <c:pt idx="2597">
                  <c:v>-4.2469999999999999</c:v>
                </c:pt>
                <c:pt idx="2598">
                  <c:v>-4.2505000000000006</c:v>
                </c:pt>
                <c:pt idx="2599">
                  <c:v>-4.2545000000000002</c:v>
                </c:pt>
                <c:pt idx="2600">
                  <c:v>-4.258</c:v>
                </c:pt>
                <c:pt idx="2601">
                  <c:v>-4.2620000000000005</c:v>
                </c:pt>
                <c:pt idx="2602">
                  <c:v>-4.2650000000000006</c:v>
                </c:pt>
                <c:pt idx="2603">
                  <c:v>-4.2690000000000001</c:v>
                </c:pt>
                <c:pt idx="2604">
                  <c:v>-4.2720000000000002</c:v>
                </c:pt>
                <c:pt idx="2605">
                  <c:v>-4.2759999999999998</c:v>
                </c:pt>
                <c:pt idx="2606">
                  <c:v>-4.2789999999999999</c:v>
                </c:pt>
                <c:pt idx="2607">
                  <c:v>-4.2825000000000006</c:v>
                </c:pt>
                <c:pt idx="2608">
                  <c:v>-4.2865000000000002</c:v>
                </c:pt>
                <c:pt idx="2609">
                  <c:v>-4.2895000000000003</c:v>
                </c:pt>
                <c:pt idx="2610">
                  <c:v>-4.2929999999999993</c:v>
                </c:pt>
                <c:pt idx="2611">
                  <c:v>-4.2965</c:v>
                </c:pt>
                <c:pt idx="2612">
                  <c:v>-4.2995000000000001</c:v>
                </c:pt>
                <c:pt idx="2613">
                  <c:v>-4.3025000000000002</c:v>
                </c:pt>
                <c:pt idx="2614">
                  <c:v>-4.3064999999999998</c:v>
                </c:pt>
                <c:pt idx="2615">
                  <c:v>-4.3100000000000005</c:v>
                </c:pt>
                <c:pt idx="2616">
                  <c:v>-4.3135000000000003</c:v>
                </c:pt>
                <c:pt idx="2617">
                  <c:v>-4.3164999999999996</c:v>
                </c:pt>
                <c:pt idx="2618">
                  <c:v>-4.32</c:v>
                </c:pt>
                <c:pt idx="2619">
                  <c:v>-4.3235000000000001</c:v>
                </c:pt>
                <c:pt idx="2620">
                  <c:v>-4.327</c:v>
                </c:pt>
                <c:pt idx="2621">
                  <c:v>-4.3309999999999995</c:v>
                </c:pt>
                <c:pt idx="2622">
                  <c:v>-4.3345000000000002</c:v>
                </c:pt>
                <c:pt idx="2623">
                  <c:v>-4.3380000000000001</c:v>
                </c:pt>
                <c:pt idx="2624">
                  <c:v>-4.3410000000000002</c:v>
                </c:pt>
                <c:pt idx="2625">
                  <c:v>-4.3439999999999994</c:v>
                </c:pt>
                <c:pt idx="2626">
                  <c:v>-4.3475000000000001</c:v>
                </c:pt>
                <c:pt idx="2627">
                  <c:v>-4.351</c:v>
                </c:pt>
                <c:pt idx="2628">
                  <c:v>-4.3550000000000004</c:v>
                </c:pt>
                <c:pt idx="2629">
                  <c:v>-4.3585000000000003</c:v>
                </c:pt>
                <c:pt idx="2630">
                  <c:v>-4.3624999999999998</c:v>
                </c:pt>
                <c:pt idx="2631">
                  <c:v>-4.3659999999999997</c:v>
                </c:pt>
                <c:pt idx="2632">
                  <c:v>-4.37</c:v>
                </c:pt>
                <c:pt idx="2633">
                  <c:v>-4.3734999999999999</c:v>
                </c:pt>
                <c:pt idx="2634">
                  <c:v>-4.3769999999999998</c:v>
                </c:pt>
                <c:pt idx="2635">
                  <c:v>-4.38</c:v>
                </c:pt>
                <c:pt idx="2636">
                  <c:v>-4.3840000000000003</c:v>
                </c:pt>
                <c:pt idx="2637">
                  <c:v>-4.3870000000000005</c:v>
                </c:pt>
                <c:pt idx="2638">
                  <c:v>-4.3900000000000006</c:v>
                </c:pt>
                <c:pt idx="2639">
                  <c:v>-4.3930000000000007</c:v>
                </c:pt>
                <c:pt idx="2640">
                  <c:v>-4.3955000000000002</c:v>
                </c:pt>
                <c:pt idx="2641">
                  <c:v>-4.3985000000000003</c:v>
                </c:pt>
                <c:pt idx="2642">
                  <c:v>-4.4020000000000001</c:v>
                </c:pt>
                <c:pt idx="2643">
                  <c:v>-4.4045000000000005</c:v>
                </c:pt>
                <c:pt idx="2644">
                  <c:v>-4.4074999999999998</c:v>
                </c:pt>
                <c:pt idx="2645">
                  <c:v>-4.4109999999999996</c:v>
                </c:pt>
                <c:pt idx="2646">
                  <c:v>-4.4154999999999998</c:v>
                </c:pt>
                <c:pt idx="2647">
                  <c:v>-4.42</c:v>
                </c:pt>
                <c:pt idx="2648">
                  <c:v>-4.4245000000000001</c:v>
                </c:pt>
                <c:pt idx="2649">
                  <c:v>-4.4290000000000003</c:v>
                </c:pt>
                <c:pt idx="2650">
                  <c:v>-4.4329999999999998</c:v>
                </c:pt>
                <c:pt idx="2651">
                  <c:v>-4.4369999999999994</c:v>
                </c:pt>
                <c:pt idx="2652">
                  <c:v>-4.4414999999999996</c:v>
                </c:pt>
                <c:pt idx="2653">
                  <c:v>-4.4459999999999997</c:v>
                </c:pt>
                <c:pt idx="2654">
                  <c:v>-4.4495000000000005</c:v>
                </c:pt>
                <c:pt idx="2655">
                  <c:v>-4.4530000000000003</c:v>
                </c:pt>
                <c:pt idx="2656">
                  <c:v>-4.4559999999999995</c:v>
                </c:pt>
                <c:pt idx="2657">
                  <c:v>-4.4604999999999997</c:v>
                </c:pt>
                <c:pt idx="2658">
                  <c:v>-4.4645000000000001</c:v>
                </c:pt>
                <c:pt idx="2659">
                  <c:v>-4.4695</c:v>
                </c:pt>
                <c:pt idx="2660">
                  <c:v>-4.4740000000000002</c:v>
                </c:pt>
                <c:pt idx="2661">
                  <c:v>-4.4790000000000001</c:v>
                </c:pt>
                <c:pt idx="2662">
                  <c:v>-4.4834999999999994</c:v>
                </c:pt>
                <c:pt idx="2663">
                  <c:v>-4.4889999999999999</c:v>
                </c:pt>
                <c:pt idx="2664">
                  <c:v>-4.4939999999999998</c:v>
                </c:pt>
                <c:pt idx="2665">
                  <c:v>-4.4994999999999994</c:v>
                </c:pt>
                <c:pt idx="2666">
                  <c:v>-4.5034999999999998</c:v>
                </c:pt>
                <c:pt idx="2667">
                  <c:v>-4.5054999999999996</c:v>
                </c:pt>
                <c:pt idx="2668">
                  <c:v>-4.5084999999999997</c:v>
                </c:pt>
                <c:pt idx="2669">
                  <c:v>-4.5110000000000001</c:v>
                </c:pt>
                <c:pt idx="2670">
                  <c:v>-4.5145</c:v>
                </c:pt>
                <c:pt idx="2671">
                  <c:v>-4.5165000000000006</c:v>
                </c:pt>
                <c:pt idx="2672">
                  <c:v>-4.5190000000000001</c:v>
                </c:pt>
                <c:pt idx="2673">
                  <c:v>-4.5209999999999999</c:v>
                </c:pt>
                <c:pt idx="2674">
                  <c:v>-4.5235000000000003</c:v>
                </c:pt>
                <c:pt idx="2675">
                  <c:v>-4.5270000000000001</c:v>
                </c:pt>
                <c:pt idx="2676">
                  <c:v>-4.5324999999999998</c:v>
                </c:pt>
                <c:pt idx="2677">
                  <c:v>-4.5385</c:v>
                </c:pt>
                <c:pt idx="2678">
                  <c:v>-4.5444999999999993</c:v>
                </c:pt>
                <c:pt idx="2679">
                  <c:v>-4.5519999999999996</c:v>
                </c:pt>
                <c:pt idx="2680">
                  <c:v>-4.5555000000000003</c:v>
                </c:pt>
                <c:pt idx="2681">
                  <c:v>-4.5585000000000004</c:v>
                </c:pt>
                <c:pt idx="2682">
                  <c:v>-4.5615000000000006</c:v>
                </c:pt>
                <c:pt idx="2683">
                  <c:v>-4.5649999999999995</c:v>
                </c:pt>
                <c:pt idx="2684">
                  <c:v>-4.5685000000000002</c:v>
                </c:pt>
                <c:pt idx="2685">
                  <c:v>-4.5715000000000003</c:v>
                </c:pt>
                <c:pt idx="2686">
                  <c:v>-4.5735000000000001</c:v>
                </c:pt>
                <c:pt idx="2687">
                  <c:v>-4.5779999999999994</c:v>
                </c:pt>
                <c:pt idx="2688">
                  <c:v>-4.5810000000000004</c:v>
                </c:pt>
                <c:pt idx="2689">
                  <c:v>-4.5839999999999996</c:v>
                </c:pt>
                <c:pt idx="2690">
                  <c:v>-4.5869999999999997</c:v>
                </c:pt>
                <c:pt idx="2691">
                  <c:v>-4.5954999999999995</c:v>
                </c:pt>
                <c:pt idx="2692">
                  <c:v>-4.6029999999999998</c:v>
                </c:pt>
                <c:pt idx="2693">
                  <c:v>-4.6099999999999994</c:v>
                </c:pt>
                <c:pt idx="2694">
                  <c:v>-4.6154999999999999</c:v>
                </c:pt>
                <c:pt idx="2695">
                  <c:v>-4.6210000000000004</c:v>
                </c:pt>
                <c:pt idx="2696">
                  <c:v>-4.6240000000000006</c:v>
                </c:pt>
                <c:pt idx="2697">
                  <c:v>-4.6265000000000001</c:v>
                </c:pt>
                <c:pt idx="2698">
                  <c:v>-4.6289999999999996</c:v>
                </c:pt>
                <c:pt idx="2699">
                  <c:v>-4.6315</c:v>
                </c:pt>
                <c:pt idx="2700">
                  <c:v>-4.6340000000000003</c:v>
                </c:pt>
                <c:pt idx="2701">
                  <c:v>-4.6360000000000001</c:v>
                </c:pt>
                <c:pt idx="2702">
                  <c:v>-4.6389999999999993</c:v>
                </c:pt>
                <c:pt idx="2703">
                  <c:v>-4.6419999999999995</c:v>
                </c:pt>
                <c:pt idx="2704">
                  <c:v>-4.6449999999999996</c:v>
                </c:pt>
                <c:pt idx="2705">
                  <c:v>-4.6479999999999997</c:v>
                </c:pt>
                <c:pt idx="2706">
                  <c:v>-4.6515000000000004</c:v>
                </c:pt>
                <c:pt idx="2707">
                  <c:v>-4.6555</c:v>
                </c:pt>
                <c:pt idx="2708">
                  <c:v>-4.6590000000000007</c:v>
                </c:pt>
                <c:pt idx="2709">
                  <c:v>-4.6630000000000003</c:v>
                </c:pt>
                <c:pt idx="2710">
                  <c:v>-4.6669999999999998</c:v>
                </c:pt>
                <c:pt idx="2711">
                  <c:v>-4.6705000000000005</c:v>
                </c:pt>
                <c:pt idx="2712">
                  <c:v>-4.6740000000000004</c:v>
                </c:pt>
                <c:pt idx="2713">
                  <c:v>-4.6775000000000002</c:v>
                </c:pt>
                <c:pt idx="2714">
                  <c:v>-4.6805000000000003</c:v>
                </c:pt>
                <c:pt idx="2715">
                  <c:v>-4.6855000000000002</c:v>
                </c:pt>
                <c:pt idx="2716">
                  <c:v>-4.6914999999999996</c:v>
                </c:pt>
                <c:pt idx="2717">
                  <c:v>-4.6935000000000002</c:v>
                </c:pt>
                <c:pt idx="2718">
                  <c:v>-4.6955</c:v>
                </c:pt>
                <c:pt idx="2719">
                  <c:v>-4.6974999999999998</c:v>
                </c:pt>
                <c:pt idx="2720">
                  <c:v>-4.6989999999999998</c:v>
                </c:pt>
                <c:pt idx="2721">
                  <c:v>-4.7014999999999993</c:v>
                </c:pt>
                <c:pt idx="2722">
                  <c:v>-4.7029999999999994</c:v>
                </c:pt>
                <c:pt idx="2723">
                  <c:v>-4.7050000000000001</c:v>
                </c:pt>
                <c:pt idx="2724">
                  <c:v>-4.7070000000000007</c:v>
                </c:pt>
                <c:pt idx="2725">
                  <c:v>-4.7089999999999996</c:v>
                </c:pt>
                <c:pt idx="2726">
                  <c:v>-4.7104999999999997</c:v>
                </c:pt>
                <c:pt idx="2727">
                  <c:v>-4.7119999999999997</c:v>
                </c:pt>
                <c:pt idx="2728">
                  <c:v>-4.7140000000000004</c:v>
                </c:pt>
                <c:pt idx="2729">
                  <c:v>-4.7159999999999993</c:v>
                </c:pt>
                <c:pt idx="2730">
                  <c:v>-4.7184999999999997</c:v>
                </c:pt>
                <c:pt idx="2731">
                  <c:v>-4.72</c:v>
                </c:pt>
                <c:pt idx="2732">
                  <c:v>-4.7214999999999998</c:v>
                </c:pt>
                <c:pt idx="2733">
                  <c:v>-4.7234999999999996</c:v>
                </c:pt>
                <c:pt idx="2734">
                  <c:v>-4.7255000000000003</c:v>
                </c:pt>
                <c:pt idx="2735">
                  <c:v>-4.7275</c:v>
                </c:pt>
                <c:pt idx="2736">
                  <c:v>-4.7294999999999998</c:v>
                </c:pt>
                <c:pt idx="2737">
                  <c:v>-4.7315000000000005</c:v>
                </c:pt>
                <c:pt idx="2738">
                  <c:v>-4.734</c:v>
                </c:pt>
                <c:pt idx="2739">
                  <c:v>-4.7355</c:v>
                </c:pt>
                <c:pt idx="2740">
                  <c:v>-4.74</c:v>
                </c:pt>
                <c:pt idx="2741">
                  <c:v>-4.7424999999999997</c:v>
                </c:pt>
                <c:pt idx="2742">
                  <c:v>-4.7450000000000001</c:v>
                </c:pt>
                <c:pt idx="2743">
                  <c:v>-4.7475000000000005</c:v>
                </c:pt>
                <c:pt idx="2744">
                  <c:v>-4.7520000000000007</c:v>
                </c:pt>
                <c:pt idx="2745">
                  <c:v>-4.7539999999999996</c:v>
                </c:pt>
                <c:pt idx="2746">
                  <c:v>-4.7560000000000002</c:v>
                </c:pt>
                <c:pt idx="2747">
                  <c:v>-4.76</c:v>
                </c:pt>
                <c:pt idx="2748">
                  <c:v>-4.7625000000000002</c:v>
                </c:pt>
                <c:pt idx="2749">
                  <c:v>-4.7645</c:v>
                </c:pt>
                <c:pt idx="2750">
                  <c:v>-4.7675000000000001</c:v>
                </c:pt>
                <c:pt idx="2751">
                  <c:v>-4.7705000000000002</c:v>
                </c:pt>
                <c:pt idx="2752">
                  <c:v>-4.7744999999999997</c:v>
                </c:pt>
                <c:pt idx="2753">
                  <c:v>-4.7774999999999999</c:v>
                </c:pt>
                <c:pt idx="2754">
                  <c:v>-4.7795000000000005</c:v>
                </c:pt>
                <c:pt idx="2755">
                  <c:v>-4.7814999999999994</c:v>
                </c:pt>
                <c:pt idx="2756">
                  <c:v>-4.7835000000000001</c:v>
                </c:pt>
                <c:pt idx="2757">
                  <c:v>-4.7859999999999996</c:v>
                </c:pt>
                <c:pt idx="2758">
                  <c:v>-4.7889999999999997</c:v>
                </c:pt>
                <c:pt idx="2759">
                  <c:v>-4.7914999999999992</c:v>
                </c:pt>
                <c:pt idx="2760">
                  <c:v>-4.7949999999999999</c:v>
                </c:pt>
                <c:pt idx="2761">
                  <c:v>-4.7995000000000001</c:v>
                </c:pt>
                <c:pt idx="2762">
                  <c:v>-4.8045</c:v>
                </c:pt>
                <c:pt idx="2763">
                  <c:v>-4.8089999999999993</c:v>
                </c:pt>
                <c:pt idx="2764">
                  <c:v>-4.8125</c:v>
                </c:pt>
                <c:pt idx="2765">
                  <c:v>-4.8155000000000001</c:v>
                </c:pt>
                <c:pt idx="2766">
                  <c:v>-4.819</c:v>
                </c:pt>
                <c:pt idx="2767">
                  <c:v>-4.8215000000000003</c:v>
                </c:pt>
                <c:pt idx="2768">
                  <c:v>-4.8245000000000005</c:v>
                </c:pt>
                <c:pt idx="2769">
                  <c:v>-4.827</c:v>
                </c:pt>
                <c:pt idx="2770">
                  <c:v>-4.8294999999999995</c:v>
                </c:pt>
                <c:pt idx="2771">
                  <c:v>-4.8319999999999999</c:v>
                </c:pt>
                <c:pt idx="2772">
                  <c:v>-4.8354999999999997</c:v>
                </c:pt>
                <c:pt idx="2773">
                  <c:v>-4.8384999999999998</c:v>
                </c:pt>
                <c:pt idx="2774">
                  <c:v>-4.8420000000000005</c:v>
                </c:pt>
                <c:pt idx="2775">
                  <c:v>-4.8454999999999995</c:v>
                </c:pt>
                <c:pt idx="2776">
                  <c:v>-4.8494999999999999</c:v>
                </c:pt>
                <c:pt idx="2777">
                  <c:v>-4.8529999999999998</c:v>
                </c:pt>
                <c:pt idx="2778">
                  <c:v>-4.8565000000000005</c:v>
                </c:pt>
                <c:pt idx="2779">
                  <c:v>-4.8605</c:v>
                </c:pt>
                <c:pt idx="2780">
                  <c:v>-4.8639999999999999</c:v>
                </c:pt>
                <c:pt idx="2781">
                  <c:v>-4.867</c:v>
                </c:pt>
                <c:pt idx="2782">
                  <c:v>-4.8710000000000004</c:v>
                </c:pt>
                <c:pt idx="2783">
                  <c:v>-4.875</c:v>
                </c:pt>
                <c:pt idx="2784">
                  <c:v>-4.8780000000000001</c:v>
                </c:pt>
                <c:pt idx="2785">
                  <c:v>-4.8810000000000002</c:v>
                </c:pt>
                <c:pt idx="2786">
                  <c:v>-4.8840000000000003</c:v>
                </c:pt>
                <c:pt idx="2787">
                  <c:v>-4.8875000000000002</c:v>
                </c:pt>
                <c:pt idx="2788">
                  <c:v>-4.8904999999999994</c:v>
                </c:pt>
                <c:pt idx="2789">
                  <c:v>-4.8940000000000001</c:v>
                </c:pt>
                <c:pt idx="2790">
                  <c:v>-4.8970000000000002</c:v>
                </c:pt>
                <c:pt idx="2791">
                  <c:v>-4.9000000000000004</c:v>
                </c:pt>
                <c:pt idx="2792">
                  <c:v>-4.9024999999999999</c:v>
                </c:pt>
                <c:pt idx="2793">
                  <c:v>-4.9055</c:v>
                </c:pt>
                <c:pt idx="2794">
                  <c:v>-4.9085000000000001</c:v>
                </c:pt>
                <c:pt idx="2795">
                  <c:v>-4.9115000000000002</c:v>
                </c:pt>
                <c:pt idx="2796">
                  <c:v>-4.915</c:v>
                </c:pt>
                <c:pt idx="2797">
                  <c:v>-4.9175000000000004</c:v>
                </c:pt>
                <c:pt idx="2798">
                  <c:v>-4.9205000000000005</c:v>
                </c:pt>
                <c:pt idx="2799">
                  <c:v>-4.923</c:v>
                </c:pt>
                <c:pt idx="2800">
                  <c:v>-4.9260000000000002</c:v>
                </c:pt>
                <c:pt idx="2801">
                  <c:v>-4.9284999999999997</c:v>
                </c:pt>
                <c:pt idx="2802">
                  <c:v>-4.931</c:v>
                </c:pt>
                <c:pt idx="2803">
                  <c:v>-4.9340000000000002</c:v>
                </c:pt>
                <c:pt idx="2804">
                  <c:v>-4.9365000000000006</c:v>
                </c:pt>
                <c:pt idx="2805">
                  <c:v>-4.9390000000000001</c:v>
                </c:pt>
                <c:pt idx="2806">
                  <c:v>-4.9420000000000002</c:v>
                </c:pt>
                <c:pt idx="2807">
                  <c:v>-4.9444999999999997</c:v>
                </c:pt>
                <c:pt idx="2808">
                  <c:v>-4.9480000000000004</c:v>
                </c:pt>
                <c:pt idx="2809">
                  <c:v>-4.9510000000000005</c:v>
                </c:pt>
                <c:pt idx="2810">
                  <c:v>-4.9535</c:v>
                </c:pt>
                <c:pt idx="2811">
                  <c:v>-4.9565000000000001</c:v>
                </c:pt>
                <c:pt idx="2812">
                  <c:v>-4.9595000000000002</c:v>
                </c:pt>
                <c:pt idx="2813">
                  <c:v>-4.9619999999999997</c:v>
                </c:pt>
                <c:pt idx="2814">
                  <c:v>-4.9649999999999999</c:v>
                </c:pt>
                <c:pt idx="2815">
                  <c:v>-4.968</c:v>
                </c:pt>
                <c:pt idx="2816">
                  <c:v>-4.9704999999999995</c:v>
                </c:pt>
                <c:pt idx="2817">
                  <c:v>-4.9734999999999996</c:v>
                </c:pt>
                <c:pt idx="2818">
                  <c:v>-4.9764999999999997</c:v>
                </c:pt>
                <c:pt idx="2819">
                  <c:v>-4.9794999999999998</c:v>
                </c:pt>
                <c:pt idx="2820">
                  <c:v>-4.9830000000000005</c:v>
                </c:pt>
                <c:pt idx="2821">
                  <c:v>-4.9855</c:v>
                </c:pt>
                <c:pt idx="2822">
                  <c:v>-4.9885000000000002</c:v>
                </c:pt>
                <c:pt idx="2823">
                  <c:v>-4.992</c:v>
                </c:pt>
                <c:pt idx="2824">
                  <c:v>-4.9945000000000004</c:v>
                </c:pt>
                <c:pt idx="2825">
                  <c:v>-4.9975000000000005</c:v>
                </c:pt>
                <c:pt idx="2826">
                  <c:v>-5.0005000000000006</c:v>
                </c:pt>
                <c:pt idx="2827">
                  <c:v>-5.0034999999999998</c:v>
                </c:pt>
                <c:pt idx="2828">
                  <c:v>-5.0065</c:v>
                </c:pt>
                <c:pt idx="2829">
                  <c:v>-5.01</c:v>
                </c:pt>
                <c:pt idx="2830">
                  <c:v>-5.0129999999999999</c:v>
                </c:pt>
                <c:pt idx="2831">
                  <c:v>-5.0154999999999994</c:v>
                </c:pt>
                <c:pt idx="2832">
                  <c:v>-5.0179999999999998</c:v>
                </c:pt>
                <c:pt idx="2833">
                  <c:v>-5.0209999999999999</c:v>
                </c:pt>
                <c:pt idx="2834">
                  <c:v>-5.0235000000000003</c:v>
                </c:pt>
                <c:pt idx="2835">
                  <c:v>-5.0259999999999998</c:v>
                </c:pt>
                <c:pt idx="2836">
                  <c:v>-5.0289999999999999</c:v>
                </c:pt>
                <c:pt idx="2837">
                  <c:v>-5.032</c:v>
                </c:pt>
                <c:pt idx="2838">
                  <c:v>-5.0344999999999995</c:v>
                </c:pt>
                <c:pt idx="2839">
                  <c:v>-5.0365000000000002</c:v>
                </c:pt>
                <c:pt idx="2840">
                  <c:v>-5.0395000000000003</c:v>
                </c:pt>
                <c:pt idx="2841">
                  <c:v>-5.0419999999999998</c:v>
                </c:pt>
                <c:pt idx="2842">
                  <c:v>-5.0449999999999999</c:v>
                </c:pt>
                <c:pt idx="2843">
                  <c:v>-5.0474999999999994</c:v>
                </c:pt>
                <c:pt idx="2844">
                  <c:v>-5.05</c:v>
                </c:pt>
                <c:pt idx="2845">
                  <c:v>-5.0529999999999999</c:v>
                </c:pt>
                <c:pt idx="2846">
                  <c:v>-5.0555000000000003</c:v>
                </c:pt>
                <c:pt idx="2847">
                  <c:v>-5.0585000000000004</c:v>
                </c:pt>
                <c:pt idx="2848">
                  <c:v>-5.0615000000000006</c:v>
                </c:pt>
                <c:pt idx="2849">
                  <c:v>-5.0640000000000001</c:v>
                </c:pt>
                <c:pt idx="2850">
                  <c:v>-5.0664999999999996</c:v>
                </c:pt>
                <c:pt idx="2851">
                  <c:v>-5.069</c:v>
                </c:pt>
                <c:pt idx="2852">
                  <c:v>-5.0724999999999998</c:v>
                </c:pt>
                <c:pt idx="2853">
                  <c:v>-5.0749999999999993</c:v>
                </c:pt>
                <c:pt idx="2854">
                  <c:v>-5.0779999999999994</c:v>
                </c:pt>
                <c:pt idx="2855">
                  <c:v>-5.0810000000000004</c:v>
                </c:pt>
                <c:pt idx="2856">
                  <c:v>-5.0839999999999996</c:v>
                </c:pt>
                <c:pt idx="2857">
                  <c:v>-5.0869999999999997</c:v>
                </c:pt>
                <c:pt idx="2858">
                  <c:v>-5.09</c:v>
                </c:pt>
                <c:pt idx="2859">
                  <c:v>-5.093</c:v>
                </c:pt>
                <c:pt idx="2860">
                  <c:v>-5.0960000000000001</c:v>
                </c:pt>
                <c:pt idx="2861">
                  <c:v>-5.0990000000000002</c:v>
                </c:pt>
                <c:pt idx="2862">
                  <c:v>-5.1025</c:v>
                </c:pt>
                <c:pt idx="2863">
                  <c:v>-5.1050000000000004</c:v>
                </c:pt>
                <c:pt idx="2864">
                  <c:v>-5.1080000000000005</c:v>
                </c:pt>
                <c:pt idx="2865">
                  <c:v>-5.1110000000000007</c:v>
                </c:pt>
                <c:pt idx="2866">
                  <c:v>-5.1139999999999999</c:v>
                </c:pt>
                <c:pt idx="2867">
                  <c:v>-5.117</c:v>
                </c:pt>
                <c:pt idx="2868">
                  <c:v>-5.12</c:v>
                </c:pt>
                <c:pt idx="2869">
                  <c:v>-5.1229999999999993</c:v>
                </c:pt>
                <c:pt idx="2870">
                  <c:v>-5.1259999999999994</c:v>
                </c:pt>
                <c:pt idx="2871">
                  <c:v>-5.1289999999999996</c:v>
                </c:pt>
                <c:pt idx="2872">
                  <c:v>-5.1325000000000003</c:v>
                </c:pt>
                <c:pt idx="2873">
                  <c:v>-5.1355000000000004</c:v>
                </c:pt>
                <c:pt idx="2874">
                  <c:v>-5.1384999999999996</c:v>
                </c:pt>
                <c:pt idx="2875">
                  <c:v>-5.1414999999999997</c:v>
                </c:pt>
                <c:pt idx="2876">
                  <c:v>-5.1444999999999999</c:v>
                </c:pt>
                <c:pt idx="2877">
                  <c:v>-5.1475</c:v>
                </c:pt>
                <c:pt idx="2878">
                  <c:v>-5.1505000000000001</c:v>
                </c:pt>
                <c:pt idx="2879">
                  <c:v>-5.1535000000000002</c:v>
                </c:pt>
                <c:pt idx="2880">
                  <c:v>-5.157</c:v>
                </c:pt>
                <c:pt idx="2881">
                  <c:v>-5.16</c:v>
                </c:pt>
                <c:pt idx="2882">
                  <c:v>-5.1635</c:v>
                </c:pt>
                <c:pt idx="2883">
                  <c:v>-5.1665000000000001</c:v>
                </c:pt>
                <c:pt idx="2884">
                  <c:v>-5.1694999999999993</c:v>
                </c:pt>
                <c:pt idx="2885">
                  <c:v>-5.1719999999999997</c:v>
                </c:pt>
                <c:pt idx="2886">
                  <c:v>-5.1749999999999998</c:v>
                </c:pt>
                <c:pt idx="2887">
                  <c:v>-5.1779999999999999</c:v>
                </c:pt>
                <c:pt idx="2888">
                  <c:v>-5.181</c:v>
                </c:pt>
                <c:pt idx="2889">
                  <c:v>-5.1839999999999993</c:v>
                </c:pt>
                <c:pt idx="2890">
                  <c:v>-5.1869999999999994</c:v>
                </c:pt>
                <c:pt idx="2891">
                  <c:v>-5.1899999999999995</c:v>
                </c:pt>
                <c:pt idx="2892">
                  <c:v>-5.1929999999999996</c:v>
                </c:pt>
                <c:pt idx="2893">
                  <c:v>-5.1955</c:v>
                </c:pt>
                <c:pt idx="2894">
                  <c:v>-5.1985000000000001</c:v>
                </c:pt>
                <c:pt idx="2895">
                  <c:v>-5.2010000000000005</c:v>
                </c:pt>
                <c:pt idx="2896">
                  <c:v>-5.2040000000000006</c:v>
                </c:pt>
                <c:pt idx="2897">
                  <c:v>-5.2065000000000001</c:v>
                </c:pt>
                <c:pt idx="2898">
                  <c:v>-5.2089999999999996</c:v>
                </c:pt>
                <c:pt idx="2899">
                  <c:v>-5.2115</c:v>
                </c:pt>
                <c:pt idx="2900">
                  <c:v>-5.2145000000000001</c:v>
                </c:pt>
                <c:pt idx="2901">
                  <c:v>-5.2170000000000005</c:v>
                </c:pt>
                <c:pt idx="2902">
                  <c:v>-5.2200000000000006</c:v>
                </c:pt>
                <c:pt idx="2903">
                  <c:v>-5.2219999999999995</c:v>
                </c:pt>
                <c:pt idx="2904">
                  <c:v>-5.2249999999999996</c:v>
                </c:pt>
                <c:pt idx="2905">
                  <c:v>-5.2279999999999998</c:v>
                </c:pt>
                <c:pt idx="2906">
                  <c:v>-5.2305000000000001</c:v>
                </c:pt>
                <c:pt idx="2907">
                  <c:v>-5.2334999999999994</c:v>
                </c:pt>
                <c:pt idx="2908">
                  <c:v>-5.2364999999999995</c:v>
                </c:pt>
                <c:pt idx="2909">
                  <c:v>-5.2394999999999996</c:v>
                </c:pt>
                <c:pt idx="2910">
                  <c:v>-5.2424999999999997</c:v>
                </c:pt>
                <c:pt idx="2911">
                  <c:v>-5.2449999999999992</c:v>
                </c:pt>
                <c:pt idx="2912">
                  <c:v>-5.2479999999999993</c:v>
                </c:pt>
                <c:pt idx="2913">
                  <c:v>-5.2504999999999997</c:v>
                </c:pt>
                <c:pt idx="2914">
                  <c:v>-5.2534999999999998</c:v>
                </c:pt>
                <c:pt idx="2915">
                  <c:v>-5.2560000000000002</c:v>
                </c:pt>
                <c:pt idx="2916">
                  <c:v>-5.2590000000000003</c:v>
                </c:pt>
                <c:pt idx="2917">
                  <c:v>-5.2609999999999992</c:v>
                </c:pt>
                <c:pt idx="2918">
                  <c:v>-5.2639999999999993</c:v>
                </c:pt>
                <c:pt idx="2919">
                  <c:v>-5.2665000000000006</c:v>
                </c:pt>
                <c:pt idx="2920">
                  <c:v>-5.2690000000000001</c:v>
                </c:pt>
                <c:pt idx="2921">
                  <c:v>-5.2714999999999996</c:v>
                </c:pt>
                <c:pt idx="2922">
                  <c:v>-5.2735000000000003</c:v>
                </c:pt>
                <c:pt idx="2923">
                  <c:v>-5.2765000000000004</c:v>
                </c:pt>
                <c:pt idx="2924">
                  <c:v>-5.2785000000000002</c:v>
                </c:pt>
                <c:pt idx="2925">
                  <c:v>-5.2809999999999997</c:v>
                </c:pt>
                <c:pt idx="2926">
                  <c:v>-5.2829999999999995</c:v>
                </c:pt>
                <c:pt idx="2927">
                  <c:v>-5.2855000000000008</c:v>
                </c:pt>
                <c:pt idx="2928">
                  <c:v>-5.2880000000000003</c:v>
                </c:pt>
                <c:pt idx="2929">
                  <c:v>-5.29</c:v>
                </c:pt>
                <c:pt idx="2930">
                  <c:v>-5.2930000000000001</c:v>
                </c:pt>
                <c:pt idx="2931">
                  <c:v>-5.2949999999999999</c:v>
                </c:pt>
                <c:pt idx="2932">
                  <c:v>-5.298</c:v>
                </c:pt>
                <c:pt idx="2933">
                  <c:v>-5.3</c:v>
                </c:pt>
                <c:pt idx="2934">
                  <c:v>-5.3025000000000002</c:v>
                </c:pt>
                <c:pt idx="2935">
                  <c:v>-5.3055000000000003</c:v>
                </c:pt>
                <c:pt idx="2936">
                  <c:v>-5.3079999999999998</c:v>
                </c:pt>
                <c:pt idx="2937">
                  <c:v>-5.3105000000000002</c:v>
                </c:pt>
                <c:pt idx="2938">
                  <c:v>-5.3125</c:v>
                </c:pt>
                <c:pt idx="2939">
                  <c:v>-5.3149999999999995</c:v>
                </c:pt>
                <c:pt idx="2940">
                  <c:v>-5.3175000000000008</c:v>
                </c:pt>
                <c:pt idx="2941">
                  <c:v>-5.3194999999999997</c:v>
                </c:pt>
                <c:pt idx="2942">
                  <c:v>-5.3220000000000001</c:v>
                </c:pt>
                <c:pt idx="2943">
                  <c:v>-5.3245000000000005</c:v>
                </c:pt>
                <c:pt idx="2944">
                  <c:v>-5.327</c:v>
                </c:pt>
                <c:pt idx="2945">
                  <c:v>-5.3295000000000003</c:v>
                </c:pt>
                <c:pt idx="2946">
                  <c:v>-5.3315000000000001</c:v>
                </c:pt>
                <c:pt idx="2947">
                  <c:v>-5.3339999999999996</c:v>
                </c:pt>
                <c:pt idx="2948">
                  <c:v>-5.3360000000000003</c:v>
                </c:pt>
                <c:pt idx="2949">
                  <c:v>-5.3390000000000004</c:v>
                </c:pt>
                <c:pt idx="2950">
                  <c:v>-5.3409999999999993</c:v>
                </c:pt>
                <c:pt idx="2951">
                  <c:v>-5.3435000000000006</c:v>
                </c:pt>
                <c:pt idx="2952">
                  <c:v>-5.3454999999999995</c:v>
                </c:pt>
                <c:pt idx="2953">
                  <c:v>-5.3484999999999996</c:v>
                </c:pt>
                <c:pt idx="2954">
                  <c:v>-5.351</c:v>
                </c:pt>
                <c:pt idx="2955">
                  <c:v>-5.3540000000000001</c:v>
                </c:pt>
                <c:pt idx="2956">
                  <c:v>-5.3565000000000005</c:v>
                </c:pt>
                <c:pt idx="2957">
                  <c:v>-5.3595000000000006</c:v>
                </c:pt>
                <c:pt idx="2958">
                  <c:v>-5.3625000000000007</c:v>
                </c:pt>
                <c:pt idx="2959">
                  <c:v>-5.3650000000000002</c:v>
                </c:pt>
                <c:pt idx="2960">
                  <c:v>-5.3674999999999997</c:v>
                </c:pt>
                <c:pt idx="2961">
                  <c:v>-5.3704999999999998</c:v>
                </c:pt>
                <c:pt idx="2962">
                  <c:v>-5.3725000000000005</c:v>
                </c:pt>
                <c:pt idx="2963">
                  <c:v>-5.375</c:v>
                </c:pt>
                <c:pt idx="2964">
                  <c:v>-5.3769999999999998</c:v>
                </c:pt>
                <c:pt idx="2965">
                  <c:v>-5.3795000000000002</c:v>
                </c:pt>
                <c:pt idx="2966">
                  <c:v>-5.3819999999999997</c:v>
                </c:pt>
                <c:pt idx="2967">
                  <c:v>-5.3845000000000001</c:v>
                </c:pt>
                <c:pt idx="2968">
                  <c:v>-5.3864999999999998</c:v>
                </c:pt>
                <c:pt idx="2969">
                  <c:v>-5.3889999999999993</c:v>
                </c:pt>
                <c:pt idx="2970">
                  <c:v>-5.3915000000000006</c:v>
                </c:pt>
                <c:pt idx="2971">
                  <c:v>-5.3940000000000001</c:v>
                </c:pt>
                <c:pt idx="2972">
                  <c:v>-5.3960000000000008</c:v>
                </c:pt>
                <c:pt idx="2973">
                  <c:v>-5.3985000000000003</c:v>
                </c:pt>
                <c:pt idx="2974">
                  <c:v>-5.4009999999999998</c:v>
                </c:pt>
                <c:pt idx="2975">
                  <c:v>-5.4030000000000005</c:v>
                </c:pt>
                <c:pt idx="2976">
                  <c:v>-5.4055</c:v>
                </c:pt>
                <c:pt idx="2977">
                  <c:v>-5.4074999999999998</c:v>
                </c:pt>
                <c:pt idx="2978">
                  <c:v>-5.4094999999999995</c:v>
                </c:pt>
                <c:pt idx="2979">
                  <c:v>-5.4115000000000002</c:v>
                </c:pt>
                <c:pt idx="2980">
                  <c:v>-5.4139999999999997</c:v>
                </c:pt>
                <c:pt idx="2981">
                  <c:v>-5.4165000000000001</c:v>
                </c:pt>
                <c:pt idx="2982">
                  <c:v>-5.4184999999999999</c:v>
                </c:pt>
                <c:pt idx="2983">
                  <c:v>-5.4215</c:v>
                </c:pt>
                <c:pt idx="2984">
                  <c:v>-5.4239999999999995</c:v>
                </c:pt>
                <c:pt idx="2985">
                  <c:v>-5.4264999999999999</c:v>
                </c:pt>
                <c:pt idx="2986">
                  <c:v>-5.4290000000000003</c:v>
                </c:pt>
                <c:pt idx="2987">
                  <c:v>-5.4314999999999998</c:v>
                </c:pt>
                <c:pt idx="2988">
                  <c:v>-5.4340000000000002</c:v>
                </c:pt>
                <c:pt idx="2989">
                  <c:v>-5.4365000000000006</c:v>
                </c:pt>
                <c:pt idx="2990">
                  <c:v>-5.4384999999999994</c:v>
                </c:pt>
                <c:pt idx="2991">
                  <c:v>-5.4409999999999998</c:v>
                </c:pt>
                <c:pt idx="2992">
                  <c:v>-5.4429999999999996</c:v>
                </c:pt>
                <c:pt idx="2993">
                  <c:v>-5.4455</c:v>
                </c:pt>
                <c:pt idx="2994">
                  <c:v>-5.4474999999999998</c:v>
                </c:pt>
                <c:pt idx="2995">
                  <c:v>-5.4495000000000005</c:v>
                </c:pt>
                <c:pt idx="2996">
                  <c:v>-5.452</c:v>
                </c:pt>
                <c:pt idx="2997">
                  <c:v>-5.4550000000000001</c:v>
                </c:pt>
                <c:pt idx="2998">
                  <c:v>-5.4574999999999996</c:v>
                </c:pt>
                <c:pt idx="2999">
                  <c:v>-5.4604999999999997</c:v>
                </c:pt>
                <c:pt idx="3000">
                  <c:v>-5.4630000000000001</c:v>
                </c:pt>
                <c:pt idx="3001">
                  <c:v>-5.4664999999999999</c:v>
                </c:pt>
                <c:pt idx="3002">
                  <c:v>-5.4690000000000003</c:v>
                </c:pt>
                <c:pt idx="3003">
                  <c:v>-5.4714999999999998</c:v>
                </c:pt>
                <c:pt idx="3004">
                  <c:v>-5.4740000000000002</c:v>
                </c:pt>
                <c:pt idx="3005">
                  <c:v>-5.4764999999999997</c:v>
                </c:pt>
                <c:pt idx="3006">
                  <c:v>-5.4785000000000004</c:v>
                </c:pt>
                <c:pt idx="3007">
                  <c:v>-5.4805000000000001</c:v>
                </c:pt>
                <c:pt idx="3008">
                  <c:v>-5.4824999999999999</c:v>
                </c:pt>
                <c:pt idx="3009">
                  <c:v>-5.4849999999999994</c:v>
                </c:pt>
                <c:pt idx="3010">
                  <c:v>-5.4874999999999998</c:v>
                </c:pt>
                <c:pt idx="3011">
                  <c:v>-5.49</c:v>
                </c:pt>
                <c:pt idx="3012">
                  <c:v>-5.492</c:v>
                </c:pt>
                <c:pt idx="3013">
                  <c:v>-5.4949999999999992</c:v>
                </c:pt>
                <c:pt idx="3014">
                  <c:v>-5.4975000000000005</c:v>
                </c:pt>
                <c:pt idx="3015">
                  <c:v>-5.5</c:v>
                </c:pt>
                <c:pt idx="3016">
                  <c:v>-5.5024999999999995</c:v>
                </c:pt>
                <c:pt idx="3017">
                  <c:v>-5.5045000000000002</c:v>
                </c:pt>
                <c:pt idx="3018">
                  <c:v>-5.5060000000000002</c:v>
                </c:pt>
                <c:pt idx="3019">
                  <c:v>-5.5075000000000003</c:v>
                </c:pt>
                <c:pt idx="3020">
                  <c:v>-5.5084999999999997</c:v>
                </c:pt>
                <c:pt idx="3021">
                  <c:v>-5.51</c:v>
                </c:pt>
                <c:pt idx="3022">
                  <c:v>-5.5120000000000005</c:v>
                </c:pt>
                <c:pt idx="3023">
                  <c:v>-5.5140000000000002</c:v>
                </c:pt>
                <c:pt idx="3024">
                  <c:v>-5.5164999999999997</c:v>
                </c:pt>
                <c:pt idx="3025">
                  <c:v>-5.5184999999999995</c:v>
                </c:pt>
                <c:pt idx="3026">
                  <c:v>-5.5209999999999999</c:v>
                </c:pt>
                <c:pt idx="3027">
                  <c:v>-5.5235000000000003</c:v>
                </c:pt>
                <c:pt idx="3028">
                  <c:v>-5.5259999999999998</c:v>
                </c:pt>
                <c:pt idx="3029">
                  <c:v>-5.5280000000000005</c:v>
                </c:pt>
                <c:pt idx="3030">
                  <c:v>-5.5295000000000005</c:v>
                </c:pt>
                <c:pt idx="3031">
                  <c:v>-5.5309999999999997</c:v>
                </c:pt>
                <c:pt idx="3032">
                  <c:v>-5.5335000000000001</c:v>
                </c:pt>
                <c:pt idx="3033">
                  <c:v>-5.5359999999999996</c:v>
                </c:pt>
                <c:pt idx="3034">
                  <c:v>-5.5389999999999997</c:v>
                </c:pt>
                <c:pt idx="3035">
                  <c:v>-5.5419999999999998</c:v>
                </c:pt>
                <c:pt idx="3036">
                  <c:v>-5.5444999999999993</c:v>
                </c:pt>
                <c:pt idx="3037">
                  <c:v>-5.5470000000000006</c:v>
                </c:pt>
                <c:pt idx="3038">
                  <c:v>-5.5489999999999995</c:v>
                </c:pt>
                <c:pt idx="3039">
                  <c:v>-5.5514999999999999</c:v>
                </c:pt>
                <c:pt idx="3040">
                  <c:v>-5.5529999999999999</c:v>
                </c:pt>
                <c:pt idx="3041">
                  <c:v>-5.5540000000000003</c:v>
                </c:pt>
                <c:pt idx="3042">
                  <c:v>-5.556</c:v>
                </c:pt>
                <c:pt idx="3043">
                  <c:v>-5.5594999999999999</c:v>
                </c:pt>
                <c:pt idx="3044">
                  <c:v>-5.5640000000000001</c:v>
                </c:pt>
                <c:pt idx="3045">
                  <c:v>-5.5694999999999997</c:v>
                </c:pt>
                <c:pt idx="3046">
                  <c:v>-5.5745000000000005</c:v>
                </c:pt>
                <c:pt idx="3047">
                  <c:v>-5.5795000000000003</c:v>
                </c:pt>
                <c:pt idx="3048">
                  <c:v>-5.5839999999999996</c:v>
                </c:pt>
                <c:pt idx="3049">
                  <c:v>-5.5884999999999998</c:v>
                </c:pt>
                <c:pt idx="3050">
                  <c:v>-5.59</c:v>
                </c:pt>
                <c:pt idx="3051">
                  <c:v>-5.5920000000000005</c:v>
                </c:pt>
                <c:pt idx="3052">
                  <c:v>-5.5945</c:v>
                </c:pt>
                <c:pt idx="3053">
                  <c:v>-5.5969999999999995</c:v>
                </c:pt>
                <c:pt idx="3054">
                  <c:v>-5.5990000000000002</c:v>
                </c:pt>
                <c:pt idx="3055">
                  <c:v>-5.6005000000000003</c:v>
                </c:pt>
                <c:pt idx="3056">
                  <c:v>-5.6029999999999998</c:v>
                </c:pt>
                <c:pt idx="3057">
                  <c:v>-5.6074999999999999</c:v>
                </c:pt>
                <c:pt idx="3058">
                  <c:v>-5.6135000000000002</c:v>
                </c:pt>
                <c:pt idx="3059">
                  <c:v>-5.6189999999999998</c:v>
                </c:pt>
                <c:pt idx="3060">
                  <c:v>-5.6234999999999999</c:v>
                </c:pt>
                <c:pt idx="3061">
                  <c:v>-5.6255000000000006</c:v>
                </c:pt>
                <c:pt idx="3062">
                  <c:v>-5.6265000000000001</c:v>
                </c:pt>
                <c:pt idx="3063">
                  <c:v>-5.6280000000000001</c:v>
                </c:pt>
                <c:pt idx="3064">
                  <c:v>-5.6295000000000002</c:v>
                </c:pt>
                <c:pt idx="3065">
                  <c:v>-5.6319999999999997</c:v>
                </c:pt>
                <c:pt idx="3066">
                  <c:v>-5.633</c:v>
                </c:pt>
                <c:pt idx="3067">
                  <c:v>-5.6355000000000004</c:v>
                </c:pt>
                <c:pt idx="3068">
                  <c:v>-5.6364999999999998</c:v>
                </c:pt>
                <c:pt idx="3069">
                  <c:v>-5.6379999999999999</c:v>
                </c:pt>
                <c:pt idx="3070">
                  <c:v>-5.64</c:v>
                </c:pt>
                <c:pt idx="3071">
                  <c:v>-5.641</c:v>
                </c:pt>
                <c:pt idx="3072">
                  <c:v>-5.6419999999999995</c:v>
                </c:pt>
                <c:pt idx="3073">
                  <c:v>-5.6440000000000001</c:v>
                </c:pt>
                <c:pt idx="3074">
                  <c:v>-5.6455000000000002</c:v>
                </c:pt>
                <c:pt idx="3075">
                  <c:v>-5.6479999999999997</c:v>
                </c:pt>
                <c:pt idx="3076">
                  <c:v>-5.6515000000000004</c:v>
                </c:pt>
                <c:pt idx="3077">
                  <c:v>-5.6544999999999996</c:v>
                </c:pt>
                <c:pt idx="3078">
                  <c:v>-5.6575000000000006</c:v>
                </c:pt>
                <c:pt idx="3079">
                  <c:v>-5.6604999999999999</c:v>
                </c:pt>
                <c:pt idx="3080">
                  <c:v>-5.6630000000000003</c:v>
                </c:pt>
                <c:pt idx="3081">
                  <c:v>-5.6639999999999997</c:v>
                </c:pt>
                <c:pt idx="3082">
                  <c:v>-5.6654999999999998</c:v>
                </c:pt>
                <c:pt idx="3083">
                  <c:v>-5.6669999999999998</c:v>
                </c:pt>
                <c:pt idx="3084">
                  <c:v>-5.6684999999999999</c:v>
                </c:pt>
                <c:pt idx="3085">
                  <c:v>-5.6709999999999994</c:v>
                </c:pt>
                <c:pt idx="3086">
                  <c:v>-5.6724999999999994</c:v>
                </c:pt>
                <c:pt idx="3087">
                  <c:v>-5.6739999999999995</c:v>
                </c:pt>
                <c:pt idx="3088">
                  <c:v>-5.6754999999999995</c:v>
                </c:pt>
                <c:pt idx="3089">
                  <c:v>-5.6779999999999999</c:v>
                </c:pt>
                <c:pt idx="3090">
                  <c:v>-5.6795</c:v>
                </c:pt>
                <c:pt idx="3091">
                  <c:v>-5.6820000000000004</c:v>
                </c:pt>
                <c:pt idx="3092">
                  <c:v>-5.6835000000000004</c:v>
                </c:pt>
                <c:pt idx="3093">
                  <c:v>-5.6850000000000005</c:v>
                </c:pt>
                <c:pt idx="3094">
                  <c:v>-5.6875</c:v>
                </c:pt>
                <c:pt idx="3095">
                  <c:v>-5.6899999999999995</c:v>
                </c:pt>
                <c:pt idx="3096">
                  <c:v>-5.6914999999999996</c:v>
                </c:pt>
                <c:pt idx="3097">
                  <c:v>-5.6935000000000002</c:v>
                </c:pt>
                <c:pt idx="3098">
                  <c:v>-5.694</c:v>
                </c:pt>
                <c:pt idx="3099">
                  <c:v>-5.6944999999999997</c:v>
                </c:pt>
                <c:pt idx="3100">
                  <c:v>-5.7015000000000002</c:v>
                </c:pt>
                <c:pt idx="3101">
                  <c:v>-5.7030000000000003</c:v>
                </c:pt>
                <c:pt idx="3102">
                  <c:v>-5.7035</c:v>
                </c:pt>
                <c:pt idx="3103">
                  <c:v>-5.7044999999999995</c:v>
                </c:pt>
                <c:pt idx="3104">
                  <c:v>-5.7050000000000001</c:v>
                </c:pt>
                <c:pt idx="3105">
                  <c:v>-5.7059999999999995</c:v>
                </c:pt>
                <c:pt idx="3106">
                  <c:v>-5.7074999999999996</c:v>
                </c:pt>
                <c:pt idx="3107">
                  <c:v>-5.7089999999999996</c:v>
                </c:pt>
                <c:pt idx="3108">
                  <c:v>-5.7110000000000003</c:v>
                </c:pt>
                <c:pt idx="3109">
                  <c:v>-5.7119999999999997</c:v>
                </c:pt>
                <c:pt idx="3110">
                  <c:v>-5.7149999999999999</c:v>
                </c:pt>
                <c:pt idx="3111">
                  <c:v>-5.7164999999999999</c:v>
                </c:pt>
                <c:pt idx="3112">
                  <c:v>-5.7175000000000002</c:v>
                </c:pt>
                <c:pt idx="3113">
                  <c:v>-5.7195</c:v>
                </c:pt>
                <c:pt idx="3114">
                  <c:v>-5.7219999999999995</c:v>
                </c:pt>
                <c:pt idx="3115">
                  <c:v>-5.7240000000000002</c:v>
                </c:pt>
                <c:pt idx="3116">
                  <c:v>-5.7249999999999996</c:v>
                </c:pt>
                <c:pt idx="3117">
                  <c:v>-5.7255000000000003</c:v>
                </c:pt>
                <c:pt idx="3118">
                  <c:v>-5.7264999999999997</c:v>
                </c:pt>
                <c:pt idx="3119">
                  <c:v>-5.7274999999999991</c:v>
                </c:pt>
                <c:pt idx="3120">
                  <c:v>-5.7285000000000004</c:v>
                </c:pt>
                <c:pt idx="3121">
                  <c:v>-5.73</c:v>
                </c:pt>
                <c:pt idx="3122">
                  <c:v>-5.7309999999999999</c:v>
                </c:pt>
                <c:pt idx="3123">
                  <c:v>-5.7324999999999999</c:v>
                </c:pt>
                <c:pt idx="3124">
                  <c:v>-5.7334999999999994</c:v>
                </c:pt>
                <c:pt idx="3125">
                  <c:v>-5.7350000000000003</c:v>
                </c:pt>
                <c:pt idx="3126">
                  <c:v>-5.7364999999999995</c:v>
                </c:pt>
                <c:pt idx="3127">
                  <c:v>-5.7374999999999998</c:v>
                </c:pt>
                <c:pt idx="3128">
                  <c:v>-5.7385000000000002</c:v>
                </c:pt>
                <c:pt idx="3129">
                  <c:v>-5.74</c:v>
                </c:pt>
                <c:pt idx="3130">
                  <c:v>-5.7415000000000003</c:v>
                </c:pt>
                <c:pt idx="3131">
                  <c:v>-5.7430000000000003</c:v>
                </c:pt>
                <c:pt idx="3132">
                  <c:v>-5.7445000000000004</c:v>
                </c:pt>
                <c:pt idx="3133">
                  <c:v>-5.7454999999999998</c:v>
                </c:pt>
                <c:pt idx="3134">
                  <c:v>-5.7469999999999999</c:v>
                </c:pt>
                <c:pt idx="3135">
                  <c:v>-5.7484999999999999</c:v>
                </c:pt>
                <c:pt idx="3136">
                  <c:v>-5.7509999999999994</c:v>
                </c:pt>
                <c:pt idx="3137">
                  <c:v>-5.7539999999999996</c:v>
                </c:pt>
                <c:pt idx="3138">
                  <c:v>-5.7569999999999997</c:v>
                </c:pt>
                <c:pt idx="3139">
                  <c:v>-5.76</c:v>
                </c:pt>
                <c:pt idx="3140">
                  <c:v>-5.7629999999999999</c:v>
                </c:pt>
                <c:pt idx="3141">
                  <c:v>-5.766</c:v>
                </c:pt>
                <c:pt idx="3142">
                  <c:v>-5.7690000000000001</c:v>
                </c:pt>
                <c:pt idx="3143">
                  <c:v>-5.7720000000000002</c:v>
                </c:pt>
                <c:pt idx="3144">
                  <c:v>-5.7750000000000004</c:v>
                </c:pt>
                <c:pt idx="3145">
                  <c:v>-5.7774999999999999</c:v>
                </c:pt>
                <c:pt idx="3146">
                  <c:v>-5.7799999999999994</c:v>
                </c:pt>
                <c:pt idx="3147">
                  <c:v>-5.7824999999999998</c:v>
                </c:pt>
                <c:pt idx="3148">
                  <c:v>-5.7850000000000001</c:v>
                </c:pt>
                <c:pt idx="3149">
                  <c:v>-5.7874999999999996</c:v>
                </c:pt>
                <c:pt idx="3150">
                  <c:v>-5.7899999999999991</c:v>
                </c:pt>
                <c:pt idx="3151">
                  <c:v>-5.7925000000000004</c:v>
                </c:pt>
                <c:pt idx="3152">
                  <c:v>-5.7949999999999999</c:v>
                </c:pt>
                <c:pt idx="3153">
                  <c:v>-5.7965</c:v>
                </c:pt>
                <c:pt idx="3154">
                  <c:v>-5.7985000000000007</c:v>
                </c:pt>
                <c:pt idx="3155">
                  <c:v>-5.8</c:v>
                </c:pt>
                <c:pt idx="3156">
                  <c:v>-5.8019999999999996</c:v>
                </c:pt>
                <c:pt idx="3157">
                  <c:v>-5.8034999999999997</c:v>
                </c:pt>
                <c:pt idx="3158">
                  <c:v>-5.8049999999999997</c:v>
                </c:pt>
                <c:pt idx="3159">
                  <c:v>-5.8074999999999992</c:v>
                </c:pt>
                <c:pt idx="3160">
                  <c:v>-5.8104999999999993</c:v>
                </c:pt>
                <c:pt idx="3161">
                  <c:v>-5.8134999999999994</c:v>
                </c:pt>
                <c:pt idx="3162">
                  <c:v>-5.8164999999999996</c:v>
                </c:pt>
                <c:pt idx="3163">
                  <c:v>-5.8194999999999997</c:v>
                </c:pt>
                <c:pt idx="3164">
                  <c:v>-5.8224999999999998</c:v>
                </c:pt>
                <c:pt idx="3165">
                  <c:v>-5.8254999999999999</c:v>
                </c:pt>
                <c:pt idx="3166">
                  <c:v>-5.8285</c:v>
                </c:pt>
                <c:pt idx="3167">
                  <c:v>-5.8315000000000001</c:v>
                </c:pt>
                <c:pt idx="3168">
                  <c:v>-5.8339999999999996</c:v>
                </c:pt>
                <c:pt idx="3169">
                  <c:v>-5.8360000000000003</c:v>
                </c:pt>
                <c:pt idx="3170">
                  <c:v>-5.8384999999999998</c:v>
                </c:pt>
                <c:pt idx="3171">
                  <c:v>-5.8405000000000005</c:v>
                </c:pt>
                <c:pt idx="3172">
                  <c:v>-5.8424999999999994</c:v>
                </c:pt>
                <c:pt idx="3173">
                  <c:v>-5.8445</c:v>
                </c:pt>
                <c:pt idx="3174">
                  <c:v>-5.8464999999999998</c:v>
                </c:pt>
                <c:pt idx="3175">
                  <c:v>-5.8484999999999996</c:v>
                </c:pt>
                <c:pt idx="3176">
                  <c:v>-5.8505000000000003</c:v>
                </c:pt>
                <c:pt idx="3177">
                  <c:v>-5.8520000000000003</c:v>
                </c:pt>
                <c:pt idx="3178">
                  <c:v>-5.8529999999999998</c:v>
                </c:pt>
                <c:pt idx="3179">
                  <c:v>-5.8535000000000004</c:v>
                </c:pt>
                <c:pt idx="3180">
                  <c:v>-5.8550000000000004</c:v>
                </c:pt>
                <c:pt idx="3181">
                  <c:v>-5.8559999999999999</c:v>
                </c:pt>
                <c:pt idx="3182">
                  <c:v>-5.8564999999999996</c:v>
                </c:pt>
                <c:pt idx="3183">
                  <c:v>-5.8569999999999993</c:v>
                </c:pt>
                <c:pt idx="3184">
                  <c:v>-5.8584999999999994</c:v>
                </c:pt>
                <c:pt idx="3185">
                  <c:v>-5.859</c:v>
                </c:pt>
                <c:pt idx="3186">
                  <c:v>-5.8599999999999994</c:v>
                </c:pt>
                <c:pt idx="3187">
                  <c:v>-5.8610000000000007</c:v>
                </c:pt>
                <c:pt idx="3188">
                  <c:v>-5.8620000000000001</c:v>
                </c:pt>
                <c:pt idx="3189">
                  <c:v>-5.8629999999999995</c:v>
                </c:pt>
                <c:pt idx="3190">
                  <c:v>-5.8635000000000002</c:v>
                </c:pt>
                <c:pt idx="3191">
                  <c:v>-5.8644999999999996</c:v>
                </c:pt>
                <c:pt idx="3192">
                  <c:v>-5.8659999999999997</c:v>
                </c:pt>
                <c:pt idx="3193">
                  <c:v>-5.8665000000000003</c:v>
                </c:pt>
                <c:pt idx="3194">
                  <c:v>-5.8674999999999997</c:v>
                </c:pt>
                <c:pt idx="3195">
                  <c:v>-5.8685</c:v>
                </c:pt>
                <c:pt idx="3196">
                  <c:v>-5.87</c:v>
                </c:pt>
                <c:pt idx="3197">
                  <c:v>-5.8704999999999998</c:v>
                </c:pt>
                <c:pt idx="3198">
                  <c:v>-5.8715000000000002</c:v>
                </c:pt>
                <c:pt idx="3199">
                  <c:v>-5.8724999999999996</c:v>
                </c:pt>
                <c:pt idx="3200">
                  <c:v>-5.8734999999999999</c:v>
                </c:pt>
                <c:pt idx="3201">
                  <c:v>-5.8739999999999997</c:v>
                </c:pt>
                <c:pt idx="3202">
                  <c:v>-5.8744999999999994</c:v>
                </c:pt>
                <c:pt idx="3203">
                  <c:v>-5.8755000000000006</c:v>
                </c:pt>
                <c:pt idx="3204">
                  <c:v>-5.8765000000000001</c:v>
                </c:pt>
                <c:pt idx="3205">
                  <c:v>-5.8780000000000001</c:v>
                </c:pt>
                <c:pt idx="3206">
                  <c:v>-5.8795000000000002</c:v>
                </c:pt>
                <c:pt idx="3207">
                  <c:v>-5.8815</c:v>
                </c:pt>
                <c:pt idx="3208">
                  <c:v>-5.883</c:v>
                </c:pt>
                <c:pt idx="3209">
                  <c:v>-5.8849999999999998</c:v>
                </c:pt>
                <c:pt idx="3210">
                  <c:v>-5.8874999999999993</c:v>
                </c:pt>
                <c:pt idx="3211">
                  <c:v>-5.8889999999999993</c:v>
                </c:pt>
                <c:pt idx="3212">
                  <c:v>-5.891</c:v>
                </c:pt>
                <c:pt idx="3213">
                  <c:v>-5.8929999999999998</c:v>
                </c:pt>
                <c:pt idx="3214">
                  <c:v>-5.8944999999999999</c:v>
                </c:pt>
                <c:pt idx="3215">
                  <c:v>-5.8964999999999996</c:v>
                </c:pt>
                <c:pt idx="3216">
                  <c:v>-5.8979999999999997</c:v>
                </c:pt>
                <c:pt idx="3217">
                  <c:v>-5.9</c:v>
                </c:pt>
                <c:pt idx="3218">
                  <c:v>-5.9015000000000004</c:v>
                </c:pt>
                <c:pt idx="3219">
                  <c:v>-5.9034999999999993</c:v>
                </c:pt>
                <c:pt idx="3220">
                  <c:v>-5.9050000000000002</c:v>
                </c:pt>
                <c:pt idx="3221">
                  <c:v>-5.907</c:v>
                </c:pt>
                <c:pt idx="3222">
                  <c:v>-5.9089999999999998</c:v>
                </c:pt>
                <c:pt idx="3223">
                  <c:v>-5.91</c:v>
                </c:pt>
                <c:pt idx="3224">
                  <c:v>-5.9119999999999999</c:v>
                </c:pt>
                <c:pt idx="3225">
                  <c:v>-5.9130000000000003</c:v>
                </c:pt>
                <c:pt idx="3226">
                  <c:v>-5.9145000000000003</c:v>
                </c:pt>
                <c:pt idx="3227">
                  <c:v>-5.9154999999999998</c:v>
                </c:pt>
                <c:pt idx="3228">
                  <c:v>-5.9169999999999998</c:v>
                </c:pt>
                <c:pt idx="3229">
                  <c:v>-5.9184999999999999</c:v>
                </c:pt>
                <c:pt idx="3230">
                  <c:v>-5.92</c:v>
                </c:pt>
                <c:pt idx="3231">
                  <c:v>-5.9209999999999994</c:v>
                </c:pt>
                <c:pt idx="3232">
                  <c:v>-5.923</c:v>
                </c:pt>
                <c:pt idx="3233">
                  <c:v>-5.9239999999999995</c:v>
                </c:pt>
                <c:pt idx="3234">
                  <c:v>-5.9260000000000002</c:v>
                </c:pt>
                <c:pt idx="3235">
                  <c:v>-5.9269999999999996</c:v>
                </c:pt>
                <c:pt idx="3236">
                  <c:v>-5.9284999999999997</c:v>
                </c:pt>
                <c:pt idx="3237">
                  <c:v>-5.93</c:v>
                </c:pt>
                <c:pt idx="3238">
                  <c:v>-5.9314999999999998</c:v>
                </c:pt>
                <c:pt idx="3239">
                  <c:v>-5.9335000000000004</c:v>
                </c:pt>
                <c:pt idx="3240">
                  <c:v>-5.9344999999999999</c:v>
                </c:pt>
                <c:pt idx="3241">
                  <c:v>-5.9359999999999999</c:v>
                </c:pt>
                <c:pt idx="3242">
                  <c:v>-5.9370000000000003</c:v>
                </c:pt>
                <c:pt idx="3243">
                  <c:v>-5.9390000000000001</c:v>
                </c:pt>
                <c:pt idx="3244">
                  <c:v>-5.9399999999999995</c:v>
                </c:pt>
                <c:pt idx="3245">
                  <c:v>-5.9414999999999996</c:v>
                </c:pt>
                <c:pt idx="3246">
                  <c:v>-5.9429999999999996</c:v>
                </c:pt>
                <c:pt idx="3247">
                  <c:v>-5.9450000000000003</c:v>
                </c:pt>
                <c:pt idx="3248">
                  <c:v>-5.9465000000000003</c:v>
                </c:pt>
                <c:pt idx="3249">
                  <c:v>-5.9474999999999998</c:v>
                </c:pt>
                <c:pt idx="3250">
                  <c:v>-5.9495000000000005</c:v>
                </c:pt>
                <c:pt idx="3251">
                  <c:v>-5.9504999999999999</c:v>
                </c:pt>
                <c:pt idx="3252">
                  <c:v>-5.9525000000000006</c:v>
                </c:pt>
                <c:pt idx="3253">
                  <c:v>-5.9535</c:v>
                </c:pt>
                <c:pt idx="3254">
                  <c:v>-5.9550000000000001</c:v>
                </c:pt>
                <c:pt idx="3255">
                  <c:v>-5.9565000000000001</c:v>
                </c:pt>
                <c:pt idx="3256">
                  <c:v>-5.9580000000000002</c:v>
                </c:pt>
                <c:pt idx="3257">
                  <c:v>-5.9589999999999996</c:v>
                </c:pt>
                <c:pt idx="3258">
                  <c:v>-5.9604999999999997</c:v>
                </c:pt>
                <c:pt idx="3259">
                  <c:v>-5.9619999999999997</c:v>
                </c:pt>
                <c:pt idx="3260">
                  <c:v>-5.9640000000000004</c:v>
                </c:pt>
                <c:pt idx="3261">
                  <c:v>-5.9655000000000005</c:v>
                </c:pt>
                <c:pt idx="3262">
                  <c:v>-5.9664999999999999</c:v>
                </c:pt>
                <c:pt idx="3263">
                  <c:v>-5.9684999999999997</c:v>
                </c:pt>
                <c:pt idx="3264">
                  <c:v>-5.9700000000000006</c:v>
                </c:pt>
                <c:pt idx="3265">
                  <c:v>-5.9715000000000007</c:v>
                </c:pt>
                <c:pt idx="3266">
                  <c:v>-5.9734999999999996</c:v>
                </c:pt>
                <c:pt idx="3267">
                  <c:v>-5.9744999999999999</c:v>
                </c:pt>
                <c:pt idx="3268">
                  <c:v>-5.976</c:v>
                </c:pt>
                <c:pt idx="3269">
                  <c:v>-5.9775</c:v>
                </c:pt>
                <c:pt idx="3270">
                  <c:v>-5.9790000000000001</c:v>
                </c:pt>
                <c:pt idx="3271">
                  <c:v>-5.9805000000000001</c:v>
                </c:pt>
                <c:pt idx="3272">
                  <c:v>-5.9819999999999993</c:v>
                </c:pt>
                <c:pt idx="3273">
                  <c:v>-5.9830000000000005</c:v>
                </c:pt>
                <c:pt idx="3274">
                  <c:v>-5.9844999999999997</c:v>
                </c:pt>
                <c:pt idx="3275">
                  <c:v>-5.9860000000000007</c:v>
                </c:pt>
                <c:pt idx="3276">
                  <c:v>-5.9874999999999998</c:v>
                </c:pt>
                <c:pt idx="3277">
                  <c:v>-5.9885000000000002</c:v>
                </c:pt>
                <c:pt idx="3278">
                  <c:v>-5.99</c:v>
                </c:pt>
                <c:pt idx="3279">
                  <c:v>-5.9909999999999997</c:v>
                </c:pt>
                <c:pt idx="3280">
                  <c:v>-5.9930000000000003</c:v>
                </c:pt>
                <c:pt idx="3281">
                  <c:v>-5.9939999999999998</c:v>
                </c:pt>
                <c:pt idx="3282">
                  <c:v>-5.9954999999999998</c:v>
                </c:pt>
                <c:pt idx="3283">
                  <c:v>-5.9965000000000002</c:v>
                </c:pt>
                <c:pt idx="3284">
                  <c:v>-5.9974999999999996</c:v>
                </c:pt>
                <c:pt idx="3285">
                  <c:v>-5.9990000000000006</c:v>
                </c:pt>
                <c:pt idx="3286">
                  <c:v>-6.0004999999999997</c:v>
                </c:pt>
                <c:pt idx="3287">
                  <c:v>-6.0020000000000007</c:v>
                </c:pt>
                <c:pt idx="3288">
                  <c:v>-6.0034999999999998</c:v>
                </c:pt>
                <c:pt idx="3289">
                  <c:v>-6.0045000000000002</c:v>
                </c:pt>
                <c:pt idx="3290">
                  <c:v>-6.0054999999999996</c:v>
                </c:pt>
                <c:pt idx="3291">
                  <c:v>-6.0069999999999997</c:v>
                </c:pt>
                <c:pt idx="3292">
                  <c:v>-6.0075000000000003</c:v>
                </c:pt>
                <c:pt idx="3293">
                  <c:v>-6.0090000000000003</c:v>
                </c:pt>
                <c:pt idx="3294">
                  <c:v>-6.01</c:v>
                </c:pt>
                <c:pt idx="3295">
                  <c:v>-5.7899999999999991</c:v>
                </c:pt>
                <c:pt idx="3296">
                  <c:v>-5.7925000000000004</c:v>
                </c:pt>
                <c:pt idx="3297">
                  <c:v>-5.7949999999999999</c:v>
                </c:pt>
                <c:pt idx="3298">
                  <c:v>-5.7965</c:v>
                </c:pt>
                <c:pt idx="3299">
                  <c:v>-5.7985000000000007</c:v>
                </c:pt>
                <c:pt idx="3300">
                  <c:v>-5.8</c:v>
                </c:pt>
                <c:pt idx="3301">
                  <c:v>-5.8019999999999996</c:v>
                </c:pt>
                <c:pt idx="3302">
                  <c:v>-5.8034999999999997</c:v>
                </c:pt>
                <c:pt idx="3303">
                  <c:v>-5.8049999999999997</c:v>
                </c:pt>
                <c:pt idx="3304">
                  <c:v>-5.8074999999999992</c:v>
                </c:pt>
                <c:pt idx="3305">
                  <c:v>-5.8104999999999993</c:v>
                </c:pt>
                <c:pt idx="3306">
                  <c:v>-5.8134999999999994</c:v>
                </c:pt>
                <c:pt idx="3307">
                  <c:v>-5.8164999999999996</c:v>
                </c:pt>
                <c:pt idx="3308">
                  <c:v>-5.8194999999999997</c:v>
                </c:pt>
                <c:pt idx="3309">
                  <c:v>-5.8224999999999998</c:v>
                </c:pt>
                <c:pt idx="3310">
                  <c:v>-5.8254999999999999</c:v>
                </c:pt>
                <c:pt idx="3311">
                  <c:v>-5.8285</c:v>
                </c:pt>
                <c:pt idx="3312">
                  <c:v>-5.8315000000000001</c:v>
                </c:pt>
                <c:pt idx="3313">
                  <c:v>-5.8339999999999996</c:v>
                </c:pt>
                <c:pt idx="3314">
                  <c:v>-5.8360000000000003</c:v>
                </c:pt>
                <c:pt idx="3315">
                  <c:v>-5.8384999999999998</c:v>
                </c:pt>
                <c:pt idx="3316">
                  <c:v>-5.8405000000000005</c:v>
                </c:pt>
                <c:pt idx="3317">
                  <c:v>-5.8424999999999994</c:v>
                </c:pt>
                <c:pt idx="3318">
                  <c:v>-5.8445</c:v>
                </c:pt>
                <c:pt idx="3319">
                  <c:v>-5.8464999999999998</c:v>
                </c:pt>
                <c:pt idx="3320">
                  <c:v>-5.8484999999999996</c:v>
                </c:pt>
                <c:pt idx="3321">
                  <c:v>-5.8505000000000003</c:v>
                </c:pt>
                <c:pt idx="3322">
                  <c:v>-5.8520000000000003</c:v>
                </c:pt>
                <c:pt idx="3323">
                  <c:v>-5.8529999999999998</c:v>
                </c:pt>
                <c:pt idx="3324">
                  <c:v>-5.8535000000000004</c:v>
                </c:pt>
                <c:pt idx="3325">
                  <c:v>-5.8550000000000004</c:v>
                </c:pt>
                <c:pt idx="3326">
                  <c:v>-5.8559999999999999</c:v>
                </c:pt>
                <c:pt idx="3327">
                  <c:v>-5.8564999999999996</c:v>
                </c:pt>
                <c:pt idx="3328">
                  <c:v>-5.8569999999999993</c:v>
                </c:pt>
                <c:pt idx="3329">
                  <c:v>-5.8584999999999994</c:v>
                </c:pt>
                <c:pt idx="3330">
                  <c:v>-5.859</c:v>
                </c:pt>
                <c:pt idx="3331">
                  <c:v>-5.8599999999999994</c:v>
                </c:pt>
                <c:pt idx="3332">
                  <c:v>-5.8610000000000007</c:v>
                </c:pt>
                <c:pt idx="3333">
                  <c:v>-5.8620000000000001</c:v>
                </c:pt>
                <c:pt idx="3334">
                  <c:v>-5.8629999999999995</c:v>
                </c:pt>
                <c:pt idx="3335">
                  <c:v>-5.8635000000000002</c:v>
                </c:pt>
                <c:pt idx="3336">
                  <c:v>-5.8644999999999996</c:v>
                </c:pt>
                <c:pt idx="3337">
                  <c:v>-5.8659999999999997</c:v>
                </c:pt>
                <c:pt idx="3338">
                  <c:v>-5.8665000000000003</c:v>
                </c:pt>
                <c:pt idx="3339">
                  <c:v>-5.8674999999999997</c:v>
                </c:pt>
                <c:pt idx="3340">
                  <c:v>-5.8685</c:v>
                </c:pt>
                <c:pt idx="3341">
                  <c:v>-5.87</c:v>
                </c:pt>
                <c:pt idx="3342">
                  <c:v>-5.8704999999999998</c:v>
                </c:pt>
                <c:pt idx="3343">
                  <c:v>-5.8715000000000002</c:v>
                </c:pt>
                <c:pt idx="3344">
                  <c:v>-5.8724999999999996</c:v>
                </c:pt>
                <c:pt idx="3345">
                  <c:v>-5.8734999999999999</c:v>
                </c:pt>
                <c:pt idx="3346">
                  <c:v>-5.8739999999999997</c:v>
                </c:pt>
                <c:pt idx="3347">
                  <c:v>-5.8744999999999994</c:v>
                </c:pt>
                <c:pt idx="3348">
                  <c:v>-5.8755000000000006</c:v>
                </c:pt>
                <c:pt idx="3349">
                  <c:v>-5.8765000000000001</c:v>
                </c:pt>
                <c:pt idx="3350">
                  <c:v>-5.8780000000000001</c:v>
                </c:pt>
                <c:pt idx="3351">
                  <c:v>-5.8795000000000002</c:v>
                </c:pt>
                <c:pt idx="3352">
                  <c:v>-5.8815</c:v>
                </c:pt>
                <c:pt idx="3353">
                  <c:v>-5.883</c:v>
                </c:pt>
                <c:pt idx="3354">
                  <c:v>-5.8849999999999998</c:v>
                </c:pt>
                <c:pt idx="3355">
                  <c:v>-5.8874999999999993</c:v>
                </c:pt>
                <c:pt idx="3356">
                  <c:v>-5.8889999999999993</c:v>
                </c:pt>
                <c:pt idx="3357">
                  <c:v>-5.891</c:v>
                </c:pt>
                <c:pt idx="3358">
                  <c:v>-5.8929999999999998</c:v>
                </c:pt>
                <c:pt idx="3359">
                  <c:v>-5.8944999999999999</c:v>
                </c:pt>
                <c:pt idx="3360">
                  <c:v>-5.8964999999999996</c:v>
                </c:pt>
                <c:pt idx="3361">
                  <c:v>-5.8979999999999997</c:v>
                </c:pt>
                <c:pt idx="3362">
                  <c:v>-5.9</c:v>
                </c:pt>
                <c:pt idx="3363">
                  <c:v>-5.9015000000000004</c:v>
                </c:pt>
                <c:pt idx="3364">
                  <c:v>-5.9034999999999993</c:v>
                </c:pt>
                <c:pt idx="3365">
                  <c:v>-5.9050000000000002</c:v>
                </c:pt>
                <c:pt idx="3366">
                  <c:v>-5.907</c:v>
                </c:pt>
                <c:pt idx="3367">
                  <c:v>-5.9089999999999998</c:v>
                </c:pt>
                <c:pt idx="3368">
                  <c:v>-5.91</c:v>
                </c:pt>
                <c:pt idx="3369">
                  <c:v>-5.9119999999999999</c:v>
                </c:pt>
                <c:pt idx="3370">
                  <c:v>-5.9130000000000003</c:v>
                </c:pt>
                <c:pt idx="3371">
                  <c:v>-5.9145000000000003</c:v>
                </c:pt>
                <c:pt idx="3372">
                  <c:v>-5.9154999999999998</c:v>
                </c:pt>
                <c:pt idx="3373">
                  <c:v>-5.9169999999999998</c:v>
                </c:pt>
                <c:pt idx="3374">
                  <c:v>-5.9184999999999999</c:v>
                </c:pt>
                <c:pt idx="3375">
                  <c:v>-5.92</c:v>
                </c:pt>
                <c:pt idx="3376">
                  <c:v>-5.9209999999999994</c:v>
                </c:pt>
                <c:pt idx="3377">
                  <c:v>-5.923</c:v>
                </c:pt>
                <c:pt idx="3378">
                  <c:v>-5.9239999999999995</c:v>
                </c:pt>
                <c:pt idx="3379">
                  <c:v>-5.9260000000000002</c:v>
                </c:pt>
                <c:pt idx="3380">
                  <c:v>-5.9269999999999996</c:v>
                </c:pt>
                <c:pt idx="3381">
                  <c:v>-5.9284999999999997</c:v>
                </c:pt>
                <c:pt idx="3382">
                  <c:v>-5.93</c:v>
                </c:pt>
                <c:pt idx="3383">
                  <c:v>-5.9314999999999998</c:v>
                </c:pt>
                <c:pt idx="3384">
                  <c:v>-5.9335000000000004</c:v>
                </c:pt>
                <c:pt idx="3385">
                  <c:v>-5.9344999999999999</c:v>
                </c:pt>
                <c:pt idx="3386">
                  <c:v>-5.9359999999999999</c:v>
                </c:pt>
                <c:pt idx="3387">
                  <c:v>-5.9370000000000003</c:v>
                </c:pt>
                <c:pt idx="3388">
                  <c:v>-5.9390000000000001</c:v>
                </c:pt>
                <c:pt idx="3389">
                  <c:v>-5.9399999999999995</c:v>
                </c:pt>
                <c:pt idx="3390">
                  <c:v>-5.9414999999999996</c:v>
                </c:pt>
                <c:pt idx="3391">
                  <c:v>-5.9429999999999996</c:v>
                </c:pt>
                <c:pt idx="3392">
                  <c:v>-5.9450000000000003</c:v>
                </c:pt>
                <c:pt idx="3393">
                  <c:v>-5.9465000000000003</c:v>
                </c:pt>
                <c:pt idx="3394">
                  <c:v>-5.9474999999999998</c:v>
                </c:pt>
                <c:pt idx="3395">
                  <c:v>-5.9495000000000005</c:v>
                </c:pt>
                <c:pt idx="3396">
                  <c:v>-5.9504999999999999</c:v>
                </c:pt>
                <c:pt idx="3397">
                  <c:v>-5.9525000000000006</c:v>
                </c:pt>
                <c:pt idx="3398">
                  <c:v>-5.9535</c:v>
                </c:pt>
                <c:pt idx="3399">
                  <c:v>-5.9550000000000001</c:v>
                </c:pt>
                <c:pt idx="3400">
                  <c:v>-5.9565000000000001</c:v>
                </c:pt>
                <c:pt idx="3401">
                  <c:v>-5.9580000000000002</c:v>
                </c:pt>
                <c:pt idx="3402">
                  <c:v>-5.9589999999999996</c:v>
                </c:pt>
                <c:pt idx="3403">
                  <c:v>-5.9604999999999997</c:v>
                </c:pt>
                <c:pt idx="3404">
                  <c:v>-5.9619999999999997</c:v>
                </c:pt>
                <c:pt idx="3405">
                  <c:v>-5.9640000000000004</c:v>
                </c:pt>
                <c:pt idx="3406">
                  <c:v>-5.9655000000000005</c:v>
                </c:pt>
                <c:pt idx="3407">
                  <c:v>-5.9664999999999999</c:v>
                </c:pt>
                <c:pt idx="3408">
                  <c:v>-5.9684999999999997</c:v>
                </c:pt>
                <c:pt idx="3409">
                  <c:v>-5.9700000000000006</c:v>
                </c:pt>
                <c:pt idx="3410">
                  <c:v>-5.9715000000000007</c:v>
                </c:pt>
                <c:pt idx="3411">
                  <c:v>-5.9734999999999996</c:v>
                </c:pt>
                <c:pt idx="3412">
                  <c:v>-5.9744999999999999</c:v>
                </c:pt>
                <c:pt idx="3413">
                  <c:v>-5.976</c:v>
                </c:pt>
                <c:pt idx="3414">
                  <c:v>-5.9775</c:v>
                </c:pt>
                <c:pt idx="3415">
                  <c:v>-5.9790000000000001</c:v>
                </c:pt>
                <c:pt idx="3416">
                  <c:v>-5.9805000000000001</c:v>
                </c:pt>
                <c:pt idx="3417">
                  <c:v>-5.9819999999999993</c:v>
                </c:pt>
                <c:pt idx="3418">
                  <c:v>-5.9830000000000005</c:v>
                </c:pt>
                <c:pt idx="3419">
                  <c:v>-5.9844999999999997</c:v>
                </c:pt>
                <c:pt idx="3420">
                  <c:v>-5.9860000000000007</c:v>
                </c:pt>
                <c:pt idx="3421">
                  <c:v>-5.9874999999999998</c:v>
                </c:pt>
                <c:pt idx="3422">
                  <c:v>-5.9885000000000002</c:v>
                </c:pt>
                <c:pt idx="3423">
                  <c:v>-5.99</c:v>
                </c:pt>
                <c:pt idx="3424">
                  <c:v>-5.9909999999999997</c:v>
                </c:pt>
                <c:pt idx="3425">
                  <c:v>-5.9930000000000003</c:v>
                </c:pt>
                <c:pt idx="3426">
                  <c:v>-5.9939999999999998</c:v>
                </c:pt>
                <c:pt idx="3427">
                  <c:v>-5.9954999999999998</c:v>
                </c:pt>
                <c:pt idx="3428">
                  <c:v>-5.9965000000000002</c:v>
                </c:pt>
                <c:pt idx="3429">
                  <c:v>-5.9974999999999996</c:v>
                </c:pt>
                <c:pt idx="3430">
                  <c:v>-5.9990000000000006</c:v>
                </c:pt>
                <c:pt idx="3431">
                  <c:v>-6.0004999999999997</c:v>
                </c:pt>
                <c:pt idx="3432">
                  <c:v>-6.0020000000000007</c:v>
                </c:pt>
                <c:pt idx="3433">
                  <c:v>-6.0034999999999998</c:v>
                </c:pt>
                <c:pt idx="3434">
                  <c:v>-6.0045000000000002</c:v>
                </c:pt>
                <c:pt idx="3435">
                  <c:v>-6.0054999999999996</c:v>
                </c:pt>
                <c:pt idx="3436">
                  <c:v>-6.0069999999999997</c:v>
                </c:pt>
                <c:pt idx="3437">
                  <c:v>-6.0075000000000003</c:v>
                </c:pt>
                <c:pt idx="3438">
                  <c:v>-6.0090000000000003</c:v>
                </c:pt>
                <c:pt idx="3439">
                  <c:v>-6.01</c:v>
                </c:pt>
              </c:numCache>
            </c:numRef>
          </c:xVal>
          <c:yVal>
            <c:numRef>
              <c:f>'Slip Angle'!$G$5:$G$3444</c:f>
              <c:numCache>
                <c:formatCode>General</c:formatCode>
                <c:ptCount val="3440"/>
                <c:pt idx="0">
                  <c:v>243.80707506410778</c:v>
                </c:pt>
                <c:pt idx="1">
                  <c:v>243.77197993902368</c:v>
                </c:pt>
                <c:pt idx="2">
                  <c:v>243.71938255521124</c:v>
                </c:pt>
                <c:pt idx="3">
                  <c:v>243.70186216175651</c:v>
                </c:pt>
                <c:pt idx="4">
                  <c:v>243.64933713865977</c:v>
                </c:pt>
                <c:pt idx="5">
                  <c:v>243.61435055468061</c:v>
                </c:pt>
                <c:pt idx="6">
                  <c:v>243.57938801841001</c:v>
                </c:pt>
                <c:pt idx="7">
                  <c:v>243.52698924581412</c:v>
                </c:pt>
                <c:pt idx="8">
                  <c:v>243.47464443237752</c:v>
                </c:pt>
                <c:pt idx="9">
                  <c:v>243.42235348926286</c:v>
                </c:pt>
                <c:pt idx="10">
                  <c:v>243.37011632768943</c:v>
                </c:pt>
                <c:pt idx="11">
                  <c:v>243.33532138812433</c:v>
                </c:pt>
                <c:pt idx="12">
                  <c:v>243.30055028575754</c:v>
                </c:pt>
                <c:pt idx="13">
                  <c:v>243.24843826950564</c:v>
                </c:pt>
                <c:pt idx="14">
                  <c:v>243.21372664525589</c:v>
                </c:pt>
                <c:pt idx="15">
                  <c:v>243.14437460650535</c:v>
                </c:pt>
                <c:pt idx="16">
                  <c:v>243.10973413956654</c:v>
                </c:pt>
                <c:pt idx="17">
                  <c:v>243.05781780600643</c:v>
                </c:pt>
                <c:pt idx="18">
                  <c:v>243.02323645667354</c:v>
                </c:pt>
                <c:pt idx="19">
                  <c:v>242.97140867679911</c:v>
                </c:pt>
                <c:pt idx="20">
                  <c:v>242.91963391139711</c:v>
                </c:pt>
                <c:pt idx="21">
                  <c:v>242.86791207223234</c:v>
                </c:pt>
                <c:pt idx="22">
                  <c:v>242.83346020604009</c:v>
                </c:pt>
                <c:pt idx="23">
                  <c:v>242.78182638134521</c:v>
                </c:pt>
                <c:pt idx="24">
                  <c:v>242.73024524786862</c:v>
                </c:pt>
                <c:pt idx="25">
                  <c:v>242.67871671758178</c:v>
                </c:pt>
                <c:pt idx="26">
                  <c:v>242.62724070251215</c:v>
                </c:pt>
                <c:pt idx="27">
                  <c:v>242.57581711474344</c:v>
                </c:pt>
                <c:pt idx="28">
                  <c:v>242.54156380578613</c:v>
                </c:pt>
                <c:pt idx="29">
                  <c:v>242.4731268697258</c:v>
                </c:pt>
                <c:pt idx="30">
                  <c:v>242.42186003692575</c:v>
                </c:pt>
                <c:pt idx="31">
                  <c:v>242.37064528032451</c:v>
                </c:pt>
                <c:pt idx="32">
                  <c:v>242.30243979415027</c:v>
                </c:pt>
                <c:pt idx="33">
                  <c:v>242.26837164523496</c:v>
                </c:pt>
                <c:pt idx="34">
                  <c:v>242.21731259164528</c:v>
                </c:pt>
                <c:pt idx="35">
                  <c:v>242.14931430107683</c:v>
                </c:pt>
                <c:pt idx="36">
                  <c:v>242.09837580551633</c:v>
                </c:pt>
                <c:pt idx="37">
                  <c:v>242.04748883208205</c:v>
                </c:pt>
                <c:pt idx="38">
                  <c:v>242.0135927634262</c:v>
                </c:pt>
                <c:pt idx="39">
                  <c:v>241.96279146627609</c:v>
                </c:pt>
                <c:pt idx="40">
                  <c:v>241.91204145863213</c:v>
                </c:pt>
                <c:pt idx="41">
                  <c:v>241.86134265336477</c:v>
                </c:pt>
                <c:pt idx="42">
                  <c:v>241.82757185261627</c:v>
                </c:pt>
                <c:pt idx="43">
                  <c:v>241.76009830172123</c:v>
                </c:pt>
                <c:pt idx="44">
                  <c:v>241.7263955000364</c:v>
                </c:pt>
                <c:pt idx="45">
                  <c:v>241.65905771542941</c:v>
                </c:pt>
                <c:pt idx="46">
                  <c:v>241.62542268103539</c:v>
                </c:pt>
                <c:pt idx="47">
                  <c:v>241.57501237949165</c:v>
                </c:pt>
                <c:pt idx="48">
                  <c:v>241.50787737591568</c:v>
                </c:pt>
                <c:pt idx="49">
                  <c:v>241.45758505971838</c:v>
                </c:pt>
                <c:pt idx="50">
                  <c:v>241.40734316425224</c:v>
                </c:pt>
                <c:pt idx="51">
                  <c:v>241.3738765360394</c:v>
                </c:pt>
                <c:pt idx="52">
                  <c:v>241.3070102892911</c:v>
                </c:pt>
                <c:pt idx="53">
                  <c:v>241.27361061951586</c:v>
                </c:pt>
                <c:pt idx="54">
                  <c:v>241.22355285983855</c:v>
                </c:pt>
                <c:pt idx="55">
                  <c:v>241.19020881272596</c:v>
                </c:pt>
                <c:pt idx="56">
                  <c:v>241.12358730583003</c:v>
                </c:pt>
                <c:pt idx="57">
                  <c:v>241.07367933893738</c:v>
                </c:pt>
                <c:pt idx="58">
                  <c:v>241.02382113050459</c:v>
                </c:pt>
                <c:pt idx="59">
                  <c:v>240.9740125943905</c:v>
                </c:pt>
                <c:pt idx="60">
                  <c:v>240.9408344568669</c:v>
                </c:pt>
                <c:pt idx="61">
                  <c:v>240.87454419483333</c:v>
                </c:pt>
                <c:pt idx="62">
                  <c:v>240.84143201937047</c:v>
                </c:pt>
                <c:pt idx="63">
                  <c:v>240.77527345225315</c:v>
                </c:pt>
                <c:pt idx="64">
                  <c:v>240.74222700971191</c:v>
                </c:pt>
                <c:pt idx="65">
                  <c:v>240.69269832565485</c:v>
                </c:pt>
                <c:pt idx="66">
                  <c:v>240.64321874106838</c:v>
                </c:pt>
                <c:pt idx="67">
                  <c:v>240.59378817023907</c:v>
                </c:pt>
                <c:pt idx="68">
                  <c:v>240.56086164391553</c:v>
                </c:pt>
                <c:pt idx="69">
                  <c:v>240.51151257235833</c:v>
                </c:pt>
                <c:pt idx="70">
                  <c:v>240.47864029963316</c:v>
                </c:pt>
                <c:pt idx="71">
                  <c:v>240.41296070011532</c:v>
                </c:pt>
                <c:pt idx="72">
                  <c:v>240.38015332267798</c:v>
                </c:pt>
                <c:pt idx="73">
                  <c:v>240.31460328591731</c:v>
                </c:pt>
                <c:pt idx="74">
                  <c:v>240.24913937139783</c:v>
                </c:pt>
                <c:pt idx="75">
                  <c:v>240.20009783162303</c:v>
                </c:pt>
                <c:pt idx="76">
                  <c:v>240.13478414473428</c:v>
                </c:pt>
                <c:pt idx="77">
                  <c:v>240.08585504379911</c:v>
                </c:pt>
                <c:pt idx="78">
                  <c:v>240.02069096643166</c:v>
                </c:pt>
                <c:pt idx="79">
                  <c:v>239.97187384110717</c:v>
                </c:pt>
                <c:pt idx="80">
                  <c:v>239.90685875609307</c:v>
                </c:pt>
                <c:pt idx="81">
                  <c:v>239.85815314385587</c:v>
                </c:pt>
                <c:pt idx="82">
                  <c:v>239.7932864349676</c:v>
                </c:pt>
                <c:pt idx="83">
                  <c:v>239.72850423612513</c:v>
                </c:pt>
                <c:pt idx="84">
                  <c:v>239.67997292594964</c:v>
                </c:pt>
                <c:pt idx="85">
                  <c:v>239.59919256581327</c:v>
                </c:pt>
                <c:pt idx="86">
                  <c:v>239.53466269339984</c:v>
                </c:pt>
                <c:pt idx="87">
                  <c:v>239.48632023351058</c:v>
                </c:pt>
                <c:pt idx="88">
                  <c:v>239.42193671909095</c:v>
                </c:pt>
                <c:pt idx="89">
                  <c:v>239.3737037980288</c:v>
                </c:pt>
                <c:pt idx="90">
                  <c:v>239.32551768168815</c:v>
                </c:pt>
                <c:pt idx="91">
                  <c:v>239.29341956516134</c:v>
                </c:pt>
                <c:pt idx="92">
                  <c:v>239.26134218836461</c:v>
                </c:pt>
                <c:pt idx="93">
                  <c:v>239.24531126957473</c:v>
                </c:pt>
                <c:pt idx="94">
                  <c:v>239.22928552637035</c:v>
                </c:pt>
                <c:pt idx="95">
                  <c:v>239.19724955426167</c:v>
                </c:pt>
                <c:pt idx="96">
                  <c:v>239.16523424713279</c:v>
                </c:pt>
                <c:pt idx="97">
                  <c:v>239.1332395800886</c:v>
                </c:pt>
                <c:pt idx="98">
                  <c:v>239.11724997882166</c:v>
                </c:pt>
                <c:pt idx="99">
                  <c:v>239.06931206672931</c:v>
                </c:pt>
                <c:pt idx="100">
                  <c:v>239.0373791706788</c:v>
                </c:pt>
                <c:pt idx="101">
                  <c:v>239.00546681524244</c:v>
                </c:pt>
                <c:pt idx="102">
                  <c:v>238.98951833249151</c:v>
                </c:pt>
                <c:pt idx="103">
                  <c:v>238.94170362686137</c:v>
                </c:pt>
                <c:pt idx="104">
                  <c:v>238.9098527442687</c:v>
                </c:pt>
                <c:pt idx="105">
                  <c:v>238.89393497001669</c:v>
                </c:pt>
                <c:pt idx="106">
                  <c:v>238.86211474010156</c:v>
                </c:pt>
                <c:pt idx="107">
                  <c:v>238.83031491431356</c:v>
                </c:pt>
                <c:pt idx="108">
                  <c:v>238.79853546787214</c:v>
                </c:pt>
                <c:pt idx="109">
                  <c:v>238.76677637600793</c:v>
                </c:pt>
                <c:pt idx="110">
                  <c:v>238.75090445530466</c:v>
                </c:pt>
                <c:pt idx="111">
                  <c:v>238.70331915698739</c:v>
                </c:pt>
                <c:pt idx="112">
                  <c:v>238.68746753517095</c:v>
                </c:pt>
                <c:pt idx="113">
                  <c:v>238.6716209803468</c:v>
                </c:pt>
                <c:pt idx="114">
                  <c:v>238.63994305931433</c:v>
                </c:pt>
                <c:pt idx="115">
                  <c:v>238.59246410296987</c:v>
                </c:pt>
                <c:pt idx="116">
                  <c:v>238.57664788522484</c:v>
                </c:pt>
                <c:pt idx="117">
                  <c:v>238.54503058277047</c:v>
                </c:pt>
                <c:pt idx="118">
                  <c:v>238.49764241540402</c:v>
                </c:pt>
                <c:pt idx="119">
                  <c:v>238.43452859720708</c:v>
                </c:pt>
                <c:pt idx="120">
                  <c:v>238.37149506106513</c:v>
                </c:pt>
                <c:pt idx="121">
                  <c:v>238.30854160995463</c:v>
                </c:pt>
                <c:pt idx="122">
                  <c:v>238.2456680470263</c:v>
                </c:pt>
                <c:pt idx="123">
                  <c:v>238.18287417560447</c:v>
                </c:pt>
                <c:pt idx="124">
                  <c:v>238.12015979918741</c:v>
                </c:pt>
                <c:pt idx="125">
                  <c:v>238.04187831943986</c:v>
                </c:pt>
                <c:pt idx="126">
                  <c:v>237.97934208922453</c:v>
                </c:pt>
                <c:pt idx="127">
                  <c:v>237.90128267197454</c:v>
                </c:pt>
                <c:pt idx="128">
                  <c:v>237.80777347677881</c:v>
                </c:pt>
                <c:pt idx="129">
                  <c:v>237.71444050081976</c:v>
                </c:pt>
                <c:pt idx="130">
                  <c:v>237.62128308515273</c:v>
                </c:pt>
                <c:pt idx="131">
                  <c:v>237.52830057171062</c:v>
                </c:pt>
                <c:pt idx="132">
                  <c:v>237.43549230330348</c:v>
                </c:pt>
                <c:pt idx="133">
                  <c:v>237.34285762361819</c:v>
                </c:pt>
                <c:pt idx="134">
                  <c:v>237.25039587721801</c:v>
                </c:pt>
                <c:pt idx="135">
                  <c:v>237.15810640954192</c:v>
                </c:pt>
                <c:pt idx="136">
                  <c:v>237.08132964998691</c:v>
                </c:pt>
                <c:pt idx="137">
                  <c:v>237.03532064539945</c:v>
                </c:pt>
                <c:pt idx="138">
                  <c:v>236.98935432950307</c:v>
                </c:pt>
                <c:pt idx="139">
                  <c:v>236.9281321721117</c:v>
                </c:pt>
                <c:pt idx="140">
                  <c:v>236.8822651463777</c:v>
                </c:pt>
                <c:pt idx="141">
                  <c:v>236.82117508046917</c:v>
                </c:pt>
                <c:pt idx="142">
                  <c:v>236.77540690196219</c:v>
                </c:pt>
                <c:pt idx="143">
                  <c:v>236.69922040364438</c:v>
                </c:pt>
                <c:pt idx="144">
                  <c:v>236.62315082873226</c:v>
                </c:pt>
                <c:pt idx="145">
                  <c:v>236.54719780192752</c:v>
                </c:pt>
                <c:pt idx="146">
                  <c:v>236.47136094835284</c:v>
                </c:pt>
                <c:pt idx="147">
                  <c:v>236.39563989355099</c:v>
                </c:pt>
                <c:pt idx="148">
                  <c:v>236.32003426348541</c:v>
                </c:pt>
                <c:pt idx="149">
                  <c:v>236.24454368453965</c:v>
                </c:pt>
                <c:pt idx="150">
                  <c:v>236.16916778351694</c:v>
                </c:pt>
                <c:pt idx="151">
                  <c:v>236.07886755230803</c:v>
                </c:pt>
                <c:pt idx="152">
                  <c:v>235.98873127717107</c:v>
                </c:pt>
                <c:pt idx="153">
                  <c:v>235.89875831561497</c:v>
                </c:pt>
                <c:pt idx="154">
                  <c:v>235.80894802601759</c:v>
                </c:pt>
                <c:pt idx="155">
                  <c:v>235.71929976762561</c:v>
                </c:pt>
                <c:pt idx="156">
                  <c:v>235.62981290055393</c:v>
                </c:pt>
                <c:pt idx="157">
                  <c:v>235.54048678578516</c:v>
                </c:pt>
                <c:pt idx="158">
                  <c:v>235.45132078516949</c:v>
                </c:pt>
                <c:pt idx="159">
                  <c:v>235.37713763428459</c:v>
                </c:pt>
                <c:pt idx="160">
                  <c:v>235.33268074945678</c:v>
                </c:pt>
                <c:pt idx="161">
                  <c:v>235.28826352174218</c:v>
                </c:pt>
                <c:pt idx="162">
                  <c:v>235.2586740290995</c:v>
                </c:pt>
                <c:pt idx="163">
                  <c:v>235.2143227200786</c:v>
                </c:pt>
                <c:pt idx="164">
                  <c:v>235.17001085646493</c:v>
                </c:pt>
                <c:pt idx="165">
                  <c:v>235.12573835896805</c:v>
                </c:pt>
                <c:pt idx="166">
                  <c:v>235.08150514835128</c:v>
                </c:pt>
                <c:pt idx="167">
                  <c:v>235.05203812821338</c:v>
                </c:pt>
                <c:pt idx="168">
                  <c:v>235.0225885102698</c:v>
                </c:pt>
                <c:pt idx="169">
                  <c:v>234.97844666120199</c:v>
                </c:pt>
                <c:pt idx="170">
                  <c:v>234.9343438352829</c:v>
                </c:pt>
                <c:pt idx="171">
                  <c:v>234.90496359184834</c:v>
                </c:pt>
                <c:pt idx="172">
                  <c:v>234.8609256289765</c:v>
                </c:pt>
                <c:pt idx="173">
                  <c:v>234.83158855448411</c:v>
                </c:pt>
                <c:pt idx="174">
                  <c:v>234.78761523545833</c:v>
                </c:pt>
                <c:pt idx="175">
                  <c:v>234.75832118385725</c:v>
                </c:pt>
                <c:pt idx="176">
                  <c:v>234.72904430055578</c:v>
                </c:pt>
                <c:pt idx="177">
                  <c:v>234.69978456222319</c:v>
                </c:pt>
                <c:pt idx="178">
                  <c:v>234.68516111513213</c:v>
                </c:pt>
                <c:pt idx="179">
                  <c:v>234.65592705053066</c:v>
                </c:pt>
                <c:pt idx="180">
                  <c:v>234.59751015809883</c:v>
                </c:pt>
                <c:pt idx="181">
                  <c:v>234.52458487138645</c:v>
                </c:pt>
                <c:pt idx="182">
                  <c:v>234.46632107825144</c:v>
                </c:pt>
                <c:pt idx="183">
                  <c:v>234.43721459650689</c:v>
                </c:pt>
                <c:pt idx="184">
                  <c:v>234.39358657709653</c:v>
                </c:pt>
                <c:pt idx="185">
                  <c:v>234.30644438264684</c:v>
                </c:pt>
                <c:pt idx="186">
                  <c:v>234.27743063113786</c:v>
                </c:pt>
                <c:pt idx="187">
                  <c:v>234.21945345906954</c:v>
                </c:pt>
                <c:pt idx="188">
                  <c:v>234.17601452845139</c:v>
                </c:pt>
                <c:pt idx="189">
                  <c:v>234.1326131811708</c:v>
                </c:pt>
                <c:pt idx="190">
                  <c:v>234.1036997907544</c:v>
                </c:pt>
                <c:pt idx="191">
                  <c:v>234.08924933921296</c:v>
                </c:pt>
                <c:pt idx="192">
                  <c:v>234.06036090902995</c:v>
                </c:pt>
                <c:pt idx="193">
                  <c:v>234.04592292461669</c:v>
                </c:pt>
                <c:pt idx="194">
                  <c:v>234.00263385947471</c:v>
                </c:pt>
                <c:pt idx="195">
                  <c:v>233.801109778821</c:v>
                </c:pt>
                <c:pt idx="196">
                  <c:v>233.7867460525766</c:v>
                </c:pt>
                <c:pt idx="197">
                  <c:v>233.77238642445801</c:v>
                </c:pt>
                <c:pt idx="198">
                  <c:v>233.7149888358085</c:v>
                </c:pt>
                <c:pt idx="199">
                  <c:v>233.67198353397092</c:v>
                </c:pt>
                <c:pt idx="200">
                  <c:v>233.60038949603305</c:v>
                </c:pt>
                <c:pt idx="201">
                  <c:v>233.52889697909742</c:v>
                </c:pt>
                <c:pt idx="202">
                  <c:v>233.48605005016097</c:v>
                </c:pt>
                <c:pt idx="203">
                  <c:v>233.4432394627641</c:v>
                </c:pt>
                <c:pt idx="204">
                  <c:v>233.37196903320836</c:v>
                </c:pt>
                <c:pt idx="205">
                  <c:v>233.32925497951743</c:v>
                </c:pt>
                <c:pt idx="206">
                  <c:v>233.25814498289736</c:v>
                </c:pt>
                <c:pt idx="207">
                  <c:v>233.21552691525568</c:v>
                </c:pt>
                <c:pt idx="208">
                  <c:v>233.17294470139646</c:v>
                </c:pt>
                <c:pt idx="209">
                  <c:v>233.13039826450162</c:v>
                </c:pt>
                <c:pt idx="210">
                  <c:v>233.05956683223562</c:v>
                </c:pt>
                <c:pt idx="211">
                  <c:v>233.01711542542913</c:v>
                </c:pt>
                <c:pt idx="212">
                  <c:v>232.97469951437679</c:v>
                </c:pt>
                <c:pt idx="213">
                  <c:v>232.93231902250946</c:v>
                </c:pt>
                <c:pt idx="214">
                  <c:v>232.90408500080187</c:v>
                </c:pt>
                <c:pt idx="215">
                  <c:v>232.83356851971672</c:v>
                </c:pt>
                <c:pt idx="216">
                  <c:v>232.74907764725569</c:v>
                </c:pt>
                <c:pt idx="217">
                  <c:v>232.66472682171621</c:v>
                </c:pt>
                <c:pt idx="218">
                  <c:v>232.58051543345925</c:v>
                </c:pt>
                <c:pt idx="219">
                  <c:v>232.4824442349198</c:v>
                </c:pt>
                <c:pt idx="220">
                  <c:v>232.41250853449642</c:v>
                </c:pt>
                <c:pt idx="221">
                  <c:v>232.3705930078585</c:v>
                </c:pt>
                <c:pt idx="222">
                  <c:v>232.3147590243241</c:v>
                </c:pt>
                <c:pt idx="223">
                  <c:v>232.2868648614793</c:v>
                </c:pt>
                <c:pt idx="224">
                  <c:v>232.25898588801002</c:v>
                </c:pt>
                <c:pt idx="225">
                  <c:v>232.20327341954319</c:v>
                </c:pt>
                <c:pt idx="226">
                  <c:v>232.16152877365849</c:v>
                </c:pt>
                <c:pt idx="227">
                  <c:v>232.1337178751281</c:v>
                </c:pt>
                <c:pt idx="228">
                  <c:v>232.06425649458728</c:v>
                </c:pt>
                <c:pt idx="229">
                  <c:v>232.03649823001402</c:v>
                </c:pt>
                <c:pt idx="230">
                  <c:v>231.96716809227914</c:v>
                </c:pt>
                <c:pt idx="231">
                  <c:v>231.92561482860972</c:v>
                </c:pt>
                <c:pt idx="232">
                  <c:v>231.88409508719863</c:v>
                </c:pt>
                <c:pt idx="233">
                  <c:v>231.85643384593672</c:v>
                </c:pt>
                <c:pt idx="234">
                  <c:v>231.80115587045771</c:v>
                </c:pt>
                <c:pt idx="235">
                  <c:v>231.67699658433835</c:v>
                </c:pt>
                <c:pt idx="236">
                  <c:v>231.52565035540195</c:v>
                </c:pt>
                <c:pt idx="237">
                  <c:v>231.36104814967294</c:v>
                </c:pt>
                <c:pt idx="238">
                  <c:v>231.23793799917178</c:v>
                </c:pt>
                <c:pt idx="239">
                  <c:v>231.169669117681</c:v>
                </c:pt>
                <c:pt idx="240">
                  <c:v>231.12875068044701</c:v>
                </c:pt>
                <c:pt idx="241">
                  <c:v>231.07424265046353</c:v>
                </c:pt>
                <c:pt idx="242">
                  <c:v>231.00618754028324</c:v>
                </c:pt>
                <c:pt idx="243">
                  <c:v>230.93822091814596</c:v>
                </c:pt>
                <c:pt idx="244">
                  <c:v>230.88391110162453</c:v>
                </c:pt>
                <c:pt idx="245">
                  <c:v>230.84321565494159</c:v>
                </c:pt>
                <c:pt idx="246">
                  <c:v>230.72131837961874</c:v>
                </c:pt>
                <c:pt idx="247">
                  <c:v>230.59970315332092</c:v>
                </c:pt>
                <c:pt idx="248">
                  <c:v>230.46490350595971</c:v>
                </c:pt>
                <c:pt idx="249">
                  <c:v>230.33044689526912</c:v>
                </c:pt>
                <c:pt idx="250">
                  <c:v>230.18293759337644</c:v>
                </c:pt>
                <c:pt idx="251">
                  <c:v>230.06255193932844</c:v>
                </c:pt>
                <c:pt idx="252">
                  <c:v>229.96910630738992</c:v>
                </c:pt>
                <c:pt idx="253">
                  <c:v>229.91578212956679</c:v>
                </c:pt>
                <c:pt idx="254">
                  <c:v>229.88913996871284</c:v>
                </c:pt>
                <c:pt idx="255">
                  <c:v>229.84920157700154</c:v>
                </c:pt>
                <c:pt idx="256">
                  <c:v>229.78270367721927</c:v>
                </c:pt>
                <c:pt idx="257">
                  <c:v>229.72956464187402</c:v>
                </c:pt>
                <c:pt idx="258">
                  <c:v>229.66321467171088</c:v>
                </c:pt>
                <c:pt idx="259">
                  <c:v>229.59694641572284</c:v>
                </c:pt>
                <c:pt idx="260">
                  <c:v>229.51753190036922</c:v>
                </c:pt>
                <c:pt idx="261">
                  <c:v>229.43823399467229</c:v>
                </c:pt>
                <c:pt idx="262">
                  <c:v>229.37224106759234</c:v>
                </c:pt>
                <c:pt idx="263">
                  <c:v>229.30632838611186</c:v>
                </c:pt>
                <c:pt idx="264">
                  <c:v>229.26681915669937</c:v>
                </c:pt>
                <c:pt idx="265">
                  <c:v>229.22733862414012</c:v>
                </c:pt>
                <c:pt idx="266">
                  <c:v>229.17474242962729</c:v>
                </c:pt>
                <c:pt idx="267">
                  <c:v>229.10906849046629</c:v>
                </c:pt>
                <c:pt idx="268">
                  <c:v>229.04347346859092</c:v>
                </c:pt>
                <c:pt idx="269">
                  <c:v>228.97795703292641</c:v>
                </c:pt>
                <c:pt idx="270">
                  <c:v>228.92560024424048</c:v>
                </c:pt>
                <c:pt idx="271">
                  <c:v>228.8602244307275</c:v>
                </c:pt>
                <c:pt idx="272">
                  <c:v>228.80797971190256</c:v>
                </c:pt>
                <c:pt idx="273">
                  <c:v>228.7557845275735</c:v>
                </c:pt>
                <c:pt idx="274">
                  <c:v>228.71667054491797</c:v>
                </c:pt>
                <c:pt idx="275">
                  <c:v>228.69060994823124</c:v>
                </c:pt>
                <c:pt idx="276">
                  <c:v>228.65154208821991</c:v>
                </c:pt>
                <c:pt idx="277">
                  <c:v>228.61250180714566</c:v>
                </c:pt>
                <c:pt idx="278">
                  <c:v>228.56049087703863</c:v>
                </c:pt>
                <c:pt idx="279">
                  <c:v>228.49554572856715</c:v>
                </c:pt>
                <c:pt idx="280">
                  <c:v>228.43067640109777</c:v>
                </c:pt>
                <c:pt idx="281">
                  <c:v>228.36588256731912</c:v>
                </c:pt>
                <c:pt idx="282">
                  <c:v>228.28822915819305</c:v>
                </c:pt>
                <c:pt idx="283">
                  <c:v>228.23652007358643</c:v>
                </c:pt>
                <c:pt idx="284">
                  <c:v>228.17195076100623</c:v>
                </c:pt>
                <c:pt idx="285">
                  <c:v>228.10745563686427</c:v>
                </c:pt>
                <c:pt idx="286">
                  <c:v>228.04303437584471</c:v>
                </c:pt>
                <c:pt idx="287">
                  <c:v>227.99155033011934</c:v>
                </c:pt>
                <c:pt idx="288">
                  <c:v>227.94011318266325</c:v>
                </c:pt>
                <c:pt idx="289">
                  <c:v>227.88872276746545</c:v>
                </c:pt>
                <c:pt idx="290">
                  <c:v>227.82455021306302</c:v>
                </c:pt>
                <c:pt idx="291">
                  <c:v>227.76045009512478</c:v>
                </c:pt>
                <c:pt idx="292">
                  <c:v>227.69642209048476</c:v>
                </c:pt>
                <c:pt idx="293">
                  <c:v>227.63246587637428</c:v>
                </c:pt>
                <c:pt idx="294">
                  <c:v>227.54304717099038</c:v>
                </c:pt>
                <c:pt idx="295">
                  <c:v>227.47926193963278</c:v>
                </c:pt>
                <c:pt idx="296">
                  <c:v>227.40281295258259</c:v>
                </c:pt>
                <c:pt idx="297">
                  <c:v>227.33918282890457</c:v>
                </c:pt>
                <c:pt idx="298">
                  <c:v>227.26291903959094</c:v>
                </c:pt>
                <c:pt idx="299">
                  <c:v>227.19944247215099</c:v>
                </c:pt>
                <c:pt idx="300">
                  <c:v>227.1487111198519</c:v>
                </c:pt>
                <c:pt idx="301">
                  <c:v>227.09802394745194</c:v>
                </c:pt>
                <c:pt idx="302">
                  <c:v>227.03472686112946</c:v>
                </c:pt>
                <c:pt idx="303">
                  <c:v>226.98413849657931</c:v>
                </c:pt>
                <c:pt idx="304">
                  <c:v>226.92096440416341</c:v>
                </c:pt>
                <c:pt idx="305">
                  <c:v>226.87047402245796</c:v>
                </c:pt>
                <c:pt idx="306">
                  <c:v>226.80742189384495</c:v>
                </c:pt>
                <c:pt idx="307">
                  <c:v>226.74443707864188</c:v>
                </c:pt>
                <c:pt idx="308">
                  <c:v>226.68151926002142</c:v>
                </c:pt>
                <c:pt idx="309">
                  <c:v>226.61866812155102</c:v>
                </c:pt>
                <c:pt idx="310">
                  <c:v>226.55588334719243</c:v>
                </c:pt>
                <c:pt idx="311">
                  <c:v>226.49316462130179</c:v>
                </c:pt>
                <c:pt idx="312">
                  <c:v>226.4179888903667</c:v>
                </c:pt>
                <c:pt idx="313">
                  <c:v>226.36792405431905</c:v>
                </c:pt>
                <c:pt idx="314">
                  <c:v>226.30540158390883</c:v>
                </c:pt>
                <c:pt idx="315">
                  <c:v>226.24294390332997</c:v>
                </c:pt>
                <c:pt idx="316">
                  <c:v>226.19302419674253</c:v>
                </c:pt>
                <c:pt idx="317">
                  <c:v>226.14314559446677</c:v>
                </c:pt>
                <c:pt idx="318">
                  <c:v>226.09330793624335</c:v>
                </c:pt>
                <c:pt idx="319">
                  <c:v>226.03106819715256</c:v>
                </c:pt>
                <c:pt idx="320">
                  <c:v>225.98132207793097</c:v>
                </c:pt>
                <c:pt idx="321">
                  <c:v>225.91919625689982</c:v>
                </c:pt>
                <c:pt idx="322">
                  <c:v>225.85713328724725</c:v>
                </c:pt>
                <c:pt idx="323">
                  <c:v>225.80752795535099</c:v>
                </c:pt>
                <c:pt idx="324">
                  <c:v>225.74557733411731</c:v>
                </c:pt>
                <c:pt idx="325">
                  <c:v>225.68368869377667</c:v>
                </c:pt>
                <c:pt idx="326">
                  <c:v>225.62186172418583</c:v>
                </c:pt>
                <c:pt idx="327">
                  <c:v>225.57244434328683</c:v>
                </c:pt>
                <c:pt idx="328">
                  <c:v>225.51072760073455</c:v>
                </c:pt>
                <c:pt idx="329">
                  <c:v>225.4490716626137</c:v>
                </c:pt>
                <c:pt idx="330">
                  <c:v>225.38747622026773</c:v>
                </c:pt>
                <c:pt idx="331">
                  <c:v>225.33824321618147</c:v>
                </c:pt>
                <c:pt idx="332">
                  <c:v>225.27675588966414</c:v>
                </c:pt>
                <c:pt idx="333">
                  <c:v>225.22760897940375</c:v>
                </c:pt>
                <c:pt idx="334">
                  <c:v>225.15395983030581</c:v>
                </c:pt>
                <c:pt idx="335">
                  <c:v>225.09265048351094</c:v>
                </c:pt>
                <c:pt idx="336">
                  <c:v>225.03139984998651</c:v>
                </c:pt>
                <c:pt idx="337">
                  <c:v>224.9579761604505</c:v>
                </c:pt>
                <c:pt idx="338">
                  <c:v>224.88463604937033</c:v>
                </c:pt>
                <c:pt idx="339">
                  <c:v>224.82358275440063</c:v>
                </c:pt>
                <c:pt idx="340">
                  <c:v>224.75039450175515</c:v>
                </c:pt>
                <c:pt idx="341">
                  <c:v>224.68946701866193</c:v>
                </c:pt>
                <c:pt idx="342">
                  <c:v>224.61642885736532</c:v>
                </c:pt>
                <c:pt idx="343">
                  <c:v>224.56778185159666</c:v>
                </c:pt>
                <c:pt idx="344">
                  <c:v>224.50702356114513</c:v>
                </c:pt>
                <c:pt idx="345">
                  <c:v>224.4584571133332</c:v>
                </c:pt>
                <c:pt idx="346">
                  <c:v>224.38567405311764</c:v>
                </c:pt>
                <c:pt idx="347">
                  <c:v>224.33719619520858</c:v>
                </c:pt>
                <c:pt idx="348">
                  <c:v>224.27664830643945</c:v>
                </c:pt>
                <c:pt idx="349">
                  <c:v>224.22824935437947</c:v>
                </c:pt>
                <c:pt idx="350">
                  <c:v>224.16779961029698</c:v>
                </c:pt>
                <c:pt idx="351">
                  <c:v>224.10740397021493</c:v>
                </c:pt>
                <c:pt idx="352">
                  <c:v>224.04706213403361</c:v>
                </c:pt>
                <c:pt idx="353">
                  <c:v>223.98677380204057</c:v>
                </c:pt>
                <c:pt idx="354">
                  <c:v>223.93858145830157</c:v>
                </c:pt>
                <c:pt idx="355">
                  <c:v>223.87838867980562</c:v>
                </c:pt>
                <c:pt idx="356">
                  <c:v>223.81824856835919</c:v>
                </c:pt>
                <c:pt idx="357">
                  <c:v>223.77017419904459</c:v>
                </c:pt>
                <c:pt idx="358">
                  <c:v>223.71012813697109</c:v>
                </c:pt>
                <c:pt idx="359">
                  <c:v>223.65013390783596</c:v>
                </c:pt>
                <c:pt idx="360">
                  <c:v>223.57820883397258</c:v>
                </c:pt>
                <c:pt idx="361">
                  <c:v>223.51832759182733</c:v>
                </c:pt>
                <c:pt idx="362">
                  <c:v>223.47045924834808</c:v>
                </c:pt>
                <c:pt idx="363">
                  <c:v>223.3987174617171</c:v>
                </c:pt>
                <c:pt idx="364">
                  <c:v>223.35092986898525</c:v>
                </c:pt>
                <c:pt idx="365">
                  <c:v>223.27930849956476</c:v>
                </c:pt>
                <c:pt idx="366">
                  <c:v>223.2316007129406</c:v>
                </c:pt>
                <c:pt idx="367">
                  <c:v>223.17201048176835</c:v>
                </c:pt>
                <c:pt idx="368">
                  <c:v>223.11246942292118</c:v>
                </c:pt>
                <c:pt idx="369">
                  <c:v>223.06487178253752</c:v>
                </c:pt>
                <c:pt idx="370">
                  <c:v>223.0054184940067</c:v>
                </c:pt>
                <c:pt idx="371">
                  <c:v>222.95789068990265</c:v>
                </c:pt>
                <c:pt idx="372">
                  <c:v>222.88665667710558</c:v>
                </c:pt>
                <c:pt idx="373">
                  <c:v>222.83920557924316</c:v>
                </c:pt>
                <c:pt idx="374">
                  <c:v>222.77993446869166</c:v>
                </c:pt>
                <c:pt idx="375">
                  <c:v>222.72071059912608</c:v>
                </c:pt>
                <c:pt idx="376">
                  <c:v>222.6615336793752</c:v>
                </c:pt>
                <c:pt idx="377">
                  <c:v>222.59058294002645</c:v>
                </c:pt>
                <c:pt idx="378">
                  <c:v>222.54331952654641</c:v>
                </c:pt>
                <c:pt idx="379">
                  <c:v>222.47247965427349</c:v>
                </c:pt>
                <c:pt idx="380">
                  <c:v>222.41349675278823</c:v>
                </c:pt>
                <c:pt idx="381">
                  <c:v>222.34277722887813</c:v>
                </c:pt>
                <c:pt idx="382">
                  <c:v>222.28389391836407</c:v>
                </c:pt>
                <c:pt idx="383">
                  <c:v>222.21329306567802</c:v>
                </c:pt>
                <c:pt idx="384">
                  <c:v>222.15450795055071</c:v>
                </c:pt>
                <c:pt idx="385">
                  <c:v>222.08402409682319</c:v>
                </c:pt>
                <c:pt idx="386">
                  <c:v>222.0136033576114</c:v>
                </c:pt>
                <c:pt idx="387">
                  <c:v>221.94324523761966</c:v>
                </c:pt>
                <c:pt idx="388">
                  <c:v>221.87294924234126</c:v>
                </c:pt>
                <c:pt idx="389">
                  <c:v>221.81441634643707</c:v>
                </c:pt>
                <c:pt idx="390">
                  <c:v>221.74423296473881</c:v>
                </c:pt>
                <c:pt idx="391">
                  <c:v>221.67411031093175</c:v>
                </c:pt>
                <c:pt idx="392">
                  <c:v>221.62739537003577</c:v>
                </c:pt>
                <c:pt idx="393">
                  <c:v>221.55737283757648</c:v>
                </c:pt>
                <c:pt idx="394">
                  <c:v>221.49906613749235</c:v>
                </c:pt>
                <c:pt idx="395">
                  <c:v>221.42915216600844</c:v>
                </c:pt>
                <c:pt idx="396">
                  <c:v>221.37093524842888</c:v>
                </c:pt>
                <c:pt idx="397">
                  <c:v>221.31275868897038</c:v>
                </c:pt>
                <c:pt idx="398">
                  <c:v>221.25462220559504</c:v>
                </c:pt>
                <c:pt idx="399">
                  <c:v>221.18491092942443</c:v>
                </c:pt>
                <c:pt idx="400">
                  <c:v>221.12686162252297</c:v>
                </c:pt>
                <c:pt idx="401">
                  <c:v>221.05725414201143</c:v>
                </c:pt>
                <c:pt idx="402">
                  <c:v>220.99929065237637</c:v>
                </c:pt>
                <c:pt idx="403">
                  <c:v>220.92978533888791</c:v>
                </c:pt>
                <c:pt idx="404">
                  <c:v>220.86033506814158</c:v>
                </c:pt>
                <c:pt idx="405">
                  <c:v>220.79093935780114</c:v>
                </c:pt>
                <c:pt idx="406">
                  <c:v>220.72159772631201</c:v>
                </c:pt>
                <c:pt idx="407">
                  <c:v>220.6523096929005</c:v>
                </c:pt>
                <c:pt idx="408">
                  <c:v>220.58307477757361</c:v>
                </c:pt>
                <c:pt idx="409">
                  <c:v>220.51389250111836</c:v>
                </c:pt>
                <c:pt idx="410">
                  <c:v>220.456280469132</c:v>
                </c:pt>
                <c:pt idx="411">
                  <c:v>220.38719345523938</c:v>
                </c:pt>
                <c:pt idx="412">
                  <c:v>220.31815772668099</c:v>
                </c:pt>
                <c:pt idx="413">
                  <c:v>220.23768022703371</c:v>
                </c:pt>
                <c:pt idx="414">
                  <c:v>220.16875398401504</c:v>
                </c:pt>
                <c:pt idx="415">
                  <c:v>220.08840291687656</c:v>
                </c:pt>
                <c:pt idx="416">
                  <c:v>220.01958393168724</c:v>
                </c:pt>
                <c:pt idx="417">
                  <c:v>219.95081370094013</c:v>
                </c:pt>
                <c:pt idx="418">
                  <c:v>219.88209175255227</c:v>
                </c:pt>
                <c:pt idx="419">
                  <c:v>219.81341761521637</c:v>
                </c:pt>
                <c:pt idx="420">
                  <c:v>219.74479081839993</c:v>
                </c:pt>
                <c:pt idx="421">
                  <c:v>219.67621089234549</c:v>
                </c:pt>
                <c:pt idx="422">
                  <c:v>219.60767736806923</c:v>
                </c:pt>
                <c:pt idx="423">
                  <c:v>219.52777961184086</c:v>
                </c:pt>
                <c:pt idx="424">
                  <c:v>219.45934501956273</c:v>
                </c:pt>
                <c:pt idx="425">
                  <c:v>219.39095534905047</c:v>
                </c:pt>
                <c:pt idx="426">
                  <c:v>219.32261013454146</c:v>
                </c:pt>
                <c:pt idx="427">
                  <c:v>219.25430891104483</c:v>
                </c:pt>
                <c:pt idx="428">
                  <c:v>219.18605121434106</c:v>
                </c:pt>
                <c:pt idx="429">
                  <c:v>219.11783658098156</c:v>
                </c:pt>
                <c:pt idx="430">
                  <c:v>219.04966454828821</c:v>
                </c:pt>
                <c:pt idx="431">
                  <c:v>218.98153465435291</c:v>
                </c:pt>
                <c:pt idx="432">
                  <c:v>218.92479159935752</c:v>
                </c:pt>
                <c:pt idx="433">
                  <c:v>218.84539943897173</c:v>
                </c:pt>
                <c:pt idx="434">
                  <c:v>218.77739319755571</c:v>
                </c:pt>
                <c:pt idx="435">
                  <c:v>218.70942725495672</c:v>
                </c:pt>
                <c:pt idx="436">
                  <c:v>218.64150115310994</c:v>
                </c:pt>
                <c:pt idx="437">
                  <c:v>218.57361443471794</c:v>
                </c:pt>
                <c:pt idx="438">
                  <c:v>218.50576664325015</c:v>
                </c:pt>
                <c:pt idx="439">
                  <c:v>218.43795732294251</c:v>
                </c:pt>
                <c:pt idx="440">
                  <c:v>218.37018601879666</c:v>
                </c:pt>
                <c:pt idx="441">
                  <c:v>218.30245227658</c:v>
                </c:pt>
                <c:pt idx="442">
                  <c:v>218.24603585736227</c:v>
                </c:pt>
                <c:pt idx="443">
                  <c:v>218.1670956648282</c:v>
                </c:pt>
                <c:pt idx="444">
                  <c:v>218.110740024683</c:v>
                </c:pt>
                <c:pt idx="445">
                  <c:v>218.05440926493208</c:v>
                </c:pt>
                <c:pt idx="446">
                  <c:v>217.99810312481</c:v>
                </c:pt>
                <c:pt idx="447">
                  <c:v>217.93056788795977</c:v>
                </c:pt>
                <c:pt idx="448">
                  <c:v>217.86306727915402</c:v>
                </c:pt>
                <c:pt idx="449">
                  <c:v>217.80684290019659</c:v>
                </c:pt>
                <c:pt idx="450">
                  <c:v>217.73940461181937</c:v>
                </c:pt>
                <c:pt idx="451">
                  <c:v>217.68323153988828</c:v>
                </c:pt>
                <c:pt idx="452">
                  <c:v>217.62708137575319</c:v>
                </c:pt>
                <c:pt idx="453">
                  <c:v>217.5597310538806</c:v>
                </c:pt>
                <c:pt idx="454">
                  <c:v>217.50363037934525</c:v>
                </c:pt>
                <c:pt idx="455">
                  <c:v>217.43633869761041</c:v>
                </c:pt>
                <c:pt idx="456">
                  <c:v>217.39149502418329</c:v>
                </c:pt>
                <c:pt idx="457">
                  <c:v>217.33545983031982</c:v>
                </c:pt>
                <c:pt idx="458">
                  <c:v>217.26824571000313</c:v>
                </c:pt>
                <c:pt idx="459">
                  <c:v>217.20106184045173</c:v>
                </c:pt>
                <c:pt idx="460">
                  <c:v>217.14509807250744</c:v>
                </c:pt>
                <c:pt idx="461">
                  <c:v>217.08915475092354</c:v>
                </c:pt>
                <c:pt idx="462">
                  <c:v>217.02204939596115</c:v>
                </c:pt>
                <c:pt idx="463">
                  <c:v>216.9661501611761</c:v>
                </c:pt>
                <c:pt idx="464">
                  <c:v>216.9102705597559</c:v>
                </c:pt>
                <c:pt idx="465">
                  <c:v>216.84324059747834</c:v>
                </c:pt>
                <c:pt idx="466">
                  <c:v>216.76507366360605</c:v>
                </c:pt>
                <c:pt idx="467">
                  <c:v>216.69810266903139</c:v>
                </c:pt>
                <c:pt idx="468">
                  <c:v>216.63115820052289</c:v>
                </c:pt>
                <c:pt idx="469">
                  <c:v>216.56423982346675</c:v>
                </c:pt>
                <c:pt idx="470">
                  <c:v>216.49734710400261</c:v>
                </c:pt>
                <c:pt idx="471">
                  <c:v>216.44162245817679</c:v>
                </c:pt>
                <c:pt idx="472">
                  <c:v>216.36363690617225</c:v>
                </c:pt>
                <c:pt idx="473">
                  <c:v>216.29681856384792</c:v>
                </c:pt>
                <c:pt idx="474">
                  <c:v>216.24115490978573</c:v>
                </c:pt>
                <c:pt idx="475">
                  <c:v>216.16325323812319</c:v>
                </c:pt>
                <c:pt idx="476">
                  <c:v>216.09650539527271</c:v>
                </c:pt>
                <c:pt idx="477">
                  <c:v>216.02978019404739</c:v>
                </c:pt>
                <c:pt idx="478">
                  <c:v>215.96307720659749</c:v>
                </c:pt>
                <c:pt idx="479">
                  <c:v>215.90750804442439</c:v>
                </c:pt>
                <c:pt idx="480">
                  <c:v>215.84084467349496</c:v>
                </c:pt>
                <c:pt idx="481">
                  <c:v>215.7742023081677</c:v>
                </c:pt>
                <c:pt idx="482">
                  <c:v>215.71868274305004</c:v>
                </c:pt>
                <c:pt idx="483">
                  <c:v>215.65207778476565</c:v>
                </c:pt>
                <c:pt idx="484">
                  <c:v>215.58549262991519</c:v>
                </c:pt>
                <c:pt idx="485">
                  <c:v>215.5300198233991</c:v>
                </c:pt>
                <c:pt idx="486">
                  <c:v>215.46346987711362</c:v>
                </c:pt>
                <c:pt idx="487">
                  <c:v>215.38585176106923</c:v>
                </c:pt>
                <c:pt idx="488">
                  <c:v>215.3304253855741</c:v>
                </c:pt>
                <c:pt idx="489">
                  <c:v>215.26392999956607</c:v>
                </c:pt>
                <c:pt idx="490">
                  <c:v>215.20853044703154</c:v>
                </c:pt>
                <c:pt idx="491">
                  <c:v>215.15314269895009</c:v>
                </c:pt>
                <c:pt idx="492">
                  <c:v>215.08669264259723</c:v>
                </c:pt>
                <c:pt idx="493">
                  <c:v>215.03133001342121</c:v>
                </c:pt>
                <c:pt idx="494">
                  <c:v>214.9759784159634</c:v>
                </c:pt>
                <c:pt idx="495">
                  <c:v>214.90957072196321</c:v>
                </c:pt>
                <c:pt idx="496">
                  <c:v>214.85424254742918</c:v>
                </c:pt>
                <c:pt idx="497">
                  <c:v>214.78786226359702</c:v>
                </c:pt>
                <c:pt idx="498">
                  <c:v>214.73255635067571</c:v>
                </c:pt>
                <c:pt idx="499">
                  <c:v>214.65514437563047</c:v>
                </c:pt>
                <c:pt idx="500">
                  <c:v>214.58880594584386</c:v>
                </c:pt>
                <c:pt idx="501">
                  <c:v>214.52248064298712</c:v>
                </c:pt>
                <c:pt idx="502">
                  <c:v>214.45616805608384</c:v>
                </c:pt>
                <c:pt idx="503">
                  <c:v>214.40091698458519</c:v>
                </c:pt>
                <c:pt idx="504">
                  <c:v>214.33462664531856</c:v>
                </c:pt>
                <c:pt idx="505">
                  <c:v>214.26834786158426</c:v>
                </c:pt>
                <c:pt idx="506">
                  <c:v>214.19103667433478</c:v>
                </c:pt>
                <c:pt idx="507">
                  <c:v>214.12478152840393</c:v>
                </c:pt>
                <c:pt idx="508">
                  <c:v>214.04749680422313</c:v>
                </c:pt>
                <c:pt idx="509">
                  <c:v>213.9812633875743</c:v>
                </c:pt>
                <c:pt idx="510">
                  <c:v>213.9150393581946</c:v>
                </c:pt>
                <c:pt idx="511">
                  <c:v>213.84882431186557</c:v>
                </c:pt>
                <c:pt idx="512">
                  <c:v>213.76055085978766</c:v>
                </c:pt>
                <c:pt idx="513">
                  <c:v>213.67229170598304</c:v>
                </c:pt>
                <c:pt idx="514">
                  <c:v>213.6061061510633</c:v>
                </c:pt>
                <c:pt idx="515">
                  <c:v>213.52889862393133</c:v>
                </c:pt>
                <c:pt idx="516">
                  <c:v>213.44067247936417</c:v>
                </c:pt>
                <c:pt idx="517">
                  <c:v>213.36348354217401</c:v>
                </c:pt>
                <c:pt idx="518">
                  <c:v>213.28630228589938</c:v>
                </c:pt>
                <c:pt idx="519">
                  <c:v>213.19810373178834</c:v>
                </c:pt>
                <c:pt idx="520">
                  <c:v>213.12093681181753</c:v>
                </c:pt>
                <c:pt idx="521">
                  <c:v>213.04377559441755</c:v>
                </c:pt>
                <c:pt idx="522">
                  <c:v>212.97764147179046</c:v>
                </c:pt>
                <c:pt idx="523">
                  <c:v>212.90048918330294</c:v>
                </c:pt>
                <c:pt idx="524">
                  <c:v>212.84538283949624</c:v>
                </c:pt>
                <c:pt idx="525">
                  <c:v>212.79027826640342</c:v>
                </c:pt>
                <c:pt idx="526">
                  <c:v>212.7351752373315</c:v>
                </c:pt>
                <c:pt idx="527">
                  <c:v>212.66905332188705</c:v>
                </c:pt>
                <c:pt idx="528">
                  <c:v>212.61395289342877</c:v>
                </c:pt>
                <c:pt idx="529">
                  <c:v>212.53681362233633</c:v>
                </c:pt>
                <c:pt idx="530">
                  <c:v>212.47069505950191</c:v>
                </c:pt>
                <c:pt idx="531">
                  <c:v>212.393557138717</c:v>
                </c:pt>
                <c:pt idx="532">
                  <c:v>212.29437950197462</c:v>
                </c:pt>
                <c:pt idx="533">
                  <c:v>212.1841802457831</c:v>
                </c:pt>
                <c:pt idx="534">
                  <c:v>212.08499779762221</c:v>
                </c:pt>
                <c:pt idx="535">
                  <c:v>212.00785298802586</c:v>
                </c:pt>
                <c:pt idx="536">
                  <c:v>211.9527476233568</c:v>
                </c:pt>
                <c:pt idx="537">
                  <c:v>211.88661871289</c:v>
                </c:pt>
                <c:pt idx="538">
                  <c:v>211.83150896747534</c:v>
                </c:pt>
                <c:pt idx="539">
                  <c:v>211.78741949371218</c:v>
                </c:pt>
                <c:pt idx="540">
                  <c:v>211.74332840669419</c:v>
                </c:pt>
                <c:pt idx="541">
                  <c:v>211.69923559376792</c:v>
                </c:pt>
                <c:pt idx="542">
                  <c:v>211.63309289222158</c:v>
                </c:pt>
                <c:pt idx="543">
                  <c:v>211.5448955339032</c:v>
                </c:pt>
                <c:pt idx="544">
                  <c:v>211.47874170760142</c:v>
                </c:pt>
                <c:pt idx="545">
                  <c:v>211.41258248393601</c:v>
                </c:pt>
                <c:pt idx="546">
                  <c:v>211.36847315022177</c:v>
                </c:pt>
                <c:pt idx="547">
                  <c:v>211.31333270448258</c:v>
                </c:pt>
                <c:pt idx="548">
                  <c:v>211.22509874632394</c:v>
                </c:pt>
                <c:pt idx="549">
                  <c:v>211.18097726431878</c:v>
                </c:pt>
                <c:pt idx="550">
                  <c:v>211.13685263252353</c:v>
                </c:pt>
                <c:pt idx="551">
                  <c:v>211.03756012138754</c:v>
                </c:pt>
                <c:pt idx="552">
                  <c:v>210.98239001964842</c:v>
                </c:pt>
                <c:pt idx="553">
                  <c:v>210.9272142197336</c:v>
                </c:pt>
                <c:pt idx="554">
                  <c:v>210.87203250670319</c:v>
                </c:pt>
                <c:pt idx="555">
                  <c:v>210.77268983742925</c:v>
                </c:pt>
                <c:pt idx="556">
                  <c:v>210.73957098650234</c:v>
                </c:pt>
                <c:pt idx="557">
                  <c:v>210.68436756576736</c:v>
                </c:pt>
                <c:pt idx="558">
                  <c:v>210.64019990398532</c:v>
                </c:pt>
                <c:pt idx="559">
                  <c:v>210.59602774603539</c:v>
                </c:pt>
                <c:pt idx="560">
                  <c:v>210.55185098294314</c:v>
                </c:pt>
                <c:pt idx="561">
                  <c:v>210.5076695058747</c:v>
                </c:pt>
                <c:pt idx="562">
                  <c:v>210.463483206137</c:v>
                </c:pt>
                <c:pt idx="563">
                  <c:v>210.43034025115062</c:v>
                </c:pt>
                <c:pt idx="564">
                  <c:v>210.39719447660539</c:v>
                </c:pt>
                <c:pt idx="565">
                  <c:v>210.34194512924219</c:v>
                </c:pt>
                <c:pt idx="566">
                  <c:v>210.29773977884565</c:v>
                </c:pt>
                <c:pt idx="567">
                  <c:v>210.25352909140608</c:v>
                </c:pt>
                <c:pt idx="568">
                  <c:v>210.22036750848679</c:v>
                </c:pt>
                <c:pt idx="569">
                  <c:v>210.18720281732979</c:v>
                </c:pt>
                <c:pt idx="570">
                  <c:v>210.14297831559</c:v>
                </c:pt>
                <c:pt idx="571">
                  <c:v>210.09874809982082</c:v>
                </c:pt>
                <c:pt idx="572">
                  <c:v>210.0545120626272</c:v>
                </c:pt>
                <c:pt idx="573">
                  <c:v>210.02133114989627</c:v>
                </c:pt>
                <c:pt idx="574">
                  <c:v>209.96602209508609</c:v>
                </c:pt>
                <c:pt idx="575">
                  <c:v>209.93283206848736</c:v>
                </c:pt>
                <c:pt idx="576">
                  <c:v>209.88857324685378</c:v>
                </c:pt>
                <c:pt idx="577">
                  <c:v>209.84430809558006</c:v>
                </c:pt>
                <c:pt idx="578">
                  <c:v>209.80003650807546</c:v>
                </c:pt>
                <c:pt idx="579">
                  <c:v>209.667182064363</c:v>
                </c:pt>
                <c:pt idx="580">
                  <c:v>209.55642297915509</c:v>
                </c:pt>
                <c:pt idx="581">
                  <c:v>209.48994625676781</c:v>
                </c:pt>
                <c:pt idx="582">
                  <c:v>209.412369342039</c:v>
                </c:pt>
                <c:pt idx="583">
                  <c:v>209.33476955608123</c:v>
                </c:pt>
                <c:pt idx="584">
                  <c:v>209.25714633594433</c:v>
                </c:pt>
                <c:pt idx="585">
                  <c:v>209.16840466902633</c:v>
                </c:pt>
                <c:pt idx="586">
                  <c:v>209.07963082437246</c:v>
                </c:pt>
                <c:pt idx="587">
                  <c:v>209.00192665875502</c:v>
                </c:pt>
                <c:pt idx="588">
                  <c:v>208.91309023450438</c:v>
                </c:pt>
                <c:pt idx="589">
                  <c:v>208.83533003362629</c:v>
                </c:pt>
                <c:pt idx="590">
                  <c:v>208.76865694650471</c:v>
                </c:pt>
                <c:pt idx="591">
                  <c:v>208.70196365793527</c:v>
                </c:pt>
                <c:pt idx="592">
                  <c:v>208.63524982013226</c:v>
                </c:pt>
                <c:pt idx="593">
                  <c:v>208.56851508600946</c:v>
                </c:pt>
                <c:pt idx="594">
                  <c:v>208.52401348311005</c:v>
                </c:pt>
                <c:pt idx="595">
                  <c:v>208.46837304669404</c:v>
                </c:pt>
                <c:pt idx="596">
                  <c:v>208.41271749847482</c:v>
                </c:pt>
                <c:pt idx="597">
                  <c:v>208.3570466389732</c:v>
                </c:pt>
                <c:pt idx="598">
                  <c:v>208.30136026904611</c:v>
                </c:pt>
                <c:pt idx="599">
                  <c:v>208.23451587147568</c:v>
                </c:pt>
                <c:pt idx="600">
                  <c:v>208.1119079192905</c:v>
                </c:pt>
                <c:pt idx="601">
                  <c:v>207.98922067553346</c:v>
                </c:pt>
                <c:pt idx="602">
                  <c:v>207.8329552855736</c:v>
                </c:pt>
                <c:pt idx="603">
                  <c:v>207.6653768863907</c:v>
                </c:pt>
                <c:pt idx="604">
                  <c:v>207.47525910388106</c:v>
                </c:pt>
                <c:pt idx="605">
                  <c:v>207.40810773248646</c:v>
                </c:pt>
                <c:pt idx="606">
                  <c:v>207.34092922492314</c:v>
                </c:pt>
                <c:pt idx="607">
                  <c:v>207.27372324753705</c:v>
                </c:pt>
                <c:pt idx="608">
                  <c:v>207.17286204737022</c:v>
                </c:pt>
                <c:pt idx="609">
                  <c:v>207.12801447427907</c:v>
                </c:pt>
                <c:pt idx="610">
                  <c:v>207.06071931576946</c:v>
                </c:pt>
                <c:pt idx="611">
                  <c:v>206.98217180780895</c:v>
                </c:pt>
                <c:pt idx="612">
                  <c:v>206.90358450416446</c:v>
                </c:pt>
                <c:pt idx="613">
                  <c:v>206.83619188773369</c:v>
                </c:pt>
                <c:pt idx="614">
                  <c:v>206.76876932104247</c:v>
                </c:pt>
                <c:pt idx="615">
                  <c:v>206.69007136881712</c:v>
                </c:pt>
                <c:pt idx="616">
                  <c:v>206.52129171200721</c:v>
                </c:pt>
                <c:pt idx="617">
                  <c:v>206.38612659775313</c:v>
                </c:pt>
                <c:pt idx="618">
                  <c:v>206.25083299355643</c:v>
                </c:pt>
                <c:pt idx="619">
                  <c:v>206.12669877514671</c:v>
                </c:pt>
                <c:pt idx="620">
                  <c:v>206.0476460209712</c:v>
                </c:pt>
                <c:pt idx="621">
                  <c:v>205.99115168763487</c:v>
                </c:pt>
                <c:pt idx="622">
                  <c:v>205.945939230547</c:v>
                </c:pt>
                <c:pt idx="623">
                  <c:v>205.88940226591467</c:v>
                </c:pt>
                <c:pt idx="624">
                  <c:v>205.84415546444768</c:v>
                </c:pt>
                <c:pt idx="625">
                  <c:v>205.7649364067627</c:v>
                </c:pt>
                <c:pt idx="626">
                  <c:v>205.70832217818887</c:v>
                </c:pt>
                <c:pt idx="627">
                  <c:v>205.64035270714257</c:v>
                </c:pt>
                <c:pt idx="628">
                  <c:v>205.59501994554168</c:v>
                </c:pt>
                <c:pt idx="629">
                  <c:v>205.50430652710494</c:v>
                </c:pt>
                <c:pt idx="630">
                  <c:v>205.37947013654212</c:v>
                </c:pt>
                <c:pt idx="631">
                  <c:v>205.26587508830966</c:v>
                </c:pt>
                <c:pt idx="632">
                  <c:v>205.14080058795807</c:v>
                </c:pt>
                <c:pt idx="633">
                  <c:v>205.03837214140731</c:v>
                </c:pt>
                <c:pt idx="634">
                  <c:v>204.92446136097942</c:v>
                </c:pt>
                <c:pt idx="635">
                  <c:v>204.82184925917343</c:v>
                </c:pt>
                <c:pt idx="636">
                  <c:v>204.70773183520475</c:v>
                </c:pt>
                <c:pt idx="637">
                  <c:v>204.61635816970599</c:v>
                </c:pt>
                <c:pt idx="638">
                  <c:v>204.51347711006233</c:v>
                </c:pt>
                <c:pt idx="639">
                  <c:v>204.44483884550488</c:v>
                </c:pt>
                <c:pt idx="640">
                  <c:v>204.364708942634</c:v>
                </c:pt>
                <c:pt idx="641">
                  <c:v>204.2845226582503</c:v>
                </c:pt>
                <c:pt idx="642">
                  <c:v>204.18134238614996</c:v>
                </c:pt>
                <c:pt idx="643">
                  <c:v>204.07806709648494</c:v>
                </c:pt>
                <c:pt idx="644">
                  <c:v>203.98618624929637</c:v>
                </c:pt>
                <c:pt idx="645">
                  <c:v>203.89422881152922</c:v>
                </c:pt>
                <c:pt idx="646">
                  <c:v>203.79068426090387</c:v>
                </c:pt>
                <c:pt idx="647">
                  <c:v>203.68704087012313</c:v>
                </c:pt>
                <c:pt idx="648">
                  <c:v>203.58329763539388</c:v>
                </c:pt>
                <c:pt idx="649">
                  <c:v>203.47945355629437</c:v>
                </c:pt>
                <c:pt idx="650">
                  <c:v>203.3986155812722</c:v>
                </c:pt>
                <c:pt idx="651">
                  <c:v>203.32927649901404</c:v>
                </c:pt>
                <c:pt idx="652">
                  <c:v>203.27145888013277</c:v>
                </c:pt>
                <c:pt idx="653">
                  <c:v>203.19046034023626</c:v>
                </c:pt>
                <c:pt idx="654">
                  <c:v>203.12098267807133</c:v>
                </c:pt>
                <c:pt idx="655">
                  <c:v>203.06304890555762</c:v>
                </c:pt>
                <c:pt idx="656">
                  <c:v>202.99348526156743</c:v>
                </c:pt>
                <c:pt idx="657">
                  <c:v>202.92387430643529</c:v>
                </c:pt>
                <c:pt idx="658">
                  <c:v>202.85421575020783</c:v>
                </c:pt>
                <c:pt idx="659">
                  <c:v>202.76126312917324</c:v>
                </c:pt>
                <c:pt idx="660">
                  <c:v>202.6914923798391</c:v>
                </c:pt>
                <c:pt idx="661">
                  <c:v>202.61003177408648</c:v>
                </c:pt>
                <c:pt idx="662">
                  <c:v>202.52850461314111</c:v>
                </c:pt>
                <c:pt idx="663">
                  <c:v>202.43524863567905</c:v>
                </c:pt>
                <c:pt idx="664">
                  <c:v>202.35357732728508</c:v>
                </c:pt>
                <c:pt idx="665">
                  <c:v>202.26015542227506</c:v>
                </c:pt>
                <c:pt idx="666">
                  <c:v>202.17833789105063</c:v>
                </c:pt>
                <c:pt idx="667">
                  <c:v>202.08474769347382</c:v>
                </c:pt>
                <c:pt idx="668">
                  <c:v>202.0027818760127</c:v>
                </c:pt>
                <c:pt idx="669">
                  <c:v>201.92074615552914</c:v>
                </c:pt>
                <c:pt idx="670">
                  <c:v>201.85037384882162</c:v>
                </c:pt>
                <c:pt idx="671">
                  <c:v>201.7799495775628</c:v>
                </c:pt>
                <c:pt idx="672">
                  <c:v>201.69772187787694</c:v>
                </c:pt>
                <c:pt idx="673">
                  <c:v>201.61542262638989</c:v>
                </c:pt>
                <c:pt idx="674">
                  <c:v>201.52127815880513</c:v>
                </c:pt>
                <c:pt idx="675">
                  <c:v>201.43882409841856</c:v>
                </c:pt>
                <c:pt idx="676">
                  <c:v>201.35629710414904</c:v>
                </c:pt>
                <c:pt idx="677">
                  <c:v>201.27369673874429</c:v>
                </c:pt>
                <c:pt idx="678">
                  <c:v>201.20283769754272</c:v>
                </c:pt>
                <c:pt idx="679">
                  <c:v>201.12009991551392</c:v>
                </c:pt>
                <c:pt idx="680">
                  <c:v>201.03728751969876</c:v>
                </c:pt>
                <c:pt idx="681">
                  <c:v>200.94255286291221</c:v>
                </c:pt>
                <c:pt idx="682">
                  <c:v>200.87143715748508</c:v>
                </c:pt>
                <c:pt idx="683">
                  <c:v>200.80026568289472</c:v>
                </c:pt>
                <c:pt idx="684">
                  <c:v>200.71716144938944</c:v>
                </c:pt>
                <c:pt idx="685">
                  <c:v>200.63398051211655</c:v>
                </c:pt>
                <c:pt idx="686">
                  <c:v>200.56262119240779</c:v>
                </c:pt>
                <c:pt idx="687">
                  <c:v>200.46738682035485</c:v>
                </c:pt>
                <c:pt idx="688">
                  <c:v>200.38397321590205</c:v>
                </c:pt>
                <c:pt idx="689">
                  <c:v>200.31241345372044</c:v>
                </c:pt>
                <c:pt idx="690">
                  <c:v>200.21691037390858</c:v>
                </c:pt>
                <c:pt idx="691">
                  <c:v>200.14521517279186</c:v>
                </c:pt>
                <c:pt idx="692">
                  <c:v>200.04953054713548</c:v>
                </c:pt>
                <c:pt idx="693">
                  <c:v>199.97769846813318</c:v>
                </c:pt>
                <c:pt idx="694">
                  <c:v>199.88183038347839</c:v>
                </c:pt>
                <c:pt idx="695">
                  <c:v>199.79785913299466</c:v>
                </c:pt>
                <c:pt idx="696">
                  <c:v>199.70179237447277</c:v>
                </c:pt>
                <c:pt idx="697">
                  <c:v>199.61764633332461</c:v>
                </c:pt>
                <c:pt idx="698">
                  <c:v>199.53341807458111</c:v>
                </c:pt>
                <c:pt idx="699">
                  <c:v>199.44910718712245</c:v>
                </c:pt>
                <c:pt idx="700">
                  <c:v>199.35265018334067</c:v>
                </c:pt>
                <c:pt idx="701">
                  <c:v>199.25608411092983</c:v>
                </c:pt>
                <c:pt idx="702">
                  <c:v>199.17149884918794</c:v>
                </c:pt>
                <c:pt idx="703">
                  <c:v>199.08682921019189</c:v>
                </c:pt>
                <c:pt idx="704">
                  <c:v>199.00207478907129</c:v>
                </c:pt>
                <c:pt idx="705">
                  <c:v>198.90510826085807</c:v>
                </c:pt>
                <c:pt idx="706">
                  <c:v>198.79588717460734</c:v>
                </c:pt>
                <c:pt idx="707">
                  <c:v>198.6986822203325</c:v>
                </c:pt>
                <c:pt idx="708">
                  <c:v>198.61353510075642</c:v>
                </c:pt>
                <c:pt idx="709">
                  <c:v>198.52830096490996</c:v>
                </c:pt>
                <c:pt idx="710">
                  <c:v>198.44297941565424</c:v>
                </c:pt>
                <c:pt idx="711">
                  <c:v>198.34536152892906</c:v>
                </c:pt>
                <c:pt idx="712">
                  <c:v>198.24762836325809</c:v>
                </c:pt>
                <c:pt idx="713">
                  <c:v>198.16201681687599</c:v>
                </c:pt>
                <c:pt idx="714">
                  <c:v>198.07631616833353</c:v>
                </c:pt>
                <c:pt idx="715">
                  <c:v>198.00278725515778</c:v>
                </c:pt>
                <c:pt idx="716">
                  <c:v>197.90464600213261</c:v>
                </c:pt>
                <c:pt idx="717">
                  <c:v>197.830962718465</c:v>
                </c:pt>
                <c:pt idx="718">
                  <c:v>197.75721286880824</c:v>
                </c:pt>
                <c:pt idx="719">
                  <c:v>197.67108692082073</c:v>
                </c:pt>
                <c:pt idx="720">
                  <c:v>197.59719201064118</c:v>
                </c:pt>
                <c:pt idx="721">
                  <c:v>197.4985606791989</c:v>
                </c:pt>
                <c:pt idx="722">
                  <c:v>197.42450827938879</c:v>
                </c:pt>
                <c:pt idx="723">
                  <c:v>197.3256660872494</c:v>
                </c:pt>
                <c:pt idx="724">
                  <c:v>197.25145488791921</c:v>
                </c:pt>
                <c:pt idx="725">
                  <c:v>197.16478861789332</c:v>
                </c:pt>
                <c:pt idx="726">
                  <c:v>197.07802879307937</c:v>
                </c:pt>
                <c:pt idx="727">
                  <c:v>196.99117503597893</c:v>
                </c:pt>
                <c:pt idx="728">
                  <c:v>196.91665391072692</c:v>
                </c:pt>
                <c:pt idx="729">
                  <c:v>196.82962471036862</c:v>
                </c:pt>
                <c:pt idx="730">
                  <c:v>196.7425005055251</c:v>
                </c:pt>
                <c:pt idx="731">
                  <c:v>196.65528092315284</c:v>
                </c:pt>
                <c:pt idx="732">
                  <c:v>196.56796559136075</c:v>
                </c:pt>
                <c:pt idx="733">
                  <c:v>196.48055413940961</c:v>
                </c:pt>
                <c:pt idx="734">
                  <c:v>196.38053716497049</c:v>
                </c:pt>
                <c:pt idx="735">
                  <c:v>196.30544139782498</c:v>
                </c:pt>
                <c:pt idx="736">
                  <c:v>196.20520255355862</c:v>
                </c:pt>
                <c:pt idx="737">
                  <c:v>196.12993975547963</c:v>
                </c:pt>
                <c:pt idx="738">
                  <c:v>196.02947736796489</c:v>
                </c:pt>
                <c:pt idx="739">
                  <c:v>195.9414673984852</c:v>
                </c:pt>
                <c:pt idx="740">
                  <c:v>195.8533586941131</c:v>
                </c:pt>
                <c:pt idx="741">
                  <c:v>195.76515089345045</c:v>
                </c:pt>
                <c:pt idx="742">
                  <c:v>195.6642201739279</c:v>
                </c:pt>
                <c:pt idx="743">
                  <c:v>195.57579881243066</c:v>
                </c:pt>
                <c:pt idx="744">
                  <c:v>195.47462308295493</c:v>
                </c:pt>
                <c:pt idx="745">
                  <c:v>195.38598651761654</c:v>
                </c:pt>
                <c:pt idx="746">
                  <c:v>195.29724896469997</c:v>
                </c:pt>
                <c:pt idx="747">
                  <c:v>195.20841006997372</c:v>
                </c:pt>
                <c:pt idx="748">
                  <c:v>195.09403915536694</c:v>
                </c:pt>
                <c:pt idx="749">
                  <c:v>194.99223438810523</c:v>
                </c:pt>
                <c:pt idx="750">
                  <c:v>194.89029568103373</c:v>
                </c:pt>
                <c:pt idx="751">
                  <c:v>194.78822251301006</c:v>
                </c:pt>
                <c:pt idx="752">
                  <c:v>194.68601436482268</c:v>
                </c:pt>
                <c:pt idx="753">
                  <c:v>194.58367071918977</c:v>
                </c:pt>
                <c:pt idx="754">
                  <c:v>194.4940084738283</c:v>
                </c:pt>
                <c:pt idx="755">
                  <c:v>194.39140938295762</c:v>
                </c:pt>
                <c:pt idx="756">
                  <c:v>194.28867331818586</c:v>
                </c:pt>
                <c:pt idx="757">
                  <c:v>194.1986664992713</c:v>
                </c:pt>
                <c:pt idx="758">
                  <c:v>194.09567223581115</c:v>
                </c:pt>
                <c:pt idx="759">
                  <c:v>194.00543871301306</c:v>
                </c:pt>
                <c:pt idx="760">
                  <c:v>193.91509886336817</c:v>
                </c:pt>
                <c:pt idx="761">
                  <c:v>193.81172269277636</c:v>
                </c:pt>
                <c:pt idx="762">
                  <c:v>193.72115386718798</c:v>
                </c:pt>
                <c:pt idx="763">
                  <c:v>193.61751513082172</c:v>
                </c:pt>
                <c:pt idx="764">
                  <c:v>193.53969373792404</c:v>
                </c:pt>
                <c:pt idx="765">
                  <c:v>193.43580836229791</c:v>
                </c:pt>
                <c:pt idx="766">
                  <c:v>193.34479250553201</c:v>
                </c:pt>
                <c:pt idx="767">
                  <c:v>193.24064119486223</c:v>
                </c:pt>
                <c:pt idx="768">
                  <c:v>193.13634734632038</c:v>
                </c:pt>
                <c:pt idx="769">
                  <c:v>193.05803312545893</c:v>
                </c:pt>
                <c:pt idx="770">
                  <c:v>192.95348866116299</c:v>
                </c:pt>
                <c:pt idx="771">
                  <c:v>192.84880031999711</c:v>
                </c:pt>
                <c:pt idx="772">
                  <c:v>192.75707961745658</c:v>
                </c:pt>
                <c:pt idx="773">
                  <c:v>192.6521202058635</c:v>
                </c:pt>
                <c:pt idx="774">
                  <c:v>192.54701553286591</c:v>
                </c:pt>
                <c:pt idx="775">
                  <c:v>192.44176512055111</c:v>
                </c:pt>
                <c:pt idx="776">
                  <c:v>192.36273138345862</c:v>
                </c:pt>
                <c:pt idx="777">
                  <c:v>192.25722478303933</c:v>
                </c:pt>
                <c:pt idx="778">
                  <c:v>192.15157113877305</c:v>
                </c:pt>
                <c:pt idx="779">
                  <c:v>192.04576997981789</c:v>
                </c:pt>
                <c:pt idx="780">
                  <c:v>191.93982083721318</c:v>
                </c:pt>
                <c:pt idx="781">
                  <c:v>191.83372324387727</c:v>
                </c:pt>
                <c:pt idx="782">
                  <c:v>191.72747673460591</c:v>
                </c:pt>
                <c:pt idx="783">
                  <c:v>191.62108084607016</c:v>
                </c:pt>
                <c:pt idx="784">
                  <c:v>191.51453511681441</c:v>
                </c:pt>
                <c:pt idx="785">
                  <c:v>191.39449149275305</c:v>
                </c:pt>
                <c:pt idx="786">
                  <c:v>191.30099229967695</c:v>
                </c:pt>
                <c:pt idx="787">
                  <c:v>191.19399429823434</c:v>
                </c:pt>
                <c:pt idx="788">
                  <c:v>191.08684462894621</c:v>
                </c:pt>
                <c:pt idx="789">
                  <c:v>190.97954283969571</c:v>
                </c:pt>
                <c:pt idx="790">
                  <c:v>190.88552863418917</c:v>
                </c:pt>
                <c:pt idx="791">
                  <c:v>190.77794040789425</c:v>
                </c:pt>
                <c:pt idx="792">
                  <c:v>190.67019877216651</c:v>
                </c:pt>
                <c:pt idx="793">
                  <c:v>190.57579864742394</c:v>
                </c:pt>
                <c:pt idx="794">
                  <c:v>190.46776817129077</c:v>
                </c:pt>
                <c:pt idx="795">
                  <c:v>190.35958301159991</c:v>
                </c:pt>
                <c:pt idx="796">
                  <c:v>190.2512427287663</c:v>
                </c:pt>
                <c:pt idx="797">
                  <c:v>190.15631738766984</c:v>
                </c:pt>
                <c:pt idx="798">
                  <c:v>190.04768507056056</c:v>
                </c:pt>
                <c:pt idx="799">
                  <c:v>189.93889637679516</c:v>
                </c:pt>
                <c:pt idx="800">
                  <c:v>189.82995087394335</c:v>
                </c:pt>
                <c:pt idx="801">
                  <c:v>189.72084813141677</c:v>
                </c:pt>
                <c:pt idx="802">
                  <c:v>189.62525390893686</c:v>
                </c:pt>
                <c:pt idx="803">
                  <c:v>189.5158551878537</c:v>
                </c:pt>
                <c:pt idx="804">
                  <c:v>189.42000132862961</c:v>
                </c:pt>
                <c:pt idx="805">
                  <c:v>189.31030513377954</c:v>
                </c:pt>
                <c:pt idx="806">
                  <c:v>189.20044967905315</c:v>
                </c:pt>
                <c:pt idx="807">
                  <c:v>189.10419518305187</c:v>
                </c:pt>
                <c:pt idx="808">
                  <c:v>188.99403998536926</c:v>
                </c:pt>
                <c:pt idx="809">
                  <c:v>188.88372432513742</c:v>
                </c:pt>
                <c:pt idx="810">
                  <c:v>188.77324778757426</c:v>
                </c:pt>
                <c:pt idx="811">
                  <c:v>188.66260995972127</c:v>
                </c:pt>
                <c:pt idx="812">
                  <c:v>188.55181043044132</c:v>
                </c:pt>
                <c:pt idx="813">
                  <c:v>188.45472787479707</c:v>
                </c:pt>
                <c:pt idx="814">
                  <c:v>188.34362405353235</c:v>
                </c:pt>
                <c:pt idx="815">
                  <c:v>188.23235735895105</c:v>
                </c:pt>
                <c:pt idx="816">
                  <c:v>188.13486507645683</c:v>
                </c:pt>
                <c:pt idx="817">
                  <c:v>188.02329190666521</c:v>
                </c:pt>
                <c:pt idx="818">
                  <c:v>187.9115547066626</c:v>
                </c:pt>
                <c:pt idx="819">
                  <c:v>187.81364978700182</c:v>
                </c:pt>
                <c:pt idx="820">
                  <c:v>187.68758662226557</c:v>
                </c:pt>
                <c:pt idx="821">
                  <c:v>187.58939295411685</c:v>
                </c:pt>
                <c:pt idx="822">
                  <c:v>187.47701638573923</c:v>
                </c:pt>
                <c:pt idx="823">
                  <c:v>187.37855076453616</c:v>
                </c:pt>
                <c:pt idx="824">
                  <c:v>187.26586270529563</c:v>
                </c:pt>
                <c:pt idx="825">
                  <c:v>187.16712393067266</c:v>
                </c:pt>
                <c:pt idx="826">
                  <c:v>187.05412301464773</c:v>
                </c:pt>
                <c:pt idx="827">
                  <c:v>186.94095468724746</c:v>
                </c:pt>
                <c:pt idx="828">
                  <c:v>186.8134397327411</c:v>
                </c:pt>
                <c:pt idx="829">
                  <c:v>186.6999143854876</c:v>
                </c:pt>
                <c:pt idx="830">
                  <c:v>186.58622043476825</c:v>
                </c:pt>
                <c:pt idx="831">
                  <c:v>186.47235750280109</c:v>
                </c:pt>
                <c:pt idx="832">
                  <c:v>186.35832521358864</c:v>
                </c:pt>
                <c:pt idx="833">
                  <c:v>186.24412319291591</c:v>
                </c:pt>
                <c:pt idx="834">
                  <c:v>186.12975106834847</c:v>
                </c:pt>
                <c:pt idx="835">
                  <c:v>186.0152084692306</c:v>
                </c:pt>
                <c:pt idx="836">
                  <c:v>185.90049502668344</c:v>
                </c:pt>
                <c:pt idx="837">
                  <c:v>185.79998033081799</c:v>
                </c:pt>
                <c:pt idx="838">
                  <c:v>185.68494556877465</c:v>
                </c:pt>
                <c:pt idx="839">
                  <c:v>185.56973891265511</c:v>
                </c:pt>
                <c:pt idx="840">
                  <c:v>185.46879179705837</c:v>
                </c:pt>
                <c:pt idx="841">
                  <c:v>185.35326186520061</c:v>
                </c:pt>
                <c:pt idx="842">
                  <c:v>185.25203133032116</c:v>
                </c:pt>
                <c:pt idx="843">
                  <c:v>185.13617686167137</c:v>
                </c:pt>
                <c:pt idx="844">
                  <c:v>185.03466180917448</c:v>
                </c:pt>
                <c:pt idx="845">
                  <c:v>184.918481554301</c:v>
                </c:pt>
                <c:pt idx="846">
                  <c:v>184.80212703990185</c:v>
                </c:pt>
                <c:pt idx="847">
                  <c:v>184.70017361708045</c:v>
                </c:pt>
                <c:pt idx="848">
                  <c:v>184.58349142318096</c:v>
                </c:pt>
                <c:pt idx="849">
                  <c:v>184.4666339672637</c:v>
                </c:pt>
                <c:pt idx="850">
                  <c:v>184.3349594066085</c:v>
                </c:pt>
                <c:pt idx="851">
                  <c:v>184.23239188993551</c:v>
                </c:pt>
                <c:pt idx="852">
                  <c:v>184.08563267086902</c:v>
                </c:pt>
                <c:pt idx="853">
                  <c:v>183.96802652028208</c:v>
                </c:pt>
                <c:pt idx="854">
                  <c:v>183.83550794765611</c:v>
                </c:pt>
                <c:pt idx="855">
                  <c:v>183.70276481097738</c:v>
                </c:pt>
                <c:pt idx="856">
                  <c:v>183.58458200420915</c:v>
                </c:pt>
                <c:pt idx="857">
                  <c:v>183.45141339545606</c:v>
                </c:pt>
                <c:pt idx="858">
                  <c:v>183.30318327396515</c:v>
                </c:pt>
                <c:pt idx="859">
                  <c:v>183.1843979185704</c:v>
                </c:pt>
                <c:pt idx="860">
                  <c:v>183.06543331330619</c:v>
                </c:pt>
                <c:pt idx="861">
                  <c:v>182.93138346861903</c:v>
                </c:pt>
                <c:pt idx="862">
                  <c:v>182.81203688160556</c:v>
                </c:pt>
                <c:pt idx="863">
                  <c:v>182.69251003593453</c:v>
                </c:pt>
                <c:pt idx="864">
                  <c:v>182.55782647168357</c:v>
                </c:pt>
                <c:pt idx="865">
                  <c:v>182.42291391159586</c:v>
                </c:pt>
                <c:pt idx="866">
                  <c:v>182.30279902933481</c:v>
                </c:pt>
                <c:pt idx="867">
                  <c:v>182.16745269815638</c:v>
                </c:pt>
                <c:pt idx="868">
                  <c:v>182.03187608092307</c:v>
                </c:pt>
                <c:pt idx="869">
                  <c:v>181.89606873635898</c:v>
                </c:pt>
                <c:pt idx="870">
                  <c:v>181.74490054742506</c:v>
                </c:pt>
                <c:pt idx="871">
                  <c:v>181.62376011382958</c:v>
                </c:pt>
                <c:pt idx="872">
                  <c:v>181.50243634411001</c:v>
                </c:pt>
                <c:pt idx="873">
                  <c:v>181.35052335509241</c:v>
                </c:pt>
                <c:pt idx="874">
                  <c:v>181.2287859762325</c:v>
                </c:pt>
                <c:pt idx="875">
                  <c:v>181.09161109914299</c:v>
                </c:pt>
                <c:pt idx="876">
                  <c:v>180.96948170144748</c:v>
                </c:pt>
                <c:pt idx="877">
                  <c:v>180.83186505183127</c:v>
                </c:pt>
                <c:pt idx="878">
                  <c:v>180.72466778908952</c:v>
                </c:pt>
                <c:pt idx="879">
                  <c:v>180.61732848298053</c:v>
                </c:pt>
                <c:pt idx="880">
                  <c:v>180.49448081050537</c:v>
                </c:pt>
                <c:pt idx="881">
                  <c:v>180.38683647294843</c:v>
                </c:pt>
                <c:pt idx="882">
                  <c:v>180.26363968763908</c:v>
                </c:pt>
                <c:pt idx="883">
                  <c:v>180.15568943644675</c:v>
                </c:pt>
                <c:pt idx="884">
                  <c:v>180.04759612638705</c:v>
                </c:pt>
                <c:pt idx="885">
                  <c:v>179.93935956843981</c:v>
                </c:pt>
                <c:pt idx="886">
                  <c:v>179.83097957456923</c:v>
                </c:pt>
                <c:pt idx="887">
                  <c:v>179.69142280425899</c:v>
                </c:pt>
                <c:pt idx="888">
                  <c:v>179.56717270879852</c:v>
                </c:pt>
                <c:pt idx="889">
                  <c:v>179.44273443618593</c:v>
                </c:pt>
                <c:pt idx="890">
                  <c:v>179.31810771233268</c:v>
                </c:pt>
                <c:pt idx="891">
                  <c:v>179.20890452585468</c:v>
                </c:pt>
                <c:pt idx="892">
                  <c:v>179.09955666634906</c:v>
                </c:pt>
                <c:pt idx="893">
                  <c:v>178.99006395334143</c:v>
                </c:pt>
                <c:pt idx="894">
                  <c:v>178.88042620733341</c:v>
                </c:pt>
                <c:pt idx="895">
                  <c:v>178.77064324980154</c:v>
                </c:pt>
                <c:pt idx="896">
                  <c:v>178.66071490319638</c:v>
                </c:pt>
                <c:pt idx="897">
                  <c:v>178.55064099094142</c:v>
                </c:pt>
                <c:pt idx="898">
                  <c:v>178.42466376520511</c:v>
                </c:pt>
                <c:pt idx="899">
                  <c:v>178.2984959230034</c:v>
                </c:pt>
                <c:pt idx="900">
                  <c:v>178.1721372054171</c:v>
                </c:pt>
                <c:pt idx="901">
                  <c:v>178.01391999815255</c:v>
                </c:pt>
                <c:pt idx="902">
                  <c:v>177.88713087283529</c:v>
                </c:pt>
                <c:pt idx="903">
                  <c:v>177.74426394634759</c:v>
                </c:pt>
                <c:pt idx="904">
                  <c:v>177.60115403414613</c:v>
                </c:pt>
                <c:pt idx="905">
                  <c:v>177.48967810661554</c:v>
                </c:pt>
                <c:pt idx="906">
                  <c:v>177.34613534274652</c:v>
                </c:pt>
                <c:pt idx="907">
                  <c:v>177.21833697323879</c:v>
                </c:pt>
                <c:pt idx="908">
                  <c:v>177.05831756297255</c:v>
                </c:pt>
                <c:pt idx="909">
                  <c:v>176.91404185249914</c:v>
                </c:pt>
                <c:pt idx="910">
                  <c:v>176.76952113628752</c:v>
                </c:pt>
                <c:pt idx="911">
                  <c:v>176.62475507359585</c:v>
                </c:pt>
                <c:pt idx="912">
                  <c:v>176.47974332629315</c:v>
                </c:pt>
                <c:pt idx="913">
                  <c:v>176.33448555885568</c:v>
                </c:pt>
                <c:pt idx="914">
                  <c:v>176.17279909251224</c:v>
                </c:pt>
                <c:pt idx="915">
                  <c:v>176.0432306344978</c:v>
                </c:pt>
                <c:pt idx="916">
                  <c:v>175.91346700718637</c:v>
                </c:pt>
                <c:pt idx="917">
                  <c:v>175.79976355384372</c:v>
                </c:pt>
                <c:pt idx="918">
                  <c:v>175.68591034705005</c:v>
                </c:pt>
                <c:pt idx="919">
                  <c:v>175.52300283306178</c:v>
                </c:pt>
                <c:pt idx="920">
                  <c:v>175.39245626023271</c:v>
                </c:pt>
                <c:pt idx="921">
                  <c:v>175.2453567204733</c:v>
                </c:pt>
                <c:pt idx="922">
                  <c:v>175.13077400802325</c:v>
                </c:pt>
                <c:pt idx="923">
                  <c:v>174.99963788948676</c:v>
                </c:pt>
                <c:pt idx="924">
                  <c:v>174.88473223119749</c:v>
                </c:pt>
                <c:pt idx="925">
                  <c:v>174.786121539937</c:v>
                </c:pt>
                <c:pt idx="926">
                  <c:v>174.68739986672267</c:v>
                </c:pt>
                <c:pt idx="927">
                  <c:v>174.60504696293577</c:v>
                </c:pt>
                <c:pt idx="928">
                  <c:v>174.48962321522794</c:v>
                </c:pt>
                <c:pt idx="929">
                  <c:v>174.30793704815594</c:v>
                </c:pt>
                <c:pt idx="930">
                  <c:v>174.12587641357462</c:v>
                </c:pt>
                <c:pt idx="931">
                  <c:v>173.92683710177528</c:v>
                </c:pt>
                <c:pt idx="932">
                  <c:v>173.7107067573032</c:v>
                </c:pt>
                <c:pt idx="933">
                  <c:v>173.51073547211442</c:v>
                </c:pt>
                <c:pt idx="934">
                  <c:v>173.31031579653049</c:v>
                </c:pt>
                <c:pt idx="935">
                  <c:v>173.14295639923097</c:v>
                </c:pt>
                <c:pt idx="936">
                  <c:v>173.09268771326484</c:v>
                </c:pt>
                <c:pt idx="937">
                  <c:v>173.04239091673915</c:v>
                </c:pt>
                <c:pt idx="938">
                  <c:v>172.9920659994651</c:v>
                </c:pt>
                <c:pt idx="939">
                  <c:v>172.90812861921509</c:v>
                </c:pt>
                <c:pt idx="940">
                  <c:v>172.8577286637036</c:v>
                </c:pt>
                <c:pt idx="941">
                  <c:v>172.80730055035119</c:v>
                </c:pt>
                <c:pt idx="942">
                  <c:v>172.65584716296868</c:v>
                </c:pt>
                <c:pt idx="943">
                  <c:v>172.47039280050006</c:v>
                </c:pt>
                <c:pt idx="944">
                  <c:v>172.28455884738398</c:v>
                </c:pt>
                <c:pt idx="945">
                  <c:v>172.09834482228254</c:v>
                </c:pt>
                <c:pt idx="946">
                  <c:v>171.96267744562394</c:v>
                </c:pt>
                <c:pt idx="947">
                  <c:v>171.89476822003959</c:v>
                </c:pt>
                <c:pt idx="948">
                  <c:v>171.80981082702712</c:v>
                </c:pt>
                <c:pt idx="949">
                  <c:v>171.75879858187386</c:v>
                </c:pt>
                <c:pt idx="950">
                  <c:v>171.69073812459007</c:v>
                </c:pt>
                <c:pt idx="951">
                  <c:v>171.58855282842714</c:v>
                </c:pt>
                <c:pt idx="952">
                  <c:v>171.50331164147528</c:v>
                </c:pt>
                <c:pt idx="953">
                  <c:v>171.43506186384099</c:v>
                </c:pt>
                <c:pt idx="954">
                  <c:v>171.36676154869707</c:v>
                </c:pt>
                <c:pt idx="955">
                  <c:v>171.28131505327869</c:v>
                </c:pt>
                <c:pt idx="956">
                  <c:v>171.23000921900345</c:v>
                </c:pt>
                <c:pt idx="957">
                  <c:v>171.09305447961046</c:v>
                </c:pt>
                <c:pt idx="958">
                  <c:v>170.9215761560134</c:v>
                </c:pt>
                <c:pt idx="959">
                  <c:v>170.76697475572658</c:v>
                </c:pt>
                <c:pt idx="960">
                  <c:v>170.62933562845981</c:v>
                </c:pt>
                <c:pt idx="961">
                  <c:v>170.50873475336562</c:v>
                </c:pt>
                <c:pt idx="962">
                  <c:v>170.40523869813813</c:v>
                </c:pt>
                <c:pt idx="963">
                  <c:v>170.31890458391862</c:v>
                </c:pt>
                <c:pt idx="964">
                  <c:v>170.21519870575662</c:v>
                </c:pt>
                <c:pt idx="965">
                  <c:v>170.09406373715038</c:v>
                </c:pt>
                <c:pt idx="966">
                  <c:v>169.93808951437887</c:v>
                </c:pt>
                <c:pt idx="967">
                  <c:v>169.79922906624003</c:v>
                </c:pt>
                <c:pt idx="968">
                  <c:v>169.64276707766649</c:v>
                </c:pt>
                <c:pt idx="969">
                  <c:v>169.46861717755687</c:v>
                </c:pt>
                <c:pt idx="970">
                  <c:v>169.34652216509051</c:v>
                </c:pt>
                <c:pt idx="971">
                  <c:v>169.24174461672541</c:v>
                </c:pt>
                <c:pt idx="972">
                  <c:v>169.18931266270607</c:v>
                </c:pt>
                <c:pt idx="973">
                  <c:v>169.10186207525985</c:v>
                </c:pt>
                <c:pt idx="974">
                  <c:v>168.99681572985625</c:v>
                </c:pt>
                <c:pt idx="975">
                  <c:v>168.92672077951281</c:v>
                </c:pt>
                <c:pt idx="976">
                  <c:v>168.78637706808294</c:v>
                </c:pt>
                <c:pt idx="977">
                  <c:v>168.71612827056214</c:v>
                </c:pt>
                <c:pt idx="978">
                  <c:v>168.62824510467399</c:v>
                </c:pt>
                <c:pt idx="979">
                  <c:v>168.55788081487489</c:v>
                </c:pt>
                <c:pt idx="980">
                  <c:v>168.45223807651189</c:v>
                </c:pt>
                <c:pt idx="981">
                  <c:v>168.38174535595093</c:v>
                </c:pt>
                <c:pt idx="982">
                  <c:v>168.20528862708525</c:v>
                </c:pt>
                <c:pt idx="983">
                  <c:v>167.88685604639662</c:v>
                </c:pt>
                <c:pt idx="984">
                  <c:v>167.54960082213807</c:v>
                </c:pt>
                <c:pt idx="985">
                  <c:v>167.21118130286467</c:v>
                </c:pt>
                <c:pt idx="986">
                  <c:v>166.9073965560878</c:v>
                </c:pt>
                <c:pt idx="987">
                  <c:v>166.74619100881893</c:v>
                </c:pt>
                <c:pt idx="988">
                  <c:v>166.65651910815453</c:v>
                </c:pt>
                <c:pt idx="989">
                  <c:v>166.5667662670725</c:v>
                </c:pt>
                <c:pt idx="990">
                  <c:v>166.49490569708681</c:v>
                </c:pt>
                <c:pt idx="991">
                  <c:v>166.40500708836166</c:v>
                </c:pt>
                <c:pt idx="992">
                  <c:v>166.3330298660596</c:v>
                </c:pt>
                <c:pt idx="993">
                  <c:v>166.20694490638451</c:v>
                </c:pt>
                <c:pt idx="994">
                  <c:v>166.09874559102494</c:v>
                </c:pt>
                <c:pt idx="995">
                  <c:v>166.00849026345097</c:v>
                </c:pt>
                <c:pt idx="996">
                  <c:v>165.91815378610599</c:v>
                </c:pt>
                <c:pt idx="997">
                  <c:v>165.80964285597548</c:v>
                </c:pt>
                <c:pt idx="998">
                  <c:v>165.71912775036526</c:v>
                </c:pt>
                <c:pt idx="999">
                  <c:v>165.51970851794263</c:v>
                </c:pt>
                <c:pt idx="1000">
                  <c:v>165.2471390126687</c:v>
                </c:pt>
                <c:pt idx="1001">
                  <c:v>164.99208002381815</c:v>
                </c:pt>
                <c:pt idx="1002">
                  <c:v>164.73638245077896</c:v>
                </c:pt>
                <c:pt idx="1003">
                  <c:v>164.49837670839625</c:v>
                </c:pt>
                <c:pt idx="1004">
                  <c:v>164.29655646740449</c:v>
                </c:pt>
                <c:pt idx="1005">
                  <c:v>164.11274063414055</c:v>
                </c:pt>
                <c:pt idx="1006">
                  <c:v>163.92859804484902</c:v>
                </c:pt>
                <c:pt idx="1007">
                  <c:v>163.76259018339664</c:v>
                </c:pt>
                <c:pt idx="1008">
                  <c:v>163.59631736407206</c:v>
                </c:pt>
                <c:pt idx="1009">
                  <c:v>163.41125887400779</c:v>
                </c:pt>
                <c:pt idx="1010">
                  <c:v>163.22587293589791</c:v>
                </c:pt>
                <c:pt idx="1011">
                  <c:v>163.05874547994605</c:v>
                </c:pt>
                <c:pt idx="1012">
                  <c:v>162.8727369151251</c:v>
                </c:pt>
                <c:pt idx="1013">
                  <c:v>162.66774871465819</c:v>
                </c:pt>
                <c:pt idx="1014">
                  <c:v>162.44367240838619</c:v>
                </c:pt>
                <c:pt idx="1015">
                  <c:v>162.18165250367323</c:v>
                </c:pt>
                <c:pt idx="1016">
                  <c:v>161.91898868264715</c:v>
                </c:pt>
                <c:pt idx="1017">
                  <c:v>161.67450963575189</c:v>
                </c:pt>
                <c:pt idx="1018">
                  <c:v>161.46720857863923</c:v>
                </c:pt>
                <c:pt idx="1019">
                  <c:v>161.25950933203686</c:v>
                </c:pt>
                <c:pt idx="1020">
                  <c:v>161.07034614515899</c:v>
                </c:pt>
                <c:pt idx="1021">
                  <c:v>160.86188621622117</c:v>
                </c:pt>
                <c:pt idx="1022">
                  <c:v>160.67203120963148</c:v>
                </c:pt>
                <c:pt idx="1023">
                  <c:v>160.50087986885492</c:v>
                </c:pt>
                <c:pt idx="1024">
                  <c:v>160.3103984497244</c:v>
                </c:pt>
                <c:pt idx="1025">
                  <c:v>160.17686519315973</c:v>
                </c:pt>
                <c:pt idx="1026">
                  <c:v>160.00494200974813</c:v>
                </c:pt>
                <c:pt idx="1027">
                  <c:v>159.81360269920921</c:v>
                </c:pt>
                <c:pt idx="1028">
                  <c:v>159.60274811767198</c:v>
                </c:pt>
                <c:pt idx="1029">
                  <c:v>159.46835986266109</c:v>
                </c:pt>
                <c:pt idx="1030">
                  <c:v>159.33380973531087</c:v>
                </c:pt>
                <c:pt idx="1031">
                  <c:v>159.17983990546242</c:v>
                </c:pt>
                <c:pt idx="1032">
                  <c:v>159.02565855422941</c:v>
                </c:pt>
                <c:pt idx="1033">
                  <c:v>158.87126563224615</c:v>
                </c:pt>
                <c:pt idx="1034">
                  <c:v>158.69732064217197</c:v>
                </c:pt>
                <c:pt idx="1035">
                  <c:v>158.56184488551713</c:v>
                </c:pt>
                <c:pt idx="1036">
                  <c:v>158.44559379839851</c:v>
                </c:pt>
                <c:pt idx="1037">
                  <c:v>158.29040707015423</c:v>
                </c:pt>
                <c:pt idx="1038">
                  <c:v>158.15444495343638</c:v>
                </c:pt>
                <c:pt idx="1039">
                  <c:v>158.01832066003811</c:v>
                </c:pt>
                <c:pt idx="1040">
                  <c:v>157.88203416297875</c:v>
                </c:pt>
                <c:pt idx="1041">
                  <c:v>157.74558543608538</c:v>
                </c:pt>
                <c:pt idx="1042">
                  <c:v>157.56991293938998</c:v>
                </c:pt>
                <c:pt idx="1043">
                  <c:v>157.39397217303318</c:v>
                </c:pt>
                <c:pt idx="1044">
                  <c:v>157.21776308725927</c:v>
                </c:pt>
                <c:pt idx="1045">
                  <c:v>157.04128563450811</c:v>
                </c:pt>
                <c:pt idx="1046">
                  <c:v>156.84488476939649</c:v>
                </c:pt>
                <c:pt idx="1047">
                  <c:v>156.64815247200727</c:v>
                </c:pt>
                <c:pt idx="1048">
                  <c:v>156.43136407417845</c:v>
                </c:pt>
                <c:pt idx="1049">
                  <c:v>156.23393559155735</c:v>
                </c:pt>
                <c:pt idx="1050">
                  <c:v>156.03617551469458</c:v>
                </c:pt>
                <c:pt idx="1051">
                  <c:v>155.83808379814155</c:v>
                </c:pt>
                <c:pt idx="1052">
                  <c:v>155.63966039975585</c:v>
                </c:pt>
                <c:pt idx="1053">
                  <c:v>155.44090528069532</c:v>
                </c:pt>
                <c:pt idx="1054">
                  <c:v>155.24181840541229</c:v>
                </c:pt>
                <c:pt idx="1055">
                  <c:v>155.06235653935764</c:v>
                </c:pt>
                <c:pt idx="1056">
                  <c:v>154.88262590334804</c:v>
                </c:pt>
                <c:pt idx="1057">
                  <c:v>154.72263968848713</c:v>
                </c:pt>
                <c:pt idx="1058">
                  <c:v>154.52235824724133</c:v>
                </c:pt>
                <c:pt idx="1059">
                  <c:v>154.32174492852292</c:v>
                </c:pt>
                <c:pt idx="1060">
                  <c:v>154.12079971512631</c:v>
                </c:pt>
                <c:pt idx="1061">
                  <c:v>153.87922733866307</c:v>
                </c:pt>
                <c:pt idx="1062">
                  <c:v>153.67755191244819</c:v>
                </c:pt>
                <c:pt idx="1063">
                  <c:v>153.47554455834967</c:v>
                </c:pt>
                <c:pt idx="1064">
                  <c:v>153.23269758382781</c:v>
                </c:pt>
                <c:pt idx="1065">
                  <c:v>153.05024867755913</c:v>
                </c:pt>
                <c:pt idx="1066">
                  <c:v>152.84721233871088</c:v>
                </c:pt>
                <c:pt idx="1067">
                  <c:v>152.62348899640673</c:v>
                </c:pt>
                <c:pt idx="1068">
                  <c:v>152.4401439046469</c:v>
                </c:pt>
                <c:pt idx="1069">
                  <c:v>152.23611183192799</c:v>
                </c:pt>
                <c:pt idx="1070">
                  <c:v>152.05219920560515</c:v>
                </c:pt>
                <c:pt idx="1071">
                  <c:v>151.82705205538238</c:v>
                </c:pt>
                <c:pt idx="1072">
                  <c:v>151.64254209163497</c:v>
                </c:pt>
                <c:pt idx="1073">
                  <c:v>151.43721579373496</c:v>
                </c:pt>
                <c:pt idx="1074">
                  <c:v>151.23155770548132</c:v>
                </c:pt>
                <c:pt idx="1075">
                  <c:v>151.04618177140276</c:v>
                </c:pt>
                <c:pt idx="1076">
                  <c:v>150.83989337132078</c:v>
                </c:pt>
                <c:pt idx="1077">
                  <c:v>150.65395021531623</c:v>
                </c:pt>
                <c:pt idx="1078">
                  <c:v>150.44703163940667</c:v>
                </c:pt>
                <c:pt idx="1079">
                  <c:v>150.23978145395597</c:v>
                </c:pt>
                <c:pt idx="1080">
                  <c:v>150.05297279951881</c:v>
                </c:pt>
                <c:pt idx="1081">
                  <c:v>149.84509268750554</c:v>
                </c:pt>
                <c:pt idx="1082">
                  <c:v>149.63688111035506</c:v>
                </c:pt>
                <c:pt idx="1083">
                  <c:v>149.44920733436652</c:v>
                </c:pt>
                <c:pt idx="1084">
                  <c:v>149.26126515977452</c:v>
                </c:pt>
                <c:pt idx="1085">
                  <c:v>149.05212578760865</c:v>
                </c:pt>
                <c:pt idx="1086">
                  <c:v>148.86361714387914</c:v>
                </c:pt>
                <c:pt idx="1087">
                  <c:v>148.65384848093348</c:v>
                </c:pt>
                <c:pt idx="1088">
                  <c:v>148.48579515166514</c:v>
                </c:pt>
                <c:pt idx="1089">
                  <c:v>148.29648190782032</c:v>
                </c:pt>
                <c:pt idx="1090">
                  <c:v>148.10690057195913</c:v>
                </c:pt>
                <c:pt idx="1091">
                  <c:v>147.91705120146983</c:v>
                </c:pt>
                <c:pt idx="1092">
                  <c:v>147.7269338557619</c:v>
                </c:pt>
                <c:pt idx="1093">
                  <c:v>147.53654859626255</c:v>
                </c:pt>
                <c:pt idx="1094">
                  <c:v>147.32469527639282</c:v>
                </c:pt>
                <c:pt idx="1095">
                  <c:v>147.1549745916669</c:v>
                </c:pt>
                <c:pt idx="1096">
                  <c:v>146.94252627758175</c:v>
                </c:pt>
                <c:pt idx="1097">
                  <c:v>146.72974754362932</c:v>
                </c:pt>
                <c:pt idx="1098">
                  <c:v>146.53796425542276</c:v>
                </c:pt>
                <c:pt idx="1099">
                  <c:v>146.34591348076484</c:v>
                </c:pt>
                <c:pt idx="1100">
                  <c:v>146.13221010484781</c:v>
                </c:pt>
                <c:pt idx="1101">
                  <c:v>145.9395948882356</c:v>
                </c:pt>
                <c:pt idx="1102">
                  <c:v>145.74671242782884</c:v>
                </c:pt>
                <c:pt idx="1103">
                  <c:v>145.55356280570393</c:v>
                </c:pt>
                <c:pt idx="1104">
                  <c:v>145.33863887893801</c:v>
                </c:pt>
                <c:pt idx="1105">
                  <c:v>145.16646241449686</c:v>
                </c:pt>
                <c:pt idx="1106">
                  <c:v>144.95094528168838</c:v>
                </c:pt>
                <c:pt idx="1107">
                  <c:v>144.75669823265937</c:v>
                </c:pt>
                <c:pt idx="1108">
                  <c:v>144.58381028031465</c:v>
                </c:pt>
                <c:pt idx="1109">
                  <c:v>144.38905952206434</c:v>
                </c:pt>
                <c:pt idx="1110">
                  <c:v>144.17235719568512</c:v>
                </c:pt>
                <c:pt idx="1111">
                  <c:v>143.99875850747577</c:v>
                </c:pt>
                <c:pt idx="1112">
                  <c:v>143.80320844871164</c:v>
                </c:pt>
                <c:pt idx="1113">
                  <c:v>143.60739215726596</c:v>
                </c:pt>
                <c:pt idx="1114">
                  <c:v>143.41130973679395</c:v>
                </c:pt>
                <c:pt idx="1115">
                  <c:v>143.21496129289207</c:v>
                </c:pt>
                <c:pt idx="1116">
                  <c:v>143.01834693309436</c:v>
                </c:pt>
                <c:pt idx="1117">
                  <c:v>142.82146676686921</c:v>
                </c:pt>
                <c:pt idx="1118">
                  <c:v>142.62432090561563</c:v>
                </c:pt>
                <c:pt idx="1119">
                  <c:v>142.42690946266023</c:v>
                </c:pt>
                <c:pt idx="1120">
                  <c:v>142.2512097601265</c:v>
                </c:pt>
                <c:pt idx="1121">
                  <c:v>142.0532969788469</c:v>
                </c:pt>
                <c:pt idx="1122">
                  <c:v>141.87715182928784</c:v>
                </c:pt>
                <c:pt idx="1123">
                  <c:v>141.67873813381661</c:v>
                </c:pt>
                <c:pt idx="1124">
                  <c:v>141.48005942458812</c:v>
                </c:pt>
                <c:pt idx="1125">
                  <c:v>141.28111582599769</c:v>
                </c:pt>
                <c:pt idx="1126">
                  <c:v>141.08190746434474</c:v>
                </c:pt>
                <c:pt idx="1127">
                  <c:v>140.88243446782948</c:v>
                </c:pt>
                <c:pt idx="1128">
                  <c:v>140.70490308012313</c:v>
                </c:pt>
                <c:pt idx="1129">
                  <c:v>140.50493057424487</c:v>
                </c:pt>
                <c:pt idx="1130">
                  <c:v>140.30469381450547</c:v>
                </c:pt>
                <c:pt idx="1131">
                  <c:v>140.10419293646402</c:v>
                </c:pt>
                <c:pt idx="1132">
                  <c:v>139.90342807756349</c:v>
                </c:pt>
                <c:pt idx="1133">
                  <c:v>139.70239937712731</c:v>
                </c:pt>
                <c:pt idx="1134">
                  <c:v>139.501106976356</c:v>
                </c:pt>
                <c:pt idx="1135">
                  <c:v>139.29955101832371</c:v>
                </c:pt>
                <c:pt idx="1136">
                  <c:v>139.09773164797465</c:v>
                </c:pt>
                <c:pt idx="1137">
                  <c:v>138.87317914139697</c:v>
                </c:pt>
                <c:pt idx="1138">
                  <c:v>138.69330325943392</c:v>
                </c:pt>
                <c:pt idx="1139">
                  <c:v>138.46816623467802</c:v>
                </c:pt>
                <c:pt idx="1140">
                  <c:v>138.26526550973074</c:v>
                </c:pt>
                <c:pt idx="1141">
                  <c:v>138.06210214237322</c:v>
                </c:pt>
                <c:pt idx="1142">
                  <c:v>137.85867628890404</c:v>
                </c:pt>
                <c:pt idx="1143">
                  <c:v>137.65498810746757</c:v>
                </c:pt>
                <c:pt idx="1144">
                  <c:v>137.42836043191841</c:v>
                </c:pt>
                <c:pt idx="1145">
                  <c:v>137.24682540247863</c:v>
                </c:pt>
                <c:pt idx="1146">
                  <c:v>137.01961569312638</c:v>
                </c:pt>
                <c:pt idx="1147">
                  <c:v>136.8148507531327</c:v>
                </c:pt>
                <c:pt idx="1148">
                  <c:v>136.6326179446009</c:v>
                </c:pt>
                <c:pt idx="1149">
                  <c:v>136.40453656957007</c:v>
                </c:pt>
                <c:pt idx="1150">
                  <c:v>136.19898766652159</c:v>
                </c:pt>
                <c:pt idx="1151">
                  <c:v>135.97029391936147</c:v>
                </c:pt>
                <c:pt idx="1152">
                  <c:v>135.76419426898036</c:v>
                </c:pt>
                <c:pt idx="1153">
                  <c:v>135.55783401228683</c:v>
                </c:pt>
                <c:pt idx="1154">
                  <c:v>135.35121332790342</c:v>
                </c:pt>
                <c:pt idx="1155">
                  <c:v>135.12132956932621</c:v>
                </c:pt>
                <c:pt idx="1156">
                  <c:v>134.91415968785452</c:v>
                </c:pt>
                <c:pt idx="1157">
                  <c:v>134.70672994592815</c:v>
                </c:pt>
                <c:pt idx="1158">
                  <c:v>134.49904052956347</c:v>
                </c:pt>
                <c:pt idx="1159">
                  <c:v>134.31420986850813</c:v>
                </c:pt>
                <c:pt idx="1160">
                  <c:v>134.0828834265302</c:v>
                </c:pt>
                <c:pt idx="1161">
                  <c:v>133.89759194414714</c:v>
                </c:pt>
                <c:pt idx="1162">
                  <c:v>133.66568990261871</c:v>
                </c:pt>
                <c:pt idx="1163">
                  <c:v>133.47993828532611</c:v>
                </c:pt>
                <c:pt idx="1164">
                  <c:v>133.2939823872631</c:v>
                </c:pt>
                <c:pt idx="1165">
                  <c:v>133.10782234761629</c:v>
                </c:pt>
                <c:pt idx="1166">
                  <c:v>132.89814846474638</c:v>
                </c:pt>
                <c:pt idx="1167">
                  <c:v>132.68821659418236</c:v>
                </c:pt>
                <c:pt idx="1168">
                  <c:v>132.50139406896116</c:v>
                </c:pt>
                <c:pt idx="1169">
                  <c:v>132.31436800597922</c:v>
                </c:pt>
                <c:pt idx="1170">
                  <c:v>132.15055335022777</c:v>
                </c:pt>
                <c:pt idx="1171">
                  <c:v>131.93970584764617</c:v>
                </c:pt>
                <c:pt idx="1172">
                  <c:v>131.75207004548153</c:v>
                </c:pt>
                <c:pt idx="1173">
                  <c:v>131.56423129192532</c:v>
                </c:pt>
                <c:pt idx="1174">
                  <c:v>131.37618973629233</c:v>
                </c:pt>
                <c:pt idx="1175">
                  <c:v>131.18794552898243</c:v>
                </c:pt>
                <c:pt idx="1176">
                  <c:v>130.9994988214788</c:v>
                </c:pt>
                <c:pt idx="1177">
                  <c:v>130.81084976634591</c:v>
                </c:pt>
                <c:pt idx="1178">
                  <c:v>130.59837790201755</c:v>
                </c:pt>
                <c:pt idx="1179">
                  <c:v>130.43294522884597</c:v>
                </c:pt>
                <c:pt idx="1180">
                  <c:v>130.22001897338652</c:v>
                </c:pt>
                <c:pt idx="1181">
                  <c:v>130.03053687020147</c:v>
                </c:pt>
                <c:pt idx="1182">
                  <c:v>129.81712859819129</c:v>
                </c:pt>
                <c:pt idx="1183">
                  <c:v>129.60346546765908</c:v>
                </c:pt>
                <c:pt idx="1184">
                  <c:v>129.4133289142662</c:v>
                </c:pt>
                <c:pt idx="1185">
                  <c:v>129.19918500885399</c:v>
                </c:pt>
                <c:pt idx="1186">
                  <c:v>129.00862146600355</c:v>
                </c:pt>
                <c:pt idx="1187">
                  <c:v>128.77013484923029</c:v>
                </c:pt>
                <c:pt idx="1188">
                  <c:v>128.555229063361</c:v>
                </c:pt>
                <c:pt idx="1189">
                  <c:v>128.34006978850576</c:v>
                </c:pt>
                <c:pt idx="1190">
                  <c:v>128.14860448686696</c:v>
                </c:pt>
                <c:pt idx="1191">
                  <c:v>127.88501328236194</c:v>
                </c:pt>
                <c:pt idx="1192">
                  <c:v>127.66906690728908</c:v>
                </c:pt>
                <c:pt idx="1193">
                  <c:v>127.42883036141326</c:v>
                </c:pt>
                <c:pt idx="1194">
                  <c:v>127.18828242614018</c:v>
                </c:pt>
                <c:pt idx="1195">
                  <c:v>126.92332044747583</c:v>
                </c:pt>
                <c:pt idx="1196">
                  <c:v>126.70625374667361</c:v>
                </c:pt>
                <c:pt idx="1197">
                  <c:v>126.4647736884659</c:v>
                </c:pt>
                <c:pt idx="1198">
                  <c:v>126.22298361282094</c:v>
                </c:pt>
                <c:pt idx="1199">
                  <c:v>125.95665687645638</c:v>
                </c:pt>
                <c:pt idx="1200">
                  <c:v>125.71421690422612</c:v>
                </c:pt>
                <c:pt idx="1201">
                  <c:v>125.4714680056338</c:v>
                </c:pt>
                <c:pt idx="1202">
                  <c:v>125.22841053778683</c:v>
                </c:pt>
                <c:pt idx="1203">
                  <c:v>124.98504486029351</c:v>
                </c:pt>
                <c:pt idx="1204">
                  <c:v>124.74137133525772</c:v>
                </c:pt>
                <c:pt idx="1205">
                  <c:v>124.49739032727261</c:v>
                </c:pt>
                <c:pt idx="1206">
                  <c:v>124.25310220341507</c:v>
                </c:pt>
                <c:pt idx="1207">
                  <c:v>124.00850733323992</c:v>
                </c:pt>
                <c:pt idx="1208">
                  <c:v>123.76360608877397</c:v>
                </c:pt>
                <c:pt idx="1209">
                  <c:v>123.49386130458646</c:v>
                </c:pt>
                <c:pt idx="1210">
                  <c:v>123.27288597740237</c:v>
                </c:pt>
                <c:pt idx="1211">
                  <c:v>123.02706786685842</c:v>
                </c:pt>
                <c:pt idx="1212">
                  <c:v>122.78094489473528</c:v>
                </c:pt>
                <c:pt idx="1213">
                  <c:v>122.55917388074784</c:v>
                </c:pt>
                <c:pt idx="1214">
                  <c:v>122.31247273238509</c:v>
                </c:pt>
                <c:pt idx="1215">
                  <c:v>122.09018198968235</c:v>
                </c:pt>
                <c:pt idx="1216">
                  <c:v>121.84290406909686</c:v>
                </c:pt>
                <c:pt idx="1217">
                  <c:v>121.62009486878299</c:v>
                </c:pt>
                <c:pt idx="1218">
                  <c:v>121.37224159661451</c:v>
                </c:pt>
                <c:pt idx="1219">
                  <c:v>121.14891522472024</c:v>
                </c:pt>
                <c:pt idx="1220">
                  <c:v>120.92534432995693</c:v>
                </c:pt>
                <c:pt idx="1221">
                  <c:v>120.70152920578857</c:v>
                </c:pt>
                <c:pt idx="1222">
                  <c:v>120.45255965149268</c:v>
                </c:pt>
                <c:pt idx="1223">
                  <c:v>120.22822990269849</c:v>
                </c:pt>
                <c:pt idx="1224">
                  <c:v>120.00365684752629</c:v>
                </c:pt>
                <c:pt idx="1225">
                  <c:v>119.77884078587449</c:v>
                </c:pt>
                <c:pt idx="1226">
                  <c:v>119.52876052092262</c:v>
                </c:pt>
                <c:pt idx="1227">
                  <c:v>119.32848085050378</c:v>
                </c:pt>
                <c:pt idx="1228">
                  <c:v>119.07786229043751</c:v>
                </c:pt>
                <c:pt idx="1229">
                  <c:v>118.85205038618194</c:v>
                </c:pt>
                <c:pt idx="1230">
                  <c:v>118.60086510233106</c:v>
                </c:pt>
                <c:pt idx="1231">
                  <c:v>118.37454383438461</c:v>
                </c:pt>
                <c:pt idx="1232">
                  <c:v>118.14798177188926</c:v>
                </c:pt>
                <c:pt idx="1233">
                  <c:v>117.89596411378609</c:v>
                </c:pt>
                <c:pt idx="1234">
                  <c:v>117.61840229493816</c:v>
                </c:pt>
                <c:pt idx="1235">
                  <c:v>117.39103985013912</c:v>
                </c:pt>
                <c:pt idx="1236">
                  <c:v>117.13813411357762</c:v>
                </c:pt>
                <c:pt idx="1237">
                  <c:v>116.88493322370226</c:v>
                </c:pt>
                <c:pt idx="1238">
                  <c:v>116.65680043056452</c:v>
                </c:pt>
                <c:pt idx="1239">
                  <c:v>116.37764774737934</c:v>
                </c:pt>
                <c:pt idx="1240">
                  <c:v>116.14898562768943</c:v>
                </c:pt>
                <c:pt idx="1241">
                  <c:v>115.89463786786291</c:v>
                </c:pt>
                <c:pt idx="1242">
                  <c:v>115.6654743783303</c:v>
                </c:pt>
                <c:pt idx="1243">
                  <c:v>115.4360739088103</c:v>
                </c:pt>
                <c:pt idx="1244">
                  <c:v>115.18090696081767</c:v>
                </c:pt>
                <c:pt idx="1245">
                  <c:v>114.95100728749298</c:v>
                </c:pt>
                <c:pt idx="1246">
                  <c:v>114.69528649287642</c:v>
                </c:pt>
                <c:pt idx="1247">
                  <c:v>114.4392748658488</c:v>
                </c:pt>
                <c:pt idx="1248">
                  <c:v>114.1829728685176</c:v>
                </c:pt>
                <c:pt idx="1249">
                  <c:v>113.92638096523443</c:v>
                </c:pt>
                <c:pt idx="1250">
                  <c:v>113.66949962258936</c:v>
                </c:pt>
                <c:pt idx="1251">
                  <c:v>113.38659640282307</c:v>
                </c:pt>
                <c:pt idx="1252">
                  <c:v>113.12910876619317</c:v>
                </c:pt>
                <c:pt idx="1253">
                  <c:v>112.87133315079276</c:v>
                </c:pt>
                <c:pt idx="1254">
                  <c:v>112.6390892682095</c:v>
                </c:pt>
                <c:pt idx="1255">
                  <c:v>112.40661285643625</c:v>
                </c:pt>
                <c:pt idx="1256">
                  <c:v>112.17390426523879</c:v>
                </c:pt>
                <c:pt idx="1257">
                  <c:v>111.94096384582525</c:v>
                </c:pt>
                <c:pt idx="1258">
                  <c:v>111.70779195084251</c:v>
                </c:pt>
                <c:pt idx="1259">
                  <c:v>111.47438893437297</c:v>
                </c:pt>
                <c:pt idx="1260">
                  <c:v>111.24075515193103</c:v>
                </c:pt>
                <c:pt idx="1261">
                  <c:v>111.00689096045956</c:v>
                </c:pt>
                <c:pt idx="1262">
                  <c:v>110.77279671832673</c:v>
                </c:pt>
                <c:pt idx="1263">
                  <c:v>110.53847278532226</c:v>
                </c:pt>
                <c:pt idx="1264">
                  <c:v>110.30391952265423</c:v>
                </c:pt>
                <c:pt idx="1265">
                  <c:v>110.09523550306527</c:v>
                </c:pt>
                <c:pt idx="1266">
                  <c:v>109.83412646023042</c:v>
                </c:pt>
                <c:pt idx="1267">
                  <c:v>109.59888738995122</c:v>
                </c:pt>
                <c:pt idx="1268">
                  <c:v>109.36342044895473</c:v>
                </c:pt>
                <c:pt idx="1269">
                  <c:v>109.15392550019365</c:v>
                </c:pt>
                <c:pt idx="1270">
                  <c:v>108.89180442919923</c:v>
                </c:pt>
                <c:pt idx="1271">
                  <c:v>108.65565609112566</c:v>
                </c:pt>
                <c:pt idx="1272">
                  <c:v>108.41928136369883</c:v>
                </c:pt>
                <c:pt idx="1273">
                  <c:v>108.20898074178386</c:v>
                </c:pt>
                <c:pt idx="1274">
                  <c:v>107.99850180313626</c:v>
                </c:pt>
                <c:pt idx="1275">
                  <c:v>107.76150018208678</c:v>
                </c:pt>
                <c:pt idx="1276">
                  <c:v>107.55064319909344</c:v>
                </c:pt>
                <c:pt idx="1277">
                  <c:v>107.31321695305158</c:v>
                </c:pt>
                <c:pt idx="1278">
                  <c:v>107.1019831275444</c:v>
                </c:pt>
                <c:pt idx="1279">
                  <c:v>106.83769208416</c:v>
                </c:pt>
                <c:pt idx="1280">
                  <c:v>106.59959422590485</c:v>
                </c:pt>
                <c:pt idx="1281">
                  <c:v>106.33477940177129</c:v>
                </c:pt>
                <c:pt idx="1282">
                  <c:v>106.09621099887308</c:v>
                </c:pt>
                <c:pt idx="1283">
                  <c:v>105.80432556175397</c:v>
                </c:pt>
                <c:pt idx="1284">
                  <c:v>105.53868761041811</c:v>
                </c:pt>
                <c:pt idx="1285">
                  <c:v>105.3259804419945</c:v>
                </c:pt>
                <c:pt idx="1286">
                  <c:v>105.08647613952792</c:v>
                </c:pt>
                <c:pt idx="1287">
                  <c:v>104.84675119873158</c:v>
                </c:pt>
                <c:pt idx="1288">
                  <c:v>104.58013185957509</c:v>
                </c:pt>
                <c:pt idx="1289">
                  <c:v>104.28653718251407</c:v>
                </c:pt>
                <c:pt idx="1290">
                  <c:v>103.99261488070977</c:v>
                </c:pt>
                <c:pt idx="1291">
                  <c:v>103.67159957063319</c:v>
                </c:pt>
                <c:pt idx="1292">
                  <c:v>103.3769945915535</c:v>
                </c:pt>
                <c:pt idx="1293">
                  <c:v>103.10888952265501</c:v>
                </c:pt>
                <c:pt idx="1294">
                  <c:v>102.81366403238897</c:v>
                </c:pt>
                <c:pt idx="1295">
                  <c:v>102.57187491241027</c:v>
                </c:pt>
                <c:pt idx="1296">
                  <c:v>102.32986933672028</c:v>
                </c:pt>
                <c:pt idx="1297">
                  <c:v>102.06072088105273</c:v>
                </c:pt>
                <c:pt idx="1298">
                  <c:v>101.73739144721299</c:v>
                </c:pt>
                <c:pt idx="1299">
                  <c:v>101.41367971121282</c:v>
                </c:pt>
                <c:pt idx="1300">
                  <c:v>101.06256171434499</c:v>
                </c:pt>
                <c:pt idx="1301">
                  <c:v>100.71099744029881</c:v>
                </c:pt>
                <c:pt idx="1302">
                  <c:v>100.38608155275368</c:v>
                </c:pt>
                <c:pt idx="1303">
                  <c:v>100.03366258409152</c:v>
                </c:pt>
                <c:pt idx="1304">
                  <c:v>99.73511617224419</c:v>
                </c:pt>
                <c:pt idx="1305">
                  <c:v>99.463436005857133</c:v>
                </c:pt>
                <c:pt idx="1306">
                  <c:v>99.21870096302267</c:v>
                </c:pt>
                <c:pt idx="1307">
                  <c:v>99.055427173825393</c:v>
                </c:pt>
                <c:pt idx="1308">
                  <c:v>98.864822886048543</c:v>
                </c:pt>
                <c:pt idx="1309">
                  <c:v>98.619573496754796</c:v>
                </c:pt>
                <c:pt idx="1310">
                  <c:v>98.264954315946213</c:v>
                </c:pt>
                <c:pt idx="1311">
                  <c:v>97.855236413377654</c:v>
                </c:pt>
                <c:pt idx="1312">
                  <c:v>97.472310856608999</c:v>
                </c:pt>
                <c:pt idx="1313">
                  <c:v>97.034066429263518</c:v>
                </c:pt>
                <c:pt idx="1314">
                  <c:v>96.67751123969397</c:v>
                </c:pt>
                <c:pt idx="1315">
                  <c:v>96.512802076778627</c:v>
                </c:pt>
                <c:pt idx="1316">
                  <c:v>96.348001370292891</c:v>
                </c:pt>
                <c:pt idx="1317">
                  <c:v>96.15561835198929</c:v>
                </c:pt>
                <c:pt idx="1318">
                  <c:v>95.963111116628809</c:v>
                </c:pt>
                <c:pt idx="1319">
                  <c:v>95.770479871562031</c:v>
                </c:pt>
                <c:pt idx="1320">
                  <c:v>95.550178295156144</c:v>
                </c:pt>
                <c:pt idx="1321">
                  <c:v>95.357282015279154</c:v>
                </c:pt>
                <c:pt idx="1322">
                  <c:v>95.19184415825157</c:v>
                </c:pt>
                <c:pt idx="1323">
                  <c:v>94.971119599216536</c:v>
                </c:pt>
                <c:pt idx="1324">
                  <c:v>94.805470788778337</c:v>
                </c:pt>
                <c:pt idx="1325">
                  <c:v>94.556828511355519</c:v>
                </c:pt>
                <c:pt idx="1326">
                  <c:v>94.141974989596349</c:v>
                </c:pt>
                <c:pt idx="1327">
                  <c:v>93.698846981212156</c:v>
                </c:pt>
                <c:pt idx="1328">
                  <c:v>93.310588967206925</c:v>
                </c:pt>
                <c:pt idx="1329">
                  <c:v>92.977410706802829</c:v>
                </c:pt>
                <c:pt idx="1330">
                  <c:v>92.699491027715425</c:v>
                </c:pt>
                <c:pt idx="1331">
                  <c:v>92.449153128142939</c:v>
                </c:pt>
                <c:pt idx="1332">
                  <c:v>92.142914856451654</c:v>
                </c:pt>
                <c:pt idx="1333">
                  <c:v>91.836380670830962</c:v>
                </c:pt>
                <c:pt idx="1334">
                  <c:v>91.501643239360362</c:v>
                </c:pt>
                <c:pt idx="1335">
                  <c:v>91.166555739174953</c:v>
                </c:pt>
                <c:pt idx="1336">
                  <c:v>90.859085608913063</c:v>
                </c:pt>
                <c:pt idx="1337">
                  <c:v>90.579313563898864</c:v>
                </c:pt>
                <c:pt idx="1338">
                  <c:v>90.271285982262896</c:v>
                </c:pt>
                <c:pt idx="1339">
                  <c:v>89.9629676416085</c:v>
                </c:pt>
                <c:pt idx="1340">
                  <c:v>89.654359397254623</c:v>
                </c:pt>
                <c:pt idx="1341">
                  <c:v>89.401646711237831</c:v>
                </c:pt>
                <c:pt idx="1342">
                  <c:v>89.176851154323458</c:v>
                </c:pt>
                <c:pt idx="1343">
                  <c:v>88.980030195514942</c:v>
                </c:pt>
                <c:pt idx="1344">
                  <c:v>88.811233950550545</c:v>
                </c:pt>
                <c:pt idx="1345">
                  <c:v>88.557879694551929</c:v>
                </c:pt>
                <c:pt idx="1346">
                  <c:v>88.332515178118712</c:v>
                </c:pt>
                <c:pt idx="1347">
                  <c:v>88.0505973260438</c:v>
                </c:pt>
                <c:pt idx="1348">
                  <c:v>87.711985531129926</c:v>
                </c:pt>
                <c:pt idx="1349">
                  <c:v>87.288246287072639</c:v>
                </c:pt>
                <c:pt idx="1350">
                  <c:v>86.80737375065678</c:v>
                </c:pt>
                <c:pt idx="1351">
                  <c:v>86.325829937846109</c:v>
                </c:pt>
                <c:pt idx="1352">
                  <c:v>85.815231974909707</c:v>
                </c:pt>
                <c:pt idx="1353">
                  <c:v>85.701664446989383</c:v>
                </c:pt>
                <c:pt idx="1354">
                  <c:v>85.588060170252618</c:v>
                </c:pt>
                <c:pt idx="1355">
                  <c:v>85.417584944803849</c:v>
                </c:pt>
                <c:pt idx="1356">
                  <c:v>85.275459272901813</c:v>
                </c:pt>
                <c:pt idx="1357">
                  <c:v>85.047939321736223</c:v>
                </c:pt>
                <c:pt idx="1358">
                  <c:v>84.877203521760165</c:v>
                </c:pt>
                <c:pt idx="1359">
                  <c:v>84.706385737625425</c:v>
                </c:pt>
                <c:pt idx="1360">
                  <c:v>84.563975062411743</c:v>
                </c:pt>
                <c:pt idx="1361">
                  <c:v>84.335999981366399</c:v>
                </c:pt>
                <c:pt idx="1362">
                  <c:v>84.221958070896136</c:v>
                </c:pt>
                <c:pt idx="1363">
                  <c:v>84.079354797265523</c:v>
                </c:pt>
                <c:pt idx="1364">
                  <c:v>83.908156348591177</c:v>
                </c:pt>
                <c:pt idx="1365">
                  <c:v>83.822526681406515</c:v>
                </c:pt>
                <c:pt idx="1366">
                  <c:v>83.479805488372307</c:v>
                </c:pt>
                <c:pt idx="1367">
                  <c:v>83.050949696085922</c:v>
                </c:pt>
                <c:pt idx="1368">
                  <c:v>82.650230760884568</c:v>
                </c:pt>
                <c:pt idx="1369">
                  <c:v>82.335074230721631</c:v>
                </c:pt>
                <c:pt idx="1370">
                  <c:v>82.019649471875837</c:v>
                </c:pt>
                <c:pt idx="1371">
                  <c:v>81.876186158605492</c:v>
                </c:pt>
                <c:pt idx="1372">
                  <c:v>81.761375800419458</c:v>
                </c:pt>
                <c:pt idx="1373">
                  <c:v>81.61781329071421</c:v>
                </c:pt>
                <c:pt idx="1374">
                  <c:v>81.445465702214264</c:v>
                </c:pt>
                <c:pt idx="1375">
                  <c:v>81.330523393097295</c:v>
                </c:pt>
                <c:pt idx="1376">
                  <c:v>81.215546002268624</c:v>
                </c:pt>
                <c:pt idx="1377">
                  <c:v>81.04301423488981</c:v>
                </c:pt>
                <c:pt idx="1378">
                  <c:v>80.899177649806816</c:v>
                </c:pt>
                <c:pt idx="1379">
                  <c:v>80.78406909806472</c:v>
                </c:pt>
                <c:pt idx="1380">
                  <c:v>80.640134376831043</c:v>
                </c:pt>
                <c:pt idx="1381">
                  <c:v>80.496145257329189</c:v>
                </c:pt>
                <c:pt idx="1382">
                  <c:v>80.38091485352399</c:v>
                </c:pt>
                <c:pt idx="1383">
                  <c:v>80.236828036775449</c:v>
                </c:pt>
                <c:pt idx="1384">
                  <c:v>79.890798894438291</c:v>
                </c:pt>
                <c:pt idx="1385">
                  <c:v>79.515583391505359</c:v>
                </c:pt>
                <c:pt idx="1386">
                  <c:v>79.08219130992299</c:v>
                </c:pt>
                <c:pt idx="1387">
                  <c:v>78.706195621773674</c:v>
                </c:pt>
                <c:pt idx="1388">
                  <c:v>78.329840147385212</c:v>
                </c:pt>
                <c:pt idx="1389">
                  <c:v>78.011105650782682</c:v>
                </c:pt>
                <c:pt idx="1390">
                  <c:v>77.750132766429886</c:v>
                </c:pt>
                <c:pt idx="1391">
                  <c:v>77.488989335738552</c:v>
                </c:pt>
                <c:pt idx="1392">
                  <c:v>77.256719086836682</c:v>
                </c:pt>
                <c:pt idx="1393">
                  <c:v>77.024314860857586</c:v>
                </c:pt>
                <c:pt idx="1394">
                  <c:v>76.820851547702262</c:v>
                </c:pt>
                <c:pt idx="1395">
                  <c:v>76.559105941944424</c:v>
                </c:pt>
                <c:pt idx="1396">
                  <c:v>76.326301982633041</c:v>
                </c:pt>
                <c:pt idx="1397">
                  <c:v>76.064239156080802</c:v>
                </c:pt>
                <c:pt idx="1398">
                  <c:v>75.831154053615961</c:v>
                </c:pt>
                <c:pt idx="1399">
                  <c:v>75.568775877380091</c:v>
                </c:pt>
                <c:pt idx="1400">
                  <c:v>75.335411297786365</c:v>
                </c:pt>
                <c:pt idx="1401">
                  <c:v>75.101915777620206</c:v>
                </c:pt>
                <c:pt idx="1402">
                  <c:v>74.839077264202587</c:v>
                </c:pt>
                <c:pt idx="1403">
                  <c:v>74.576074027178052</c:v>
                </c:pt>
                <c:pt idx="1404">
                  <c:v>74.342155513763544</c:v>
                </c:pt>
                <c:pt idx="1405">
                  <c:v>74.078842578147857</c:v>
                </c:pt>
                <c:pt idx="1406">
                  <c:v>73.786081276151648</c:v>
                </c:pt>
                <c:pt idx="1407">
                  <c:v>73.522424450975521</c:v>
                </c:pt>
                <c:pt idx="1408">
                  <c:v>73.199957184447143</c:v>
                </c:pt>
                <c:pt idx="1409">
                  <c:v>72.877248795198952</c:v>
                </c:pt>
                <c:pt idx="1410">
                  <c:v>72.554300260902394</c:v>
                </c:pt>
                <c:pt idx="1411">
                  <c:v>72.231112561233104</c:v>
                </c:pt>
                <c:pt idx="1412">
                  <c:v>71.907686677861435</c:v>
                </c:pt>
                <c:pt idx="1413">
                  <c:v>71.584023594443167</c:v>
                </c:pt>
                <c:pt idx="1414">
                  <c:v>71.230667226903009</c:v>
                </c:pt>
                <c:pt idx="1415">
                  <c:v>70.877031027011384</c:v>
                </c:pt>
                <c:pt idx="1416">
                  <c:v>70.523116279826183</c:v>
                </c:pt>
                <c:pt idx="1417">
                  <c:v>70.168924273161721</c:v>
                </c:pt>
                <c:pt idx="1418">
                  <c:v>69.844005804478911</c:v>
                </c:pt>
                <c:pt idx="1419">
                  <c:v>69.518856441283134</c:v>
                </c:pt>
                <c:pt idx="1420">
                  <c:v>69.223066587840449</c:v>
                </c:pt>
                <c:pt idx="1421">
                  <c:v>68.927087488416987</c:v>
                </c:pt>
                <c:pt idx="1422">
                  <c:v>68.660545115509834</c:v>
                </c:pt>
                <c:pt idx="1423">
                  <c:v>68.393850612283302</c:v>
                </c:pt>
                <c:pt idx="1424">
                  <c:v>68.12700452902385</c:v>
                </c:pt>
                <c:pt idx="1425">
                  <c:v>67.860007416858238</c:v>
                </c:pt>
                <c:pt idx="1426">
                  <c:v>67.592859827749805</c:v>
                </c:pt>
                <c:pt idx="1427">
                  <c:v>67.32556231449523</c:v>
                </c:pt>
                <c:pt idx="1428">
                  <c:v>67.028389913975843</c:v>
                </c:pt>
                <c:pt idx="1429">
                  <c:v>66.731033866056521</c:v>
                </c:pt>
                <c:pt idx="1430">
                  <c:v>66.403731009942774</c:v>
                </c:pt>
                <c:pt idx="1431">
                  <c:v>66.105991783901501</c:v>
                </c:pt>
                <c:pt idx="1432">
                  <c:v>65.77826928458434</c:v>
                </c:pt>
                <c:pt idx="1433">
                  <c:v>65.450328453940514</c:v>
                </c:pt>
                <c:pt idx="1434">
                  <c:v>65.152011824183489</c:v>
                </c:pt>
                <c:pt idx="1435">
                  <c:v>64.853516367583708</c:v>
                </c:pt>
                <c:pt idx="1436">
                  <c:v>64.554842853789097</c:v>
                </c:pt>
                <c:pt idx="1437">
                  <c:v>64.285885089562498</c:v>
                </c:pt>
                <c:pt idx="1438">
                  <c:v>63.956964739257444</c:v>
                </c:pt>
                <c:pt idx="1439">
                  <c:v>63.657761683849486</c:v>
                </c:pt>
                <c:pt idx="1440">
                  <c:v>63.358383661893171</c:v>
                </c:pt>
                <c:pt idx="1441">
                  <c:v>63.088794486780884</c:v>
                </c:pt>
                <c:pt idx="1442">
                  <c:v>62.789086166265619</c:v>
                </c:pt>
                <c:pt idx="1443">
                  <c:v>62.519200985204883</c:v>
                </c:pt>
                <c:pt idx="1444">
                  <c:v>62.249176473744022</c:v>
                </c:pt>
                <c:pt idx="1445">
                  <c:v>61.948986518259964</c:v>
                </c:pt>
                <c:pt idx="1446">
                  <c:v>61.648626033152084</c:v>
                </c:pt>
                <c:pt idx="1447">
                  <c:v>61.318033471536097</c:v>
                </c:pt>
                <c:pt idx="1448">
                  <c:v>61.017317422000055</c:v>
                </c:pt>
                <c:pt idx="1449">
                  <c:v>60.716433271726565</c:v>
                </c:pt>
                <c:pt idx="1450">
                  <c:v>60.385267488020681</c:v>
                </c:pt>
                <c:pt idx="1451">
                  <c:v>60.053900300873607</c:v>
                </c:pt>
                <c:pt idx="1452">
                  <c:v>59.752483514723011</c:v>
                </c:pt>
                <c:pt idx="1453">
                  <c:v>59.420734744940894</c:v>
                </c:pt>
                <c:pt idx="1454">
                  <c:v>59.149156355208866</c:v>
                </c:pt>
                <c:pt idx="1455">
                  <c:v>58.847247564076774</c:v>
                </c:pt>
                <c:pt idx="1456">
                  <c:v>58.54517635535435</c:v>
                </c:pt>
                <c:pt idx="1457">
                  <c:v>58.273174056571335</c:v>
                </c:pt>
                <c:pt idx="1458">
                  <c:v>57.970796442425829</c:v>
                </c:pt>
                <c:pt idx="1459">
                  <c:v>57.668258715894723</c:v>
                </c:pt>
                <c:pt idx="1460">
                  <c:v>57.39583852463187</c:v>
                </c:pt>
                <c:pt idx="1461">
                  <c:v>57.092998781211314</c:v>
                </c:pt>
                <c:pt idx="1462">
                  <c:v>56.820308071951558</c:v>
                </c:pt>
                <c:pt idx="1463">
                  <c:v>56.54749012944238</c:v>
                </c:pt>
                <c:pt idx="1464">
                  <c:v>56.213874043377935</c:v>
                </c:pt>
                <c:pt idx="1465">
                  <c:v>55.940775451928857</c:v>
                </c:pt>
                <c:pt idx="1466">
                  <c:v>55.667551511241932</c:v>
                </c:pt>
                <c:pt idx="1467">
                  <c:v>55.363823053314775</c:v>
                </c:pt>
                <c:pt idx="1468">
                  <c:v>55.090336412132771</c:v>
                </c:pt>
                <c:pt idx="1469">
                  <c:v>54.786317518711293</c:v>
                </c:pt>
                <c:pt idx="1470">
                  <c:v>54.512570795689662</c:v>
                </c:pt>
                <c:pt idx="1471">
                  <c:v>54.208264379898779</c:v>
                </c:pt>
                <c:pt idx="1472">
                  <c:v>53.934260199990135</c:v>
                </c:pt>
                <c:pt idx="1473">
                  <c:v>53.660134984802916</c:v>
                </c:pt>
                <c:pt idx="1474">
                  <c:v>53.3554101762996</c:v>
                </c:pt>
                <c:pt idx="1475">
                  <c:v>53.050537482904645</c:v>
                </c:pt>
                <c:pt idx="1476">
                  <c:v>52.715007683084728</c:v>
                </c:pt>
                <c:pt idx="1477">
                  <c:v>52.440351693148592</c:v>
                </c:pt>
                <c:pt idx="1478">
                  <c:v>52.135040225096212</c:v>
                </c:pt>
                <c:pt idx="1479">
                  <c:v>51.829584128758</c:v>
                </c:pt>
                <c:pt idx="1480">
                  <c:v>51.493416351735775</c:v>
                </c:pt>
                <c:pt idx="1481">
                  <c:v>51.187659195120006</c:v>
                </c:pt>
                <c:pt idx="1482">
                  <c:v>50.881759944744722</c:v>
                </c:pt>
                <c:pt idx="1483">
                  <c:v>50.575719420152055</c:v>
                </c:pt>
                <c:pt idx="1484">
                  <c:v>50.269538441826874</c:v>
                </c:pt>
                <c:pt idx="1485">
                  <c:v>49.963217831191074</c:v>
                </c:pt>
                <c:pt idx="1486">
                  <c:v>49.656758410597675</c:v>
                </c:pt>
                <c:pt idx="1487">
                  <c:v>49.35016100332507</c:v>
                </c:pt>
                <c:pt idx="1488">
                  <c:v>49.04342643357117</c:v>
                </c:pt>
                <c:pt idx="1489">
                  <c:v>48.736555526447638</c:v>
                </c:pt>
                <c:pt idx="1490">
                  <c:v>48.368131635670572</c:v>
                </c:pt>
                <c:pt idx="1491">
                  <c:v>48.030239534473232</c:v>
                </c:pt>
                <c:pt idx="1492">
                  <c:v>47.661445628510968</c:v>
                </c:pt>
                <c:pt idx="1493">
                  <c:v>47.323216757377175</c:v>
                </c:pt>
                <c:pt idx="1494">
                  <c:v>47.046365464681891</c:v>
                </c:pt>
                <c:pt idx="1495">
                  <c:v>46.769408100634067</c:v>
                </c:pt>
                <c:pt idx="1496">
                  <c:v>46.553923872328269</c:v>
                </c:pt>
                <c:pt idx="1497">
                  <c:v>46.307578426865312</c:v>
                </c:pt>
                <c:pt idx="1498">
                  <c:v>46.0919584463444</c:v>
                </c:pt>
                <c:pt idx="1499">
                  <c:v>45.845458605554704</c:v>
                </c:pt>
                <c:pt idx="1500">
                  <c:v>45.598877034529778</c:v>
                </c:pt>
                <c:pt idx="1501">
                  <c:v>45.321375606301956</c:v>
                </c:pt>
                <c:pt idx="1502">
                  <c:v>45.074621778513134</c:v>
                </c:pt>
                <c:pt idx="1503">
                  <c:v>44.796927648789946</c:v>
                </c:pt>
                <c:pt idx="1504">
                  <c:v>44.519132381933296</c:v>
                </c:pt>
                <c:pt idx="1505">
                  <c:v>44.302999865638867</c:v>
                </c:pt>
                <c:pt idx="1506">
                  <c:v>44.025026308024714</c:v>
                </c:pt>
                <c:pt idx="1507">
                  <c:v>43.746953311383287</c:v>
                </c:pt>
                <c:pt idx="1508">
                  <c:v>43.468781488044407</c:v>
                </c:pt>
                <c:pt idx="1509">
                  <c:v>43.190511450867987</c:v>
                </c:pt>
                <c:pt idx="1510">
                  <c:v>42.881208077669562</c:v>
                </c:pt>
                <c:pt idx="1511">
                  <c:v>42.571785052265383</c:v>
                </c:pt>
                <c:pt idx="1512">
                  <c:v>42.262243217612628</c:v>
                </c:pt>
                <c:pt idx="1513">
                  <c:v>41.952583417454335</c:v>
                </c:pt>
                <c:pt idx="1514">
                  <c:v>41.673789434786926</c:v>
                </c:pt>
                <c:pt idx="1515">
                  <c:v>41.363907827469177</c:v>
                </c:pt>
                <c:pt idx="1516">
                  <c:v>41.022904673042206</c:v>
                </c:pt>
                <c:pt idx="1517">
                  <c:v>40.712781463805598</c:v>
                </c:pt>
                <c:pt idx="1518">
                  <c:v>40.402544519362934</c:v>
                </c:pt>
                <c:pt idx="1519">
                  <c:v>40.061153528824335</c:v>
                </c:pt>
                <c:pt idx="1520">
                  <c:v>39.719627075365111</c:v>
                </c:pt>
                <c:pt idx="1521">
                  <c:v>39.409031882744927</c:v>
                </c:pt>
                <c:pt idx="1522">
                  <c:v>39.098326522909005</c:v>
                </c:pt>
                <c:pt idx="1523">
                  <c:v>38.818598209776447</c:v>
                </c:pt>
                <c:pt idx="1524">
                  <c:v>38.507685878506955</c:v>
                </c:pt>
                <c:pt idx="1525">
                  <c:v>38.134448997230528</c:v>
                </c:pt>
                <c:pt idx="1526">
                  <c:v>37.792180213566219</c:v>
                </c:pt>
                <c:pt idx="1527">
                  <c:v>37.418650215126156</c:v>
                </c:pt>
                <c:pt idx="1528">
                  <c:v>37.044969440402625</c:v>
                </c:pt>
                <c:pt idx="1529">
                  <c:v>36.671139368576313</c:v>
                </c:pt>
                <c:pt idx="1530">
                  <c:v>36.297161480242906</c:v>
                </c:pt>
                <c:pt idx="1531">
                  <c:v>35.954219828945945</c:v>
                </c:pt>
                <c:pt idx="1532">
                  <c:v>35.57996276920997</c:v>
                </c:pt>
                <c:pt idx="1533">
                  <c:v>35.236767709416533</c:v>
                </c:pt>
                <c:pt idx="1534">
                  <c:v>34.893453222572411</c:v>
                </c:pt>
                <c:pt idx="1535">
                  <c:v>34.518793467832239</c:v>
                </c:pt>
                <c:pt idx="1536">
                  <c:v>34.206470550687705</c:v>
                </c:pt>
                <c:pt idx="1537">
                  <c:v>33.86280465946647</c:v>
                </c:pt>
                <c:pt idx="1538">
                  <c:v>33.519023928814512</c:v>
                </c:pt>
                <c:pt idx="1539">
                  <c:v>33.143860780980319</c:v>
                </c:pt>
                <c:pt idx="1540">
                  <c:v>32.799843646139372</c:v>
                </c:pt>
                <c:pt idx="1541">
                  <c:v>32.455715226875249</c:v>
                </c:pt>
                <c:pt idx="1542">
                  <c:v>32.111476675157611</c:v>
                </c:pt>
                <c:pt idx="1543">
                  <c:v>31.735819458718758</c:v>
                </c:pt>
                <c:pt idx="1544">
                  <c:v>31.42267378660117</c:v>
                </c:pt>
                <c:pt idx="1545">
                  <c:v>31.078111758034218</c:v>
                </c:pt>
                <c:pt idx="1546">
                  <c:v>30.73344421353875</c:v>
                </c:pt>
                <c:pt idx="1547">
                  <c:v>30.388672309360782</c:v>
                </c:pt>
                <c:pt idx="1548">
                  <c:v>30.075153719137226</c:v>
                </c:pt>
                <c:pt idx="1549">
                  <c:v>29.761550707404254</c:v>
                </c:pt>
                <c:pt idx="1550">
                  <c:v>29.447864144627655</c:v>
                </c:pt>
                <c:pt idx="1551">
                  <c:v>29.102713463687891</c:v>
                </c:pt>
                <c:pt idx="1552">
                  <c:v>28.788854279511845</c:v>
                </c:pt>
                <c:pt idx="1553">
                  <c:v>28.474914246186174</c:v>
                </c:pt>
                <c:pt idx="1554">
                  <c:v>28.192299811422195</c:v>
                </c:pt>
                <c:pt idx="1555">
                  <c:v>27.878208569354346</c:v>
                </c:pt>
                <c:pt idx="1556">
                  <c:v>27.595459465577218</c:v>
                </c:pt>
                <c:pt idx="1557">
                  <c:v>27.281220168676455</c:v>
                </c:pt>
                <c:pt idx="1558">
                  <c:v>26.966904216170075</c:v>
                </c:pt>
                <c:pt idx="1559">
                  <c:v>26.65251248318744</c:v>
                </c:pt>
                <c:pt idx="1560">
                  <c:v>26.36949585488945</c:v>
                </c:pt>
                <c:pt idx="1561">
                  <c:v>26.054962551752293</c:v>
                </c:pt>
                <c:pt idx="1562">
                  <c:v>25.771819933889958</c:v>
                </c:pt>
                <c:pt idx="1563">
                  <c:v>25.457148224937406</c:v>
                </c:pt>
                <c:pt idx="1564">
                  <c:v>25.20535928303557</c:v>
                </c:pt>
                <c:pt idx="1565">
                  <c:v>24.890559374648028</c:v>
                </c:pt>
                <c:pt idx="1566">
                  <c:v>24.638669011183133</c:v>
                </c:pt>
                <c:pt idx="1567">
                  <c:v>24.355239368211588</c:v>
                </c:pt>
                <c:pt idx="1568">
                  <c:v>24.103255308987119</c:v>
                </c:pt>
                <c:pt idx="1569">
                  <c:v>23.81972140178981</c:v>
                </c:pt>
                <c:pt idx="1570">
                  <c:v>23.536133222234387</c:v>
                </c:pt>
                <c:pt idx="1571">
                  <c:v>23.252491412012571</c:v>
                </c:pt>
                <c:pt idx="1572">
                  <c:v>22.96879661309946</c:v>
                </c:pt>
                <c:pt idx="1573">
                  <c:v>22.68504946775003</c:v>
                </c:pt>
                <c:pt idx="1574">
                  <c:v>22.40125061849578</c:v>
                </c:pt>
                <c:pt idx="1575">
                  <c:v>22.14894208861265</c:v>
                </c:pt>
                <c:pt idx="1576">
                  <c:v>21.801952814548695</c:v>
                </c:pt>
                <c:pt idx="1577">
                  <c:v>21.517997220685363</c:v>
                </c:pt>
                <c:pt idx="1578">
                  <c:v>21.233992567266846</c:v>
                </c:pt>
                <c:pt idx="1579">
                  <c:v>20.886810083769433</c:v>
                </c:pt>
                <c:pt idx="1580">
                  <c:v>20.571127872861297</c:v>
                </c:pt>
                <c:pt idx="1581">
                  <c:v>20.223810581502658</c:v>
                </c:pt>
                <c:pt idx="1582">
                  <c:v>19.908007767739385</c:v>
                </c:pt>
                <c:pt idx="1583">
                  <c:v>19.560559958928366</c:v>
                </c:pt>
                <c:pt idx="1584">
                  <c:v>19.244640444399703</c:v>
                </c:pt>
                <c:pt idx="1585">
                  <c:v>18.928666730537191</c:v>
                </c:pt>
                <c:pt idx="1586">
                  <c:v>18.581034102439904</c:v>
                </c:pt>
                <c:pt idx="1587">
                  <c:v>18.26494945413123</c:v>
                </c:pt>
                <c:pt idx="1588">
                  <c:v>17.948813354031216</c:v>
                </c:pt>
                <c:pt idx="1589">
                  <c:v>17.632626689138579</c:v>
                </c:pt>
                <c:pt idx="1590">
                  <c:v>17.31639034678102</c:v>
                </c:pt>
                <c:pt idx="1591">
                  <c:v>17.000105214609423</c:v>
                </c:pt>
                <c:pt idx="1592">
                  <c:v>16.683772180592019</c:v>
                </c:pt>
                <c:pt idx="1593">
                  <c:v>16.367392133008597</c:v>
                </c:pt>
                <c:pt idx="1594">
                  <c:v>16.082610627994292</c:v>
                </c:pt>
                <c:pt idx="1595">
                  <c:v>15.766143702936583</c:v>
                </c:pt>
                <c:pt idx="1596">
                  <c:v>15.449632342032377</c:v>
                </c:pt>
                <c:pt idx="1597">
                  <c:v>15.16473485968554</c:v>
                </c:pt>
                <c:pt idx="1598">
                  <c:v>14.879802753342727</c:v>
                </c:pt>
                <c:pt idx="1599">
                  <c:v>14.563171704785226</c:v>
                </c:pt>
                <c:pt idx="1600">
                  <c:v>14.278168634117964</c:v>
                </c:pt>
                <c:pt idx="1601">
                  <c:v>13.993132958463882</c:v>
                </c:pt>
                <c:pt idx="1602">
                  <c:v>13.676389201530279</c:v>
                </c:pt>
                <c:pt idx="1603">
                  <c:v>13.359606884115937</c:v>
                </c:pt>
                <c:pt idx="1604">
                  <c:v>13.074470565803825</c:v>
                </c:pt>
                <c:pt idx="1605">
                  <c:v>12.757617438934814</c:v>
                </c:pt>
                <c:pt idx="1606">
                  <c:v>12.409037482207525</c:v>
                </c:pt>
                <c:pt idx="1607">
                  <c:v>12.092109837289556</c:v>
                </c:pt>
                <c:pt idx="1608">
                  <c:v>11.743450074318716</c:v>
                </c:pt>
                <c:pt idx="1609">
                  <c:v>11.426451845699914</c:v>
                </c:pt>
                <c:pt idx="1610">
                  <c:v>11.077716605395466</c:v>
                </c:pt>
                <c:pt idx="1611">
                  <c:v>10.728943557712974</c:v>
                </c:pt>
                <c:pt idx="1612">
                  <c:v>10.411845342878394</c:v>
                </c:pt>
                <c:pt idx="1613">
                  <c:v>10.094717757874438</c:v>
                </c:pt>
                <c:pt idx="1614">
                  <c:v>9.7775616961433229</c:v>
                </c:pt>
                <c:pt idx="1615">
                  <c:v>9.5238169440261906</c:v>
                </c:pt>
                <c:pt idx="1616">
                  <c:v>9.2383335666118178</c:v>
                </c:pt>
                <c:pt idx="1617">
                  <c:v>8.9211050818883546</c:v>
                </c:pt>
                <c:pt idx="1618">
                  <c:v>8.6355779002900306</c:v>
                </c:pt>
                <c:pt idx="1619">
                  <c:v>8.3500309833619824</c:v>
                </c:pt>
                <c:pt idx="1620">
                  <c:v>8.0327342778788129</c:v>
                </c:pt>
                <c:pt idx="1621">
                  <c:v>7.7471478387799504</c:v>
                </c:pt>
                <c:pt idx="1622">
                  <c:v>7.4298088345464715</c:v>
                </c:pt>
                <c:pt idx="1623">
                  <c:v>7.1124488652317881</c:v>
                </c:pt>
                <c:pt idx="1624">
                  <c:v>6.7950688257861067</c:v>
                </c:pt>
                <c:pt idx="1625">
                  <c:v>6.4459286696767712</c:v>
                </c:pt>
                <c:pt idx="1626">
                  <c:v>6.1285093965910189</c:v>
                </c:pt>
                <c:pt idx="1627">
                  <c:v>5.779328254964196</c:v>
                </c:pt>
                <c:pt idx="1628">
                  <c:v>5.4301273782565129</c:v>
                </c:pt>
                <c:pt idx="1629">
                  <c:v>5.1126559133457814</c:v>
                </c:pt>
                <c:pt idx="1630">
                  <c:v>4.7634206707194107</c:v>
                </c:pt>
                <c:pt idx="1631">
                  <c:v>4.4459199391306106</c:v>
                </c:pt>
                <c:pt idx="1632">
                  <c:v>4.1284066595668261</c:v>
                </c:pt>
                <c:pt idx="1633">
                  <c:v>3.8108817279726703</c:v>
                </c:pt>
                <c:pt idx="1634">
                  <c:v>3.4615919145262093</c:v>
                </c:pt>
                <c:pt idx="1635">
                  <c:v>3.1758004928436874</c:v>
                </c:pt>
                <c:pt idx="1636">
                  <c:v>2.8582459815526451</c:v>
                </c:pt>
                <c:pt idx="1637">
                  <c:v>2.604196520860643</c:v>
                </c:pt>
                <c:pt idx="1638">
                  <c:v>2.3183852772680638</c:v>
                </c:pt>
                <c:pt idx="1639">
                  <c:v>2.064326368365442</c:v>
                </c:pt>
                <c:pt idx="1640">
                  <c:v>1.7785056611979544</c:v>
                </c:pt>
                <c:pt idx="1641">
                  <c:v>1.5244393764114172</c:v>
                </c:pt>
                <c:pt idx="1642">
                  <c:v>1.2386115371196631</c:v>
                </c:pt>
                <c:pt idx="1643">
                  <c:v>0.9845399489141291</c:v>
                </c:pt>
                <c:pt idx="1644">
                  <c:v>0.69870730908239609</c:v>
                </c:pt>
                <c:pt idx="1645">
                  <c:v>0.38111364182252039</c:v>
                </c:pt>
                <c:pt idx="1646">
                  <c:v>3.1759399850637526E-2</c:v>
                </c:pt>
                <c:pt idx="1647">
                  <c:v>-9.9999999999999995E-8</c:v>
                </c:pt>
                <c:pt idx="1648">
                  <c:v>-3.1759599850537536E-2</c:v>
                </c:pt>
                <c:pt idx="1649">
                  <c:v>-0.38111384180812047</c:v>
                </c:pt>
                <c:pt idx="1650">
                  <c:v>-0.69870750903399625</c:v>
                </c:pt>
                <c:pt idx="1651">
                  <c:v>-0.9845401488180302</c:v>
                </c:pt>
                <c:pt idx="1652">
                  <c:v>-1.238611736967566</c:v>
                </c:pt>
                <c:pt idx="1653">
                  <c:v>-1.5244395761810241</c:v>
                </c:pt>
                <c:pt idx="1654">
                  <c:v>-1.7785058608843669</c:v>
                </c:pt>
                <c:pt idx="1655">
                  <c:v>-2.0643265679429641</c:v>
                </c:pt>
                <c:pt idx="1656">
                  <c:v>-2.318385476735199</c:v>
                </c:pt>
                <c:pt idx="1657">
                  <c:v>-2.6041967201882992</c:v>
                </c:pt>
                <c:pt idx="1658">
                  <c:v>-2.8582461807427268</c:v>
                </c:pt>
                <c:pt idx="1659">
                  <c:v>-3.1758006918438122</c:v>
                </c:pt>
                <c:pt idx="1660">
                  <c:v>-3.4615921133382854</c:v>
                </c:pt>
                <c:pt idx="1661">
                  <c:v>-3.8108819265329292</c:v>
                </c:pt>
                <c:pt idx="1662">
                  <c:v>-4.1284068578771835</c:v>
                </c:pt>
                <c:pt idx="1663">
                  <c:v>-4.4459201371710906</c:v>
                </c:pt>
                <c:pt idx="1664">
                  <c:v>-4.7634208684700434</c:v>
                </c:pt>
                <c:pt idx="1665">
                  <c:v>-5.1126561107545223</c:v>
                </c:pt>
                <c:pt idx="1666">
                  <c:v>-5.4301275753334819</c:v>
                </c:pt>
                <c:pt idx="1667">
                  <c:v>-5.7793284516531678</c:v>
                </c:pt>
                <c:pt idx="1668">
                  <c:v>-6.1285095928678528</c:v>
                </c:pt>
                <c:pt idx="1669">
                  <c:v>-6.4459288655579945</c:v>
                </c:pt>
                <c:pt idx="1670">
                  <c:v>-6.7950690212091285</c:v>
                </c:pt>
                <c:pt idx="1671">
                  <c:v>-7.112449060217334</c:v>
                </c:pt>
                <c:pt idx="1672">
                  <c:v>-7.4298090290746179</c:v>
                </c:pt>
                <c:pt idx="1673">
                  <c:v>-7.74714803283078</c:v>
                </c:pt>
                <c:pt idx="1674">
                  <c:v>-8.03273447148303</c:v>
                </c:pt>
                <c:pt idx="1675">
                  <c:v>-8.3500311764510595</c:v>
                </c:pt>
                <c:pt idx="1676">
                  <c:v>-8.6355780928984682</c:v>
                </c:pt>
                <c:pt idx="1677">
                  <c:v>-8.9211052740000429</c:v>
                </c:pt>
                <c:pt idx="1678">
                  <c:v>-9.2383337581526739</c:v>
                </c:pt>
                <c:pt idx="1679">
                  <c:v>-9.5238171350363068</c:v>
                </c:pt>
                <c:pt idx="1680">
                  <c:v>-9.7775618866681615</c:v>
                </c:pt>
                <c:pt idx="1681">
                  <c:v>-10.094717947774809</c:v>
                </c:pt>
                <c:pt idx="1682">
                  <c:v>-10.411845532134448</c:v>
                </c:pt>
                <c:pt idx="1683">
                  <c:v>-10.728943746304873</c:v>
                </c:pt>
                <c:pt idx="1684">
                  <c:v>-11.077716793233892</c:v>
                </c:pt>
                <c:pt idx="1685">
                  <c:v>-11.426452032760887</c:v>
                </c:pt>
                <c:pt idx="1686">
                  <c:v>-11.743450260652116</c:v>
                </c:pt>
                <c:pt idx="1687">
                  <c:v>-12.092110022799766</c:v>
                </c:pt>
                <c:pt idx="1688">
                  <c:v>-12.409037666948606</c:v>
                </c:pt>
                <c:pt idx="1689">
                  <c:v>-12.757617622807018</c:v>
                </c:pt>
                <c:pt idx="1690">
                  <c:v>-13.074470748865394</c:v>
                </c:pt>
                <c:pt idx="1691">
                  <c:v>-13.359607066431051</c:v>
                </c:pt>
                <c:pt idx="1692">
                  <c:v>-13.676389382997252</c:v>
                </c:pt>
                <c:pt idx="1693">
                  <c:v>-13.993133139062991</c:v>
                </c:pt>
                <c:pt idx="1694">
                  <c:v>-14.278168813919143</c:v>
                </c:pt>
                <c:pt idx="1695">
                  <c:v>-14.563171883772521</c:v>
                </c:pt>
                <c:pt idx="1696">
                  <c:v>-14.879802931407003</c:v>
                </c:pt>
                <c:pt idx="1697">
                  <c:v>-15.164735036902282</c:v>
                </c:pt>
                <c:pt idx="1698">
                  <c:v>-15.449632518385663</c:v>
                </c:pt>
                <c:pt idx="1699">
                  <c:v>-15.766143878311807</c:v>
                </c:pt>
                <c:pt idx="1700">
                  <c:v>-16.082610802371828</c:v>
                </c:pt>
                <c:pt idx="1701">
                  <c:v>-16.367392306471437</c:v>
                </c:pt>
                <c:pt idx="1702">
                  <c:v>-16.683772353019908</c:v>
                </c:pt>
                <c:pt idx="1703">
                  <c:v>-17.000105385982778</c:v>
                </c:pt>
                <c:pt idx="1704">
                  <c:v>-17.316390517080269</c:v>
                </c:pt>
                <c:pt idx="1705">
                  <c:v>-17.63262685834416</c:v>
                </c:pt>
                <c:pt idx="1706">
                  <c:v>-17.948813522123597</c:v>
                </c:pt>
                <c:pt idx="1707">
                  <c:v>-18.264949621090885</c:v>
                </c:pt>
                <c:pt idx="1708">
                  <c:v>-18.581034268247326</c:v>
                </c:pt>
                <c:pt idx="1709">
                  <c:v>-18.928666895054654</c:v>
                </c:pt>
                <c:pt idx="1710">
                  <c:v>-19.24464060772403</c:v>
                </c:pt>
                <c:pt idx="1711">
                  <c:v>-19.560560121040105</c:v>
                </c:pt>
                <c:pt idx="1712">
                  <c:v>-19.908007928494836</c:v>
                </c:pt>
                <c:pt idx="1713">
                  <c:v>-20.223810741004733</c:v>
                </c:pt>
                <c:pt idx="1714">
                  <c:v>-20.571128030962264</c:v>
                </c:pt>
                <c:pt idx="1715">
                  <c:v>-20.886810240576317</c:v>
                </c:pt>
                <c:pt idx="1716">
                  <c:v>-21.233992722627889</c:v>
                </c:pt>
                <c:pt idx="1717">
                  <c:v>-21.517997374846047</c:v>
                </c:pt>
                <c:pt idx="1718">
                  <c:v>-21.801952967493371</c:v>
                </c:pt>
                <c:pt idx="1719">
                  <c:v>-22.148942240049873</c:v>
                </c:pt>
                <c:pt idx="1720">
                  <c:v>-22.401250768822024</c:v>
                </c:pt>
                <c:pt idx="1721">
                  <c:v>-22.685049616811689</c:v>
                </c:pt>
                <c:pt idx="1722">
                  <c:v>-22.968796760880952</c:v>
                </c:pt>
                <c:pt idx="1723">
                  <c:v>-23.252491558498331</c:v>
                </c:pt>
                <c:pt idx="1724">
                  <c:v>-23.536133367408858</c:v>
                </c:pt>
                <c:pt idx="1725">
                  <c:v>-23.81972154563746</c:v>
                </c:pt>
                <c:pt idx="1726">
                  <c:v>-24.103255451492426</c:v>
                </c:pt>
                <c:pt idx="1727">
                  <c:v>-24.355239509510689</c:v>
                </c:pt>
                <c:pt idx="1728">
                  <c:v>-24.638669151110619</c:v>
                </c:pt>
                <c:pt idx="1729">
                  <c:v>-24.890559513343309</c:v>
                </c:pt>
                <c:pt idx="1730">
                  <c:v>-25.205359420173423</c:v>
                </c:pt>
                <c:pt idx="1731">
                  <c:v>-25.457148360815591</c:v>
                </c:pt>
                <c:pt idx="1732">
                  <c:v>-25.771820068176428</c:v>
                </c:pt>
                <c:pt idx="1733">
                  <c:v>-26.054962684589949</c:v>
                </c:pt>
                <c:pt idx="1734">
                  <c:v>-26.369495986099274</c:v>
                </c:pt>
                <c:pt idx="1735">
                  <c:v>-26.652512612915991</c:v>
                </c:pt>
                <c:pt idx="1736">
                  <c:v>-26.966904344234763</c:v>
                </c:pt>
                <c:pt idx="1737">
                  <c:v>-27.281220295058354</c:v>
                </c:pt>
                <c:pt idx="1738">
                  <c:v>-27.595459590257427</c:v>
                </c:pt>
                <c:pt idx="1739">
                  <c:v>-27.878208692486897</c:v>
                </c:pt>
                <c:pt idx="1740">
                  <c:v>-28.192299932817217</c:v>
                </c:pt>
                <c:pt idx="1741">
                  <c:v>-28.474914366001318</c:v>
                </c:pt>
                <c:pt idx="1742">
                  <c:v>-28.788854397553713</c:v>
                </c:pt>
                <c:pt idx="1743">
                  <c:v>-29.102713579937703</c:v>
                </c:pt>
                <c:pt idx="1744">
                  <c:v>-29.447864258884547</c:v>
                </c:pt>
                <c:pt idx="1745">
                  <c:v>-29.761550819829743</c:v>
                </c:pt>
                <c:pt idx="1746">
                  <c:v>-30.075153829712622</c:v>
                </c:pt>
                <c:pt idx="1747">
                  <c:v>-30.388672418067411</c:v>
                </c:pt>
                <c:pt idx="1748">
                  <c:v>-30.733444320168218</c:v>
                </c:pt>
                <c:pt idx="1749">
                  <c:v>-31.078111862564004</c:v>
                </c:pt>
                <c:pt idx="1750">
                  <c:v>-31.422673889008795</c:v>
                </c:pt>
                <c:pt idx="1751">
                  <c:v>-31.735819559177678</c:v>
                </c:pt>
                <c:pt idx="1752">
                  <c:v>-32.111476773253642</c:v>
                </c:pt>
                <c:pt idx="1753">
                  <c:v>-32.455715322781913</c:v>
                </c:pt>
                <c:pt idx="1754">
                  <c:v>-32.799843739834358</c:v>
                </c:pt>
                <c:pt idx="1755">
                  <c:v>-33.143860872441337</c:v>
                </c:pt>
                <c:pt idx="1756">
                  <c:v>-33.519024017813095</c:v>
                </c:pt>
                <c:pt idx="1757">
                  <c:v>-33.862804746184629</c:v>
                </c:pt>
                <c:pt idx="1758">
                  <c:v>-34.206470635103273</c:v>
                </c:pt>
                <c:pt idx="1759">
                  <c:v>-34.518793550135342</c:v>
                </c:pt>
                <c:pt idx="1760">
                  <c:v>-34.893453302316473</c:v>
                </c:pt>
                <c:pt idx="1761">
                  <c:v>-35.236767786791773</c:v>
                </c:pt>
                <c:pt idx="1762">
                  <c:v>-35.579962844194398</c:v>
                </c:pt>
                <c:pt idx="1763">
                  <c:v>-35.954219901297179</c:v>
                </c:pt>
                <c:pt idx="1764">
                  <c:v>-36.297161550157476</c:v>
                </c:pt>
                <c:pt idx="1765">
                  <c:v>-36.671139435807781</c:v>
                </c:pt>
                <c:pt idx="1766">
                  <c:v>-37.044969504925035</c:v>
                </c:pt>
                <c:pt idx="1767">
                  <c:v>-37.41865027691361</c:v>
                </c:pt>
                <c:pt idx="1768">
                  <c:v>-37.792180272592866</c:v>
                </c:pt>
                <c:pt idx="1769">
                  <c:v>-38.13444905370379</c:v>
                </c:pt>
                <c:pt idx="1770">
                  <c:v>-38.507685932170055</c:v>
                </c:pt>
                <c:pt idx="1771">
                  <c:v>-38.818598261078122</c:v>
                </c:pt>
                <c:pt idx="1772">
                  <c:v>-39.098326572070192</c:v>
                </c:pt>
                <c:pt idx="1773">
                  <c:v>-39.409031929510924</c:v>
                </c:pt>
                <c:pt idx="1774">
                  <c:v>-39.71962711971819</c:v>
                </c:pt>
                <c:pt idx="1775">
                  <c:v>-40.061153570502775</c:v>
                </c:pt>
                <c:pt idx="1776">
                  <c:v>-40.402544558345383</c:v>
                </c:pt>
                <c:pt idx="1777">
                  <c:v>-40.712781500318648</c:v>
                </c:pt>
                <c:pt idx="1778">
                  <c:v>-41.022904707068278</c:v>
                </c:pt>
                <c:pt idx="1779">
                  <c:v>-41.363907858739324</c:v>
                </c:pt>
                <c:pt idx="1780">
                  <c:v>-41.673789463533318</c:v>
                </c:pt>
                <c:pt idx="1781">
                  <c:v>-41.952583443914413</c:v>
                </c:pt>
                <c:pt idx="1782">
                  <c:v>-42.262243241515812</c:v>
                </c:pt>
                <c:pt idx="1783">
                  <c:v>-42.571785073594263</c:v>
                </c:pt>
                <c:pt idx="1784">
                  <c:v>-42.881208096406809</c:v>
                </c:pt>
                <c:pt idx="1785">
                  <c:v>-43.19051146699627</c:v>
                </c:pt>
                <c:pt idx="1786">
                  <c:v>-43.46878150180985</c:v>
                </c:pt>
                <c:pt idx="1787">
                  <c:v>-43.74695332277193</c:v>
                </c:pt>
                <c:pt idx="1788">
                  <c:v>-44.025026317022622</c:v>
                </c:pt>
                <c:pt idx="1789">
                  <c:v>-44.302999872232128</c:v>
                </c:pt>
                <c:pt idx="1790">
                  <c:v>-44.519132386646675</c:v>
                </c:pt>
                <c:pt idx="1791">
                  <c:v>-44.796927651074022</c:v>
                </c:pt>
                <c:pt idx="1792">
                  <c:v>-45.074621778354071</c:v>
                </c:pt>
                <c:pt idx="1793">
                  <c:v>-45.321375603959638</c:v>
                </c:pt>
                <c:pt idx="1794">
                  <c:v>-45.598877029718281</c:v>
                </c:pt>
                <c:pt idx="1795">
                  <c:v>-45.845458598536837</c:v>
                </c:pt>
                <c:pt idx="1796">
                  <c:v>-46.091958437109326</c:v>
                </c:pt>
                <c:pt idx="1797">
                  <c:v>-46.307578415681306</c:v>
                </c:pt>
                <c:pt idx="1798">
                  <c:v>-46.553923858906785</c:v>
                </c:pt>
                <c:pt idx="1799">
                  <c:v>-46.769408085245949</c:v>
                </c:pt>
                <c:pt idx="1800">
                  <c:v>-47.046365446753136</c:v>
                </c:pt>
                <c:pt idx="1801">
                  <c:v>-47.323216736894182</c:v>
                </c:pt>
                <c:pt idx="1802">
                  <c:v>-47.661445604887732</c:v>
                </c:pt>
                <c:pt idx="1803">
                  <c:v>-48.03023950740122</c:v>
                </c:pt>
                <c:pt idx="1804">
                  <c:v>-48.368131605416131</c:v>
                </c:pt>
                <c:pt idx="1805">
                  <c:v>-48.73655549269855</c:v>
                </c:pt>
                <c:pt idx="1806">
                  <c:v>-49.043426396891661</c:v>
                </c:pt>
                <c:pt idx="1807">
                  <c:v>-49.350160963698634</c:v>
                </c:pt>
                <c:pt idx="1808">
                  <c:v>-49.65675836800785</c:v>
                </c:pt>
                <c:pt idx="1809">
                  <c:v>-49.963217785621438</c:v>
                </c:pt>
                <c:pt idx="1810">
                  <c:v>-50.269538393261044</c:v>
                </c:pt>
                <c:pt idx="1811">
                  <c:v>-50.575719368573694</c:v>
                </c:pt>
                <c:pt idx="1812">
                  <c:v>-50.881759890137552</c:v>
                </c:pt>
                <c:pt idx="1813">
                  <c:v>-51.187659137467769</c:v>
                </c:pt>
                <c:pt idx="1814">
                  <c:v>-51.493416291022264</c:v>
                </c:pt>
                <c:pt idx="1815">
                  <c:v>-51.82958406465842</c:v>
                </c:pt>
                <c:pt idx="1816">
                  <c:v>-52.135040157901479</c:v>
                </c:pt>
                <c:pt idx="1817">
                  <c:v>-52.440351622842634</c:v>
                </c:pt>
                <c:pt idx="1818">
                  <c:v>-52.715007609964971</c:v>
                </c:pt>
                <c:pt idx="1819">
                  <c:v>-53.050537406328218</c:v>
                </c:pt>
                <c:pt idx="1820">
                  <c:v>-53.355410096564022</c:v>
                </c:pt>
                <c:pt idx="1821">
                  <c:v>-53.660134901892299</c:v>
                </c:pt>
                <c:pt idx="1822">
                  <c:v>-53.934260114208435</c:v>
                </c:pt>
                <c:pt idx="1823">
                  <c:v>-54.208264291233206</c:v>
                </c:pt>
                <c:pt idx="1824">
                  <c:v>-54.512570703804805</c:v>
                </c:pt>
                <c:pt idx="1825">
                  <c:v>-54.786317423915655</c:v>
                </c:pt>
                <c:pt idx="1826">
                  <c:v>-55.090336314088034</c:v>
                </c:pt>
                <c:pt idx="1827">
                  <c:v>-55.363822952332498</c:v>
                </c:pt>
                <c:pt idx="1828">
                  <c:v>-55.66755140698092</c:v>
                </c:pt>
                <c:pt idx="1829">
                  <c:v>-55.940775344703702</c:v>
                </c:pt>
                <c:pt idx="1830">
                  <c:v>-56.213873933176082</c:v>
                </c:pt>
                <c:pt idx="1831">
                  <c:v>-56.54749001558536</c:v>
                </c:pt>
                <c:pt idx="1832">
                  <c:v>-56.82030795509008</c:v>
                </c:pt>
                <c:pt idx="1833">
                  <c:v>-57.092998661332949</c:v>
                </c:pt>
                <c:pt idx="1834">
                  <c:v>-57.395838401386854</c:v>
                </c:pt>
                <c:pt idx="1835">
                  <c:v>-57.668258589606673</c:v>
                </c:pt>
                <c:pt idx="1836">
                  <c:v>-57.970796312742173</c:v>
                </c:pt>
                <c:pt idx="1837">
                  <c:v>-58.273173923476897</c:v>
                </c:pt>
                <c:pt idx="1838">
                  <c:v>-58.545176219177286</c:v>
                </c:pt>
                <c:pt idx="1839">
                  <c:v>-58.847247424460235</c:v>
                </c:pt>
                <c:pt idx="1840">
                  <c:v>-59.149156212137832</c:v>
                </c:pt>
                <c:pt idx="1841">
                  <c:v>-59.420734598747998</c:v>
                </c:pt>
                <c:pt idx="1842">
                  <c:v>-59.752483364698087</c:v>
                </c:pt>
                <c:pt idx="1843">
                  <c:v>-60.053900147349381</c:v>
                </c:pt>
                <c:pt idx="1844">
                  <c:v>-60.3852673306301</c:v>
                </c:pt>
                <c:pt idx="1845">
                  <c:v>-60.71643311045176</c:v>
                </c:pt>
                <c:pt idx="1846">
                  <c:v>-61.017317257178661</c:v>
                </c:pt>
                <c:pt idx="1847">
                  <c:v>-61.318033303153442</c:v>
                </c:pt>
                <c:pt idx="1848">
                  <c:v>-61.64862586083516</c:v>
                </c:pt>
                <c:pt idx="1849">
                  <c:v>-61.948986342351141</c:v>
                </c:pt>
                <c:pt idx="1850">
                  <c:v>-62.249176294228775</c:v>
                </c:pt>
                <c:pt idx="1851">
                  <c:v>-62.519200802431484</c:v>
                </c:pt>
                <c:pt idx="1852">
                  <c:v>-62.789085980222396</c:v>
                </c:pt>
                <c:pt idx="1853">
                  <c:v>-63.088794297090864</c:v>
                </c:pt>
                <c:pt idx="1854">
                  <c:v>-63.358383468908791</c:v>
                </c:pt>
                <c:pt idx="1855">
                  <c:v>-63.657761487191138</c:v>
                </c:pt>
                <c:pt idx="1856">
                  <c:v>-63.95696453891091</c:v>
                </c:pt>
                <c:pt idx="1857">
                  <c:v>-64.285884885142579</c:v>
                </c:pt>
                <c:pt idx="1858">
                  <c:v>-64.554842646023715</c:v>
                </c:pt>
                <c:pt idx="1859">
                  <c:v>-64.853516156087764</c:v>
                </c:pt>
                <c:pt idx="1860">
                  <c:v>-65.152011608942985</c:v>
                </c:pt>
                <c:pt idx="1861">
                  <c:v>-65.450328234941495</c:v>
                </c:pt>
                <c:pt idx="1862">
                  <c:v>-65.77826906143487</c:v>
                </c:pt>
                <c:pt idx="1863">
                  <c:v>-66.105991556584812</c:v>
                </c:pt>
                <c:pt idx="1864">
                  <c:v>-66.403730778823231</c:v>
                </c:pt>
                <c:pt idx="1865">
                  <c:v>-66.731033630737969</c:v>
                </c:pt>
                <c:pt idx="1866">
                  <c:v>-67.028389674825647</c:v>
                </c:pt>
                <c:pt idx="1867">
                  <c:v>-67.325562071499746</c:v>
                </c:pt>
                <c:pt idx="1868">
                  <c:v>-67.592859581281957</c:v>
                </c:pt>
                <c:pt idx="1869">
                  <c:v>-67.860007166907067</c:v>
                </c:pt>
                <c:pt idx="1870">
                  <c:v>-68.127004275578443</c:v>
                </c:pt>
                <c:pt idx="1871">
                  <c:v>-68.393850355332773</c:v>
                </c:pt>
                <c:pt idx="1872">
                  <c:v>-68.660544855043355</c:v>
                </c:pt>
                <c:pt idx="1873">
                  <c:v>-68.927087224423744</c:v>
                </c:pt>
                <c:pt idx="1874">
                  <c:v>-69.223066319915972</c:v>
                </c:pt>
                <c:pt idx="1875">
                  <c:v>-69.518856169414178</c:v>
                </c:pt>
                <c:pt idx="1876">
                  <c:v>-69.844005528255806</c:v>
                </c:pt>
                <c:pt idx="1877">
                  <c:v>-70.168923992568622</c:v>
                </c:pt>
                <c:pt idx="1878">
                  <c:v>-70.523115994447792</c:v>
                </c:pt>
                <c:pt idx="1879">
                  <c:v>-70.877030736828999</c:v>
                </c:pt>
                <c:pt idx="1880">
                  <c:v>-71.230666931898014</c:v>
                </c:pt>
                <c:pt idx="1881">
                  <c:v>-71.584023294597046</c:v>
                </c:pt>
                <c:pt idx="1882">
                  <c:v>-71.907686373561432</c:v>
                </c:pt>
                <c:pt idx="1883">
                  <c:v>-72.231112252463817</c:v>
                </c:pt>
                <c:pt idx="1884">
                  <c:v>-72.554299947648488</c:v>
                </c:pt>
                <c:pt idx="1885">
                  <c:v>-72.877248477445178</c:v>
                </c:pt>
                <c:pt idx="1886">
                  <c:v>-73.199956862178325</c:v>
                </c:pt>
                <c:pt idx="1887">
                  <c:v>-73.522424124176553</c:v>
                </c:pt>
                <c:pt idx="1888">
                  <c:v>-73.786080945635007</c:v>
                </c:pt>
                <c:pt idx="1889">
                  <c:v>-74.078842243488708</c:v>
                </c:pt>
                <c:pt idx="1890">
                  <c:v>-74.342155175365619</c:v>
                </c:pt>
                <c:pt idx="1891">
                  <c:v>-74.576073685448421</c:v>
                </c:pt>
                <c:pt idx="1892">
                  <c:v>-74.839076918715435</c:v>
                </c:pt>
                <c:pt idx="1893">
                  <c:v>-75.101915428365686</c:v>
                </c:pt>
                <c:pt idx="1894">
                  <c:v>-75.335410945174829</c:v>
                </c:pt>
                <c:pt idx="1895">
                  <c:v>-75.568775521403808</c:v>
                </c:pt>
                <c:pt idx="1896">
                  <c:v>-75.831153693845152</c:v>
                </c:pt>
                <c:pt idx="1897">
                  <c:v>-76.064238792928933</c:v>
                </c:pt>
                <c:pt idx="1898">
                  <c:v>-76.326301615668356</c:v>
                </c:pt>
                <c:pt idx="1899">
                  <c:v>-76.559105571582492</c:v>
                </c:pt>
                <c:pt idx="1900">
                  <c:v>-76.820851173509368</c:v>
                </c:pt>
                <c:pt idx="1901">
                  <c:v>-77.024314483678467</c:v>
                </c:pt>
                <c:pt idx="1902">
                  <c:v>-77.256718706237677</c:v>
                </c:pt>
                <c:pt idx="1903">
                  <c:v>-77.488988951712173</c:v>
                </c:pt>
                <c:pt idx="1904">
                  <c:v>-77.750132378538822</c:v>
                </c:pt>
                <c:pt idx="1905">
                  <c:v>-78.011105259017512</c:v>
                </c:pt>
                <c:pt idx="1906">
                  <c:v>-78.329839750872353</c:v>
                </c:pt>
                <c:pt idx="1907">
                  <c:v>-78.706195219631994</c:v>
                </c:pt>
                <c:pt idx="1908">
                  <c:v>-79.08219090213322</c:v>
                </c:pt>
                <c:pt idx="1909">
                  <c:v>-79.515582977174759</c:v>
                </c:pt>
                <c:pt idx="1910">
                  <c:v>-79.890798474418517</c:v>
                </c:pt>
                <c:pt idx="1911">
                  <c:v>-80.236827611487371</c:v>
                </c:pt>
                <c:pt idx="1912">
                  <c:v>-80.380914426036057</c:v>
                </c:pt>
                <c:pt idx="1913">
                  <c:v>-80.49614482807938</c:v>
                </c:pt>
                <c:pt idx="1914">
                  <c:v>-80.640133945376405</c:v>
                </c:pt>
                <c:pt idx="1915">
                  <c:v>-80.784068664402497</c:v>
                </c:pt>
                <c:pt idx="1916">
                  <c:v>-80.89917721437655</c:v>
                </c:pt>
                <c:pt idx="1917">
                  <c:v>-81.043013797247028</c:v>
                </c:pt>
                <c:pt idx="1918">
                  <c:v>-81.215545561967204</c:v>
                </c:pt>
                <c:pt idx="1919">
                  <c:v>-81.33052295102128</c:v>
                </c:pt>
                <c:pt idx="1920">
                  <c:v>-81.445465258361892</c:v>
                </c:pt>
                <c:pt idx="1921">
                  <c:v>-81.617812844194077</c:v>
                </c:pt>
                <c:pt idx="1922">
                  <c:v>-81.761375351673209</c:v>
                </c:pt>
                <c:pt idx="1923">
                  <c:v>-81.876185708076406</c:v>
                </c:pt>
                <c:pt idx="1924">
                  <c:v>-82.019649019115789</c:v>
                </c:pt>
                <c:pt idx="1925">
                  <c:v>-82.335073773044016</c:v>
                </c:pt>
                <c:pt idx="1926">
                  <c:v>-82.650230298276483</c:v>
                </c:pt>
                <c:pt idx="1927">
                  <c:v>-83.050949227184134</c:v>
                </c:pt>
                <c:pt idx="1928">
                  <c:v>-83.479805012704375</c:v>
                </c:pt>
                <c:pt idx="1929">
                  <c:v>-83.822526200308758</c:v>
                </c:pt>
                <c:pt idx="1930">
                  <c:v>-83.908155866133626</c:v>
                </c:pt>
                <c:pt idx="1931">
                  <c:v>-84.079354312085599</c:v>
                </c:pt>
                <c:pt idx="1932">
                  <c:v>-84.221957583444734</c:v>
                </c:pt>
                <c:pt idx="1933">
                  <c:v>-84.335999492095951</c:v>
                </c:pt>
                <c:pt idx="1934">
                  <c:v>-84.563974569498299</c:v>
                </c:pt>
                <c:pt idx="1935">
                  <c:v>-84.706385242431793</c:v>
                </c:pt>
                <c:pt idx="1936">
                  <c:v>-84.877203023826922</c:v>
                </c:pt>
                <c:pt idx="1937">
                  <c:v>-85.047938821059745</c:v>
                </c:pt>
                <c:pt idx="1938">
                  <c:v>-85.275458768562004</c:v>
                </c:pt>
                <c:pt idx="1939">
                  <c:v>-85.417584438171204</c:v>
                </c:pt>
                <c:pt idx="1940">
                  <c:v>-85.588059660865241</c:v>
                </c:pt>
                <c:pt idx="1941">
                  <c:v>-85.70166393576352</c:v>
                </c:pt>
                <c:pt idx="1942">
                  <c:v>-85.815231461843766</c:v>
                </c:pt>
                <c:pt idx="1943">
                  <c:v>-86.325829416480147</c:v>
                </c:pt>
                <c:pt idx="1944">
                  <c:v>-86.807373221422623</c:v>
                </c:pt>
                <c:pt idx="1945">
                  <c:v>-87.288245749942135</c:v>
                </c:pt>
                <c:pt idx="1946">
                  <c:v>-87.71198498700889</c:v>
                </c:pt>
                <c:pt idx="1947">
                  <c:v>-88.050596776314876</c:v>
                </c:pt>
                <c:pt idx="1948">
                  <c:v>-88.332514623706089</c:v>
                </c:pt>
                <c:pt idx="1949">
                  <c:v>-88.55787913638558</c:v>
                </c:pt>
                <c:pt idx="1950">
                  <c:v>-88.811233388154065</c:v>
                </c:pt>
                <c:pt idx="1951">
                  <c:v>-88.980029630294183</c:v>
                </c:pt>
                <c:pt idx="1952">
                  <c:v>-89.176850585803493</c:v>
                </c:pt>
                <c:pt idx="1953">
                  <c:v>-89.401646138941786</c:v>
                </c:pt>
                <c:pt idx="1954">
                  <c:v>-89.65435882070345</c:v>
                </c:pt>
                <c:pt idx="1955">
                  <c:v>-89.962967059846591</c:v>
                </c:pt>
                <c:pt idx="1956">
                  <c:v>-90.27128539527925</c:v>
                </c:pt>
                <c:pt idx="1957">
                  <c:v>-90.579312971682583</c:v>
                </c:pt>
                <c:pt idx="1958">
                  <c:v>-90.859085011930432</c:v>
                </c:pt>
                <c:pt idx="1959">
                  <c:v>-91.166555136939095</c:v>
                </c:pt>
                <c:pt idx="1960">
                  <c:v>-91.501642631381529</c:v>
                </c:pt>
                <c:pt idx="1961">
                  <c:v>-91.836380057096562</c:v>
                </c:pt>
                <c:pt idx="1962">
                  <c:v>-92.142914237430347</c:v>
                </c:pt>
                <c:pt idx="1963">
                  <c:v>-92.449152503824308</c:v>
                </c:pt>
                <c:pt idx="1964">
                  <c:v>-92.699490399054923</c:v>
                </c:pt>
                <c:pt idx="1965">
                  <c:v>-92.97741007330994</c:v>
                </c:pt>
                <c:pt idx="1966">
                  <c:v>-93.310588327904071</c:v>
                </c:pt>
                <c:pt idx="1967">
                  <c:v>-93.698846335115789</c:v>
                </c:pt>
                <c:pt idx="1968">
                  <c:v>-94.141974335716114</c:v>
                </c:pt>
                <c:pt idx="1969">
                  <c:v>-94.556827850158882</c:v>
                </c:pt>
                <c:pt idx="1970">
                  <c:v>-94.805470123183099</c:v>
                </c:pt>
                <c:pt idx="1971">
                  <c:v>-94.971118930685279</c:v>
                </c:pt>
                <c:pt idx="1972">
                  <c:v>-95.191843485801144</c:v>
                </c:pt>
                <c:pt idx="1973">
                  <c:v>-95.357281339886001</c:v>
                </c:pt>
                <c:pt idx="1974">
                  <c:v>-95.550177616326224</c:v>
                </c:pt>
                <c:pt idx="1975">
                  <c:v>-95.770479188799627</c:v>
                </c:pt>
                <c:pt idx="1976">
                  <c:v>-95.963110430421381</c:v>
                </c:pt>
                <c:pt idx="1977">
                  <c:v>-96.155617662333015</c:v>
                </c:pt>
                <c:pt idx="1978">
                  <c:v>-96.34800067718399</c:v>
                </c:pt>
                <c:pt idx="1979">
                  <c:v>-96.512801380707302</c:v>
                </c:pt>
                <c:pt idx="1980">
                  <c:v>-96.67751054065748</c:v>
                </c:pt>
                <c:pt idx="1981">
                  <c:v>-97.034065723793049</c:v>
                </c:pt>
                <c:pt idx="1982">
                  <c:v>-97.472310143202293</c:v>
                </c:pt>
                <c:pt idx="1983">
                  <c:v>-97.855235693011053</c:v>
                </c:pt>
                <c:pt idx="1984">
                  <c:v>-98.264953588106522</c:v>
                </c:pt>
                <c:pt idx="1985">
                  <c:v>-98.61957276242515</c:v>
                </c:pt>
                <c:pt idx="1986">
                  <c:v>-98.864822147218689</c:v>
                </c:pt>
                <c:pt idx="1987">
                  <c:v>-99.055426431491369</c:v>
                </c:pt>
                <c:pt idx="1988">
                  <c:v>-99.218700217682297</c:v>
                </c:pt>
                <c:pt idx="1989">
                  <c:v>-99.463435256002441</c:v>
                </c:pt>
                <c:pt idx="1990">
                  <c:v>-99.735115417366913</c:v>
                </c:pt>
                <c:pt idx="1991">
                  <c:v>-100.03366182368134</c:v>
                </c:pt>
                <c:pt idx="1992">
                  <c:v>-100.38608078579385</c:v>
                </c:pt>
                <c:pt idx="1993">
                  <c:v>-100.71099666728288</c:v>
                </c:pt>
                <c:pt idx="1994">
                  <c:v>-101.06256093475731</c:v>
                </c:pt>
                <c:pt idx="1995">
                  <c:v>-101.41367892504206</c:v>
                </c:pt>
                <c:pt idx="1996">
                  <c:v>-101.73739065495562</c:v>
                </c:pt>
                <c:pt idx="1997">
                  <c:v>-102.06072008269933</c:v>
                </c:pt>
                <c:pt idx="1998">
                  <c:v>-102.32986853327974</c:v>
                </c:pt>
                <c:pt idx="1999">
                  <c:v>-102.57187410438578</c:v>
                </c:pt>
                <c:pt idx="2000">
                  <c:v>-102.81366321977539</c:v>
                </c:pt>
                <c:pt idx="2001">
                  <c:v>-103.10888870442562</c:v>
                </c:pt>
                <c:pt idx="2002">
                  <c:v>-103.37699376821224</c:v>
                </c:pt>
                <c:pt idx="2003">
                  <c:v>-103.67159874166174</c:v>
                </c:pt>
                <c:pt idx="2004">
                  <c:v>-103.99261404558781</c:v>
                </c:pt>
                <c:pt idx="2005">
                  <c:v>-104.2865363417465</c:v>
                </c:pt>
                <c:pt idx="2006">
                  <c:v>-104.58013101315464</c:v>
                </c:pt>
                <c:pt idx="2007">
                  <c:v>-104.84675034716592</c:v>
                </c:pt>
                <c:pt idx="2008">
                  <c:v>-105.08647528332652</c:v>
                </c:pt>
                <c:pt idx="2009">
                  <c:v>-105.32597958115267</c:v>
                </c:pt>
                <c:pt idx="2010">
                  <c:v>-105.53868674544749</c:v>
                </c:pt>
                <c:pt idx="2011">
                  <c:v>-105.80432469161723</c:v>
                </c:pt>
                <c:pt idx="2012">
                  <c:v>-106.09621012304706</c:v>
                </c:pt>
                <c:pt idx="2013">
                  <c:v>-106.33477852128534</c:v>
                </c:pt>
                <c:pt idx="2014">
                  <c:v>-106.59959334023593</c:v>
                </c:pt>
                <c:pt idx="2015">
                  <c:v>-106.83769119382168</c:v>
                </c:pt>
                <c:pt idx="2016">
                  <c:v>-107.10198223201269</c:v>
                </c:pt>
                <c:pt idx="2017">
                  <c:v>-107.31321605336126</c:v>
                </c:pt>
                <c:pt idx="2018">
                  <c:v>-107.5506422947206</c:v>
                </c:pt>
                <c:pt idx="2019">
                  <c:v>-107.76149927354808</c:v>
                </c:pt>
                <c:pt idx="2020">
                  <c:v>-107.99850088990695</c:v>
                </c:pt>
                <c:pt idx="2021">
                  <c:v>-108.20897982438157</c:v>
                </c:pt>
                <c:pt idx="2022">
                  <c:v>-108.41928044212025</c:v>
                </c:pt>
                <c:pt idx="2023">
                  <c:v>-108.65565516484486</c:v>
                </c:pt>
                <c:pt idx="2024">
                  <c:v>-108.89180349821207</c:v>
                </c:pt>
                <c:pt idx="2025">
                  <c:v>-109.15392456397244</c:v>
                </c:pt>
                <c:pt idx="2026">
                  <c:v>-109.36341950854269</c:v>
                </c:pt>
                <c:pt idx="2027">
                  <c:v>-109.59888644482075</c:v>
                </c:pt>
                <c:pt idx="2028">
                  <c:v>-109.83412551037756</c:v>
                </c:pt>
                <c:pt idx="2029">
                  <c:v>-110.09523454796071</c:v>
                </c:pt>
                <c:pt idx="2030">
                  <c:v>-110.30391856334488</c:v>
                </c:pt>
                <c:pt idx="2031">
                  <c:v>-110.53847182127892</c:v>
                </c:pt>
                <c:pt idx="2032">
                  <c:v>-110.77279574954559</c:v>
                </c:pt>
                <c:pt idx="2033">
                  <c:v>-111.00688998693687</c:v>
                </c:pt>
                <c:pt idx="2034">
                  <c:v>-111.24075417366306</c:v>
                </c:pt>
                <c:pt idx="2035">
                  <c:v>-111.47438795135608</c:v>
                </c:pt>
                <c:pt idx="2036">
                  <c:v>-111.70779096307304</c:v>
                </c:pt>
                <c:pt idx="2037">
                  <c:v>-111.94096285329961</c:v>
                </c:pt>
                <c:pt idx="2038">
                  <c:v>-112.17390326795342</c:v>
                </c:pt>
                <c:pt idx="2039">
                  <c:v>-112.40661185438763</c:v>
                </c:pt>
                <c:pt idx="2040">
                  <c:v>-112.63908826139415</c:v>
                </c:pt>
                <c:pt idx="2041">
                  <c:v>-112.87133213920723</c:v>
                </c:pt>
                <c:pt idx="2042">
                  <c:v>-113.12910774930344</c:v>
                </c:pt>
                <c:pt idx="2043">
                  <c:v>-113.386595380625</c:v>
                </c:pt>
                <c:pt idx="2044">
                  <c:v>-113.66949859454736</c:v>
                </c:pt>
                <c:pt idx="2045">
                  <c:v>-113.92637993187554</c:v>
                </c:pt>
                <c:pt idx="2046">
                  <c:v>-114.18297182983783</c:v>
                </c:pt>
                <c:pt idx="2047">
                  <c:v>-114.43927382184421</c:v>
                </c:pt>
                <c:pt idx="2048">
                  <c:v>-114.69528544354311</c:v>
                </c:pt>
                <c:pt idx="2049">
                  <c:v>-114.95100623282713</c:v>
                </c:pt>
                <c:pt idx="2050">
                  <c:v>-115.18090590134926</c:v>
                </c:pt>
                <c:pt idx="2051">
                  <c:v>-115.4360728440022</c:v>
                </c:pt>
                <c:pt idx="2052">
                  <c:v>-115.6654733087133</c:v>
                </c:pt>
                <c:pt idx="2053">
                  <c:v>-115.89463679343406</c:v>
                </c:pt>
                <c:pt idx="2054">
                  <c:v>-116.14898454791066</c:v>
                </c:pt>
                <c:pt idx="2055">
                  <c:v>-116.37764666278261</c:v>
                </c:pt>
                <c:pt idx="2056">
                  <c:v>-116.65679934007531</c:v>
                </c:pt>
                <c:pt idx="2057">
                  <c:v>-116.88493212838884</c:v>
                </c:pt>
                <c:pt idx="2058">
                  <c:v>-117.13813301290068</c:v>
                </c:pt>
                <c:pt idx="2059">
                  <c:v>-117.39103874409535</c:v>
                </c:pt>
                <c:pt idx="2060">
                  <c:v>-117.6184011840614</c:v>
                </c:pt>
                <c:pt idx="2061">
                  <c:v>-117.89596299699873</c:v>
                </c:pt>
                <c:pt idx="2062">
                  <c:v>-118.14798064972527</c:v>
                </c:pt>
                <c:pt idx="2063">
                  <c:v>-118.37454270737894</c:v>
                </c:pt>
                <c:pt idx="2064">
                  <c:v>-118.60086397048116</c:v>
                </c:pt>
                <c:pt idx="2065">
                  <c:v>-118.85204924894668</c:v>
                </c:pt>
                <c:pt idx="2066">
                  <c:v>-119.0778611483528</c:v>
                </c:pt>
                <c:pt idx="2067">
                  <c:v>-119.32847970302797</c:v>
                </c:pt>
                <c:pt idx="2068">
                  <c:v>-119.52875936913179</c:v>
                </c:pt>
                <c:pt idx="2069">
                  <c:v>-119.77883962868729</c:v>
                </c:pt>
                <c:pt idx="2070">
                  <c:v>-120.0036556854799</c:v>
                </c:pt>
                <c:pt idx="2071">
                  <c:v>-120.22822873579064</c:v>
                </c:pt>
                <c:pt idx="2072">
                  <c:v>-120.45255847972112</c:v>
                </c:pt>
                <c:pt idx="2073">
                  <c:v>-120.70152802861028</c:v>
                </c:pt>
                <c:pt idx="2074">
                  <c:v>-120.92534314791027</c:v>
                </c:pt>
                <c:pt idx="2075">
                  <c:v>-121.14891403780308</c:v>
                </c:pt>
                <c:pt idx="2076">
                  <c:v>-121.37224040482474</c:v>
                </c:pt>
                <c:pt idx="2077">
                  <c:v>-121.62009367157675</c:v>
                </c:pt>
                <c:pt idx="2078">
                  <c:v>-121.84290286701365</c:v>
                </c:pt>
                <c:pt idx="2079">
                  <c:v>-122.0901807821779</c:v>
                </c:pt>
                <c:pt idx="2080">
                  <c:v>-122.31247151999946</c:v>
                </c:pt>
                <c:pt idx="2081">
                  <c:v>-122.55917266293636</c:v>
                </c:pt>
                <c:pt idx="2082">
                  <c:v>-122.78094367203856</c:v>
                </c:pt>
                <c:pt idx="2083">
                  <c:v>-123.02706663873141</c:v>
                </c:pt>
                <c:pt idx="2084">
                  <c:v>-123.27288474384279</c:v>
                </c:pt>
                <c:pt idx="2085">
                  <c:v>-123.49386006613568</c:v>
                </c:pt>
                <c:pt idx="2086">
                  <c:v>-123.76360484434262</c:v>
                </c:pt>
                <c:pt idx="2087">
                  <c:v>-124.00850608336943</c:v>
                </c:pt>
                <c:pt idx="2088">
                  <c:v>-124.25310094810332</c:v>
                </c:pt>
                <c:pt idx="2089">
                  <c:v>-124.49738906651756</c:v>
                </c:pt>
                <c:pt idx="2090">
                  <c:v>-124.74137006905733</c:v>
                </c:pt>
                <c:pt idx="2091">
                  <c:v>-124.98504358864578</c:v>
                </c:pt>
                <c:pt idx="2092">
                  <c:v>-125.22840926068979</c:v>
                </c:pt>
                <c:pt idx="2093">
                  <c:v>-125.47146672308557</c:v>
                </c:pt>
                <c:pt idx="2094">
                  <c:v>-125.71421561622483</c:v>
                </c:pt>
                <c:pt idx="2095">
                  <c:v>-125.9566555830002</c:v>
                </c:pt>
                <c:pt idx="2096">
                  <c:v>-126.22298231336231</c:v>
                </c:pt>
                <c:pt idx="2097">
                  <c:v>-126.46477238354866</c:v>
                </c:pt>
                <c:pt idx="2098">
                  <c:v>-126.70625243629607</c:v>
                </c:pt>
                <c:pt idx="2099">
                  <c:v>-126.92331913218257</c:v>
                </c:pt>
                <c:pt idx="2100">
                  <c:v>-127.18828110483702</c:v>
                </c:pt>
                <c:pt idx="2101">
                  <c:v>-127.42882903464489</c:v>
                </c:pt>
                <c:pt idx="2102">
                  <c:v>-127.66906557505393</c:v>
                </c:pt>
                <c:pt idx="2103">
                  <c:v>-127.88501194520539</c:v>
                </c:pt>
                <c:pt idx="2104">
                  <c:v>-128.14860314369369</c:v>
                </c:pt>
                <c:pt idx="2105">
                  <c:v>-128.34006844095563</c:v>
                </c:pt>
                <c:pt idx="2106">
                  <c:v>-128.55522771088579</c:v>
                </c:pt>
                <c:pt idx="2107">
                  <c:v>-128.77013349182889</c:v>
                </c:pt>
                <c:pt idx="2108">
                  <c:v>-129.0086201031273</c:v>
                </c:pt>
                <c:pt idx="2109">
                  <c:v>-129.1991836415969</c:v>
                </c:pt>
                <c:pt idx="2110">
                  <c:v>-129.41332754207968</c:v>
                </c:pt>
                <c:pt idx="2111">
                  <c:v>-129.60346409108999</c:v>
                </c:pt>
                <c:pt idx="2112">
                  <c:v>-129.81712721669086</c:v>
                </c:pt>
                <c:pt idx="2113">
                  <c:v>-130.03053548376869</c:v>
                </c:pt>
                <c:pt idx="2114">
                  <c:v>-130.22001758256863</c:v>
                </c:pt>
                <c:pt idx="2115">
                  <c:v>-130.43294383309399</c:v>
                </c:pt>
                <c:pt idx="2116">
                  <c:v>-130.5983765024273</c:v>
                </c:pt>
                <c:pt idx="2117">
                  <c:v>-130.81084836181992</c:v>
                </c:pt>
                <c:pt idx="2118">
                  <c:v>-130.99949741256478</c:v>
                </c:pt>
                <c:pt idx="2119">
                  <c:v>-131.1879441156797</c:v>
                </c:pt>
                <c:pt idx="2120">
                  <c:v>-131.37618831860024</c:v>
                </c:pt>
                <c:pt idx="2121">
                  <c:v>-131.56422986984322</c:v>
                </c:pt>
                <c:pt idx="2122">
                  <c:v>-131.75206861900878</c:v>
                </c:pt>
                <c:pt idx="2123">
                  <c:v>-131.93970441678218</c:v>
                </c:pt>
                <c:pt idx="2124">
                  <c:v>-132.15055191442292</c:v>
                </c:pt>
                <c:pt idx="2125">
                  <c:v>-132.31436656633099</c:v>
                </c:pt>
                <c:pt idx="2126">
                  <c:v>-132.50139262491993</c:v>
                </c:pt>
                <c:pt idx="2127">
                  <c:v>-132.68821514574762</c:v>
                </c:pt>
                <c:pt idx="2128">
                  <c:v>-132.89814701136828</c:v>
                </c:pt>
                <c:pt idx="2129">
                  <c:v>-133.1078208892942</c:v>
                </c:pt>
                <c:pt idx="2130">
                  <c:v>-133.29398092454576</c:v>
                </c:pt>
                <c:pt idx="2131">
                  <c:v>-133.47993681821308</c:v>
                </c:pt>
                <c:pt idx="2132">
                  <c:v>-133.66568843110949</c:v>
                </c:pt>
                <c:pt idx="2133">
                  <c:v>-133.89759046714207</c:v>
                </c:pt>
                <c:pt idx="2134">
                  <c:v>-134.08288194512792</c:v>
                </c:pt>
                <c:pt idx="2135">
                  <c:v>-134.31420838160872</c:v>
                </c:pt>
                <c:pt idx="2136">
                  <c:v>-134.49903903826592</c:v>
                </c:pt>
                <c:pt idx="2137">
                  <c:v>-134.7067284496822</c:v>
                </c:pt>
                <c:pt idx="2138">
                  <c:v>-134.91415818665971</c:v>
                </c:pt>
                <c:pt idx="2139">
                  <c:v>-135.12132806318201</c:v>
                </c:pt>
                <c:pt idx="2140">
                  <c:v>-135.35121181625942</c:v>
                </c:pt>
                <c:pt idx="2141">
                  <c:v>-135.55783249569251</c:v>
                </c:pt>
                <c:pt idx="2142">
                  <c:v>-135.76419274743532</c:v>
                </c:pt>
                <c:pt idx="2143">
                  <c:v>-135.97029239286528</c:v>
                </c:pt>
                <c:pt idx="2144">
                  <c:v>-136.19898613452369</c:v>
                </c:pt>
                <c:pt idx="2145">
                  <c:v>-136.40453503262026</c:v>
                </c:pt>
                <c:pt idx="2146">
                  <c:v>-136.63261640214853</c:v>
                </c:pt>
                <c:pt idx="2147">
                  <c:v>-136.81484920627798</c:v>
                </c:pt>
                <c:pt idx="2148">
                  <c:v>-137.01961414131873</c:v>
                </c:pt>
                <c:pt idx="2149">
                  <c:v>-137.24682384516734</c:v>
                </c:pt>
                <c:pt idx="2150">
                  <c:v>-137.42835887020394</c:v>
                </c:pt>
                <c:pt idx="2151">
                  <c:v>-137.65498654024884</c:v>
                </c:pt>
                <c:pt idx="2152">
                  <c:v>-137.85867471673117</c:v>
                </c:pt>
                <c:pt idx="2153">
                  <c:v>-138.06210056524597</c:v>
                </c:pt>
                <c:pt idx="2154">
                  <c:v>-138.26526392764887</c:v>
                </c:pt>
                <c:pt idx="2155">
                  <c:v>-138.46816464764132</c:v>
                </c:pt>
                <c:pt idx="2156">
                  <c:v>-138.69330166689156</c:v>
                </c:pt>
                <c:pt idx="2157">
                  <c:v>-138.87317754444993</c:v>
                </c:pt>
                <c:pt idx="2158">
                  <c:v>-139.09773004552156</c:v>
                </c:pt>
                <c:pt idx="2159">
                  <c:v>-139.29954941091495</c:v>
                </c:pt>
                <c:pt idx="2160">
                  <c:v>-139.50110536399146</c:v>
                </c:pt>
                <c:pt idx="2161">
                  <c:v>-139.70239775980679</c:v>
                </c:pt>
                <c:pt idx="2162">
                  <c:v>-139.90342645528685</c:v>
                </c:pt>
                <c:pt idx="2163">
                  <c:v>-140.10419130923111</c:v>
                </c:pt>
                <c:pt idx="2164">
                  <c:v>-140.30469218231619</c:v>
                </c:pt>
                <c:pt idx="2165">
                  <c:v>-140.50492893709909</c:v>
                </c:pt>
                <c:pt idx="2166">
                  <c:v>-140.70490143802076</c:v>
                </c:pt>
                <c:pt idx="2167">
                  <c:v>-140.88243282132115</c:v>
                </c:pt>
                <c:pt idx="2168">
                  <c:v>-141.08190581287963</c:v>
                </c:pt>
                <c:pt idx="2169">
                  <c:v>-141.28111416957569</c:v>
                </c:pt>
                <c:pt idx="2170">
                  <c:v>-141.48005776320917</c:v>
                </c:pt>
                <c:pt idx="2171">
                  <c:v>-141.67873646748066</c:v>
                </c:pt>
                <c:pt idx="2172">
                  <c:v>-141.87715015799481</c:v>
                </c:pt>
                <c:pt idx="2173">
                  <c:v>-142.05329530314756</c:v>
                </c:pt>
                <c:pt idx="2174">
                  <c:v>-142.25120807946996</c:v>
                </c:pt>
                <c:pt idx="2175">
                  <c:v>-142.42690777759728</c:v>
                </c:pt>
                <c:pt idx="2176">
                  <c:v>-142.62431921559542</c:v>
                </c:pt>
                <c:pt idx="2177">
                  <c:v>-142.82146507189171</c:v>
                </c:pt>
                <c:pt idx="2178">
                  <c:v>-143.01834523315958</c:v>
                </c:pt>
                <c:pt idx="2179">
                  <c:v>-143.21495958799991</c:v>
                </c:pt>
                <c:pt idx="2180">
                  <c:v>-143.41130802694445</c:v>
                </c:pt>
                <c:pt idx="2181">
                  <c:v>-143.60739044245909</c:v>
                </c:pt>
                <c:pt idx="2182">
                  <c:v>-143.8032067289474</c:v>
                </c:pt>
                <c:pt idx="2183">
                  <c:v>-143.9987567827541</c:v>
                </c:pt>
                <c:pt idx="2184">
                  <c:v>-144.17235546655689</c:v>
                </c:pt>
                <c:pt idx="2185">
                  <c:v>-144.38905778742784</c:v>
                </c:pt>
                <c:pt idx="2186">
                  <c:v>-144.58380854072075</c:v>
                </c:pt>
                <c:pt idx="2187">
                  <c:v>-144.75669648865889</c:v>
                </c:pt>
                <c:pt idx="2188">
                  <c:v>-144.95094353273049</c:v>
                </c:pt>
                <c:pt idx="2189">
                  <c:v>-145.16646066003071</c:v>
                </c:pt>
                <c:pt idx="2190">
                  <c:v>-145.33863712006527</c:v>
                </c:pt>
                <c:pt idx="2191">
                  <c:v>-145.55356104132295</c:v>
                </c:pt>
                <c:pt idx="2192">
                  <c:v>-145.74671065849043</c:v>
                </c:pt>
                <c:pt idx="2193">
                  <c:v>-145.93959311393976</c:v>
                </c:pt>
                <c:pt idx="2194">
                  <c:v>-146.13220832559458</c:v>
                </c:pt>
                <c:pt idx="2195">
                  <c:v>-146.34591169600333</c:v>
                </c:pt>
                <c:pt idx="2196">
                  <c:v>-146.53796246570383</c:v>
                </c:pt>
                <c:pt idx="2197">
                  <c:v>-146.72974574895292</c:v>
                </c:pt>
                <c:pt idx="2198">
                  <c:v>-146.94252447739709</c:v>
                </c:pt>
                <c:pt idx="2199">
                  <c:v>-147.15497278597394</c:v>
                </c:pt>
                <c:pt idx="2200">
                  <c:v>-147.32469346629318</c:v>
                </c:pt>
                <c:pt idx="2201">
                  <c:v>-147.53654678065453</c:v>
                </c:pt>
                <c:pt idx="2202">
                  <c:v>-147.72693203519634</c:v>
                </c:pt>
                <c:pt idx="2203">
                  <c:v>-147.91704937594668</c:v>
                </c:pt>
                <c:pt idx="2204">
                  <c:v>-148.10689874147837</c:v>
                </c:pt>
                <c:pt idx="2205">
                  <c:v>-148.29648007238188</c:v>
                </c:pt>
                <c:pt idx="2206">
                  <c:v>-148.48579331126899</c:v>
                </c:pt>
                <c:pt idx="2207">
                  <c:v>-148.65384663613037</c:v>
                </c:pt>
                <c:pt idx="2208">
                  <c:v>-148.86361529356734</c:v>
                </c:pt>
                <c:pt idx="2209">
                  <c:v>-149.0521239323389</c:v>
                </c:pt>
                <c:pt idx="2210">
                  <c:v>-149.26126329899589</c:v>
                </c:pt>
                <c:pt idx="2211">
                  <c:v>-149.44920546862977</c:v>
                </c:pt>
                <c:pt idx="2212">
                  <c:v>-149.63687923966009</c:v>
                </c:pt>
                <c:pt idx="2213">
                  <c:v>-149.8450908113013</c:v>
                </c:pt>
                <c:pt idx="2214">
                  <c:v>-150.0529709178052</c:v>
                </c:pt>
                <c:pt idx="2215">
                  <c:v>-150.23977956728373</c:v>
                </c:pt>
                <c:pt idx="2216">
                  <c:v>-150.44702974722472</c:v>
                </c:pt>
                <c:pt idx="2217">
                  <c:v>-150.65394831762436</c:v>
                </c:pt>
                <c:pt idx="2218">
                  <c:v>-150.8398914686698</c:v>
                </c:pt>
                <c:pt idx="2219">
                  <c:v>-151.04617986324143</c:v>
                </c:pt>
                <c:pt idx="2220">
                  <c:v>-151.2315557923605</c:v>
                </c:pt>
                <c:pt idx="2221">
                  <c:v>-151.43721387510331</c:v>
                </c:pt>
                <c:pt idx="2222">
                  <c:v>-151.64254016749223</c:v>
                </c:pt>
                <c:pt idx="2223">
                  <c:v>-151.82705012627937</c:v>
                </c:pt>
                <c:pt idx="2224">
                  <c:v>-152.05219727043928</c:v>
                </c:pt>
                <c:pt idx="2225">
                  <c:v>-152.23610989180131</c:v>
                </c:pt>
                <c:pt idx="2226">
                  <c:v>-152.44014195900786</c:v>
                </c:pt>
                <c:pt idx="2227">
                  <c:v>-152.62348704580623</c:v>
                </c:pt>
                <c:pt idx="2228">
                  <c:v>-152.84721038204592</c:v>
                </c:pt>
                <c:pt idx="2229">
                  <c:v>-153.05024671538061</c:v>
                </c:pt>
                <c:pt idx="2230">
                  <c:v>-153.23269561668664</c:v>
                </c:pt>
                <c:pt idx="2231">
                  <c:v>-153.4755425845911</c:v>
                </c:pt>
                <c:pt idx="2232">
                  <c:v>-153.67754993317453</c:v>
                </c:pt>
                <c:pt idx="2233">
                  <c:v>-153.87922535387381</c:v>
                </c:pt>
                <c:pt idx="2234">
                  <c:v>-154.12079772371757</c:v>
                </c:pt>
                <c:pt idx="2235">
                  <c:v>-154.3217429315973</c:v>
                </c:pt>
                <c:pt idx="2236">
                  <c:v>-154.5223562447982</c:v>
                </c:pt>
                <c:pt idx="2237">
                  <c:v>-154.72263768052585</c:v>
                </c:pt>
                <c:pt idx="2238">
                  <c:v>-154.88262389097173</c:v>
                </c:pt>
                <c:pt idx="2239">
                  <c:v>-155.06235452201386</c:v>
                </c:pt>
                <c:pt idx="2240">
                  <c:v>-155.24181638310048</c:v>
                </c:pt>
                <c:pt idx="2241">
                  <c:v>-155.44090325286271</c:v>
                </c:pt>
                <c:pt idx="2242">
                  <c:v>-155.63965836640168</c:v>
                </c:pt>
                <c:pt idx="2243">
                  <c:v>-155.83808175926495</c:v>
                </c:pt>
                <c:pt idx="2244">
                  <c:v>-156.03617347029467</c:v>
                </c:pt>
                <c:pt idx="2245">
                  <c:v>-156.23393354163323</c:v>
                </c:pt>
                <c:pt idx="2246">
                  <c:v>-156.43136201872917</c:v>
                </c:pt>
                <c:pt idx="2247">
                  <c:v>-156.64815041047919</c:v>
                </c:pt>
                <c:pt idx="2248">
                  <c:v>-156.84488270234112</c:v>
                </c:pt>
                <c:pt idx="2249">
                  <c:v>-157.04128356192442</c:v>
                </c:pt>
                <c:pt idx="2250">
                  <c:v>-157.21776100969913</c:v>
                </c:pt>
                <c:pt idx="2251">
                  <c:v>-157.39397009049566</c:v>
                </c:pt>
                <c:pt idx="2252">
                  <c:v>-157.56991085187414</c:v>
                </c:pt>
                <c:pt idx="2253">
                  <c:v>-157.74558334359023</c:v>
                </c:pt>
                <c:pt idx="2254">
                  <c:v>-157.88203206661009</c:v>
                </c:pt>
                <c:pt idx="2255">
                  <c:v>-158.01831855979535</c:v>
                </c:pt>
                <c:pt idx="2256">
                  <c:v>-158.15444284931883</c:v>
                </c:pt>
                <c:pt idx="2257">
                  <c:v>-158.29040496216123</c:v>
                </c:pt>
                <c:pt idx="2258">
                  <c:v>-158.44559168597561</c:v>
                </c:pt>
                <c:pt idx="2259">
                  <c:v>-158.56184276977123</c:v>
                </c:pt>
                <c:pt idx="2260">
                  <c:v>-158.69731852254856</c:v>
                </c:pt>
                <c:pt idx="2261">
                  <c:v>-158.87126350763629</c:v>
                </c:pt>
                <c:pt idx="2262">
                  <c:v>-159.0256564251861</c:v>
                </c:pt>
                <c:pt idx="2263">
                  <c:v>-159.17983777198467</c:v>
                </c:pt>
                <c:pt idx="2264">
                  <c:v>-159.33380759739768</c:v>
                </c:pt>
                <c:pt idx="2265">
                  <c:v>-159.46835772086604</c:v>
                </c:pt>
                <c:pt idx="2266">
                  <c:v>-159.60274597199421</c:v>
                </c:pt>
                <c:pt idx="2267">
                  <c:v>-159.81360054742836</c:v>
                </c:pt>
                <c:pt idx="2268">
                  <c:v>-160.00493985241715</c:v>
                </c:pt>
                <c:pt idx="2269">
                  <c:v>-160.1768630308321</c:v>
                </c:pt>
                <c:pt idx="2270">
                  <c:v>-160.31039628350942</c:v>
                </c:pt>
                <c:pt idx="2271">
                  <c:v>-160.50087769708497</c:v>
                </c:pt>
                <c:pt idx="2272">
                  <c:v>-160.67202903286037</c:v>
                </c:pt>
                <c:pt idx="2273">
                  <c:v>-160.8618840338913</c:v>
                </c:pt>
                <c:pt idx="2274">
                  <c:v>-161.07034395671212</c:v>
                </c:pt>
                <c:pt idx="2275">
                  <c:v>-161.25950713802681</c:v>
                </c:pt>
                <c:pt idx="2276">
                  <c:v>-161.46720637850717</c:v>
                </c:pt>
                <c:pt idx="2277">
                  <c:v>-161.67450742949507</c:v>
                </c:pt>
                <c:pt idx="2278">
                  <c:v>-161.91898646914834</c:v>
                </c:pt>
                <c:pt idx="2279">
                  <c:v>-162.18165028237084</c:v>
                </c:pt>
                <c:pt idx="2280">
                  <c:v>-162.4436701792753</c:v>
                </c:pt>
                <c:pt idx="2281">
                  <c:v>-162.66774647885023</c:v>
                </c:pt>
                <c:pt idx="2282">
                  <c:v>-162.87273467317488</c:v>
                </c:pt>
                <c:pt idx="2283">
                  <c:v>-163.05874323240906</c:v>
                </c:pt>
                <c:pt idx="2284">
                  <c:v>-163.22587068333038</c:v>
                </c:pt>
                <c:pt idx="2285">
                  <c:v>-163.41125661584812</c:v>
                </c:pt>
                <c:pt idx="2286">
                  <c:v>-163.5963151003173</c:v>
                </c:pt>
                <c:pt idx="2287">
                  <c:v>-163.7625879146037</c:v>
                </c:pt>
                <c:pt idx="2288">
                  <c:v>-163.92859577101544</c:v>
                </c:pt>
                <c:pt idx="2289">
                  <c:v>-164.11273835470325</c:v>
                </c:pt>
                <c:pt idx="2290">
                  <c:v>-164.2965541823603</c:v>
                </c:pt>
                <c:pt idx="2291">
                  <c:v>-164.49837441718068</c:v>
                </c:pt>
                <c:pt idx="2292">
                  <c:v>-164.73638015226467</c:v>
                </c:pt>
                <c:pt idx="2293">
                  <c:v>-164.99207771743716</c:v>
                </c:pt>
                <c:pt idx="2294">
                  <c:v>-165.24713669841404</c:v>
                </c:pt>
                <c:pt idx="2295">
                  <c:v>-165.51970619524386</c:v>
                </c:pt>
                <c:pt idx="2296">
                  <c:v>-165.7191254214687</c:v>
                </c:pt>
                <c:pt idx="2297">
                  <c:v>-165.80964052426023</c:v>
                </c:pt>
                <c:pt idx="2298">
                  <c:v>-165.91815145100693</c:v>
                </c:pt>
                <c:pt idx="2299">
                  <c:v>-166.00848792553103</c:v>
                </c:pt>
                <c:pt idx="2300">
                  <c:v>-166.09874325028312</c:v>
                </c:pt>
                <c:pt idx="2301">
                  <c:v>-166.20694256225505</c:v>
                </c:pt>
                <c:pt idx="2302">
                  <c:v>-166.33302751797606</c:v>
                </c:pt>
                <c:pt idx="2303">
                  <c:v>-166.40500473801771</c:v>
                </c:pt>
                <c:pt idx="2304">
                  <c:v>-166.49490334391641</c:v>
                </c:pt>
                <c:pt idx="2305">
                  <c:v>-166.56676391164015</c:v>
                </c:pt>
                <c:pt idx="2306">
                  <c:v>-166.65651674989383</c:v>
                </c:pt>
                <c:pt idx="2307">
                  <c:v>-166.74618864772879</c:v>
                </c:pt>
                <c:pt idx="2308">
                  <c:v>-166.90739418990191</c:v>
                </c:pt>
                <c:pt idx="2309">
                  <c:v>-167.21117892704353</c:v>
                </c:pt>
                <c:pt idx="2310">
                  <c:v>-167.54959843553232</c:v>
                </c:pt>
                <c:pt idx="2311">
                  <c:v>-167.88685364898902</c:v>
                </c:pt>
                <c:pt idx="2312">
                  <c:v>-168.20528621942785</c:v>
                </c:pt>
                <c:pt idx="2313">
                  <c:v>-168.38174294259204</c:v>
                </c:pt>
                <c:pt idx="2314">
                  <c:v>-168.45223566087094</c:v>
                </c:pt>
                <c:pt idx="2315">
                  <c:v>-168.5578783958093</c:v>
                </c:pt>
                <c:pt idx="2316">
                  <c:v>-168.6282426833242</c:v>
                </c:pt>
                <c:pt idx="2317">
                  <c:v>-168.71612584635594</c:v>
                </c:pt>
                <c:pt idx="2318">
                  <c:v>-168.78637464159061</c:v>
                </c:pt>
                <c:pt idx="2319">
                  <c:v>-168.92671834844563</c:v>
                </c:pt>
                <c:pt idx="2320">
                  <c:v>-168.99681329650033</c:v>
                </c:pt>
                <c:pt idx="2321">
                  <c:v>-169.10185963846916</c:v>
                </c:pt>
                <c:pt idx="2322">
                  <c:v>-169.18931022305148</c:v>
                </c:pt>
                <c:pt idx="2323">
                  <c:v>-169.24174217535179</c:v>
                </c:pt>
                <c:pt idx="2324">
                  <c:v>-169.34651972027737</c:v>
                </c:pt>
                <c:pt idx="2325">
                  <c:v>-169.46861472872826</c:v>
                </c:pt>
                <c:pt idx="2326">
                  <c:v>-169.64276462309655</c:v>
                </c:pt>
                <c:pt idx="2327">
                  <c:v>-169.7992266064978</c:v>
                </c:pt>
                <c:pt idx="2328">
                  <c:v>-169.93808705003497</c:v>
                </c:pt>
                <c:pt idx="2329">
                  <c:v>-170.09406126762485</c:v>
                </c:pt>
                <c:pt idx="2330">
                  <c:v>-170.21519623219746</c:v>
                </c:pt>
                <c:pt idx="2331">
                  <c:v>-170.31890210689963</c:v>
                </c:pt>
                <c:pt idx="2332">
                  <c:v>-170.40523621823414</c:v>
                </c:pt>
                <c:pt idx="2333">
                  <c:v>-170.50873226999755</c:v>
                </c:pt>
                <c:pt idx="2334">
                  <c:v>-170.62933314104737</c:v>
                </c:pt>
                <c:pt idx="2335">
                  <c:v>-170.76697226368807</c:v>
                </c:pt>
                <c:pt idx="2336">
                  <c:v>-170.92157365876542</c:v>
                </c:pt>
                <c:pt idx="2337">
                  <c:v>-171.09305197656778</c:v>
                </c:pt>
                <c:pt idx="2338">
                  <c:v>-171.23000671132004</c:v>
                </c:pt>
                <c:pt idx="2339">
                  <c:v>-171.28131254385389</c:v>
                </c:pt>
                <c:pt idx="2340">
                  <c:v>-171.36675903636851</c:v>
                </c:pt>
                <c:pt idx="2341">
                  <c:v>-171.43505934918815</c:v>
                </c:pt>
                <c:pt idx="2342">
                  <c:v>-171.50330912449704</c:v>
                </c:pt>
                <c:pt idx="2343">
                  <c:v>-171.58855030854053</c:v>
                </c:pt>
                <c:pt idx="2344">
                  <c:v>-171.690735601211</c:v>
                </c:pt>
                <c:pt idx="2345">
                  <c:v>-171.75879605616507</c:v>
                </c:pt>
                <c:pt idx="2346">
                  <c:v>-171.80980829957022</c:v>
                </c:pt>
                <c:pt idx="2347">
                  <c:v>-171.89476568966776</c:v>
                </c:pt>
                <c:pt idx="2348">
                  <c:v>-171.9626749129188</c:v>
                </c:pt>
                <c:pt idx="2349">
                  <c:v>-172.09834228490726</c:v>
                </c:pt>
                <c:pt idx="2350">
                  <c:v>-172.28455630357931</c:v>
                </c:pt>
                <c:pt idx="2351">
                  <c:v>-172.47039025025666</c:v>
                </c:pt>
                <c:pt idx="2352">
                  <c:v>-172.65584460627707</c:v>
                </c:pt>
                <c:pt idx="2353">
                  <c:v>-172.8072979883766</c:v>
                </c:pt>
                <c:pt idx="2354">
                  <c:v>-172.85772609996656</c:v>
                </c:pt>
                <c:pt idx="2355">
                  <c:v>-172.90812605371488</c:v>
                </c:pt>
                <c:pt idx="2356">
                  <c:v>-172.9920634310246</c:v>
                </c:pt>
                <c:pt idx="2357">
                  <c:v>-173.04238834653353</c:v>
                </c:pt>
                <c:pt idx="2358">
                  <c:v>-173.09268514129334</c:v>
                </c:pt>
                <c:pt idx="2359">
                  <c:v>-173.14295382549287</c:v>
                </c:pt>
                <c:pt idx="2360">
                  <c:v>-173.31031321689815</c:v>
                </c:pt>
                <c:pt idx="2361">
                  <c:v>-173.5107328853978</c:v>
                </c:pt>
                <c:pt idx="2362">
                  <c:v>-173.71070416348985</c:v>
                </c:pt>
                <c:pt idx="2363">
                  <c:v>-173.92683450025959</c:v>
                </c:pt>
                <c:pt idx="2364">
                  <c:v>-174.12587380493565</c:v>
                </c:pt>
                <c:pt idx="2365">
                  <c:v>-174.30793443297569</c:v>
                </c:pt>
                <c:pt idx="2366">
                  <c:v>-174.48962059349523</c:v>
                </c:pt>
                <c:pt idx="2367">
                  <c:v>-174.60504433702741</c:v>
                </c:pt>
                <c:pt idx="2368">
                  <c:v>-174.68739723782883</c:v>
                </c:pt>
                <c:pt idx="2369">
                  <c:v>-174.78611890745742</c:v>
                </c:pt>
                <c:pt idx="2370">
                  <c:v>-174.8847295951287</c:v>
                </c:pt>
                <c:pt idx="2371">
                  <c:v>-174.99963524922612</c:v>
                </c:pt>
                <c:pt idx="2372">
                  <c:v>-175.13077136296599</c:v>
                </c:pt>
                <c:pt idx="2373">
                  <c:v>-175.24535407121377</c:v>
                </c:pt>
                <c:pt idx="2374">
                  <c:v>-175.39245360556296</c:v>
                </c:pt>
                <c:pt idx="2375">
                  <c:v>-175.52300017357609</c:v>
                </c:pt>
                <c:pt idx="2376">
                  <c:v>-175.6859076815351</c:v>
                </c:pt>
                <c:pt idx="2377">
                  <c:v>-175.79976088410206</c:v>
                </c:pt>
                <c:pt idx="2378">
                  <c:v>-175.9134643332128</c:v>
                </c:pt>
                <c:pt idx="2379">
                  <c:v>-176.04322795568137</c:v>
                </c:pt>
                <c:pt idx="2380">
                  <c:v>-176.1727964088461</c:v>
                </c:pt>
                <c:pt idx="2381">
                  <c:v>-176.33448286911752</c:v>
                </c:pt>
                <c:pt idx="2382">
                  <c:v>-176.47974063108072</c:v>
                </c:pt>
                <c:pt idx="2383">
                  <c:v>-176.62475237290008</c:v>
                </c:pt>
                <c:pt idx="2384">
                  <c:v>-176.76951843009923</c:v>
                </c:pt>
                <c:pt idx="2385">
                  <c:v>-176.91403914080902</c:v>
                </c:pt>
                <c:pt idx="2386">
                  <c:v>-177.05831484577121</c:v>
                </c:pt>
                <c:pt idx="2387">
                  <c:v>-177.21833424990271</c:v>
                </c:pt>
                <c:pt idx="2388">
                  <c:v>-177.34613261449402</c:v>
                </c:pt>
                <c:pt idx="2389">
                  <c:v>-177.48967537282292</c:v>
                </c:pt>
                <c:pt idx="2390">
                  <c:v>-177.60115129603767</c:v>
                </c:pt>
                <c:pt idx="2391">
                  <c:v>-177.74426120268134</c:v>
                </c:pt>
                <c:pt idx="2392">
                  <c:v>-177.88712812360117</c:v>
                </c:pt>
                <c:pt idx="2393">
                  <c:v>-178.01391724396063</c:v>
                </c:pt>
                <c:pt idx="2394">
                  <c:v>-178.1721344450165</c:v>
                </c:pt>
                <c:pt idx="2395">
                  <c:v>-178.29849315762655</c:v>
                </c:pt>
                <c:pt idx="2396">
                  <c:v>-178.42466099484369</c:v>
                </c:pt>
                <c:pt idx="2397">
                  <c:v>-178.55063821558699</c:v>
                </c:pt>
                <c:pt idx="2398">
                  <c:v>-178.66071212346611</c:v>
                </c:pt>
                <c:pt idx="2399">
                  <c:v>-178.77064046568881</c:v>
                </c:pt>
                <c:pt idx="2400">
                  <c:v>-178.88042341883164</c:v>
                </c:pt>
                <c:pt idx="2401">
                  <c:v>-178.9900611604439</c:v>
                </c:pt>
                <c:pt idx="2402">
                  <c:v>-179.099553869049</c:v>
                </c:pt>
                <c:pt idx="2403">
                  <c:v>-179.20890172414531</c:v>
                </c:pt>
                <c:pt idx="2404">
                  <c:v>-179.31810490620708</c:v>
                </c:pt>
                <c:pt idx="2405">
                  <c:v>-179.44273162500477</c:v>
                </c:pt>
                <c:pt idx="2406">
                  <c:v>-179.56716989255258</c:v>
                </c:pt>
                <c:pt idx="2407">
                  <c:v>-179.69141998293912</c:v>
                </c:pt>
                <c:pt idx="2408">
                  <c:v>-179.83097674752997</c:v>
                </c:pt>
                <c:pt idx="2409">
                  <c:v>-179.93935673694389</c:v>
                </c:pt>
                <c:pt idx="2410">
                  <c:v>-180.04759329042719</c:v>
                </c:pt>
                <c:pt idx="2411">
                  <c:v>-180.15568659601561</c:v>
                </c:pt>
                <c:pt idx="2412">
                  <c:v>-180.26363684272926</c:v>
                </c:pt>
                <c:pt idx="2413">
                  <c:v>-180.38683362291093</c:v>
                </c:pt>
                <c:pt idx="2414">
                  <c:v>-180.49447795597305</c:v>
                </c:pt>
                <c:pt idx="2415">
                  <c:v>-180.61732562330201</c:v>
                </c:pt>
                <c:pt idx="2416">
                  <c:v>-180.72466492489983</c:v>
                </c:pt>
                <c:pt idx="2417">
                  <c:v>-180.83186218312264</c:v>
                </c:pt>
                <c:pt idx="2418">
                  <c:v>-180.96947882691725</c:v>
                </c:pt>
                <c:pt idx="2419">
                  <c:v>-181.09160821942712</c:v>
                </c:pt>
                <c:pt idx="2420">
                  <c:v>-181.22878309067028</c:v>
                </c:pt>
                <c:pt idx="2421">
                  <c:v>-181.35052046432224</c:v>
                </c:pt>
                <c:pt idx="2422">
                  <c:v>-181.50243344681499</c:v>
                </c:pt>
                <c:pt idx="2423">
                  <c:v>-181.62375721130257</c:v>
                </c:pt>
                <c:pt idx="2424">
                  <c:v>-181.74489763965522</c:v>
                </c:pt>
                <c:pt idx="2425">
                  <c:v>-181.89606582202018</c:v>
                </c:pt>
                <c:pt idx="2426">
                  <c:v>-182.03187316065743</c:v>
                </c:pt>
                <c:pt idx="2427">
                  <c:v>-182.16744977194966</c:v>
                </c:pt>
                <c:pt idx="2428">
                  <c:v>-182.30279609717275</c:v>
                </c:pt>
                <c:pt idx="2429">
                  <c:v>-182.422910974128</c:v>
                </c:pt>
                <c:pt idx="2430">
                  <c:v>-182.55782352823289</c:v>
                </c:pt>
                <c:pt idx="2431">
                  <c:v>-182.69250708648627</c:v>
                </c:pt>
                <c:pt idx="2432">
                  <c:v>-182.81203392681363</c:v>
                </c:pt>
                <c:pt idx="2433">
                  <c:v>-182.93138050847153</c:v>
                </c:pt>
                <c:pt idx="2434">
                  <c:v>-183.06543034711933</c:v>
                </c:pt>
                <c:pt idx="2435">
                  <c:v>-183.18439494700237</c:v>
                </c:pt>
                <c:pt idx="2436">
                  <c:v>-183.30318029700371</c:v>
                </c:pt>
                <c:pt idx="2437">
                  <c:v>-183.45141041173557</c:v>
                </c:pt>
                <c:pt idx="2438">
                  <c:v>-183.58457901438882</c:v>
                </c:pt>
                <c:pt idx="2439">
                  <c:v>-183.7027618157216</c:v>
                </c:pt>
                <c:pt idx="2440">
                  <c:v>-183.83550494627028</c:v>
                </c:pt>
                <c:pt idx="2441">
                  <c:v>-183.96802351274994</c:v>
                </c:pt>
                <c:pt idx="2442">
                  <c:v>-184.08562965785973</c:v>
                </c:pt>
                <c:pt idx="2443">
                  <c:v>-184.23238887006144</c:v>
                </c:pt>
                <c:pt idx="2444">
                  <c:v>-184.33495638191675</c:v>
                </c:pt>
                <c:pt idx="2445">
                  <c:v>-184.46663093636286</c:v>
                </c:pt>
                <c:pt idx="2446">
                  <c:v>-184.58348838674667</c:v>
                </c:pt>
                <c:pt idx="2447">
                  <c:v>-184.70017057509912</c:v>
                </c:pt>
                <c:pt idx="2448">
                  <c:v>-184.80212399305566</c:v>
                </c:pt>
                <c:pt idx="2449">
                  <c:v>-184.91847850188205</c:v>
                </c:pt>
                <c:pt idx="2450">
                  <c:v>-185.03465875116888</c:v>
                </c:pt>
                <c:pt idx="2451">
                  <c:v>-185.13617379876598</c:v>
                </c:pt>
                <c:pt idx="2452">
                  <c:v>-185.25202826180271</c:v>
                </c:pt>
                <c:pt idx="2453">
                  <c:v>-185.35325879175909</c:v>
                </c:pt>
                <c:pt idx="2454">
                  <c:v>-185.46878871797705</c:v>
                </c:pt>
                <c:pt idx="2455">
                  <c:v>-185.56973582862707</c:v>
                </c:pt>
                <c:pt idx="2456">
                  <c:v>-185.68494247907958</c:v>
                </c:pt>
                <c:pt idx="2457">
                  <c:v>-185.79997723544119</c:v>
                </c:pt>
                <c:pt idx="2458">
                  <c:v>-185.90049192632299</c:v>
                </c:pt>
                <c:pt idx="2459">
                  <c:v>-186.01520536316056</c:v>
                </c:pt>
                <c:pt idx="2460">
                  <c:v>-186.12974795655379</c:v>
                </c:pt>
                <c:pt idx="2461">
                  <c:v>-186.2441200753814</c:v>
                </c:pt>
                <c:pt idx="2462">
                  <c:v>-186.35832209029903</c:v>
                </c:pt>
                <c:pt idx="2463">
                  <c:v>-186.47235437374096</c:v>
                </c:pt>
                <c:pt idx="2464">
                  <c:v>-186.58621729992203</c:v>
                </c:pt>
                <c:pt idx="2465">
                  <c:v>-186.69991124483963</c:v>
                </c:pt>
                <c:pt idx="2466">
                  <c:v>-186.81343658627557</c:v>
                </c:pt>
                <c:pt idx="2467">
                  <c:v>-186.94095153421813</c:v>
                </c:pt>
                <c:pt idx="2468">
                  <c:v>-187.05411985576686</c:v>
                </c:pt>
                <c:pt idx="2469">
                  <c:v>-187.16712076592401</c:v>
                </c:pt>
                <c:pt idx="2470">
                  <c:v>-187.26585953539933</c:v>
                </c:pt>
                <c:pt idx="2471">
                  <c:v>-187.37854758874136</c:v>
                </c:pt>
                <c:pt idx="2472">
                  <c:v>-187.47701320476963</c:v>
                </c:pt>
                <c:pt idx="2473">
                  <c:v>-187.58938976721757</c:v>
                </c:pt>
                <c:pt idx="2474">
                  <c:v>-187.68758343016401</c:v>
                </c:pt>
                <c:pt idx="2475">
                  <c:v>-187.81364658819254</c:v>
                </c:pt>
                <c:pt idx="2476">
                  <c:v>-187.91155150262125</c:v>
                </c:pt>
                <c:pt idx="2477">
                  <c:v>-188.02328869662819</c:v>
                </c:pt>
                <c:pt idx="2478">
                  <c:v>-188.13486186040683</c:v>
                </c:pt>
                <c:pt idx="2479">
                  <c:v>-188.23235413762532</c:v>
                </c:pt>
                <c:pt idx="2480">
                  <c:v>-188.34362082616073</c:v>
                </c:pt>
                <c:pt idx="2481">
                  <c:v>-188.45472464136176</c:v>
                </c:pt>
                <c:pt idx="2482">
                  <c:v>-188.55180719168567</c:v>
                </c:pt>
                <c:pt idx="2483">
                  <c:v>-188.66260671486833</c:v>
                </c:pt>
                <c:pt idx="2484">
                  <c:v>-188.77324453660589</c:v>
                </c:pt>
                <c:pt idx="2485">
                  <c:v>-188.8837210680353</c:v>
                </c:pt>
                <c:pt idx="2486">
                  <c:v>-188.99403672211497</c:v>
                </c:pt>
                <c:pt idx="2487">
                  <c:v>-189.10419191362689</c:v>
                </c:pt>
                <c:pt idx="2488">
                  <c:v>-189.20044640421344</c:v>
                </c:pt>
                <c:pt idx="2489">
                  <c:v>-189.31030185273394</c:v>
                </c:pt>
                <c:pt idx="2490">
                  <c:v>-189.41999804135912</c:v>
                </c:pt>
                <c:pt idx="2491">
                  <c:v>-189.51585189512076</c:v>
                </c:pt>
                <c:pt idx="2492">
                  <c:v>-189.62525060994304</c:v>
                </c:pt>
                <c:pt idx="2493">
                  <c:v>-189.72084482692881</c:v>
                </c:pt>
                <c:pt idx="2494">
                  <c:v>-189.82994756315804</c:v>
                </c:pt>
                <c:pt idx="2495">
                  <c:v>-189.93889305969284</c:v>
                </c:pt>
                <c:pt idx="2496">
                  <c:v>-190.04768174712143</c:v>
                </c:pt>
                <c:pt idx="2497">
                  <c:v>-190.15631405787391</c:v>
                </c:pt>
                <c:pt idx="2498">
                  <c:v>-190.2512393933917</c:v>
                </c:pt>
                <c:pt idx="2499">
                  <c:v>-190.35957966983068</c:v>
                </c:pt>
                <c:pt idx="2500">
                  <c:v>-190.46776482310651</c:v>
                </c:pt>
                <c:pt idx="2501">
                  <c:v>-190.57579529280414</c:v>
                </c:pt>
                <c:pt idx="2502">
                  <c:v>-190.67019541189862</c:v>
                </c:pt>
                <c:pt idx="2503">
                  <c:v>-190.77793704115186</c:v>
                </c:pt>
                <c:pt idx="2504">
                  <c:v>-190.88552526095131</c:v>
                </c:pt>
                <c:pt idx="2505">
                  <c:v>-190.97953946075702</c:v>
                </c:pt>
                <c:pt idx="2506">
                  <c:v>-191.08684124347226</c:v>
                </c:pt>
                <c:pt idx="2507">
                  <c:v>-191.19399090620377</c:v>
                </c:pt>
                <c:pt idx="2508">
                  <c:v>-191.30098890106811</c:v>
                </c:pt>
                <c:pt idx="2509">
                  <c:v>-191.39448808837042</c:v>
                </c:pt>
                <c:pt idx="2510">
                  <c:v>-191.51453170498374</c:v>
                </c:pt>
                <c:pt idx="2511">
                  <c:v>-191.62107742759554</c:v>
                </c:pt>
                <c:pt idx="2512">
                  <c:v>-191.72747330946518</c:v>
                </c:pt>
                <c:pt idx="2513">
                  <c:v>-191.83371981204803</c:v>
                </c:pt>
                <c:pt idx="2514">
                  <c:v>-191.93981739867289</c:v>
                </c:pt>
                <c:pt idx="2515">
                  <c:v>-192.04576653454387</c:v>
                </c:pt>
                <c:pt idx="2516">
                  <c:v>-192.15156768674242</c:v>
                </c:pt>
                <c:pt idx="2517">
                  <c:v>-192.25722132422914</c:v>
                </c:pt>
                <c:pt idx="2518">
                  <c:v>-192.3627279178456</c:v>
                </c:pt>
                <c:pt idx="2519">
                  <c:v>-192.44176164982073</c:v>
                </c:pt>
                <c:pt idx="2520">
                  <c:v>-192.54701205529176</c:v>
                </c:pt>
                <c:pt idx="2521">
                  <c:v>-192.65211672142195</c:v>
                </c:pt>
                <c:pt idx="2522">
                  <c:v>-192.75707612612391</c:v>
                </c:pt>
                <c:pt idx="2523">
                  <c:v>-192.84879682261499</c:v>
                </c:pt>
                <c:pt idx="2524">
                  <c:v>-192.95348515684464</c:v>
                </c:pt>
                <c:pt idx="2525">
                  <c:v>-193.05802961418001</c:v>
                </c:pt>
                <c:pt idx="2526">
                  <c:v>-193.13634382980504</c:v>
                </c:pt>
                <c:pt idx="2527">
                  <c:v>-193.24063767134348</c:v>
                </c:pt>
                <c:pt idx="2528">
                  <c:v>-193.34478897498508</c:v>
                </c:pt>
                <c:pt idx="2529">
                  <c:v>-193.4358048255809</c:v>
                </c:pt>
                <c:pt idx="2530">
                  <c:v>-193.53969019413199</c:v>
                </c:pt>
                <c:pt idx="2531">
                  <c:v>-193.61751158170685</c:v>
                </c:pt>
                <c:pt idx="2532">
                  <c:v>-193.72115031095379</c:v>
                </c:pt>
                <c:pt idx="2533">
                  <c:v>-193.81171913029183</c:v>
                </c:pt>
                <c:pt idx="2534">
                  <c:v>-193.91509529371629</c:v>
                </c:pt>
                <c:pt idx="2535">
                  <c:v>-194.00543513706859</c:v>
                </c:pt>
                <c:pt idx="2536">
                  <c:v>-194.0956686535541</c:v>
                </c:pt>
                <c:pt idx="2537">
                  <c:v>-194.19866290977535</c:v>
                </c:pt>
                <c:pt idx="2538">
                  <c:v>-194.28866972233422</c:v>
                </c:pt>
                <c:pt idx="2539">
                  <c:v>-194.39140577981752</c:v>
                </c:pt>
                <c:pt idx="2540">
                  <c:v>-194.49400486337305</c:v>
                </c:pt>
                <c:pt idx="2541">
                  <c:v>-194.58366710231169</c:v>
                </c:pt>
                <c:pt idx="2542">
                  <c:v>-194.68601074057895</c:v>
                </c:pt>
                <c:pt idx="2543">
                  <c:v>-194.78821888137338</c:v>
                </c:pt>
                <c:pt idx="2544">
                  <c:v>-194.89029204197681</c:v>
                </c:pt>
                <c:pt idx="2545">
                  <c:v>-194.99223074160042</c:v>
                </c:pt>
                <c:pt idx="2546">
                  <c:v>-195.09403550138651</c:v>
                </c:pt>
                <c:pt idx="2547">
                  <c:v>-195.20840640754983</c:v>
                </c:pt>
                <c:pt idx="2548">
                  <c:v>-195.29724529568435</c:v>
                </c:pt>
                <c:pt idx="2549">
                  <c:v>-195.38598284198747</c:v>
                </c:pt>
                <c:pt idx="2550">
                  <c:v>-195.47461940069061</c:v>
                </c:pt>
                <c:pt idx="2551">
                  <c:v>-195.57579512255637</c:v>
                </c:pt>
                <c:pt idx="2552">
                  <c:v>-195.66421647737124</c:v>
                </c:pt>
                <c:pt idx="2553">
                  <c:v>-195.76514718922962</c:v>
                </c:pt>
                <c:pt idx="2554">
                  <c:v>-195.85335498316218</c:v>
                </c:pt>
                <c:pt idx="2555">
                  <c:v>-195.94146368078174</c:v>
                </c:pt>
                <c:pt idx="2556">
                  <c:v>-196.02947364348626</c:v>
                </c:pt>
                <c:pt idx="2557">
                  <c:v>-196.12993602323013</c:v>
                </c:pt>
                <c:pt idx="2558">
                  <c:v>-196.20519881546139</c:v>
                </c:pt>
                <c:pt idx="2559">
                  <c:v>-196.3054376519045</c:v>
                </c:pt>
                <c:pt idx="2560">
                  <c:v>-196.38053341316274</c:v>
                </c:pt>
                <c:pt idx="2561">
                  <c:v>-196.4805503797256</c:v>
                </c:pt>
                <c:pt idx="2562">
                  <c:v>-196.56796182475998</c:v>
                </c:pt>
                <c:pt idx="2563">
                  <c:v>-196.65527714961175</c:v>
                </c:pt>
                <c:pt idx="2564">
                  <c:v>-196.74249672502009</c:v>
                </c:pt>
                <c:pt idx="2565">
                  <c:v>-196.82962092287582</c:v>
                </c:pt>
                <c:pt idx="2566">
                  <c:v>-196.91665011622248</c:v>
                </c:pt>
                <c:pt idx="2567">
                  <c:v>-196.99117123544536</c:v>
                </c:pt>
                <c:pt idx="2568">
                  <c:v>-197.07802498548938</c:v>
                </c:pt>
                <c:pt idx="2569">
                  <c:v>-197.1647848032226</c:v>
                </c:pt>
                <c:pt idx="2570">
                  <c:v>-197.25145106614332</c:v>
                </c:pt>
                <c:pt idx="2571">
                  <c:v>-197.32566225936384</c:v>
                </c:pt>
                <c:pt idx="2572">
                  <c:v>-197.42450444332874</c:v>
                </c:pt>
                <c:pt idx="2573">
                  <c:v>-197.49855683698669</c:v>
                </c:pt>
                <c:pt idx="2574">
                  <c:v>-197.59718816019759</c:v>
                </c:pt>
                <c:pt idx="2575">
                  <c:v>-197.67108306418206</c:v>
                </c:pt>
                <c:pt idx="2576">
                  <c:v>-197.75720900491856</c:v>
                </c:pt>
                <c:pt idx="2577">
                  <c:v>-197.83095884834</c:v>
                </c:pt>
                <c:pt idx="2578">
                  <c:v>-197.90464212575355</c:v>
                </c:pt>
                <c:pt idx="2579">
                  <c:v>-198.0027833704107</c:v>
                </c:pt>
                <c:pt idx="2580">
                  <c:v>-198.07631227728837</c:v>
                </c:pt>
                <c:pt idx="2581">
                  <c:v>-198.162012918459</c:v>
                </c:pt>
                <c:pt idx="2582">
                  <c:v>-198.24762445744321</c:v>
                </c:pt>
                <c:pt idx="2583">
                  <c:v>-198.34535761462746</c:v>
                </c:pt>
                <c:pt idx="2584">
                  <c:v>-198.44297549283149</c:v>
                </c:pt>
                <c:pt idx="2585">
                  <c:v>-198.52829703460284</c:v>
                </c:pt>
                <c:pt idx="2586">
                  <c:v>-198.61353116293836</c:v>
                </c:pt>
                <c:pt idx="2587">
                  <c:v>-198.69867827497666</c:v>
                </c:pt>
                <c:pt idx="2588">
                  <c:v>-198.79588322060394</c:v>
                </c:pt>
                <c:pt idx="2589">
                  <c:v>-198.90510429708385</c:v>
                </c:pt>
                <c:pt idx="2590">
                  <c:v>-199.0020708165741</c:v>
                </c:pt>
                <c:pt idx="2591">
                  <c:v>-199.0868252300327</c:v>
                </c:pt>
                <c:pt idx="2592">
                  <c:v>-199.17149486133917</c:v>
                </c:pt>
                <c:pt idx="2593">
                  <c:v>-199.25608011536374</c:v>
                </c:pt>
                <c:pt idx="2594">
                  <c:v>-199.35264617892065</c:v>
                </c:pt>
                <c:pt idx="2595">
                  <c:v>-199.44910317381192</c:v>
                </c:pt>
                <c:pt idx="2596">
                  <c:v>-199.53341405346114</c:v>
                </c:pt>
                <c:pt idx="2597">
                  <c:v>-199.61764230436683</c:v>
                </c:pt>
                <c:pt idx="2598">
                  <c:v>-199.70178833764871</c:v>
                </c:pt>
                <c:pt idx="2599">
                  <c:v>-199.79785508714539</c:v>
                </c:pt>
                <c:pt idx="2600">
                  <c:v>-199.88182632970123</c:v>
                </c:pt>
                <c:pt idx="2601">
                  <c:v>-199.97769440526005</c:v>
                </c:pt>
                <c:pt idx="2602">
                  <c:v>-200.04952647741541</c:v>
                </c:pt>
                <c:pt idx="2603">
                  <c:v>-200.14521109390913</c:v>
                </c:pt>
                <c:pt idx="2604">
                  <c:v>-200.21690628812848</c:v>
                </c:pt>
                <c:pt idx="2605">
                  <c:v>-200.31240935871014</c:v>
                </c:pt>
                <c:pt idx="2606">
                  <c:v>-200.38396911394364</c:v>
                </c:pt>
                <c:pt idx="2607">
                  <c:v>-200.46738271026248</c:v>
                </c:pt>
                <c:pt idx="2608">
                  <c:v>-200.56261707298268</c:v>
                </c:pt>
                <c:pt idx="2609">
                  <c:v>-200.63397638566599</c:v>
                </c:pt>
                <c:pt idx="2610">
                  <c:v>-200.71715731471437</c:v>
                </c:pt>
                <c:pt idx="2611">
                  <c:v>-200.80026153996457</c:v>
                </c:pt>
                <c:pt idx="2612">
                  <c:v>-200.87143300745481</c:v>
                </c:pt>
                <c:pt idx="2613">
                  <c:v>-200.94254870575912</c:v>
                </c:pt>
                <c:pt idx="2614">
                  <c:v>-201.03728335301327</c:v>
                </c:pt>
                <c:pt idx="2615">
                  <c:v>-201.12009574045422</c:v>
                </c:pt>
                <c:pt idx="2616">
                  <c:v>-201.20283351407753</c:v>
                </c:pt>
                <c:pt idx="2617">
                  <c:v>-201.27369254804941</c:v>
                </c:pt>
                <c:pt idx="2618">
                  <c:v>-201.35629290499017</c:v>
                </c:pt>
                <c:pt idx="2619">
                  <c:v>-201.43881989076399</c:v>
                </c:pt>
                <c:pt idx="2620">
                  <c:v>-201.52127394262294</c:v>
                </c:pt>
                <c:pt idx="2621">
                  <c:v>-201.61541840042264</c:v>
                </c:pt>
                <c:pt idx="2622">
                  <c:v>-201.69771764331315</c:v>
                </c:pt>
                <c:pt idx="2623">
                  <c:v>-201.77994533437018</c:v>
                </c:pt>
                <c:pt idx="2624">
                  <c:v>-201.8503695982069</c:v>
                </c:pt>
                <c:pt idx="2625">
                  <c:v>-201.92074189746833</c:v>
                </c:pt>
                <c:pt idx="2626">
                  <c:v>-202.00277760923424</c:v>
                </c:pt>
                <c:pt idx="2627">
                  <c:v>-202.08474341794474</c:v>
                </c:pt>
                <c:pt idx="2628">
                  <c:v>-202.17833360548022</c:v>
                </c:pt>
                <c:pt idx="2629">
                  <c:v>-202.26015112788272</c:v>
                </c:pt>
                <c:pt idx="2630">
                  <c:v>-202.3535730227695</c:v>
                </c:pt>
                <c:pt idx="2631">
                  <c:v>-202.43524432226954</c:v>
                </c:pt>
                <c:pt idx="2632">
                  <c:v>-202.5285002895256</c:v>
                </c:pt>
                <c:pt idx="2633">
                  <c:v>-202.61002744150423</c:v>
                </c:pt>
                <c:pt idx="2634">
                  <c:v>-202.69148803825587</c:v>
                </c:pt>
                <c:pt idx="2635">
                  <c:v>-202.76125877984751</c:v>
                </c:pt>
                <c:pt idx="2636">
                  <c:v>-202.85421139051925</c:v>
                </c:pt>
                <c:pt idx="2637">
                  <c:v>-202.92386993894482</c:v>
                </c:pt>
                <c:pt idx="2638">
                  <c:v>-202.99348088624942</c:v>
                </c:pt>
                <c:pt idx="2639">
                  <c:v>-203.06304452238632</c:v>
                </c:pt>
                <c:pt idx="2640">
                  <c:v>-203.12097828833589</c:v>
                </c:pt>
                <c:pt idx="2641">
                  <c:v>-203.19045594260007</c:v>
                </c:pt>
                <c:pt idx="2642">
                  <c:v>-203.27145447324611</c:v>
                </c:pt>
                <c:pt idx="2643">
                  <c:v>-203.3292720854981</c:v>
                </c:pt>
                <c:pt idx="2644">
                  <c:v>-203.39861115977703</c:v>
                </c:pt>
                <c:pt idx="2645">
                  <c:v>-203.4794491254568</c:v>
                </c:pt>
                <c:pt idx="2646">
                  <c:v>-203.58329319249157</c:v>
                </c:pt>
                <c:pt idx="2647">
                  <c:v>-203.68703641509609</c:v>
                </c:pt>
                <c:pt idx="2648">
                  <c:v>-203.79067979369174</c:v>
                </c:pt>
                <c:pt idx="2649">
                  <c:v>-203.89422433207125</c:v>
                </c:pt>
                <c:pt idx="2650">
                  <c:v>-203.98618175890192</c:v>
                </c:pt>
                <c:pt idx="2651">
                  <c:v>-204.07806259510542</c:v>
                </c:pt>
                <c:pt idx="2652">
                  <c:v>-204.18133787235394</c:v>
                </c:pt>
                <c:pt idx="2653">
                  <c:v>-204.28451813197552</c:v>
                </c:pt>
                <c:pt idx="2654">
                  <c:v>-204.36470440661031</c:v>
                </c:pt>
                <c:pt idx="2655">
                  <c:v>-204.44483429969426</c:v>
                </c:pt>
                <c:pt idx="2656">
                  <c:v>-204.51347255583252</c:v>
                </c:pt>
                <c:pt idx="2657">
                  <c:v>-204.6163536027945</c:v>
                </c:pt>
                <c:pt idx="2658">
                  <c:v>-204.70772725696713</c:v>
                </c:pt>
                <c:pt idx="2659">
                  <c:v>-204.82184466670685</c:v>
                </c:pt>
                <c:pt idx="2660">
                  <c:v>-204.9244567556386</c:v>
                </c:pt>
                <c:pt idx="2661">
                  <c:v>-205.03836752168564</c:v>
                </c:pt>
                <c:pt idx="2662">
                  <c:v>-205.14079595522458</c:v>
                </c:pt>
                <c:pt idx="2663">
                  <c:v>-205.26587043958344</c:v>
                </c:pt>
                <c:pt idx="2664">
                  <c:v>-205.37946547319117</c:v>
                </c:pt>
                <c:pt idx="2665">
                  <c:v>-205.50430184757164</c:v>
                </c:pt>
                <c:pt idx="2666">
                  <c:v>-205.59501525417639</c:v>
                </c:pt>
                <c:pt idx="2667">
                  <c:v>-205.64034800984129</c:v>
                </c:pt>
                <c:pt idx="2668">
                  <c:v>-205.70831747195845</c:v>
                </c:pt>
                <c:pt idx="2669">
                  <c:v>-205.76493169306826</c:v>
                </c:pt>
                <c:pt idx="2670">
                  <c:v>-205.84415074026825</c:v>
                </c:pt>
                <c:pt idx="2671">
                  <c:v>-205.88939753572518</c:v>
                </c:pt>
                <c:pt idx="2672">
                  <c:v>-205.94593449282584</c:v>
                </c:pt>
                <c:pt idx="2673">
                  <c:v>-205.9911469438731</c:v>
                </c:pt>
                <c:pt idx="2674">
                  <c:v>-206.0476412696394</c:v>
                </c:pt>
                <c:pt idx="2675">
                  <c:v>-206.12669401318092</c:v>
                </c:pt>
                <c:pt idx="2676">
                  <c:v>-206.25082821479478</c:v>
                </c:pt>
                <c:pt idx="2677">
                  <c:v>-206.38612180054915</c:v>
                </c:pt>
                <c:pt idx="2678">
                  <c:v>-206.52128689623518</c:v>
                </c:pt>
                <c:pt idx="2679">
                  <c:v>-206.69006652965658</c:v>
                </c:pt>
                <c:pt idx="2680">
                  <c:v>-206.76876447089899</c:v>
                </c:pt>
                <c:pt idx="2681">
                  <c:v>-206.83618702814144</c:v>
                </c:pt>
                <c:pt idx="2682">
                  <c:v>-206.90357963509121</c:v>
                </c:pt>
                <c:pt idx="2683">
                  <c:v>-206.9821669276335</c:v>
                </c:pt>
                <c:pt idx="2684">
                  <c:v>-207.06071442444758</c:v>
                </c:pt>
                <c:pt idx="2685">
                  <c:v>-207.12800957336768</c:v>
                </c:pt>
                <c:pt idx="2686">
                  <c:v>-207.17285714004763</c:v>
                </c:pt>
                <c:pt idx="2687">
                  <c:v>-207.2737183257357</c:v>
                </c:pt>
                <c:pt idx="2688">
                  <c:v>-207.34092429342795</c:v>
                </c:pt>
                <c:pt idx="2689">
                  <c:v>-207.40810279126421</c:v>
                </c:pt>
                <c:pt idx="2690">
                  <c:v>-207.47525415289843</c:v>
                </c:pt>
                <c:pt idx="2691">
                  <c:v>-207.6653719075714</c:v>
                </c:pt>
                <c:pt idx="2692">
                  <c:v>-207.83295028196707</c:v>
                </c:pt>
                <c:pt idx="2693">
                  <c:v>-207.98921564859958</c:v>
                </c:pt>
                <c:pt idx="2694">
                  <c:v>-208.11190287389647</c:v>
                </c:pt>
                <c:pt idx="2695">
                  <c:v>-208.23451080750485</c:v>
                </c:pt>
                <c:pt idx="2696">
                  <c:v>-208.30135519489298</c:v>
                </c:pt>
                <c:pt idx="2697">
                  <c:v>-208.35704155630808</c:v>
                </c:pt>
                <c:pt idx="2698">
                  <c:v>-208.41271240727329</c:v>
                </c:pt>
                <c:pt idx="2699">
                  <c:v>-208.46836794693158</c:v>
                </c:pt>
                <c:pt idx="2700">
                  <c:v>-208.52400837476202</c:v>
                </c:pt>
                <c:pt idx="2701">
                  <c:v>-208.56850997077524</c:v>
                </c:pt>
                <c:pt idx="2702">
                  <c:v>-208.63524469453907</c:v>
                </c:pt>
                <c:pt idx="2703">
                  <c:v>-208.70195852194738</c:v>
                </c:pt>
                <c:pt idx="2704">
                  <c:v>-208.76865180008625</c:v>
                </c:pt>
                <c:pt idx="2705">
                  <c:v>-208.83532487674123</c:v>
                </c:pt>
                <c:pt idx="2706">
                  <c:v>-208.91308506536259</c:v>
                </c:pt>
                <c:pt idx="2707">
                  <c:v>-209.00192147554506</c:v>
                </c:pt>
                <c:pt idx="2708">
                  <c:v>-209.07962562879962</c:v>
                </c:pt>
                <c:pt idx="2709">
                  <c:v>-209.16839945926338</c:v>
                </c:pt>
                <c:pt idx="2710">
                  <c:v>-209.25714111192585</c:v>
                </c:pt>
                <c:pt idx="2711">
                  <c:v>-209.3347643195352</c:v>
                </c:pt>
                <c:pt idx="2712">
                  <c:v>-209.41236409291483</c:v>
                </c:pt>
                <c:pt idx="2713">
                  <c:v>-209.48994099501468</c:v>
                </c:pt>
                <c:pt idx="2714">
                  <c:v>-209.55641770653651</c:v>
                </c:pt>
                <c:pt idx="2715">
                  <c:v>-209.66717677355172</c:v>
                </c:pt>
                <c:pt idx="2716">
                  <c:v>-209.80003119529405</c:v>
                </c:pt>
                <c:pt idx="2717">
                  <c:v>-209.84430277544143</c:v>
                </c:pt>
                <c:pt idx="2718">
                  <c:v>-209.88856791934094</c:v>
                </c:pt>
                <c:pt idx="2719">
                  <c:v>-209.93282673358323</c:v>
                </c:pt>
                <c:pt idx="2720">
                  <c:v>-209.9660167546273</c:v>
                </c:pt>
                <c:pt idx="2721">
                  <c:v>-210.02132580015834</c:v>
                </c:pt>
                <c:pt idx="2722">
                  <c:v>-210.05450670730895</c:v>
                </c:pt>
                <c:pt idx="2723">
                  <c:v>-210.09874273704708</c:v>
                </c:pt>
                <c:pt idx="2724">
                  <c:v>-210.14297294534353</c:v>
                </c:pt>
                <c:pt idx="2725">
                  <c:v>-210.18719743959335</c:v>
                </c:pt>
                <c:pt idx="2726">
                  <c:v>-210.22036212512145</c:v>
                </c:pt>
                <c:pt idx="2727">
                  <c:v>-210.25352370240213</c:v>
                </c:pt>
                <c:pt idx="2728">
                  <c:v>-210.29773438230831</c:v>
                </c:pt>
                <c:pt idx="2729">
                  <c:v>-210.34193972515405</c:v>
                </c:pt>
                <c:pt idx="2730">
                  <c:v>-210.39718906305418</c:v>
                </c:pt>
                <c:pt idx="2731">
                  <c:v>-210.43033483190848</c:v>
                </c:pt>
                <c:pt idx="2732">
                  <c:v>-210.463477781194</c:v>
                </c:pt>
                <c:pt idx="2733">
                  <c:v>-210.50766407331523</c:v>
                </c:pt>
                <c:pt idx="2734">
                  <c:v>-210.55184554274948</c:v>
                </c:pt>
                <c:pt idx="2735">
                  <c:v>-210.59602229818998</c:v>
                </c:pt>
                <c:pt idx="2736">
                  <c:v>-210.6401944484704</c:v>
                </c:pt>
                <c:pt idx="2737">
                  <c:v>-210.68436210256522</c:v>
                </c:pt>
                <c:pt idx="2738">
                  <c:v>-210.73956551366607</c:v>
                </c:pt>
                <c:pt idx="2739">
                  <c:v>-210.77268435879918</c:v>
                </c:pt>
                <c:pt idx="2740">
                  <c:v>-210.8720270106312</c:v>
                </c:pt>
                <c:pt idx="2741">
                  <c:v>-210.92720871393234</c:v>
                </c:pt>
                <c:pt idx="2742">
                  <c:v>-210.98238450408971</c:v>
                </c:pt>
                <c:pt idx="2743">
                  <c:v>-211.03755459604318</c:v>
                </c:pt>
                <c:pt idx="2744">
                  <c:v>-211.1368470894935</c:v>
                </c:pt>
                <c:pt idx="2745">
                  <c:v>-211.1809717133988</c:v>
                </c:pt>
                <c:pt idx="2746">
                  <c:v>-211.22509318749584</c:v>
                </c:pt>
                <c:pt idx="2747">
                  <c:v>-211.31332712978303</c:v>
                </c:pt>
                <c:pt idx="2748">
                  <c:v>-211.36846756556523</c:v>
                </c:pt>
                <c:pt idx="2749">
                  <c:v>-211.4125768912931</c:v>
                </c:pt>
                <c:pt idx="2750">
                  <c:v>-211.47873610294425</c:v>
                </c:pt>
                <c:pt idx="2751">
                  <c:v>-211.54488991718998</c:v>
                </c:pt>
                <c:pt idx="2752">
                  <c:v>-211.6330872593683</c:v>
                </c:pt>
                <c:pt idx="2753">
                  <c:v>-211.69922994876046</c:v>
                </c:pt>
                <c:pt idx="2754">
                  <c:v>-211.74332275356048</c:v>
                </c:pt>
                <c:pt idx="2755">
                  <c:v>-211.78741383243334</c:v>
                </c:pt>
                <c:pt idx="2756">
                  <c:v>-211.83150329803252</c:v>
                </c:pt>
                <c:pt idx="2757">
                  <c:v>-211.88661303321553</c:v>
                </c:pt>
                <c:pt idx="2758">
                  <c:v>-211.95274193136524</c:v>
                </c:pt>
                <c:pt idx="2759">
                  <c:v>-212.00784728573726</c:v>
                </c:pt>
                <c:pt idx="2760">
                  <c:v>-212.08499208086764</c:v>
                </c:pt>
                <c:pt idx="2761">
                  <c:v>-212.18417451034296</c:v>
                </c:pt>
                <c:pt idx="2762">
                  <c:v>-212.29437374565828</c:v>
                </c:pt>
                <c:pt idx="2763">
                  <c:v>-212.39355136350835</c:v>
                </c:pt>
                <c:pt idx="2764">
                  <c:v>-212.47068926953099</c:v>
                </c:pt>
                <c:pt idx="2765">
                  <c:v>-212.53680781966432</c:v>
                </c:pt>
                <c:pt idx="2766">
                  <c:v>-212.61394707588292</c:v>
                </c:pt>
                <c:pt idx="2767">
                  <c:v>-212.66904749367998</c:v>
                </c:pt>
                <c:pt idx="2768">
                  <c:v>-212.73516939629022</c:v>
                </c:pt>
                <c:pt idx="2769">
                  <c:v>-212.79027241463282</c:v>
                </c:pt>
                <c:pt idx="2770">
                  <c:v>-212.84537697696513</c:v>
                </c:pt>
                <c:pt idx="2771">
                  <c:v>-212.90048330998022</c:v>
                </c:pt>
                <c:pt idx="2772">
                  <c:v>-212.97763558330681</c:v>
                </c:pt>
                <c:pt idx="2773">
                  <c:v>-213.04376969288975</c:v>
                </c:pt>
                <c:pt idx="2774">
                  <c:v>-213.12093089501414</c:v>
                </c:pt>
                <c:pt idx="2775">
                  <c:v>-213.19809779964729</c:v>
                </c:pt>
                <c:pt idx="2776">
                  <c:v>-213.2862963361533</c:v>
                </c:pt>
                <c:pt idx="2777">
                  <c:v>-213.36347757695646</c:v>
                </c:pt>
                <c:pt idx="2778">
                  <c:v>-213.44066649861227</c:v>
                </c:pt>
                <c:pt idx="2779">
                  <c:v>-213.52889262534853</c:v>
                </c:pt>
                <c:pt idx="2780">
                  <c:v>-213.60610013681057</c:v>
                </c:pt>
                <c:pt idx="2781">
                  <c:v>-213.6722856782483</c:v>
                </c:pt>
                <c:pt idx="2782">
                  <c:v>-213.76054481400385</c:v>
                </c:pt>
                <c:pt idx="2783">
                  <c:v>-213.84881824794886</c:v>
                </c:pt>
                <c:pt idx="2784">
                  <c:v>-213.91503328062302</c:v>
                </c:pt>
                <c:pt idx="2785">
                  <c:v>-213.98125729630027</c:v>
                </c:pt>
                <c:pt idx="2786">
                  <c:v>-214.04749069919896</c:v>
                </c:pt>
                <c:pt idx="2787">
                  <c:v>-214.1247754072775</c:v>
                </c:pt>
                <c:pt idx="2788">
                  <c:v>-214.19103053935427</c:v>
                </c:pt>
                <c:pt idx="2789">
                  <c:v>-214.26834171037981</c:v>
                </c:pt>
                <c:pt idx="2790">
                  <c:v>-214.33462048015545</c:v>
                </c:pt>
                <c:pt idx="2791">
                  <c:v>-214.40091080541484</c:v>
                </c:pt>
                <c:pt idx="2792">
                  <c:v>-214.4561618652036</c:v>
                </c:pt>
                <c:pt idx="2793">
                  <c:v>-214.52247443801019</c:v>
                </c:pt>
                <c:pt idx="2794">
                  <c:v>-214.58879972672119</c:v>
                </c:pt>
                <c:pt idx="2795">
                  <c:v>-214.65513814231289</c:v>
                </c:pt>
                <c:pt idx="2796">
                  <c:v>-214.73255010073498</c:v>
                </c:pt>
                <c:pt idx="2797">
                  <c:v>-214.78785600174135</c:v>
                </c:pt>
                <c:pt idx="2798">
                  <c:v>-214.85423627123001</c:v>
                </c:pt>
                <c:pt idx="2799">
                  <c:v>-214.909564433773</c:v>
                </c:pt>
                <c:pt idx="2800">
                  <c:v>-214.97597211333814</c:v>
                </c:pt>
                <c:pt idx="2801">
                  <c:v>-215.03132369872841</c:v>
                </c:pt>
                <c:pt idx="2802">
                  <c:v>-215.08668631580193</c:v>
                </c:pt>
                <c:pt idx="2803">
                  <c:v>-215.15313635758557</c:v>
                </c:pt>
                <c:pt idx="2804">
                  <c:v>-215.20852409348731</c:v>
                </c:pt>
                <c:pt idx="2805">
                  <c:v>-215.26392363380688</c:v>
                </c:pt>
                <c:pt idx="2806">
                  <c:v>-215.33041900511031</c:v>
                </c:pt>
                <c:pt idx="2807">
                  <c:v>-215.38584536831254</c:v>
                </c:pt>
                <c:pt idx="2808">
                  <c:v>-215.46346346708717</c:v>
                </c:pt>
                <c:pt idx="2809">
                  <c:v>-215.53001339851431</c:v>
                </c:pt>
                <c:pt idx="2810">
                  <c:v>-215.58548619260901</c:v>
                </c:pt>
                <c:pt idx="2811">
                  <c:v>-215.65207133250638</c:v>
                </c:pt>
                <c:pt idx="2812">
                  <c:v>-215.71867627578578</c:v>
                </c:pt>
                <c:pt idx="2813">
                  <c:v>-215.77419582835952</c:v>
                </c:pt>
                <c:pt idx="2814">
                  <c:v>-215.84083817858615</c:v>
                </c:pt>
                <c:pt idx="2815">
                  <c:v>-215.90750153436258</c:v>
                </c:pt>
                <c:pt idx="2816">
                  <c:v>-215.96307068386804</c:v>
                </c:pt>
                <c:pt idx="2817">
                  <c:v>-216.02977365606844</c:v>
                </c:pt>
                <c:pt idx="2818">
                  <c:v>-216.09649884199135</c:v>
                </c:pt>
                <c:pt idx="2819">
                  <c:v>-216.16324666948637</c:v>
                </c:pt>
                <c:pt idx="2820">
                  <c:v>-216.24114832316687</c:v>
                </c:pt>
                <c:pt idx="2821">
                  <c:v>-216.29681196434026</c:v>
                </c:pt>
                <c:pt idx="2822">
                  <c:v>-216.36363029114884</c:v>
                </c:pt>
                <c:pt idx="2823">
                  <c:v>-216.44161582498373</c:v>
                </c:pt>
                <c:pt idx="2824">
                  <c:v>-216.49734045778629</c:v>
                </c:pt>
                <c:pt idx="2825">
                  <c:v>-216.5642331615729</c:v>
                </c:pt>
                <c:pt idx="2826">
                  <c:v>-216.63115152289711</c:v>
                </c:pt>
                <c:pt idx="2827">
                  <c:v>-216.69809597561925</c:v>
                </c:pt>
                <c:pt idx="2828">
                  <c:v>-216.76506695435293</c:v>
                </c:pt>
                <c:pt idx="2829">
                  <c:v>-216.84323386967472</c:v>
                </c:pt>
                <c:pt idx="2830">
                  <c:v>-216.91026381599224</c:v>
                </c:pt>
                <c:pt idx="2831">
                  <c:v>-216.96614340407027</c:v>
                </c:pt>
                <c:pt idx="2832">
                  <c:v>-217.0220426254746</c:v>
                </c:pt>
                <c:pt idx="2833">
                  <c:v>-217.08914796432927</c:v>
                </c:pt>
                <c:pt idx="2834">
                  <c:v>-217.14509127244753</c:v>
                </c:pt>
                <c:pt idx="2835">
                  <c:v>-217.20105502688742</c:v>
                </c:pt>
                <c:pt idx="2836">
                  <c:v>-217.26823888018211</c:v>
                </c:pt>
                <c:pt idx="2837">
                  <c:v>-217.33545298418596</c:v>
                </c:pt>
                <c:pt idx="2838">
                  <c:v>-217.39148816441229</c:v>
                </c:pt>
                <c:pt idx="2839">
                  <c:v>-217.43633182690147</c:v>
                </c:pt>
                <c:pt idx="2840">
                  <c:v>-217.50362349218221</c:v>
                </c:pt>
                <c:pt idx="2841">
                  <c:v>-217.55972415296239</c:v>
                </c:pt>
                <c:pt idx="2842">
                  <c:v>-217.6270744582765</c:v>
                </c:pt>
                <c:pt idx="2843">
                  <c:v>-217.68322460856919</c:v>
                </c:pt>
                <c:pt idx="2844">
                  <c:v>-217.73939766661806</c:v>
                </c:pt>
                <c:pt idx="2845">
                  <c:v>-217.80683593828397</c:v>
                </c:pt>
                <c:pt idx="2846">
                  <c:v>-217.86306030327128</c:v>
                </c:pt>
                <c:pt idx="2847">
                  <c:v>-217.93056089525984</c:v>
                </c:pt>
                <c:pt idx="2848">
                  <c:v>-217.99809611523486</c:v>
                </c:pt>
                <c:pt idx="2849">
                  <c:v>-218.05440224124987</c:v>
                </c:pt>
                <c:pt idx="2850">
                  <c:v>-218.11073298685318</c:v>
                </c:pt>
                <c:pt idx="2851">
                  <c:v>-218.16708861281012</c:v>
                </c:pt>
                <c:pt idx="2852">
                  <c:v>-218.24602878541222</c:v>
                </c:pt>
                <c:pt idx="2853">
                  <c:v>-218.30244519034378</c:v>
                </c:pt>
                <c:pt idx="2854">
                  <c:v>-218.37017891536289</c:v>
                </c:pt>
                <c:pt idx="2855">
                  <c:v>-218.43795020225198</c:v>
                </c:pt>
                <c:pt idx="2856">
                  <c:v>-218.5057595052435</c:v>
                </c:pt>
                <c:pt idx="2857">
                  <c:v>-218.5736072793355</c:v>
                </c:pt>
                <c:pt idx="2858">
                  <c:v>-218.64149398029198</c:v>
                </c:pt>
                <c:pt idx="2859">
                  <c:v>-218.70942006464324</c:v>
                </c:pt>
                <c:pt idx="2860">
                  <c:v>-218.77738598968656</c:v>
                </c:pt>
                <c:pt idx="2861">
                  <c:v>-218.84539221348652</c:v>
                </c:pt>
                <c:pt idx="2862">
                  <c:v>-218.92478435324367</c:v>
                </c:pt>
                <c:pt idx="2863">
                  <c:v>-218.98152739345375</c:v>
                </c:pt>
                <c:pt idx="2864">
                  <c:v>-219.04965726959074</c:v>
                </c:pt>
                <c:pt idx="2865">
                  <c:v>-219.11782928442469</c:v>
                </c:pt>
                <c:pt idx="2866">
                  <c:v>-219.18604389986348</c:v>
                </c:pt>
                <c:pt idx="2867">
                  <c:v>-219.25430157858497</c:v>
                </c:pt>
                <c:pt idx="2868">
                  <c:v>-219.32260278403771</c:v>
                </c:pt>
                <c:pt idx="2869">
                  <c:v>-219.39094798044084</c:v>
                </c:pt>
                <c:pt idx="2870">
                  <c:v>-219.45933763278518</c:v>
                </c:pt>
                <c:pt idx="2871">
                  <c:v>-219.52777220683305</c:v>
                </c:pt>
                <c:pt idx="2872">
                  <c:v>-219.60766994171382</c:v>
                </c:pt>
                <c:pt idx="2873">
                  <c:v>-219.6762034476242</c:v>
                </c:pt>
                <c:pt idx="2874">
                  <c:v>-219.74478335524989</c:v>
                </c:pt>
                <c:pt idx="2875">
                  <c:v>-219.81341013357437</c:v>
                </c:pt>
                <c:pt idx="2876">
                  <c:v>-219.8820842523551</c:v>
                </c:pt>
                <c:pt idx="2877">
                  <c:v>-219.95080618212424</c:v>
                </c:pt>
                <c:pt idx="2878">
                  <c:v>-220.01957639418887</c:v>
                </c:pt>
                <c:pt idx="2879">
                  <c:v>-220.08839536063189</c:v>
                </c:pt>
                <c:pt idx="2880">
                  <c:v>-220.16874640581867</c:v>
                </c:pt>
                <c:pt idx="2881">
                  <c:v>-220.23767262995185</c:v>
                </c:pt>
                <c:pt idx="2882">
                  <c:v>-220.31815010748451</c:v>
                </c:pt>
                <c:pt idx="2883">
                  <c:v>-220.38718581701741</c:v>
                </c:pt>
                <c:pt idx="2884">
                  <c:v>-220.4562728118195</c:v>
                </c:pt>
                <c:pt idx="2885">
                  <c:v>-220.51388482784731</c:v>
                </c:pt>
                <c:pt idx="2886">
                  <c:v>-220.58306708509244</c:v>
                </c:pt>
                <c:pt idx="2887">
                  <c:v>-220.65230198114367</c:v>
                </c:pt>
                <c:pt idx="2888">
                  <c:v>-220.72158999521372</c:v>
                </c:pt>
                <c:pt idx="2889">
                  <c:v>-220.79093160729548</c:v>
                </c:pt>
                <c:pt idx="2890">
                  <c:v>-220.86032729816239</c:v>
                </c:pt>
                <c:pt idx="2891">
                  <c:v>-220.92977754936885</c:v>
                </c:pt>
                <c:pt idx="2892">
                  <c:v>-220.99928284325088</c:v>
                </c:pt>
                <c:pt idx="2893">
                  <c:v>-221.05724631649625</c:v>
                </c:pt>
                <c:pt idx="2894">
                  <c:v>-221.1268537772788</c:v>
                </c:pt>
                <c:pt idx="2895">
                  <c:v>-221.18490306768817</c:v>
                </c:pt>
                <c:pt idx="2896">
                  <c:v>-221.25461432400655</c:v>
                </c:pt>
                <c:pt idx="2897">
                  <c:v>-221.31275079078679</c:v>
                </c:pt>
                <c:pt idx="2898">
                  <c:v>-221.37092733360325</c:v>
                </c:pt>
                <c:pt idx="2899">
                  <c:v>-221.42914423449358</c:v>
                </c:pt>
                <c:pt idx="2900">
                  <c:v>-221.499058185888</c:v>
                </c:pt>
                <c:pt idx="2901">
                  <c:v>-221.55736486917877</c:v>
                </c:pt>
                <c:pt idx="2902">
                  <c:v>-221.62738738142338</c:v>
                </c:pt>
                <c:pt idx="2903">
                  <c:v>-221.67410230880478</c:v>
                </c:pt>
                <c:pt idx="2904">
                  <c:v>-221.74422494228261</c:v>
                </c:pt>
                <c:pt idx="2905">
                  <c:v>-221.81440830358272</c:v>
                </c:pt>
                <c:pt idx="2906">
                  <c:v>-221.8729411824356</c:v>
                </c:pt>
                <c:pt idx="2907">
                  <c:v>-221.94323715718883</c:v>
                </c:pt>
                <c:pt idx="2908">
                  <c:v>-222.0135952565858</c:v>
                </c:pt>
                <c:pt idx="2909">
                  <c:v>-222.08401597513307</c:v>
                </c:pt>
                <c:pt idx="2910">
                  <c:v>-222.15449980812608</c:v>
                </c:pt>
                <c:pt idx="2911">
                  <c:v>-222.213284905921</c:v>
                </c:pt>
                <c:pt idx="2912">
                  <c:v>-222.28388573774367</c:v>
                </c:pt>
                <c:pt idx="2913">
                  <c:v>-222.34276903081766</c:v>
                </c:pt>
                <c:pt idx="2914">
                  <c:v>-222.41348853373481</c:v>
                </c:pt>
                <c:pt idx="2915">
                  <c:v>-222.47247141767173</c:v>
                </c:pt>
                <c:pt idx="2916">
                  <c:v>-222.54331126882133</c:v>
                </c:pt>
                <c:pt idx="2917">
                  <c:v>-222.59057466817961</c:v>
                </c:pt>
                <c:pt idx="2918">
                  <c:v>-222.66152538628597</c:v>
                </c:pt>
                <c:pt idx="2919">
                  <c:v>-222.72070228828014</c:v>
                </c:pt>
                <c:pt idx="2920">
                  <c:v>-222.77992614003901</c:v>
                </c:pt>
                <c:pt idx="2921">
                  <c:v>-222.83919723273377</c:v>
                </c:pt>
                <c:pt idx="2922">
                  <c:v>-222.88664831627466</c:v>
                </c:pt>
                <c:pt idx="2923">
                  <c:v>-222.95788230752905</c:v>
                </c:pt>
                <c:pt idx="2924">
                  <c:v>-223.00541009723102</c:v>
                </c:pt>
                <c:pt idx="2925">
                  <c:v>-223.06486336771368</c:v>
                </c:pt>
                <c:pt idx="2926">
                  <c:v>-223.11246099362231</c:v>
                </c:pt>
                <c:pt idx="2927">
                  <c:v>-223.17200203433006</c:v>
                </c:pt>
                <c:pt idx="2928">
                  <c:v>-223.23159224731197</c:v>
                </c:pt>
                <c:pt idx="2929">
                  <c:v>-223.27930001934715</c:v>
                </c:pt>
                <c:pt idx="2930">
                  <c:v>-223.35092136682277</c:v>
                </c:pt>
                <c:pt idx="2931">
                  <c:v>-223.39870894488368</c:v>
                </c:pt>
                <c:pt idx="2932">
                  <c:v>-223.47045070944662</c:v>
                </c:pt>
                <c:pt idx="2933">
                  <c:v>-223.51831903817265</c:v>
                </c:pt>
                <c:pt idx="2934">
                  <c:v>-223.57820026182983</c:v>
                </c:pt>
                <c:pt idx="2935">
                  <c:v>-223.65012531343928</c:v>
                </c:pt>
                <c:pt idx="2936">
                  <c:v>-223.71011952397234</c:v>
                </c:pt>
                <c:pt idx="2937">
                  <c:v>-223.7701655673917</c:v>
                </c:pt>
                <c:pt idx="2938">
                  <c:v>-223.81823992174543</c:v>
                </c:pt>
                <c:pt idx="2939">
                  <c:v>-223.87838001444382</c:v>
                </c:pt>
                <c:pt idx="2940">
                  <c:v>-223.9385727741392</c:v>
                </c:pt>
                <c:pt idx="2941">
                  <c:v>-223.98676510279992</c:v>
                </c:pt>
                <c:pt idx="2942">
                  <c:v>-224.04705341589781</c:v>
                </c:pt>
                <c:pt idx="2943">
                  <c:v>-224.10739523313123</c:v>
                </c:pt>
                <c:pt idx="2944">
                  <c:v>-224.16779085421243</c:v>
                </c:pt>
                <c:pt idx="2945">
                  <c:v>-224.22824057924103</c:v>
                </c:pt>
                <c:pt idx="2946">
                  <c:v>-224.27663951601969</c:v>
                </c:pt>
                <c:pt idx="2947">
                  <c:v>-224.33718738563917</c:v>
                </c:pt>
                <c:pt idx="2948">
                  <c:v>-224.38566522819011</c:v>
                </c:pt>
                <c:pt idx="2949">
                  <c:v>-224.45844826530421</c:v>
                </c:pt>
                <c:pt idx="2950">
                  <c:v>-224.5070146976723</c:v>
                </c:pt>
                <c:pt idx="2951">
                  <c:v>-224.56777296877064</c:v>
                </c:pt>
                <c:pt idx="2952">
                  <c:v>-224.61641995901792</c:v>
                </c:pt>
                <c:pt idx="2953">
                  <c:v>-224.68945809696763</c:v>
                </c:pt>
                <c:pt idx="2954">
                  <c:v>-224.7503855605456</c:v>
                </c:pt>
                <c:pt idx="2955">
                  <c:v>-224.8235737897011</c:v>
                </c:pt>
                <c:pt idx="2956">
                  <c:v>-224.88462706503591</c:v>
                </c:pt>
                <c:pt idx="2957">
                  <c:v>-224.95796715248215</c:v>
                </c:pt>
                <c:pt idx="2958">
                  <c:v>-225.03139081830545</c:v>
                </c:pt>
                <c:pt idx="2959">
                  <c:v>-225.09264143200895</c:v>
                </c:pt>
                <c:pt idx="2960">
                  <c:v>-225.15395075892778</c:v>
                </c:pt>
                <c:pt idx="2961">
                  <c:v>-225.22759988410172</c:v>
                </c:pt>
                <c:pt idx="2962">
                  <c:v>-225.2767467783685</c:v>
                </c:pt>
                <c:pt idx="2963">
                  <c:v>-225.33823408484389</c:v>
                </c:pt>
                <c:pt idx="2964">
                  <c:v>-225.38746707285665</c:v>
                </c:pt>
                <c:pt idx="2965">
                  <c:v>-225.44906249506062</c:v>
                </c:pt>
                <c:pt idx="2966">
                  <c:v>-225.51071841298366</c:v>
                </c:pt>
                <c:pt idx="2967">
                  <c:v>-225.57243513528218</c:v>
                </c:pt>
                <c:pt idx="2968">
                  <c:v>-225.62185249993783</c:v>
                </c:pt>
                <c:pt idx="2969">
                  <c:v>-225.68367944917387</c:v>
                </c:pt>
                <c:pt idx="2970">
                  <c:v>-225.74556806910337</c:v>
                </c:pt>
                <c:pt idx="2971">
                  <c:v>-225.80751866986949</c:v>
                </c:pt>
                <c:pt idx="2972">
                  <c:v>-225.857123985351</c:v>
                </c:pt>
                <c:pt idx="2973">
                  <c:v>-225.91918693443407</c:v>
                </c:pt>
                <c:pt idx="2974">
                  <c:v>-225.98131273483878</c:v>
                </c:pt>
                <c:pt idx="2975">
                  <c:v>-226.03105883751832</c:v>
                </c:pt>
                <c:pt idx="2976">
                  <c:v>-226.09329855588007</c:v>
                </c:pt>
                <c:pt idx="2977">
                  <c:v>-226.14313619747907</c:v>
                </c:pt>
                <c:pt idx="2978">
                  <c:v>-226.19301478309367</c:v>
                </c:pt>
                <c:pt idx="2979">
                  <c:v>-226.24293447298331</c:v>
                </c:pt>
                <c:pt idx="2980">
                  <c:v>-226.30539213263808</c:v>
                </c:pt>
                <c:pt idx="2981">
                  <c:v>-226.36791458206645</c:v>
                </c:pt>
                <c:pt idx="2982">
                  <c:v>-226.417979401287</c:v>
                </c:pt>
                <c:pt idx="2983">
                  <c:v>-226.49315510691193</c:v>
                </c:pt>
                <c:pt idx="2984">
                  <c:v>-226.55587381164688</c:v>
                </c:pt>
                <c:pt idx="2985">
                  <c:v>-226.6186585647915</c:v>
                </c:pt>
                <c:pt idx="2986">
                  <c:v>-226.68150968198958</c:v>
                </c:pt>
                <c:pt idx="2987">
                  <c:v>-226.74442747927918</c:v>
                </c:pt>
                <c:pt idx="2988">
                  <c:v>-226.80741227309272</c:v>
                </c:pt>
                <c:pt idx="2989">
                  <c:v>-226.87046438025746</c:v>
                </c:pt>
                <c:pt idx="2990">
                  <c:v>-226.92095474476179</c:v>
                </c:pt>
                <c:pt idx="2991">
                  <c:v>-226.98412881562319</c:v>
                </c:pt>
                <c:pt idx="2992">
                  <c:v>-227.03471716288715</c:v>
                </c:pt>
                <c:pt idx="2993">
                  <c:v>-227.09801422754848</c:v>
                </c:pt>
                <c:pt idx="2994">
                  <c:v>-227.14870138257675</c:v>
                </c:pt>
                <c:pt idx="2995">
                  <c:v>-227.19943271746601</c:v>
                </c:pt>
                <c:pt idx="2996">
                  <c:v>-227.26290926308994</c:v>
                </c:pt>
                <c:pt idx="2997">
                  <c:v>-227.33917302614543</c:v>
                </c:pt>
                <c:pt idx="2998">
                  <c:v>-227.40280312787567</c:v>
                </c:pt>
                <c:pt idx="2999">
                  <c:v>-227.47925208850916</c:v>
                </c:pt>
                <c:pt idx="3000">
                  <c:v>-227.54303729778653</c:v>
                </c:pt>
                <c:pt idx="3001">
                  <c:v>-227.63245597215658</c:v>
                </c:pt>
                <c:pt idx="3002">
                  <c:v>-227.69641216404153</c:v>
                </c:pt>
                <c:pt idx="3003">
                  <c:v>-227.76044014639527</c:v>
                </c:pt>
                <c:pt idx="3004">
                  <c:v>-227.82454024198628</c:v>
                </c:pt>
                <c:pt idx="3005">
                  <c:v>-227.88871277398042</c:v>
                </c:pt>
                <c:pt idx="3006">
                  <c:v>-227.94010317120757</c:v>
                </c:pt>
                <c:pt idx="3007">
                  <c:v>-227.99154030065367</c:v>
                </c:pt>
                <c:pt idx="3008">
                  <c:v>-228.04302432832984</c:v>
                </c:pt>
                <c:pt idx="3009">
                  <c:v>-228.10744556673242</c:v>
                </c:pt>
                <c:pt idx="3010">
                  <c:v>-228.17194066819573</c:v>
                </c:pt>
                <c:pt idx="3011">
                  <c:v>-228.23650995803544</c:v>
                </c:pt>
                <c:pt idx="3012">
                  <c:v>-228.28821902440498</c:v>
                </c:pt>
                <c:pt idx="3013">
                  <c:v>-228.36587240610098</c:v>
                </c:pt>
                <c:pt idx="3014">
                  <c:v>-228.43066621695272</c:v>
                </c:pt>
                <c:pt idx="3015">
                  <c:v>-228.49553552143277</c:v>
                </c:pt>
                <c:pt idx="3016">
                  <c:v>-228.56048064685237</c:v>
                </c:pt>
                <c:pt idx="3017">
                  <c:v>-228.6124915584727</c:v>
                </c:pt>
                <c:pt idx="3018">
                  <c:v>-228.65153182565558</c:v>
                </c:pt>
                <c:pt idx="3019">
                  <c:v>-228.69059967175284</c:v>
                </c:pt>
                <c:pt idx="3020">
                  <c:v>-228.71666025915096</c:v>
                </c:pt>
                <c:pt idx="3021">
                  <c:v>-228.75577422785463</c:v>
                </c:pt>
                <c:pt idx="3022">
                  <c:v>-228.80796939354585</c:v>
                </c:pt>
                <c:pt idx="3023">
                  <c:v>-228.86021409369241</c:v>
                </c:pt>
                <c:pt idx="3024">
                  <c:v>-228.92558988380043</c:v>
                </c:pt>
                <c:pt idx="3025">
                  <c:v>-228.9779466537166</c:v>
                </c:pt>
                <c:pt idx="3026">
                  <c:v>-229.04346306586163</c:v>
                </c:pt>
                <c:pt idx="3027">
                  <c:v>-229.10905806415371</c:v>
                </c:pt>
                <c:pt idx="3028">
                  <c:v>-229.17473197966748</c:v>
                </c:pt>
                <c:pt idx="3029">
                  <c:v>-229.22732815521638</c:v>
                </c:pt>
                <c:pt idx="3030">
                  <c:v>-229.26680867352573</c:v>
                </c:pt>
                <c:pt idx="3031">
                  <c:v>-229.30631788866515</c:v>
                </c:pt>
                <c:pt idx="3032">
                  <c:v>-229.37223054630564</c:v>
                </c:pt>
                <c:pt idx="3033">
                  <c:v>-229.43822344948111</c:v>
                </c:pt>
                <c:pt idx="3034">
                  <c:v>-229.51752132640721</c:v>
                </c:pt>
                <c:pt idx="3035">
                  <c:v>-229.59693581289659</c:v>
                </c:pt>
                <c:pt idx="3036">
                  <c:v>-229.66320404475948</c:v>
                </c:pt>
                <c:pt idx="3037">
                  <c:v>-229.7295539907324</c:v>
                </c:pt>
                <c:pt idx="3038">
                  <c:v>-229.78269300667833</c:v>
                </c:pt>
                <c:pt idx="3039">
                  <c:v>-229.84919088215253</c:v>
                </c:pt>
                <c:pt idx="3040">
                  <c:v>-229.88912925924751</c:v>
                </c:pt>
                <c:pt idx="3041">
                  <c:v>-229.91577141034415</c:v>
                </c:pt>
                <c:pt idx="3042">
                  <c:v>-229.96909556862096</c:v>
                </c:pt>
                <c:pt idx="3043">
                  <c:v>-230.06254116625195</c:v>
                </c:pt>
                <c:pt idx="3044">
                  <c:v>-230.18292677599976</c:v>
                </c:pt>
                <c:pt idx="3045">
                  <c:v>-230.33043602345569</c:v>
                </c:pt>
                <c:pt idx="3046">
                  <c:v>-230.46489258437811</c:v>
                </c:pt>
                <c:pt idx="3047">
                  <c:v>-230.59969218170303</c:v>
                </c:pt>
                <c:pt idx="3048">
                  <c:v>-230.72130736273797</c:v>
                </c:pt>
                <c:pt idx="3049">
                  <c:v>-230.84320459257887</c:v>
                </c:pt>
                <c:pt idx="3050">
                  <c:v>-230.88390002405237</c:v>
                </c:pt>
                <c:pt idx="3051">
                  <c:v>-230.93820982025639</c:v>
                </c:pt>
                <c:pt idx="3052">
                  <c:v>-231.00617641693569</c:v>
                </c:pt>
                <c:pt idx="3053">
                  <c:v>-231.07423150158971</c:v>
                </c:pt>
                <c:pt idx="3054">
                  <c:v>-231.12873951110288</c:v>
                </c:pt>
                <c:pt idx="3055">
                  <c:v>-231.1696579329554</c:v>
                </c:pt>
                <c:pt idx="3056">
                  <c:v>-231.23792678875549</c:v>
                </c:pt>
                <c:pt idx="3057">
                  <c:v>-231.36103689283985</c:v>
                </c:pt>
                <c:pt idx="3058">
                  <c:v>-231.52563903633168</c:v>
                </c:pt>
                <c:pt idx="3059">
                  <c:v>-231.67698520786595</c:v>
                </c:pt>
                <c:pt idx="3060">
                  <c:v>-231.80114444676875</c:v>
                </c:pt>
                <c:pt idx="3061">
                  <c:v>-231.8564224011898</c:v>
                </c:pt>
                <c:pt idx="3062">
                  <c:v>-231.88408363190595</c:v>
                </c:pt>
                <c:pt idx="3063">
                  <c:v>-231.92560335747717</c:v>
                </c:pt>
                <c:pt idx="3064">
                  <c:v>-231.96715660528147</c:v>
                </c:pt>
                <c:pt idx="3065">
                  <c:v>-232.03648671651806</c:v>
                </c:pt>
                <c:pt idx="3066">
                  <c:v>-232.06424497047229</c:v>
                </c:pt>
                <c:pt idx="3067">
                  <c:v>-232.13370632441595</c:v>
                </c:pt>
                <c:pt idx="3068">
                  <c:v>-232.16151721228763</c:v>
                </c:pt>
                <c:pt idx="3069">
                  <c:v>-232.20326184216307</c:v>
                </c:pt>
                <c:pt idx="3070">
                  <c:v>-232.25897428924435</c:v>
                </c:pt>
                <c:pt idx="3071">
                  <c:v>-232.28685325200379</c:v>
                </c:pt>
                <c:pt idx="3072">
                  <c:v>-232.31474740412742</c:v>
                </c:pt>
                <c:pt idx="3073">
                  <c:v>-232.37058136618518</c:v>
                </c:pt>
                <c:pt idx="3074">
                  <c:v>-232.41249687668568</c:v>
                </c:pt>
                <c:pt idx="3075">
                  <c:v>-232.48243255015615</c:v>
                </c:pt>
                <c:pt idx="3076">
                  <c:v>-232.58050371084113</c:v>
                </c:pt>
                <c:pt idx="3077">
                  <c:v>-232.66471506653934</c:v>
                </c:pt>
                <c:pt idx="3078">
                  <c:v>-232.74906585941628</c:v>
                </c:pt>
                <c:pt idx="3079">
                  <c:v>-232.8335566991108</c:v>
                </c:pt>
                <c:pt idx="3080">
                  <c:v>-232.90407315281081</c:v>
                </c:pt>
                <c:pt idx="3081">
                  <c:v>-232.93230716354404</c:v>
                </c:pt>
                <c:pt idx="3082">
                  <c:v>-232.97468763892797</c:v>
                </c:pt>
                <c:pt idx="3083">
                  <c:v>-233.01710353347082</c:v>
                </c:pt>
                <c:pt idx="3084">
                  <c:v>-233.05955492374156</c:v>
                </c:pt>
                <c:pt idx="3085">
                  <c:v>-233.13038632838956</c:v>
                </c:pt>
                <c:pt idx="3086">
                  <c:v>-233.17293274867851</c:v>
                </c:pt>
                <c:pt idx="3087">
                  <c:v>-233.21551494590548</c:v>
                </c:pt>
                <c:pt idx="3088">
                  <c:v>-233.25813299688855</c:v>
                </c:pt>
                <c:pt idx="3089">
                  <c:v>-233.32924296568547</c:v>
                </c:pt>
                <c:pt idx="3090">
                  <c:v>-233.37195700264721</c:v>
                </c:pt>
                <c:pt idx="3091">
                  <c:v>-233.44322740426205</c:v>
                </c:pt>
                <c:pt idx="3092">
                  <c:v>-233.48603797485893</c:v>
                </c:pt>
                <c:pt idx="3093">
                  <c:v>-233.52888488696877</c:v>
                </c:pt>
                <c:pt idx="3094">
                  <c:v>-233.60037737580078</c:v>
                </c:pt>
                <c:pt idx="3095">
                  <c:v>-233.67197138556091</c:v>
                </c:pt>
                <c:pt idx="3096">
                  <c:v>-233.71497667045614</c:v>
                </c:pt>
                <c:pt idx="3097">
                  <c:v>-233.77237423647418</c:v>
                </c:pt>
                <c:pt idx="3098">
                  <c:v>-233.78673385892736</c:v>
                </c:pt>
                <c:pt idx="3099">
                  <c:v>-233.80109757950351</c:v>
                </c:pt>
                <c:pt idx="3100">
                  <c:v>-234.00262158048665</c:v>
                </c:pt>
                <c:pt idx="3101">
                  <c:v>-234.0459106284799</c:v>
                </c:pt>
                <c:pt idx="3102">
                  <c:v>-234.06034860717085</c:v>
                </c:pt>
                <c:pt idx="3103">
                  <c:v>-234.08923702590027</c:v>
                </c:pt>
                <c:pt idx="3104">
                  <c:v>-234.10368747171037</c:v>
                </c:pt>
                <c:pt idx="3105">
                  <c:v>-234.13260085065517</c:v>
                </c:pt>
                <c:pt idx="3106">
                  <c:v>-234.17600218070567</c:v>
                </c:pt>
                <c:pt idx="3107">
                  <c:v>-234.21944109406655</c:v>
                </c:pt>
                <c:pt idx="3108">
                  <c:v>-234.27741824308276</c:v>
                </c:pt>
                <c:pt idx="3109">
                  <c:v>-234.30643198304747</c:v>
                </c:pt>
                <c:pt idx="3110">
                  <c:v>-234.39357414279169</c:v>
                </c:pt>
                <c:pt idx="3111">
                  <c:v>-234.43720214480831</c:v>
                </c:pt>
                <c:pt idx="3112">
                  <c:v>-234.46630861494179</c:v>
                </c:pt>
                <c:pt idx="3113">
                  <c:v>-234.5245723848181</c:v>
                </c:pt>
                <c:pt idx="3114">
                  <c:v>-234.59749764238836</c:v>
                </c:pt>
                <c:pt idx="3115">
                  <c:v>-234.65591451145153</c:v>
                </c:pt>
                <c:pt idx="3116">
                  <c:v>-234.68514856435019</c:v>
                </c:pt>
                <c:pt idx="3117">
                  <c:v>-234.69977200558529</c:v>
                </c:pt>
                <c:pt idx="3118">
                  <c:v>-234.72903173219674</c:v>
                </c:pt>
                <c:pt idx="3119">
                  <c:v>-234.75830860376473</c:v>
                </c:pt>
                <c:pt idx="3120">
                  <c:v>-234.78760264362009</c:v>
                </c:pt>
                <c:pt idx="3121">
                  <c:v>-234.83157594500418</c:v>
                </c:pt>
                <c:pt idx="3122">
                  <c:v>-234.86091300772003</c:v>
                </c:pt>
                <c:pt idx="3123">
                  <c:v>-234.90495095290393</c:v>
                </c:pt>
                <c:pt idx="3124">
                  <c:v>-234.93433118453112</c:v>
                </c:pt>
                <c:pt idx="3125">
                  <c:v>-234.97843399271591</c:v>
                </c:pt>
                <c:pt idx="3126">
                  <c:v>-235.02257582402163</c:v>
                </c:pt>
                <c:pt idx="3127">
                  <c:v>-235.05202543010833</c:v>
                </c:pt>
                <c:pt idx="3128">
                  <c:v>-235.08149243837693</c:v>
                </c:pt>
                <c:pt idx="3129">
                  <c:v>-235.12572563116638</c:v>
                </c:pt>
                <c:pt idx="3130">
                  <c:v>-235.16999811080811</c:v>
                </c:pt>
                <c:pt idx="3131">
                  <c:v>-235.2143099565385</c:v>
                </c:pt>
                <c:pt idx="3132">
                  <c:v>-235.25866124764815</c:v>
                </c:pt>
                <c:pt idx="3133">
                  <c:v>-235.28825072833439</c:v>
                </c:pt>
                <c:pt idx="3134">
                  <c:v>-235.33266793809088</c:v>
                </c:pt>
                <c:pt idx="3135">
                  <c:v>-235.37712480493244</c:v>
                </c:pt>
                <c:pt idx="3136">
                  <c:v>-235.45130792577763</c:v>
                </c:pt>
                <c:pt idx="3137">
                  <c:v>-235.54047389024208</c:v>
                </c:pt>
                <c:pt idx="3138">
                  <c:v>-235.62979996874631</c:v>
                </c:pt>
                <c:pt idx="3139">
                  <c:v>-235.71928679943994</c:v>
                </c:pt>
                <c:pt idx="3140">
                  <c:v>-235.80893502134009</c:v>
                </c:pt>
                <c:pt idx="3141">
                  <c:v>-235.89874527433133</c:v>
                </c:pt>
                <c:pt idx="3142">
                  <c:v>-235.98871819916693</c:v>
                </c:pt>
                <c:pt idx="3143">
                  <c:v>-236.07885443746855</c:v>
                </c:pt>
                <c:pt idx="3144">
                  <c:v>-236.1691546317272</c:v>
                </c:pt>
                <c:pt idx="3145">
                  <c:v>-236.24453050186983</c:v>
                </c:pt>
                <c:pt idx="3146">
                  <c:v>-236.32002104985531</c:v>
                </c:pt>
                <c:pt idx="3147">
                  <c:v>-236.39562664888007</c:v>
                </c:pt>
                <c:pt idx="3148">
                  <c:v>-236.47134767256054</c:v>
                </c:pt>
                <c:pt idx="3149">
                  <c:v>-236.54718449493302</c:v>
                </c:pt>
                <c:pt idx="3150">
                  <c:v>-236.62313749045461</c:v>
                </c:pt>
                <c:pt idx="3151">
                  <c:v>-236.69920703400246</c:v>
                </c:pt>
                <c:pt idx="3152">
                  <c:v>-236.77539350087454</c:v>
                </c:pt>
                <c:pt idx="3153">
                  <c:v>-236.82116166047507</c:v>
                </c:pt>
                <c:pt idx="3154">
                  <c:v>-236.88225170112926</c:v>
                </c:pt>
                <c:pt idx="3155">
                  <c:v>-236.92811870788819</c:v>
                </c:pt>
                <c:pt idx="3156">
                  <c:v>-236.98934083993356</c:v>
                </c:pt>
                <c:pt idx="3157">
                  <c:v>-237.03530713678606</c:v>
                </c:pt>
                <c:pt idx="3158">
                  <c:v>-237.08131612230002</c:v>
                </c:pt>
                <c:pt idx="3159">
                  <c:v>-237.15809285000014</c:v>
                </c:pt>
                <c:pt idx="3160">
                  <c:v>-237.25038227934152</c:v>
                </c:pt>
                <c:pt idx="3161">
                  <c:v>-237.34284398728823</c:v>
                </c:pt>
                <c:pt idx="3162">
                  <c:v>-237.43547862840069</c:v>
                </c:pt>
                <c:pt idx="3163">
                  <c:v>-237.52828685811548</c:v>
                </c:pt>
                <c:pt idx="3164">
                  <c:v>-237.62126933274541</c:v>
                </c:pt>
                <c:pt idx="3165">
                  <c:v>-237.71442670948005</c:v>
                </c:pt>
                <c:pt idx="3166">
                  <c:v>-237.80775964638627</c:v>
                </c:pt>
                <c:pt idx="3167">
                  <c:v>-237.9012688024084</c:v>
                </c:pt>
                <c:pt idx="3168">
                  <c:v>-237.97932818692124</c:v>
                </c:pt>
                <c:pt idx="3169">
                  <c:v>-238.04186439088616</c:v>
                </c:pt>
                <c:pt idx="3170">
                  <c:v>-238.12014583774473</c:v>
                </c:pt>
                <c:pt idx="3171">
                  <c:v>-238.18286018778974</c:v>
                </c:pt>
                <c:pt idx="3172">
                  <c:v>-238.24565403278524</c:v>
                </c:pt>
                <c:pt idx="3173">
                  <c:v>-238.30852756923295</c:v>
                </c:pt>
                <c:pt idx="3174">
                  <c:v>-238.3714809938084</c:v>
                </c:pt>
                <c:pt idx="3175">
                  <c:v>-238.43451450336082</c:v>
                </c:pt>
                <c:pt idx="3176">
                  <c:v>-238.49762829491357</c:v>
                </c:pt>
                <c:pt idx="3177">
                  <c:v>-238.54501644226102</c:v>
                </c:pt>
                <c:pt idx="3178">
                  <c:v>-238.5766337313523</c:v>
                </c:pt>
                <c:pt idx="3179">
                  <c:v>-238.59244994241061</c:v>
                </c:pt>
                <c:pt idx="3180">
                  <c:v>-238.6399288786744</c:v>
                </c:pt>
                <c:pt idx="3181">
                  <c:v>-238.67160678630262</c:v>
                </c:pt>
                <c:pt idx="3182">
                  <c:v>-238.68745333441953</c:v>
                </c:pt>
                <c:pt idx="3183">
                  <c:v>-238.7033049495252</c:v>
                </c:pt>
                <c:pt idx="3184">
                  <c:v>-238.75089022768972</c:v>
                </c:pt>
                <c:pt idx="3185">
                  <c:v>-238.76676214166849</c:v>
                </c:pt>
                <c:pt idx="3186">
                  <c:v>-238.79852122007341</c:v>
                </c:pt>
                <c:pt idx="3187">
                  <c:v>-238.8303006530418</c:v>
                </c:pt>
                <c:pt idx="3188">
                  <c:v>-238.86210046534296</c:v>
                </c:pt>
                <c:pt idx="3189">
                  <c:v>-238.89392068175735</c:v>
                </c:pt>
                <c:pt idx="3190">
                  <c:v>-238.90983844925384</c:v>
                </c:pt>
                <c:pt idx="3191">
                  <c:v>-238.94168931832516</c:v>
                </c:pt>
                <c:pt idx="3192">
                  <c:v>-238.98950400364726</c:v>
                </c:pt>
                <c:pt idx="3193">
                  <c:v>-239.00545247962191</c:v>
                </c:pt>
                <c:pt idx="3194">
                  <c:v>-239.03736482149529</c:v>
                </c:pt>
                <c:pt idx="3195">
                  <c:v>-239.06929770396903</c:v>
                </c:pt>
                <c:pt idx="3196">
                  <c:v>-239.11723559567011</c:v>
                </c:pt>
                <c:pt idx="3197">
                  <c:v>-239.13322519013303</c:v>
                </c:pt>
                <c:pt idx="3198">
                  <c:v>-239.1652198435587</c:v>
                </c:pt>
                <c:pt idx="3199">
                  <c:v>-239.19723513705512</c:v>
                </c:pt>
                <c:pt idx="3200">
                  <c:v>-239.2292710955175</c:v>
                </c:pt>
                <c:pt idx="3201">
                  <c:v>-239.24529683189346</c:v>
                </c:pt>
                <c:pt idx="3202">
                  <c:v>-239.26132774385138</c:v>
                </c:pt>
                <c:pt idx="3203">
                  <c:v>-239.29340510697389</c:v>
                </c:pt>
                <c:pt idx="3204">
                  <c:v>-239.32550320981255</c:v>
                </c:pt>
                <c:pt idx="3205">
                  <c:v>-239.37368930559458</c:v>
                </c:pt>
                <c:pt idx="3206">
                  <c:v>-239.42192220606668</c:v>
                </c:pt>
                <c:pt idx="3207">
                  <c:v>-239.48630569298393</c:v>
                </c:pt>
                <c:pt idx="3208">
                  <c:v>-239.53464813220953</c:v>
                </c:pt>
                <c:pt idx="3209">
                  <c:v>-239.59917797702221</c:v>
                </c:pt>
                <c:pt idx="3210">
                  <c:v>-239.67995830257843</c:v>
                </c:pt>
                <c:pt idx="3211">
                  <c:v>-239.72848959196352</c:v>
                </c:pt>
                <c:pt idx="3212">
                  <c:v>-239.79327176303607</c:v>
                </c:pt>
                <c:pt idx="3213">
                  <c:v>-239.85813844409779</c:v>
                </c:pt>
                <c:pt idx="3214">
                  <c:v>-239.90684403542784</c:v>
                </c:pt>
                <c:pt idx="3215">
                  <c:v>-239.97185909251604</c:v>
                </c:pt>
                <c:pt idx="3216">
                  <c:v>-240.02067619685889</c:v>
                </c:pt>
                <c:pt idx="3217">
                  <c:v>-240.08584024620095</c:v>
                </c:pt>
                <c:pt idx="3218">
                  <c:v>-240.13476932607961</c:v>
                </c:pt>
                <c:pt idx="3219">
                  <c:v>-240.20008298484302</c:v>
                </c:pt>
                <c:pt idx="3220">
                  <c:v>-240.2491245034864</c:v>
                </c:pt>
                <c:pt idx="3221">
                  <c:v>-240.31458838978045</c:v>
                </c:pt>
                <c:pt idx="3222">
                  <c:v>-240.38013839825828</c:v>
                </c:pt>
                <c:pt idx="3223">
                  <c:v>-240.4129457615328</c:v>
                </c:pt>
                <c:pt idx="3224">
                  <c:v>-240.47862533268159</c:v>
                </c:pt>
                <c:pt idx="3225">
                  <c:v>-240.51149759120065</c:v>
                </c:pt>
                <c:pt idx="3226">
                  <c:v>-240.56084664142168</c:v>
                </c:pt>
                <c:pt idx="3227">
                  <c:v>-240.59377315350309</c:v>
                </c:pt>
                <c:pt idx="3228">
                  <c:v>-240.643203702942</c:v>
                </c:pt>
                <c:pt idx="3229">
                  <c:v>-240.6926832661056</c:v>
                </c:pt>
                <c:pt idx="3230">
                  <c:v>-240.74221192870723</c:v>
                </c:pt>
                <c:pt idx="3231">
                  <c:v>-240.77525835692677</c:v>
                </c:pt>
                <c:pt idx="3232">
                  <c:v>-240.84141689535704</c:v>
                </c:pt>
                <c:pt idx="3233">
                  <c:v>-240.87452905645458</c:v>
                </c:pt>
                <c:pt idx="3234">
                  <c:v>-240.94081928971394</c:v>
                </c:pt>
                <c:pt idx="3235">
                  <c:v>-240.97399741282851</c:v>
                </c:pt>
                <c:pt idx="3236">
                  <c:v>-241.02380592730179</c:v>
                </c:pt>
                <c:pt idx="3237">
                  <c:v>-241.07366411406093</c:v>
                </c:pt>
                <c:pt idx="3238">
                  <c:v>-241.12357205924701</c:v>
                </c:pt>
                <c:pt idx="3239">
                  <c:v>-241.19019353714967</c:v>
                </c:pt>
                <c:pt idx="3240">
                  <c:v>-241.22353756974354</c:v>
                </c:pt>
                <c:pt idx="3241">
                  <c:v>-241.27359530761538</c:v>
                </c:pt>
                <c:pt idx="3242">
                  <c:v>-241.30699496283529</c:v>
                </c:pt>
                <c:pt idx="3243">
                  <c:v>-241.37386118042878</c:v>
                </c:pt>
                <c:pt idx="3244">
                  <c:v>-241.40732779404212</c:v>
                </c:pt>
                <c:pt idx="3245">
                  <c:v>-241.45756966758137</c:v>
                </c:pt>
                <c:pt idx="3246">
                  <c:v>-241.50786196181852</c:v>
                </c:pt>
                <c:pt idx="3247">
                  <c:v>-241.57499693606266</c:v>
                </c:pt>
                <c:pt idx="3248">
                  <c:v>-241.62540721556866</c:v>
                </c:pt>
                <c:pt idx="3249">
                  <c:v>-241.65904223525229</c:v>
                </c:pt>
                <c:pt idx="3250">
                  <c:v>-241.72637999039409</c:v>
                </c:pt>
                <c:pt idx="3251">
                  <c:v>-241.76008277732402</c:v>
                </c:pt>
                <c:pt idx="3252">
                  <c:v>-241.82755629866466</c:v>
                </c:pt>
                <c:pt idx="3253">
                  <c:v>-241.86132708461363</c:v>
                </c:pt>
                <c:pt idx="3254">
                  <c:v>-241.91202586765371</c:v>
                </c:pt>
                <c:pt idx="3255">
                  <c:v>-241.96277585303685</c:v>
                </c:pt>
                <c:pt idx="3256">
                  <c:v>-242.01357712789252</c:v>
                </c:pt>
                <c:pt idx="3257">
                  <c:v>-242.04747318166667</c:v>
                </c:pt>
                <c:pt idx="3258">
                  <c:v>-242.09836013275034</c:v>
                </c:pt>
                <c:pt idx="3259">
                  <c:v>-242.14929860592648</c:v>
                </c:pt>
                <c:pt idx="3260">
                  <c:v>-242.21729686659668</c:v>
                </c:pt>
                <c:pt idx="3261">
                  <c:v>-242.26835589772315</c:v>
                </c:pt>
                <c:pt idx="3262">
                  <c:v>-242.30242403164416</c:v>
                </c:pt>
                <c:pt idx="3263">
                  <c:v>-242.37062948778461</c:v>
                </c:pt>
                <c:pt idx="3264">
                  <c:v>-242.42184422182089</c:v>
                </c:pt>
                <c:pt idx="3265">
                  <c:v>-242.47311103202205</c:v>
                </c:pt>
                <c:pt idx="3266">
                  <c:v>-242.54154793789741</c:v>
                </c:pt>
                <c:pt idx="3267">
                  <c:v>-242.5758012317396</c:v>
                </c:pt>
                <c:pt idx="3268">
                  <c:v>-242.6272247968071</c:v>
                </c:pt>
                <c:pt idx="3269">
                  <c:v>-242.67870078914137</c:v>
                </c:pt>
                <c:pt idx="3270">
                  <c:v>-242.73022929665862</c:v>
                </c:pt>
                <c:pt idx="3271">
                  <c:v>-242.78181040733133</c:v>
                </c:pt>
                <c:pt idx="3272">
                  <c:v>-242.83344420918812</c:v>
                </c:pt>
                <c:pt idx="3273">
                  <c:v>-242.86789606013588</c:v>
                </c:pt>
                <c:pt idx="3274">
                  <c:v>-242.91961787640525</c:v>
                </c:pt>
                <c:pt idx="3275">
                  <c:v>-242.97139261887747</c:v>
                </c:pt>
                <c:pt idx="3276">
                  <c:v>-243.02322037578767</c:v>
                </c:pt>
                <c:pt idx="3277">
                  <c:v>-243.05780170979187</c:v>
                </c:pt>
                <c:pt idx="3278">
                  <c:v>-243.10971802033023</c:v>
                </c:pt>
                <c:pt idx="3279">
                  <c:v>-243.14435847190197</c:v>
                </c:pt>
                <c:pt idx="3280">
                  <c:v>-243.21371047987239</c:v>
                </c:pt>
                <c:pt idx="3281">
                  <c:v>-243.24842208870894</c:v>
                </c:pt>
                <c:pt idx="3282">
                  <c:v>-243.30053408181212</c:v>
                </c:pt>
                <c:pt idx="3283">
                  <c:v>-243.3353051687271</c:v>
                </c:pt>
                <c:pt idx="3284">
                  <c:v>-243.37010009282503</c:v>
                </c:pt>
                <c:pt idx="3285">
                  <c:v>-243.42233723116868</c:v>
                </c:pt>
                <c:pt idx="3286">
                  <c:v>-243.47462815101878</c:v>
                </c:pt>
                <c:pt idx="3287">
                  <c:v>-243.52697294115595</c:v>
                </c:pt>
                <c:pt idx="3288">
                  <c:v>-243.57937169041745</c:v>
                </c:pt>
                <c:pt idx="3289">
                  <c:v>-243.61433421111238</c:v>
                </c:pt>
                <c:pt idx="3290">
                  <c:v>-243.64932077950033</c:v>
                </c:pt>
                <c:pt idx="3291">
                  <c:v>-243.70184577918113</c:v>
                </c:pt>
                <c:pt idx="3292">
                  <c:v>-243.71936616482267</c:v>
                </c:pt>
                <c:pt idx="3293">
                  <c:v>-243.77196352517248</c:v>
                </c:pt>
                <c:pt idx="3294">
                  <c:v>-243.80705863459525</c:v>
                </c:pt>
                <c:pt idx="3295">
                  <c:v>-236.62313749045461</c:v>
                </c:pt>
                <c:pt idx="3296">
                  <c:v>-236.69920703400246</c:v>
                </c:pt>
                <c:pt idx="3297">
                  <c:v>-236.77539350087454</c:v>
                </c:pt>
                <c:pt idx="3298">
                  <c:v>-236.82116166047507</c:v>
                </c:pt>
                <c:pt idx="3299">
                  <c:v>-236.88225170112926</c:v>
                </c:pt>
                <c:pt idx="3300">
                  <c:v>-236.92811870788819</c:v>
                </c:pt>
                <c:pt idx="3301">
                  <c:v>-236.98934083993356</c:v>
                </c:pt>
                <c:pt idx="3302">
                  <c:v>-237.03530713678606</c:v>
                </c:pt>
                <c:pt idx="3303">
                  <c:v>-237.08131612230002</c:v>
                </c:pt>
                <c:pt idx="3304">
                  <c:v>-237.15809285000014</c:v>
                </c:pt>
                <c:pt idx="3305">
                  <c:v>-237.25038227934152</c:v>
                </c:pt>
                <c:pt idx="3306">
                  <c:v>-237.34284398728823</c:v>
                </c:pt>
                <c:pt idx="3307">
                  <c:v>-237.43547862840069</c:v>
                </c:pt>
                <c:pt idx="3308">
                  <c:v>-237.52828685811548</c:v>
                </c:pt>
                <c:pt idx="3309">
                  <c:v>-237.62126933274541</c:v>
                </c:pt>
                <c:pt idx="3310">
                  <c:v>-237.71442670948005</c:v>
                </c:pt>
                <c:pt idx="3311">
                  <c:v>-237.80775964638627</c:v>
                </c:pt>
                <c:pt idx="3312">
                  <c:v>-237.9012688024084</c:v>
                </c:pt>
                <c:pt idx="3313">
                  <c:v>-237.97932818692124</c:v>
                </c:pt>
                <c:pt idx="3314">
                  <c:v>-238.04186439088616</c:v>
                </c:pt>
                <c:pt idx="3315">
                  <c:v>-238.12014583774473</c:v>
                </c:pt>
                <c:pt idx="3316">
                  <c:v>-238.18286018778974</c:v>
                </c:pt>
                <c:pt idx="3317">
                  <c:v>-238.24565403278524</c:v>
                </c:pt>
                <c:pt idx="3318">
                  <c:v>-238.30852756923295</c:v>
                </c:pt>
                <c:pt idx="3319">
                  <c:v>-238.3714809938084</c:v>
                </c:pt>
                <c:pt idx="3320">
                  <c:v>-238.43451450336082</c:v>
                </c:pt>
                <c:pt idx="3321">
                  <c:v>-238.49762829491357</c:v>
                </c:pt>
                <c:pt idx="3322">
                  <c:v>-238.54501644226102</c:v>
                </c:pt>
                <c:pt idx="3323">
                  <c:v>-238.5766337313523</c:v>
                </c:pt>
                <c:pt idx="3324">
                  <c:v>-238.59244994241061</c:v>
                </c:pt>
                <c:pt idx="3325">
                  <c:v>-238.6399288786744</c:v>
                </c:pt>
                <c:pt idx="3326">
                  <c:v>-238.67160678630262</c:v>
                </c:pt>
                <c:pt idx="3327">
                  <c:v>-238.68745333441953</c:v>
                </c:pt>
                <c:pt idx="3328">
                  <c:v>-238.7033049495252</c:v>
                </c:pt>
                <c:pt idx="3329">
                  <c:v>-238.75089022768972</c:v>
                </c:pt>
                <c:pt idx="3330">
                  <c:v>-238.76676214166849</c:v>
                </c:pt>
                <c:pt idx="3331">
                  <c:v>-238.79852122007341</c:v>
                </c:pt>
                <c:pt idx="3332">
                  <c:v>-238.8303006530418</c:v>
                </c:pt>
                <c:pt idx="3333">
                  <c:v>-238.86210046534296</c:v>
                </c:pt>
                <c:pt idx="3334">
                  <c:v>-238.89392068175735</c:v>
                </c:pt>
                <c:pt idx="3335">
                  <c:v>-238.90983844925384</c:v>
                </c:pt>
                <c:pt idx="3336">
                  <c:v>-238.94168931832516</c:v>
                </c:pt>
                <c:pt idx="3337">
                  <c:v>-238.98950400364726</c:v>
                </c:pt>
                <c:pt idx="3338">
                  <c:v>-239.00545247962191</c:v>
                </c:pt>
                <c:pt idx="3339">
                  <c:v>-239.03736482149529</c:v>
                </c:pt>
                <c:pt idx="3340">
                  <c:v>-239.06929770396903</c:v>
                </c:pt>
                <c:pt idx="3341">
                  <c:v>-239.11723559567011</c:v>
                </c:pt>
                <c:pt idx="3342">
                  <c:v>-239.13322519013303</c:v>
                </c:pt>
                <c:pt idx="3343">
                  <c:v>-239.1652198435587</c:v>
                </c:pt>
                <c:pt idx="3344">
                  <c:v>-239.19723513705512</c:v>
                </c:pt>
                <c:pt idx="3345">
                  <c:v>-239.2292710955175</c:v>
                </c:pt>
                <c:pt idx="3346">
                  <c:v>-239.24529683189346</c:v>
                </c:pt>
                <c:pt idx="3347">
                  <c:v>-239.26132774385138</c:v>
                </c:pt>
                <c:pt idx="3348">
                  <c:v>-239.29340510697389</c:v>
                </c:pt>
                <c:pt idx="3349">
                  <c:v>-239.32550320981255</c:v>
                </c:pt>
                <c:pt idx="3350">
                  <c:v>-239.37368930559458</c:v>
                </c:pt>
                <c:pt idx="3351">
                  <c:v>-239.42192220606668</c:v>
                </c:pt>
                <c:pt idx="3352">
                  <c:v>-239.48630569298393</c:v>
                </c:pt>
                <c:pt idx="3353">
                  <c:v>-239.53464813220953</c:v>
                </c:pt>
                <c:pt idx="3354">
                  <c:v>-239.59917797702221</c:v>
                </c:pt>
                <c:pt idx="3355">
                  <c:v>-239.67995830257843</c:v>
                </c:pt>
                <c:pt idx="3356">
                  <c:v>-239.72848959196352</c:v>
                </c:pt>
                <c:pt idx="3357">
                  <c:v>-239.79327176303607</c:v>
                </c:pt>
                <c:pt idx="3358">
                  <c:v>-239.85813844409779</c:v>
                </c:pt>
                <c:pt idx="3359">
                  <c:v>-239.90684403542784</c:v>
                </c:pt>
                <c:pt idx="3360">
                  <c:v>-239.97185909251604</c:v>
                </c:pt>
                <c:pt idx="3361">
                  <c:v>-240.02067619685889</c:v>
                </c:pt>
                <c:pt idx="3362">
                  <c:v>-240.08584024620095</c:v>
                </c:pt>
                <c:pt idx="3363">
                  <c:v>-240.13476932607961</c:v>
                </c:pt>
                <c:pt idx="3364">
                  <c:v>-240.20008298484302</c:v>
                </c:pt>
                <c:pt idx="3365">
                  <c:v>-240.2491245034864</c:v>
                </c:pt>
                <c:pt idx="3366">
                  <c:v>-240.31458838978045</c:v>
                </c:pt>
                <c:pt idx="3367">
                  <c:v>-240.38013839825828</c:v>
                </c:pt>
                <c:pt idx="3368">
                  <c:v>-240.4129457615328</c:v>
                </c:pt>
                <c:pt idx="3369">
                  <c:v>-240.47862533268159</c:v>
                </c:pt>
                <c:pt idx="3370">
                  <c:v>-240.51149759120065</c:v>
                </c:pt>
                <c:pt idx="3371">
                  <c:v>-240.56084664142168</c:v>
                </c:pt>
                <c:pt idx="3372">
                  <c:v>-240.59377315350309</c:v>
                </c:pt>
                <c:pt idx="3373">
                  <c:v>-240.643203702942</c:v>
                </c:pt>
                <c:pt idx="3374">
                  <c:v>-240.6926832661056</c:v>
                </c:pt>
                <c:pt idx="3375">
                  <c:v>-240.74221192870723</c:v>
                </c:pt>
                <c:pt idx="3376">
                  <c:v>-240.77525835692677</c:v>
                </c:pt>
                <c:pt idx="3377">
                  <c:v>-240.84141689535704</c:v>
                </c:pt>
                <c:pt idx="3378">
                  <c:v>-240.87452905645458</c:v>
                </c:pt>
                <c:pt idx="3379">
                  <c:v>-240.94081928971394</c:v>
                </c:pt>
                <c:pt idx="3380">
                  <c:v>-240.97399741282851</c:v>
                </c:pt>
                <c:pt idx="3381">
                  <c:v>-241.02380592730179</c:v>
                </c:pt>
                <c:pt idx="3382">
                  <c:v>-241.07366411406093</c:v>
                </c:pt>
                <c:pt idx="3383">
                  <c:v>-241.12357205924701</c:v>
                </c:pt>
                <c:pt idx="3384">
                  <c:v>-241.19019353714967</c:v>
                </c:pt>
                <c:pt idx="3385">
                  <c:v>-241.22353756974354</c:v>
                </c:pt>
                <c:pt idx="3386">
                  <c:v>-241.27359530761538</c:v>
                </c:pt>
                <c:pt idx="3387">
                  <c:v>-241.30699496283529</c:v>
                </c:pt>
                <c:pt idx="3388">
                  <c:v>-241.37386118042878</c:v>
                </c:pt>
                <c:pt idx="3389">
                  <c:v>-241.40732779404212</c:v>
                </c:pt>
                <c:pt idx="3390">
                  <c:v>-241.45756966758137</c:v>
                </c:pt>
                <c:pt idx="3391">
                  <c:v>-241.50786196181852</c:v>
                </c:pt>
                <c:pt idx="3392">
                  <c:v>-241.57499693606266</c:v>
                </c:pt>
                <c:pt idx="3393">
                  <c:v>-241.62540721556866</c:v>
                </c:pt>
                <c:pt idx="3394">
                  <c:v>-241.65904223525229</c:v>
                </c:pt>
                <c:pt idx="3395">
                  <c:v>-241.72637999039409</c:v>
                </c:pt>
                <c:pt idx="3396">
                  <c:v>-241.76008277732402</c:v>
                </c:pt>
                <c:pt idx="3397">
                  <c:v>-241.82755629866466</c:v>
                </c:pt>
                <c:pt idx="3398">
                  <c:v>-241.86132708461363</c:v>
                </c:pt>
                <c:pt idx="3399">
                  <c:v>-241.91202586765371</c:v>
                </c:pt>
                <c:pt idx="3400">
                  <c:v>-241.96277585303685</c:v>
                </c:pt>
                <c:pt idx="3401">
                  <c:v>-242.01357712789252</c:v>
                </c:pt>
                <c:pt idx="3402">
                  <c:v>-242.04747318166667</c:v>
                </c:pt>
                <c:pt idx="3403">
                  <c:v>-242.09836013275034</c:v>
                </c:pt>
                <c:pt idx="3404">
                  <c:v>-242.14929860592648</c:v>
                </c:pt>
                <c:pt idx="3405">
                  <c:v>-242.21729686659668</c:v>
                </c:pt>
                <c:pt idx="3406">
                  <c:v>-242.26835589772315</c:v>
                </c:pt>
                <c:pt idx="3407">
                  <c:v>-242.30242403164416</c:v>
                </c:pt>
                <c:pt idx="3408">
                  <c:v>-242.37062948778461</c:v>
                </c:pt>
                <c:pt idx="3409">
                  <c:v>-242.42184422182089</c:v>
                </c:pt>
                <c:pt idx="3410">
                  <c:v>-242.47311103202205</c:v>
                </c:pt>
                <c:pt idx="3411">
                  <c:v>-242.54154793789741</c:v>
                </c:pt>
                <c:pt idx="3412">
                  <c:v>-242.5758012317396</c:v>
                </c:pt>
                <c:pt idx="3413">
                  <c:v>-242.6272247968071</c:v>
                </c:pt>
                <c:pt idx="3414">
                  <c:v>-242.67870078914137</c:v>
                </c:pt>
                <c:pt idx="3415">
                  <c:v>-242.73022929665862</c:v>
                </c:pt>
                <c:pt idx="3416">
                  <c:v>-242.78181040733133</c:v>
                </c:pt>
                <c:pt idx="3417">
                  <c:v>-242.83344420918812</c:v>
                </c:pt>
                <c:pt idx="3418">
                  <c:v>-242.86789606013588</c:v>
                </c:pt>
                <c:pt idx="3419">
                  <c:v>-242.91961787640525</c:v>
                </c:pt>
                <c:pt idx="3420">
                  <c:v>-242.97139261887747</c:v>
                </c:pt>
                <c:pt idx="3421">
                  <c:v>-243.02322037578767</c:v>
                </c:pt>
                <c:pt idx="3422">
                  <c:v>-243.05780170979187</c:v>
                </c:pt>
                <c:pt idx="3423">
                  <c:v>-243.10971802033023</c:v>
                </c:pt>
                <c:pt idx="3424">
                  <c:v>-243.14435847190197</c:v>
                </c:pt>
                <c:pt idx="3425">
                  <c:v>-243.21371047987239</c:v>
                </c:pt>
                <c:pt idx="3426">
                  <c:v>-243.24842208870894</c:v>
                </c:pt>
                <c:pt idx="3427">
                  <c:v>-243.30053408181212</c:v>
                </c:pt>
                <c:pt idx="3428">
                  <c:v>-243.3353051687271</c:v>
                </c:pt>
                <c:pt idx="3429">
                  <c:v>-243.37010009282503</c:v>
                </c:pt>
                <c:pt idx="3430">
                  <c:v>-243.42233723116868</c:v>
                </c:pt>
                <c:pt idx="3431">
                  <c:v>-243.47462815101878</c:v>
                </c:pt>
                <c:pt idx="3432">
                  <c:v>-243.52697294115595</c:v>
                </c:pt>
                <c:pt idx="3433">
                  <c:v>-243.57937169041745</c:v>
                </c:pt>
                <c:pt idx="3434">
                  <c:v>-243.61433421111238</c:v>
                </c:pt>
                <c:pt idx="3435">
                  <c:v>-243.64932077950033</c:v>
                </c:pt>
                <c:pt idx="3436">
                  <c:v>-243.70184577918113</c:v>
                </c:pt>
                <c:pt idx="3437">
                  <c:v>-243.71936616482267</c:v>
                </c:pt>
                <c:pt idx="3438">
                  <c:v>-243.77196352517248</c:v>
                </c:pt>
                <c:pt idx="3439">
                  <c:v>-243.80705863459525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59-4E07-83AE-D31148108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90879"/>
        <c:axId val="964385471"/>
      </c:scatterChart>
      <c:valAx>
        <c:axId val="96439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85471"/>
        <c:crosses val="autoZero"/>
        <c:crossBetween val="midCat"/>
      </c:valAx>
      <c:valAx>
        <c:axId val="9643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9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Self-Aligning Moment</a:t>
            </a:r>
            <a:r>
              <a:rPr lang="en-US" baseline="0"/>
              <a:t> </a:t>
            </a:r>
            <a:r>
              <a:rPr lang="en-US"/>
              <a:t>Vs </a:t>
            </a:r>
            <a:r>
              <a:rPr lang="en-US" sz="1400" b="0" i="0" u="none" strike="noStrike" baseline="0">
                <a:effectLst/>
              </a:rPr>
              <a:t>Slip</a:t>
            </a:r>
            <a:r>
              <a:rPr lang="en-US"/>
              <a:t>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'Slip Angle'!$B$1:$L$1</c:f>
              <c:strCache>
                <c:ptCount val="1"/>
                <c:pt idx="0">
                  <c:v>110 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'Slip Angle'!$J$6:$J$3431</c:f>
              <c:numCache>
                <c:formatCode>General</c:formatCode>
                <c:ptCount val="3426"/>
                <c:pt idx="0">
                  <c:v>6.0090000000000003</c:v>
                </c:pt>
                <c:pt idx="1">
                  <c:v>6.0075000000000003</c:v>
                </c:pt>
                <c:pt idx="2">
                  <c:v>6.0069999999999997</c:v>
                </c:pt>
                <c:pt idx="3">
                  <c:v>6.0054999999999996</c:v>
                </c:pt>
                <c:pt idx="4">
                  <c:v>6.0045000000000002</c:v>
                </c:pt>
                <c:pt idx="5">
                  <c:v>6.0034999999999998</c:v>
                </c:pt>
                <c:pt idx="6">
                  <c:v>6.0020000000000007</c:v>
                </c:pt>
                <c:pt idx="7">
                  <c:v>6.0004999999999997</c:v>
                </c:pt>
                <c:pt idx="8">
                  <c:v>5.9990000000000006</c:v>
                </c:pt>
                <c:pt idx="9">
                  <c:v>5.9974999999999996</c:v>
                </c:pt>
                <c:pt idx="10">
                  <c:v>5.9965000000000002</c:v>
                </c:pt>
                <c:pt idx="11">
                  <c:v>5.9954999999999998</c:v>
                </c:pt>
                <c:pt idx="12">
                  <c:v>5.9939999999999998</c:v>
                </c:pt>
                <c:pt idx="13">
                  <c:v>5.9930000000000003</c:v>
                </c:pt>
                <c:pt idx="14">
                  <c:v>5.9909999999999997</c:v>
                </c:pt>
                <c:pt idx="15">
                  <c:v>5.99</c:v>
                </c:pt>
                <c:pt idx="16">
                  <c:v>5.9885000000000002</c:v>
                </c:pt>
                <c:pt idx="17">
                  <c:v>5.9874999999999998</c:v>
                </c:pt>
                <c:pt idx="18">
                  <c:v>5.9860000000000007</c:v>
                </c:pt>
                <c:pt idx="19">
                  <c:v>5.9844999999999997</c:v>
                </c:pt>
                <c:pt idx="20">
                  <c:v>5.9830000000000005</c:v>
                </c:pt>
                <c:pt idx="21">
                  <c:v>5.9819999999999993</c:v>
                </c:pt>
                <c:pt idx="22">
                  <c:v>5.9805000000000001</c:v>
                </c:pt>
                <c:pt idx="23">
                  <c:v>5.9790000000000001</c:v>
                </c:pt>
                <c:pt idx="24">
                  <c:v>5.9775</c:v>
                </c:pt>
                <c:pt idx="25">
                  <c:v>5.976</c:v>
                </c:pt>
                <c:pt idx="26">
                  <c:v>5.9744999999999999</c:v>
                </c:pt>
                <c:pt idx="27">
                  <c:v>5.9734999999999996</c:v>
                </c:pt>
                <c:pt idx="28">
                  <c:v>5.9715000000000007</c:v>
                </c:pt>
                <c:pt idx="29">
                  <c:v>5.9700000000000006</c:v>
                </c:pt>
                <c:pt idx="30">
                  <c:v>5.9684999999999997</c:v>
                </c:pt>
                <c:pt idx="31">
                  <c:v>5.9664999999999999</c:v>
                </c:pt>
                <c:pt idx="32">
                  <c:v>5.9655000000000005</c:v>
                </c:pt>
                <c:pt idx="33">
                  <c:v>5.9640000000000004</c:v>
                </c:pt>
                <c:pt idx="34">
                  <c:v>5.9619999999999997</c:v>
                </c:pt>
                <c:pt idx="35">
                  <c:v>5.9604999999999997</c:v>
                </c:pt>
                <c:pt idx="36">
                  <c:v>5.9589999999999996</c:v>
                </c:pt>
                <c:pt idx="37">
                  <c:v>5.9580000000000002</c:v>
                </c:pt>
                <c:pt idx="38">
                  <c:v>5.9565000000000001</c:v>
                </c:pt>
                <c:pt idx="39">
                  <c:v>5.9550000000000001</c:v>
                </c:pt>
                <c:pt idx="40">
                  <c:v>5.9535</c:v>
                </c:pt>
                <c:pt idx="41">
                  <c:v>5.9525000000000006</c:v>
                </c:pt>
                <c:pt idx="42">
                  <c:v>5.9504999999999999</c:v>
                </c:pt>
                <c:pt idx="43">
                  <c:v>5.9495000000000005</c:v>
                </c:pt>
                <c:pt idx="44">
                  <c:v>5.9474999999999998</c:v>
                </c:pt>
                <c:pt idx="45">
                  <c:v>5.9465000000000003</c:v>
                </c:pt>
                <c:pt idx="46">
                  <c:v>5.9450000000000003</c:v>
                </c:pt>
                <c:pt idx="47">
                  <c:v>5.9429999999999996</c:v>
                </c:pt>
                <c:pt idx="48">
                  <c:v>5.9414999999999996</c:v>
                </c:pt>
                <c:pt idx="49">
                  <c:v>5.9399999999999995</c:v>
                </c:pt>
                <c:pt idx="50">
                  <c:v>5.9390000000000001</c:v>
                </c:pt>
                <c:pt idx="51">
                  <c:v>5.9370000000000003</c:v>
                </c:pt>
                <c:pt idx="52">
                  <c:v>5.9359999999999999</c:v>
                </c:pt>
                <c:pt idx="53">
                  <c:v>5.9344999999999999</c:v>
                </c:pt>
                <c:pt idx="54">
                  <c:v>5.9335000000000004</c:v>
                </c:pt>
                <c:pt idx="55">
                  <c:v>5.9314999999999998</c:v>
                </c:pt>
                <c:pt idx="56">
                  <c:v>5.93</c:v>
                </c:pt>
                <c:pt idx="57">
                  <c:v>5.9284999999999997</c:v>
                </c:pt>
                <c:pt idx="58">
                  <c:v>5.9269999999999996</c:v>
                </c:pt>
                <c:pt idx="59">
                  <c:v>5.9260000000000002</c:v>
                </c:pt>
                <c:pt idx="60">
                  <c:v>5.9239999999999995</c:v>
                </c:pt>
                <c:pt idx="61">
                  <c:v>5.923</c:v>
                </c:pt>
                <c:pt idx="62">
                  <c:v>5.9209999999999994</c:v>
                </c:pt>
                <c:pt idx="63">
                  <c:v>5.92</c:v>
                </c:pt>
                <c:pt idx="64">
                  <c:v>5.9184999999999999</c:v>
                </c:pt>
                <c:pt idx="65">
                  <c:v>5.9169999999999998</c:v>
                </c:pt>
                <c:pt idx="66">
                  <c:v>5.9154999999999998</c:v>
                </c:pt>
                <c:pt idx="67">
                  <c:v>5.9145000000000003</c:v>
                </c:pt>
                <c:pt idx="68">
                  <c:v>5.9130000000000003</c:v>
                </c:pt>
                <c:pt idx="69">
                  <c:v>5.9119999999999999</c:v>
                </c:pt>
                <c:pt idx="70">
                  <c:v>5.91</c:v>
                </c:pt>
                <c:pt idx="71">
                  <c:v>5.9089999999999998</c:v>
                </c:pt>
                <c:pt idx="72">
                  <c:v>5.907</c:v>
                </c:pt>
                <c:pt idx="73">
                  <c:v>5.9050000000000002</c:v>
                </c:pt>
                <c:pt idx="74">
                  <c:v>5.9034999999999993</c:v>
                </c:pt>
                <c:pt idx="75">
                  <c:v>5.9015000000000004</c:v>
                </c:pt>
                <c:pt idx="76">
                  <c:v>5.9</c:v>
                </c:pt>
                <c:pt idx="77">
                  <c:v>5.8979999999999997</c:v>
                </c:pt>
                <c:pt idx="78">
                  <c:v>5.8964999999999996</c:v>
                </c:pt>
                <c:pt idx="79">
                  <c:v>5.8944999999999999</c:v>
                </c:pt>
                <c:pt idx="80">
                  <c:v>5.8929999999999998</c:v>
                </c:pt>
                <c:pt idx="81">
                  <c:v>5.891</c:v>
                </c:pt>
                <c:pt idx="82">
                  <c:v>5.8889999999999993</c:v>
                </c:pt>
                <c:pt idx="83">
                  <c:v>5.8874999999999993</c:v>
                </c:pt>
                <c:pt idx="84">
                  <c:v>5.8849999999999998</c:v>
                </c:pt>
                <c:pt idx="85">
                  <c:v>5.883</c:v>
                </c:pt>
                <c:pt idx="86">
                  <c:v>5.8815</c:v>
                </c:pt>
                <c:pt idx="87">
                  <c:v>5.8795000000000002</c:v>
                </c:pt>
                <c:pt idx="88">
                  <c:v>5.8780000000000001</c:v>
                </c:pt>
                <c:pt idx="89">
                  <c:v>5.8765000000000001</c:v>
                </c:pt>
                <c:pt idx="90">
                  <c:v>5.8755000000000006</c:v>
                </c:pt>
                <c:pt idx="91">
                  <c:v>5.8744999999999994</c:v>
                </c:pt>
                <c:pt idx="92">
                  <c:v>5.8739999999999997</c:v>
                </c:pt>
                <c:pt idx="93">
                  <c:v>5.8734999999999999</c:v>
                </c:pt>
                <c:pt idx="94">
                  <c:v>5.8724999999999996</c:v>
                </c:pt>
                <c:pt idx="95">
                  <c:v>5.8715000000000002</c:v>
                </c:pt>
                <c:pt idx="96">
                  <c:v>5.8704999999999998</c:v>
                </c:pt>
                <c:pt idx="97">
                  <c:v>5.87</c:v>
                </c:pt>
                <c:pt idx="98">
                  <c:v>5.8685</c:v>
                </c:pt>
                <c:pt idx="99">
                  <c:v>5.8674999999999997</c:v>
                </c:pt>
                <c:pt idx="100">
                  <c:v>5.8665000000000003</c:v>
                </c:pt>
                <c:pt idx="101">
                  <c:v>5.8659999999999997</c:v>
                </c:pt>
                <c:pt idx="102">
                  <c:v>5.8644999999999996</c:v>
                </c:pt>
                <c:pt idx="103">
                  <c:v>5.8635000000000002</c:v>
                </c:pt>
                <c:pt idx="104">
                  <c:v>5.8629999999999995</c:v>
                </c:pt>
                <c:pt idx="105">
                  <c:v>5.8620000000000001</c:v>
                </c:pt>
                <c:pt idx="106">
                  <c:v>5.8610000000000007</c:v>
                </c:pt>
                <c:pt idx="107">
                  <c:v>5.8599999999999994</c:v>
                </c:pt>
                <c:pt idx="108">
                  <c:v>5.859</c:v>
                </c:pt>
                <c:pt idx="109">
                  <c:v>5.8584999999999994</c:v>
                </c:pt>
                <c:pt idx="110">
                  <c:v>5.8569999999999993</c:v>
                </c:pt>
                <c:pt idx="111">
                  <c:v>5.8564999999999996</c:v>
                </c:pt>
                <c:pt idx="112">
                  <c:v>5.8559999999999999</c:v>
                </c:pt>
                <c:pt idx="113">
                  <c:v>5.8550000000000004</c:v>
                </c:pt>
                <c:pt idx="114">
                  <c:v>5.8535000000000004</c:v>
                </c:pt>
                <c:pt idx="115">
                  <c:v>5.8529999999999998</c:v>
                </c:pt>
                <c:pt idx="116">
                  <c:v>5.8520000000000003</c:v>
                </c:pt>
                <c:pt idx="117">
                  <c:v>5.8505000000000003</c:v>
                </c:pt>
                <c:pt idx="118">
                  <c:v>5.8484999999999996</c:v>
                </c:pt>
                <c:pt idx="119">
                  <c:v>5.8464999999999998</c:v>
                </c:pt>
                <c:pt idx="120">
                  <c:v>5.8445</c:v>
                </c:pt>
                <c:pt idx="121">
                  <c:v>5.8424999999999994</c:v>
                </c:pt>
                <c:pt idx="122">
                  <c:v>5.8405000000000005</c:v>
                </c:pt>
                <c:pt idx="123">
                  <c:v>5.8384999999999998</c:v>
                </c:pt>
                <c:pt idx="124">
                  <c:v>5.8360000000000003</c:v>
                </c:pt>
                <c:pt idx="125">
                  <c:v>5.8339999999999996</c:v>
                </c:pt>
                <c:pt idx="126">
                  <c:v>5.8315000000000001</c:v>
                </c:pt>
                <c:pt idx="127">
                  <c:v>5.8285</c:v>
                </c:pt>
                <c:pt idx="128">
                  <c:v>5.8254999999999999</c:v>
                </c:pt>
                <c:pt idx="129">
                  <c:v>5.8224999999999998</c:v>
                </c:pt>
                <c:pt idx="130">
                  <c:v>5.8194999999999997</c:v>
                </c:pt>
                <c:pt idx="131">
                  <c:v>5.8164999999999996</c:v>
                </c:pt>
                <c:pt idx="132">
                  <c:v>5.8134999999999994</c:v>
                </c:pt>
                <c:pt idx="133">
                  <c:v>5.8104999999999993</c:v>
                </c:pt>
                <c:pt idx="134">
                  <c:v>5.8074999999999992</c:v>
                </c:pt>
                <c:pt idx="135">
                  <c:v>5.8049999999999997</c:v>
                </c:pt>
                <c:pt idx="136">
                  <c:v>5.8034999999999997</c:v>
                </c:pt>
                <c:pt idx="137">
                  <c:v>5.8019999999999996</c:v>
                </c:pt>
                <c:pt idx="138">
                  <c:v>5.8</c:v>
                </c:pt>
                <c:pt idx="139">
                  <c:v>5.7985000000000007</c:v>
                </c:pt>
                <c:pt idx="140">
                  <c:v>5.7965</c:v>
                </c:pt>
                <c:pt idx="141">
                  <c:v>5.7949999999999999</c:v>
                </c:pt>
                <c:pt idx="142">
                  <c:v>5.7925000000000004</c:v>
                </c:pt>
                <c:pt idx="143">
                  <c:v>5.7899999999999991</c:v>
                </c:pt>
                <c:pt idx="144">
                  <c:v>5.7874999999999996</c:v>
                </c:pt>
                <c:pt idx="145">
                  <c:v>5.7850000000000001</c:v>
                </c:pt>
                <c:pt idx="146">
                  <c:v>5.7824999999999998</c:v>
                </c:pt>
                <c:pt idx="147">
                  <c:v>5.7799999999999994</c:v>
                </c:pt>
                <c:pt idx="148">
                  <c:v>5.7774999999999999</c:v>
                </c:pt>
                <c:pt idx="149">
                  <c:v>5.7750000000000004</c:v>
                </c:pt>
                <c:pt idx="150">
                  <c:v>5.7720000000000002</c:v>
                </c:pt>
                <c:pt idx="151">
                  <c:v>5.7690000000000001</c:v>
                </c:pt>
                <c:pt idx="152">
                  <c:v>5.766</c:v>
                </c:pt>
                <c:pt idx="153">
                  <c:v>5.7629999999999999</c:v>
                </c:pt>
                <c:pt idx="154">
                  <c:v>5.76</c:v>
                </c:pt>
                <c:pt idx="155">
                  <c:v>5.7569999999999997</c:v>
                </c:pt>
                <c:pt idx="156">
                  <c:v>5.7539999999999996</c:v>
                </c:pt>
                <c:pt idx="157">
                  <c:v>5.7509999999999994</c:v>
                </c:pt>
                <c:pt idx="158">
                  <c:v>5.7484999999999999</c:v>
                </c:pt>
                <c:pt idx="159">
                  <c:v>5.7469999999999999</c:v>
                </c:pt>
                <c:pt idx="160">
                  <c:v>5.7454999999999998</c:v>
                </c:pt>
                <c:pt idx="161">
                  <c:v>5.7445000000000004</c:v>
                </c:pt>
                <c:pt idx="162">
                  <c:v>5.7430000000000003</c:v>
                </c:pt>
                <c:pt idx="163">
                  <c:v>5.7415000000000003</c:v>
                </c:pt>
                <c:pt idx="164">
                  <c:v>5.74</c:v>
                </c:pt>
                <c:pt idx="165">
                  <c:v>5.7385000000000002</c:v>
                </c:pt>
                <c:pt idx="166">
                  <c:v>5.7374999999999998</c:v>
                </c:pt>
                <c:pt idx="167">
                  <c:v>5.7364999999999995</c:v>
                </c:pt>
                <c:pt idx="168">
                  <c:v>5.7350000000000003</c:v>
                </c:pt>
                <c:pt idx="169">
                  <c:v>5.7334999999999994</c:v>
                </c:pt>
                <c:pt idx="170">
                  <c:v>5.7324999999999999</c:v>
                </c:pt>
                <c:pt idx="171">
                  <c:v>5.7309999999999999</c:v>
                </c:pt>
                <c:pt idx="172">
                  <c:v>5.73</c:v>
                </c:pt>
                <c:pt idx="173">
                  <c:v>5.7285000000000004</c:v>
                </c:pt>
                <c:pt idx="174">
                  <c:v>5.7274999999999991</c:v>
                </c:pt>
                <c:pt idx="175">
                  <c:v>5.7264999999999997</c:v>
                </c:pt>
                <c:pt idx="176">
                  <c:v>5.7255000000000003</c:v>
                </c:pt>
                <c:pt idx="177">
                  <c:v>5.7249999999999996</c:v>
                </c:pt>
                <c:pt idx="178">
                  <c:v>5.7240000000000002</c:v>
                </c:pt>
                <c:pt idx="179">
                  <c:v>5.7219999999999995</c:v>
                </c:pt>
                <c:pt idx="180">
                  <c:v>5.7195</c:v>
                </c:pt>
                <c:pt idx="181">
                  <c:v>5.7175000000000002</c:v>
                </c:pt>
                <c:pt idx="182">
                  <c:v>5.7164999999999999</c:v>
                </c:pt>
                <c:pt idx="183">
                  <c:v>5.7149999999999999</c:v>
                </c:pt>
                <c:pt idx="184">
                  <c:v>5.7119999999999997</c:v>
                </c:pt>
                <c:pt idx="185">
                  <c:v>5.7110000000000003</c:v>
                </c:pt>
                <c:pt idx="186">
                  <c:v>5.7089999999999996</c:v>
                </c:pt>
                <c:pt idx="187">
                  <c:v>5.7074999999999996</c:v>
                </c:pt>
                <c:pt idx="188">
                  <c:v>5.7059999999999995</c:v>
                </c:pt>
                <c:pt idx="189">
                  <c:v>5.7050000000000001</c:v>
                </c:pt>
                <c:pt idx="190">
                  <c:v>5.7044999999999995</c:v>
                </c:pt>
                <c:pt idx="191">
                  <c:v>5.7035</c:v>
                </c:pt>
                <c:pt idx="192">
                  <c:v>5.7030000000000003</c:v>
                </c:pt>
                <c:pt idx="193">
                  <c:v>5.7015000000000002</c:v>
                </c:pt>
                <c:pt idx="194">
                  <c:v>5.6944999999999997</c:v>
                </c:pt>
                <c:pt idx="195">
                  <c:v>5.694</c:v>
                </c:pt>
                <c:pt idx="196">
                  <c:v>5.6935000000000002</c:v>
                </c:pt>
                <c:pt idx="197">
                  <c:v>5.6914999999999996</c:v>
                </c:pt>
                <c:pt idx="198">
                  <c:v>5.6899999999999995</c:v>
                </c:pt>
                <c:pt idx="199">
                  <c:v>5.6875</c:v>
                </c:pt>
                <c:pt idx="200">
                  <c:v>5.6850000000000005</c:v>
                </c:pt>
                <c:pt idx="201">
                  <c:v>5.6835000000000004</c:v>
                </c:pt>
                <c:pt idx="202">
                  <c:v>5.6820000000000004</c:v>
                </c:pt>
                <c:pt idx="203">
                  <c:v>5.6795</c:v>
                </c:pt>
                <c:pt idx="204">
                  <c:v>5.6779999999999999</c:v>
                </c:pt>
                <c:pt idx="205">
                  <c:v>5.6754999999999995</c:v>
                </c:pt>
                <c:pt idx="206">
                  <c:v>5.6739999999999995</c:v>
                </c:pt>
                <c:pt idx="207">
                  <c:v>5.6724999999999994</c:v>
                </c:pt>
                <c:pt idx="208">
                  <c:v>5.6709999999999994</c:v>
                </c:pt>
                <c:pt idx="209">
                  <c:v>5.6684999999999999</c:v>
                </c:pt>
                <c:pt idx="210">
                  <c:v>5.6669999999999998</c:v>
                </c:pt>
                <c:pt idx="211">
                  <c:v>5.6654999999999998</c:v>
                </c:pt>
                <c:pt idx="212">
                  <c:v>5.6639999999999997</c:v>
                </c:pt>
                <c:pt idx="213">
                  <c:v>5.6630000000000003</c:v>
                </c:pt>
                <c:pt idx="214">
                  <c:v>5.6604999999999999</c:v>
                </c:pt>
                <c:pt idx="215">
                  <c:v>5.6575000000000006</c:v>
                </c:pt>
                <c:pt idx="216">
                  <c:v>5.6544999999999996</c:v>
                </c:pt>
                <c:pt idx="217">
                  <c:v>5.6515000000000004</c:v>
                </c:pt>
                <c:pt idx="218">
                  <c:v>5.6479999999999997</c:v>
                </c:pt>
                <c:pt idx="219">
                  <c:v>5.6455000000000002</c:v>
                </c:pt>
                <c:pt idx="220">
                  <c:v>5.6440000000000001</c:v>
                </c:pt>
                <c:pt idx="221">
                  <c:v>5.6419999999999995</c:v>
                </c:pt>
                <c:pt idx="222">
                  <c:v>5.641</c:v>
                </c:pt>
                <c:pt idx="223">
                  <c:v>5.64</c:v>
                </c:pt>
                <c:pt idx="224">
                  <c:v>5.6379999999999999</c:v>
                </c:pt>
                <c:pt idx="225">
                  <c:v>5.6364999999999998</c:v>
                </c:pt>
                <c:pt idx="226">
                  <c:v>5.6355000000000004</c:v>
                </c:pt>
                <c:pt idx="227">
                  <c:v>5.633</c:v>
                </c:pt>
                <c:pt idx="228">
                  <c:v>5.6319999999999997</c:v>
                </c:pt>
                <c:pt idx="229">
                  <c:v>5.6295000000000002</c:v>
                </c:pt>
                <c:pt idx="230">
                  <c:v>5.6280000000000001</c:v>
                </c:pt>
                <c:pt idx="231">
                  <c:v>5.6265000000000001</c:v>
                </c:pt>
                <c:pt idx="232">
                  <c:v>5.6255000000000006</c:v>
                </c:pt>
                <c:pt idx="233">
                  <c:v>5.6234999999999999</c:v>
                </c:pt>
                <c:pt idx="234">
                  <c:v>5.6189999999999998</c:v>
                </c:pt>
                <c:pt idx="235">
                  <c:v>5.6135000000000002</c:v>
                </c:pt>
                <c:pt idx="236">
                  <c:v>5.6074999999999999</c:v>
                </c:pt>
                <c:pt idx="237">
                  <c:v>5.6029999999999998</c:v>
                </c:pt>
                <c:pt idx="238">
                  <c:v>5.6005000000000003</c:v>
                </c:pt>
                <c:pt idx="239">
                  <c:v>5.5990000000000002</c:v>
                </c:pt>
                <c:pt idx="240">
                  <c:v>5.5969999999999995</c:v>
                </c:pt>
                <c:pt idx="241">
                  <c:v>5.5945</c:v>
                </c:pt>
                <c:pt idx="242">
                  <c:v>5.5920000000000005</c:v>
                </c:pt>
                <c:pt idx="243">
                  <c:v>5.59</c:v>
                </c:pt>
                <c:pt idx="244">
                  <c:v>5.5884999999999998</c:v>
                </c:pt>
                <c:pt idx="245">
                  <c:v>5.5839999999999996</c:v>
                </c:pt>
                <c:pt idx="246">
                  <c:v>5.5795000000000003</c:v>
                </c:pt>
                <c:pt idx="247">
                  <c:v>5.5745000000000005</c:v>
                </c:pt>
                <c:pt idx="248">
                  <c:v>5.5694999999999997</c:v>
                </c:pt>
                <c:pt idx="249">
                  <c:v>5.5640000000000001</c:v>
                </c:pt>
                <c:pt idx="250">
                  <c:v>5.5594999999999999</c:v>
                </c:pt>
                <c:pt idx="251">
                  <c:v>5.556</c:v>
                </c:pt>
                <c:pt idx="252">
                  <c:v>5.5540000000000003</c:v>
                </c:pt>
                <c:pt idx="253">
                  <c:v>5.5529999999999999</c:v>
                </c:pt>
                <c:pt idx="254">
                  <c:v>5.5514999999999999</c:v>
                </c:pt>
                <c:pt idx="255">
                  <c:v>5.5489999999999995</c:v>
                </c:pt>
                <c:pt idx="256">
                  <c:v>5.5470000000000006</c:v>
                </c:pt>
                <c:pt idx="257">
                  <c:v>5.5444999999999993</c:v>
                </c:pt>
                <c:pt idx="258">
                  <c:v>5.5419999999999998</c:v>
                </c:pt>
                <c:pt idx="259">
                  <c:v>5.5389999999999997</c:v>
                </c:pt>
                <c:pt idx="260">
                  <c:v>5.5359999999999996</c:v>
                </c:pt>
                <c:pt idx="261">
                  <c:v>5.5335000000000001</c:v>
                </c:pt>
                <c:pt idx="262">
                  <c:v>5.5309999999999997</c:v>
                </c:pt>
                <c:pt idx="263">
                  <c:v>5.5295000000000005</c:v>
                </c:pt>
                <c:pt idx="264">
                  <c:v>5.5280000000000005</c:v>
                </c:pt>
                <c:pt idx="265">
                  <c:v>5.5259999999999998</c:v>
                </c:pt>
                <c:pt idx="266">
                  <c:v>5.5235000000000003</c:v>
                </c:pt>
                <c:pt idx="267">
                  <c:v>5.5209999999999999</c:v>
                </c:pt>
                <c:pt idx="268">
                  <c:v>5.5184999999999995</c:v>
                </c:pt>
                <c:pt idx="269">
                  <c:v>5.5164999999999997</c:v>
                </c:pt>
                <c:pt idx="270">
                  <c:v>5.5140000000000002</c:v>
                </c:pt>
                <c:pt idx="271">
                  <c:v>5.5120000000000005</c:v>
                </c:pt>
                <c:pt idx="272">
                  <c:v>5.51</c:v>
                </c:pt>
                <c:pt idx="273">
                  <c:v>5.5084999999999997</c:v>
                </c:pt>
                <c:pt idx="274">
                  <c:v>5.5075000000000003</c:v>
                </c:pt>
                <c:pt idx="275">
                  <c:v>5.5060000000000002</c:v>
                </c:pt>
                <c:pt idx="276">
                  <c:v>5.5045000000000002</c:v>
                </c:pt>
                <c:pt idx="277">
                  <c:v>5.5024999999999995</c:v>
                </c:pt>
                <c:pt idx="278">
                  <c:v>5.5</c:v>
                </c:pt>
                <c:pt idx="279">
                  <c:v>5.4975000000000005</c:v>
                </c:pt>
                <c:pt idx="280">
                  <c:v>5.4949999999999992</c:v>
                </c:pt>
                <c:pt idx="281">
                  <c:v>5.492</c:v>
                </c:pt>
                <c:pt idx="282">
                  <c:v>5.49</c:v>
                </c:pt>
                <c:pt idx="283">
                  <c:v>5.4874999999999998</c:v>
                </c:pt>
                <c:pt idx="284">
                  <c:v>5.4849999999999994</c:v>
                </c:pt>
                <c:pt idx="285">
                  <c:v>5.4824999999999999</c:v>
                </c:pt>
                <c:pt idx="286">
                  <c:v>5.4805000000000001</c:v>
                </c:pt>
                <c:pt idx="287">
                  <c:v>5.4785000000000004</c:v>
                </c:pt>
                <c:pt idx="288">
                  <c:v>5.4764999999999997</c:v>
                </c:pt>
                <c:pt idx="289">
                  <c:v>5.4740000000000002</c:v>
                </c:pt>
                <c:pt idx="290">
                  <c:v>5.4714999999999998</c:v>
                </c:pt>
                <c:pt idx="291">
                  <c:v>5.4690000000000003</c:v>
                </c:pt>
                <c:pt idx="292">
                  <c:v>5.4664999999999999</c:v>
                </c:pt>
                <c:pt idx="293">
                  <c:v>5.4630000000000001</c:v>
                </c:pt>
                <c:pt idx="294">
                  <c:v>5.4604999999999997</c:v>
                </c:pt>
                <c:pt idx="295">
                  <c:v>5.4574999999999996</c:v>
                </c:pt>
                <c:pt idx="296">
                  <c:v>5.4550000000000001</c:v>
                </c:pt>
                <c:pt idx="297">
                  <c:v>5.452</c:v>
                </c:pt>
                <c:pt idx="298">
                  <c:v>5.4495000000000005</c:v>
                </c:pt>
                <c:pt idx="299">
                  <c:v>5.4474999999999998</c:v>
                </c:pt>
                <c:pt idx="300">
                  <c:v>5.4455</c:v>
                </c:pt>
                <c:pt idx="301">
                  <c:v>5.4429999999999996</c:v>
                </c:pt>
                <c:pt idx="302">
                  <c:v>5.4409999999999998</c:v>
                </c:pt>
                <c:pt idx="303">
                  <c:v>5.4384999999999994</c:v>
                </c:pt>
                <c:pt idx="304">
                  <c:v>5.4365000000000006</c:v>
                </c:pt>
                <c:pt idx="305">
                  <c:v>5.4340000000000002</c:v>
                </c:pt>
                <c:pt idx="306">
                  <c:v>5.4314999999999998</c:v>
                </c:pt>
                <c:pt idx="307">
                  <c:v>5.4290000000000003</c:v>
                </c:pt>
                <c:pt idx="308">
                  <c:v>5.4264999999999999</c:v>
                </c:pt>
                <c:pt idx="309">
                  <c:v>5.4239999999999995</c:v>
                </c:pt>
                <c:pt idx="310">
                  <c:v>5.4215</c:v>
                </c:pt>
                <c:pt idx="311">
                  <c:v>5.4184999999999999</c:v>
                </c:pt>
                <c:pt idx="312">
                  <c:v>5.4165000000000001</c:v>
                </c:pt>
                <c:pt idx="313">
                  <c:v>5.4139999999999997</c:v>
                </c:pt>
                <c:pt idx="314">
                  <c:v>5.4115000000000002</c:v>
                </c:pt>
                <c:pt idx="315">
                  <c:v>5.4094999999999995</c:v>
                </c:pt>
                <c:pt idx="316">
                  <c:v>5.4074999999999998</c:v>
                </c:pt>
                <c:pt idx="317">
                  <c:v>5.4055</c:v>
                </c:pt>
                <c:pt idx="318">
                  <c:v>5.4030000000000005</c:v>
                </c:pt>
                <c:pt idx="319">
                  <c:v>5.4009999999999998</c:v>
                </c:pt>
                <c:pt idx="320">
                  <c:v>5.3985000000000003</c:v>
                </c:pt>
                <c:pt idx="321">
                  <c:v>5.3960000000000008</c:v>
                </c:pt>
                <c:pt idx="322">
                  <c:v>5.3940000000000001</c:v>
                </c:pt>
                <c:pt idx="323">
                  <c:v>5.3915000000000006</c:v>
                </c:pt>
                <c:pt idx="324">
                  <c:v>5.3889999999999993</c:v>
                </c:pt>
                <c:pt idx="325">
                  <c:v>5.3864999999999998</c:v>
                </c:pt>
                <c:pt idx="326">
                  <c:v>5.3845000000000001</c:v>
                </c:pt>
                <c:pt idx="327">
                  <c:v>5.3819999999999997</c:v>
                </c:pt>
                <c:pt idx="328">
                  <c:v>5.3795000000000002</c:v>
                </c:pt>
                <c:pt idx="329">
                  <c:v>5.3769999999999998</c:v>
                </c:pt>
                <c:pt idx="330">
                  <c:v>5.375</c:v>
                </c:pt>
                <c:pt idx="331">
                  <c:v>5.3725000000000005</c:v>
                </c:pt>
                <c:pt idx="332">
                  <c:v>5.3704999999999998</c:v>
                </c:pt>
                <c:pt idx="333">
                  <c:v>5.3674999999999997</c:v>
                </c:pt>
                <c:pt idx="334">
                  <c:v>5.3650000000000002</c:v>
                </c:pt>
                <c:pt idx="335">
                  <c:v>5.3625000000000007</c:v>
                </c:pt>
                <c:pt idx="336">
                  <c:v>5.3595000000000006</c:v>
                </c:pt>
                <c:pt idx="337">
                  <c:v>5.3565000000000005</c:v>
                </c:pt>
                <c:pt idx="338">
                  <c:v>5.3540000000000001</c:v>
                </c:pt>
                <c:pt idx="339">
                  <c:v>5.351</c:v>
                </c:pt>
                <c:pt idx="340">
                  <c:v>5.3484999999999996</c:v>
                </c:pt>
                <c:pt idx="341">
                  <c:v>5.3454999999999995</c:v>
                </c:pt>
                <c:pt idx="342">
                  <c:v>5.3435000000000006</c:v>
                </c:pt>
                <c:pt idx="343">
                  <c:v>5.3409999999999993</c:v>
                </c:pt>
                <c:pt idx="344">
                  <c:v>5.3390000000000004</c:v>
                </c:pt>
                <c:pt idx="345">
                  <c:v>5.3360000000000003</c:v>
                </c:pt>
                <c:pt idx="346">
                  <c:v>5.3339999999999996</c:v>
                </c:pt>
                <c:pt idx="347">
                  <c:v>5.3315000000000001</c:v>
                </c:pt>
                <c:pt idx="348">
                  <c:v>5.3295000000000003</c:v>
                </c:pt>
                <c:pt idx="349">
                  <c:v>5.327</c:v>
                </c:pt>
                <c:pt idx="350">
                  <c:v>5.3245000000000005</c:v>
                </c:pt>
                <c:pt idx="351">
                  <c:v>5.3220000000000001</c:v>
                </c:pt>
                <c:pt idx="352">
                  <c:v>5.3194999999999997</c:v>
                </c:pt>
                <c:pt idx="353">
                  <c:v>5.3175000000000008</c:v>
                </c:pt>
                <c:pt idx="354">
                  <c:v>5.3149999999999995</c:v>
                </c:pt>
                <c:pt idx="355">
                  <c:v>5.3125</c:v>
                </c:pt>
                <c:pt idx="356">
                  <c:v>5.3105000000000002</c:v>
                </c:pt>
                <c:pt idx="357">
                  <c:v>5.3079999999999998</c:v>
                </c:pt>
                <c:pt idx="358">
                  <c:v>5.3055000000000003</c:v>
                </c:pt>
                <c:pt idx="359">
                  <c:v>5.3025000000000002</c:v>
                </c:pt>
                <c:pt idx="360">
                  <c:v>5.3</c:v>
                </c:pt>
                <c:pt idx="361">
                  <c:v>5.298</c:v>
                </c:pt>
                <c:pt idx="362">
                  <c:v>5.2949999999999999</c:v>
                </c:pt>
                <c:pt idx="363">
                  <c:v>5.2930000000000001</c:v>
                </c:pt>
                <c:pt idx="364">
                  <c:v>5.29</c:v>
                </c:pt>
                <c:pt idx="365">
                  <c:v>5.2880000000000003</c:v>
                </c:pt>
                <c:pt idx="366">
                  <c:v>5.2855000000000008</c:v>
                </c:pt>
                <c:pt idx="367">
                  <c:v>5.2829999999999995</c:v>
                </c:pt>
                <c:pt idx="368">
                  <c:v>5.2809999999999997</c:v>
                </c:pt>
                <c:pt idx="369">
                  <c:v>5.2785000000000002</c:v>
                </c:pt>
                <c:pt idx="370">
                  <c:v>5.2765000000000004</c:v>
                </c:pt>
                <c:pt idx="371">
                  <c:v>5.2735000000000003</c:v>
                </c:pt>
                <c:pt idx="372">
                  <c:v>5.2714999999999996</c:v>
                </c:pt>
                <c:pt idx="373">
                  <c:v>5.2690000000000001</c:v>
                </c:pt>
                <c:pt idx="374">
                  <c:v>5.2665000000000006</c:v>
                </c:pt>
                <c:pt idx="375">
                  <c:v>5.2639999999999993</c:v>
                </c:pt>
                <c:pt idx="376">
                  <c:v>5.2609999999999992</c:v>
                </c:pt>
                <c:pt idx="377">
                  <c:v>5.2590000000000003</c:v>
                </c:pt>
                <c:pt idx="378">
                  <c:v>5.2560000000000002</c:v>
                </c:pt>
                <c:pt idx="379">
                  <c:v>5.2534999999999998</c:v>
                </c:pt>
                <c:pt idx="380">
                  <c:v>5.2504999999999997</c:v>
                </c:pt>
                <c:pt idx="381">
                  <c:v>5.2479999999999993</c:v>
                </c:pt>
                <c:pt idx="382">
                  <c:v>5.2449999999999992</c:v>
                </c:pt>
                <c:pt idx="383">
                  <c:v>5.2424999999999997</c:v>
                </c:pt>
                <c:pt idx="384">
                  <c:v>5.2394999999999996</c:v>
                </c:pt>
                <c:pt idx="385">
                  <c:v>5.2364999999999995</c:v>
                </c:pt>
                <c:pt idx="386">
                  <c:v>5.2334999999999994</c:v>
                </c:pt>
                <c:pt idx="387">
                  <c:v>5.2305000000000001</c:v>
                </c:pt>
                <c:pt idx="388">
                  <c:v>5.2279999999999998</c:v>
                </c:pt>
                <c:pt idx="389">
                  <c:v>5.2249999999999996</c:v>
                </c:pt>
                <c:pt idx="390">
                  <c:v>5.2219999999999995</c:v>
                </c:pt>
                <c:pt idx="391">
                  <c:v>5.2200000000000006</c:v>
                </c:pt>
                <c:pt idx="392">
                  <c:v>5.2170000000000005</c:v>
                </c:pt>
                <c:pt idx="393">
                  <c:v>5.2145000000000001</c:v>
                </c:pt>
                <c:pt idx="394">
                  <c:v>5.2115</c:v>
                </c:pt>
                <c:pt idx="395">
                  <c:v>5.2089999999999996</c:v>
                </c:pt>
                <c:pt idx="396">
                  <c:v>5.2065000000000001</c:v>
                </c:pt>
                <c:pt idx="397">
                  <c:v>5.2040000000000006</c:v>
                </c:pt>
                <c:pt idx="398">
                  <c:v>5.2010000000000005</c:v>
                </c:pt>
                <c:pt idx="399">
                  <c:v>5.1985000000000001</c:v>
                </c:pt>
                <c:pt idx="400">
                  <c:v>5.1955</c:v>
                </c:pt>
                <c:pt idx="401">
                  <c:v>5.1929999999999996</c:v>
                </c:pt>
                <c:pt idx="402">
                  <c:v>5.1899999999999995</c:v>
                </c:pt>
                <c:pt idx="403">
                  <c:v>5.1869999999999994</c:v>
                </c:pt>
                <c:pt idx="404">
                  <c:v>5.1839999999999993</c:v>
                </c:pt>
                <c:pt idx="405">
                  <c:v>5.181</c:v>
                </c:pt>
                <c:pt idx="406">
                  <c:v>5.1779999999999999</c:v>
                </c:pt>
                <c:pt idx="407">
                  <c:v>5.1749999999999998</c:v>
                </c:pt>
                <c:pt idx="408">
                  <c:v>5.1719999999999997</c:v>
                </c:pt>
                <c:pt idx="409">
                  <c:v>5.1694999999999993</c:v>
                </c:pt>
                <c:pt idx="410">
                  <c:v>5.1665000000000001</c:v>
                </c:pt>
                <c:pt idx="411">
                  <c:v>5.1635</c:v>
                </c:pt>
                <c:pt idx="412">
                  <c:v>5.16</c:v>
                </c:pt>
                <c:pt idx="413">
                  <c:v>5.157</c:v>
                </c:pt>
                <c:pt idx="414">
                  <c:v>5.1535000000000002</c:v>
                </c:pt>
                <c:pt idx="415">
                  <c:v>5.1505000000000001</c:v>
                </c:pt>
                <c:pt idx="416">
                  <c:v>5.1475</c:v>
                </c:pt>
                <c:pt idx="417">
                  <c:v>5.1444999999999999</c:v>
                </c:pt>
                <c:pt idx="418">
                  <c:v>5.1414999999999997</c:v>
                </c:pt>
                <c:pt idx="419">
                  <c:v>5.1384999999999996</c:v>
                </c:pt>
                <c:pt idx="420">
                  <c:v>5.1355000000000004</c:v>
                </c:pt>
                <c:pt idx="421">
                  <c:v>5.1325000000000003</c:v>
                </c:pt>
                <c:pt idx="422">
                  <c:v>5.1289999999999996</c:v>
                </c:pt>
                <c:pt idx="423">
                  <c:v>5.1259999999999994</c:v>
                </c:pt>
                <c:pt idx="424">
                  <c:v>5.1229999999999993</c:v>
                </c:pt>
                <c:pt idx="425">
                  <c:v>5.12</c:v>
                </c:pt>
                <c:pt idx="426">
                  <c:v>5.117</c:v>
                </c:pt>
                <c:pt idx="427">
                  <c:v>5.1139999999999999</c:v>
                </c:pt>
                <c:pt idx="428">
                  <c:v>5.1110000000000007</c:v>
                </c:pt>
                <c:pt idx="429">
                  <c:v>5.1080000000000005</c:v>
                </c:pt>
                <c:pt idx="430">
                  <c:v>5.1050000000000004</c:v>
                </c:pt>
                <c:pt idx="431">
                  <c:v>5.1025</c:v>
                </c:pt>
                <c:pt idx="432">
                  <c:v>5.0990000000000002</c:v>
                </c:pt>
                <c:pt idx="433">
                  <c:v>5.0960000000000001</c:v>
                </c:pt>
                <c:pt idx="434">
                  <c:v>5.093</c:v>
                </c:pt>
                <c:pt idx="435">
                  <c:v>5.09</c:v>
                </c:pt>
                <c:pt idx="436">
                  <c:v>5.0869999999999997</c:v>
                </c:pt>
                <c:pt idx="437">
                  <c:v>5.0839999999999996</c:v>
                </c:pt>
                <c:pt idx="438">
                  <c:v>5.0810000000000004</c:v>
                </c:pt>
                <c:pt idx="439">
                  <c:v>5.0779999999999994</c:v>
                </c:pt>
                <c:pt idx="440">
                  <c:v>5.0749999999999993</c:v>
                </c:pt>
                <c:pt idx="441">
                  <c:v>5.0724999999999998</c:v>
                </c:pt>
                <c:pt idx="442">
                  <c:v>5.069</c:v>
                </c:pt>
                <c:pt idx="443">
                  <c:v>5.0664999999999996</c:v>
                </c:pt>
                <c:pt idx="444">
                  <c:v>5.0640000000000001</c:v>
                </c:pt>
                <c:pt idx="445">
                  <c:v>5.0615000000000006</c:v>
                </c:pt>
                <c:pt idx="446">
                  <c:v>5.0585000000000004</c:v>
                </c:pt>
                <c:pt idx="447">
                  <c:v>5.0555000000000003</c:v>
                </c:pt>
                <c:pt idx="448">
                  <c:v>5.0529999999999999</c:v>
                </c:pt>
                <c:pt idx="449">
                  <c:v>5.05</c:v>
                </c:pt>
                <c:pt idx="450">
                  <c:v>5.0474999999999994</c:v>
                </c:pt>
                <c:pt idx="451">
                  <c:v>5.0449999999999999</c:v>
                </c:pt>
                <c:pt idx="452">
                  <c:v>5.0419999999999998</c:v>
                </c:pt>
                <c:pt idx="453">
                  <c:v>5.0395000000000003</c:v>
                </c:pt>
                <c:pt idx="454">
                  <c:v>5.0365000000000002</c:v>
                </c:pt>
                <c:pt idx="455">
                  <c:v>5.0344999999999995</c:v>
                </c:pt>
                <c:pt idx="456">
                  <c:v>5.032</c:v>
                </c:pt>
                <c:pt idx="457">
                  <c:v>5.0289999999999999</c:v>
                </c:pt>
                <c:pt idx="458">
                  <c:v>5.0259999999999998</c:v>
                </c:pt>
                <c:pt idx="459">
                  <c:v>5.0235000000000003</c:v>
                </c:pt>
                <c:pt idx="460">
                  <c:v>5.0209999999999999</c:v>
                </c:pt>
                <c:pt idx="461">
                  <c:v>5.0179999999999998</c:v>
                </c:pt>
                <c:pt idx="462">
                  <c:v>5.0154999999999994</c:v>
                </c:pt>
                <c:pt idx="463">
                  <c:v>5.0129999999999999</c:v>
                </c:pt>
                <c:pt idx="464">
                  <c:v>5.01</c:v>
                </c:pt>
                <c:pt idx="465">
                  <c:v>5.0065</c:v>
                </c:pt>
                <c:pt idx="466">
                  <c:v>5.0034999999999998</c:v>
                </c:pt>
                <c:pt idx="467">
                  <c:v>5.0005000000000006</c:v>
                </c:pt>
                <c:pt idx="468">
                  <c:v>4.9975000000000005</c:v>
                </c:pt>
                <c:pt idx="469">
                  <c:v>4.9945000000000004</c:v>
                </c:pt>
                <c:pt idx="470">
                  <c:v>4.992</c:v>
                </c:pt>
                <c:pt idx="471">
                  <c:v>4.9885000000000002</c:v>
                </c:pt>
                <c:pt idx="472">
                  <c:v>4.9855</c:v>
                </c:pt>
                <c:pt idx="473">
                  <c:v>4.9830000000000005</c:v>
                </c:pt>
                <c:pt idx="474">
                  <c:v>4.9794999999999998</c:v>
                </c:pt>
                <c:pt idx="475">
                  <c:v>4.9764999999999997</c:v>
                </c:pt>
                <c:pt idx="476">
                  <c:v>4.9734999999999996</c:v>
                </c:pt>
                <c:pt idx="477">
                  <c:v>4.9704999999999995</c:v>
                </c:pt>
                <c:pt idx="478">
                  <c:v>4.968</c:v>
                </c:pt>
                <c:pt idx="479">
                  <c:v>4.9649999999999999</c:v>
                </c:pt>
                <c:pt idx="480">
                  <c:v>4.9619999999999997</c:v>
                </c:pt>
                <c:pt idx="481">
                  <c:v>4.9595000000000002</c:v>
                </c:pt>
                <c:pt idx="482">
                  <c:v>4.9565000000000001</c:v>
                </c:pt>
                <c:pt idx="483">
                  <c:v>4.9535</c:v>
                </c:pt>
                <c:pt idx="484">
                  <c:v>4.9510000000000005</c:v>
                </c:pt>
                <c:pt idx="485">
                  <c:v>4.9480000000000004</c:v>
                </c:pt>
                <c:pt idx="486">
                  <c:v>4.9444999999999997</c:v>
                </c:pt>
                <c:pt idx="487">
                  <c:v>4.9420000000000002</c:v>
                </c:pt>
                <c:pt idx="488">
                  <c:v>4.9390000000000001</c:v>
                </c:pt>
                <c:pt idx="489">
                  <c:v>4.9365000000000006</c:v>
                </c:pt>
                <c:pt idx="490">
                  <c:v>4.9340000000000002</c:v>
                </c:pt>
                <c:pt idx="491">
                  <c:v>4.931</c:v>
                </c:pt>
                <c:pt idx="492">
                  <c:v>4.9284999999999997</c:v>
                </c:pt>
                <c:pt idx="493">
                  <c:v>4.9260000000000002</c:v>
                </c:pt>
                <c:pt idx="494">
                  <c:v>4.923</c:v>
                </c:pt>
                <c:pt idx="495">
                  <c:v>4.9205000000000005</c:v>
                </c:pt>
                <c:pt idx="496">
                  <c:v>4.9175000000000004</c:v>
                </c:pt>
                <c:pt idx="497">
                  <c:v>4.915</c:v>
                </c:pt>
                <c:pt idx="498">
                  <c:v>4.9115000000000002</c:v>
                </c:pt>
                <c:pt idx="499">
                  <c:v>4.9085000000000001</c:v>
                </c:pt>
                <c:pt idx="500">
                  <c:v>4.9055</c:v>
                </c:pt>
                <c:pt idx="501">
                  <c:v>4.9024999999999999</c:v>
                </c:pt>
                <c:pt idx="502">
                  <c:v>4.9000000000000004</c:v>
                </c:pt>
                <c:pt idx="503">
                  <c:v>4.8970000000000002</c:v>
                </c:pt>
                <c:pt idx="504">
                  <c:v>4.8940000000000001</c:v>
                </c:pt>
                <c:pt idx="505">
                  <c:v>4.8904999999999994</c:v>
                </c:pt>
                <c:pt idx="506">
                  <c:v>4.8875000000000002</c:v>
                </c:pt>
                <c:pt idx="507">
                  <c:v>4.8840000000000003</c:v>
                </c:pt>
                <c:pt idx="508">
                  <c:v>4.8810000000000002</c:v>
                </c:pt>
                <c:pt idx="509">
                  <c:v>4.8780000000000001</c:v>
                </c:pt>
                <c:pt idx="510">
                  <c:v>4.875</c:v>
                </c:pt>
                <c:pt idx="511">
                  <c:v>4.8710000000000004</c:v>
                </c:pt>
                <c:pt idx="512">
                  <c:v>4.867</c:v>
                </c:pt>
                <c:pt idx="513">
                  <c:v>4.8639999999999999</c:v>
                </c:pt>
                <c:pt idx="514">
                  <c:v>4.8605</c:v>
                </c:pt>
                <c:pt idx="515">
                  <c:v>4.8565000000000005</c:v>
                </c:pt>
                <c:pt idx="516">
                  <c:v>4.8529999999999998</c:v>
                </c:pt>
                <c:pt idx="517">
                  <c:v>4.8494999999999999</c:v>
                </c:pt>
                <c:pt idx="518">
                  <c:v>4.8454999999999995</c:v>
                </c:pt>
                <c:pt idx="519">
                  <c:v>4.8420000000000005</c:v>
                </c:pt>
                <c:pt idx="520">
                  <c:v>4.8384999999999998</c:v>
                </c:pt>
                <c:pt idx="521">
                  <c:v>4.8354999999999997</c:v>
                </c:pt>
                <c:pt idx="522">
                  <c:v>4.8319999999999999</c:v>
                </c:pt>
                <c:pt idx="523">
                  <c:v>4.8294999999999995</c:v>
                </c:pt>
                <c:pt idx="524">
                  <c:v>4.827</c:v>
                </c:pt>
                <c:pt idx="525">
                  <c:v>4.8245000000000005</c:v>
                </c:pt>
                <c:pt idx="526">
                  <c:v>4.8215000000000003</c:v>
                </c:pt>
                <c:pt idx="527">
                  <c:v>4.819</c:v>
                </c:pt>
                <c:pt idx="528">
                  <c:v>4.8155000000000001</c:v>
                </c:pt>
                <c:pt idx="529">
                  <c:v>4.8125</c:v>
                </c:pt>
                <c:pt idx="530">
                  <c:v>4.8089999999999993</c:v>
                </c:pt>
                <c:pt idx="531">
                  <c:v>4.8045</c:v>
                </c:pt>
                <c:pt idx="532">
                  <c:v>4.7995000000000001</c:v>
                </c:pt>
                <c:pt idx="533">
                  <c:v>4.7949999999999999</c:v>
                </c:pt>
                <c:pt idx="534">
                  <c:v>4.7914999999999992</c:v>
                </c:pt>
                <c:pt idx="535">
                  <c:v>4.7889999999999997</c:v>
                </c:pt>
                <c:pt idx="536">
                  <c:v>4.7859999999999996</c:v>
                </c:pt>
                <c:pt idx="537">
                  <c:v>4.7835000000000001</c:v>
                </c:pt>
                <c:pt idx="538">
                  <c:v>4.7814999999999994</c:v>
                </c:pt>
                <c:pt idx="539">
                  <c:v>4.7795000000000005</c:v>
                </c:pt>
                <c:pt idx="540">
                  <c:v>4.7774999999999999</c:v>
                </c:pt>
                <c:pt idx="541">
                  <c:v>4.7744999999999997</c:v>
                </c:pt>
                <c:pt idx="542">
                  <c:v>4.7705000000000002</c:v>
                </c:pt>
                <c:pt idx="543">
                  <c:v>4.7675000000000001</c:v>
                </c:pt>
                <c:pt idx="544">
                  <c:v>4.7645</c:v>
                </c:pt>
                <c:pt idx="545">
                  <c:v>4.7625000000000002</c:v>
                </c:pt>
                <c:pt idx="546">
                  <c:v>4.76</c:v>
                </c:pt>
                <c:pt idx="547">
                  <c:v>4.7560000000000002</c:v>
                </c:pt>
                <c:pt idx="548">
                  <c:v>4.7539999999999996</c:v>
                </c:pt>
                <c:pt idx="549">
                  <c:v>4.7520000000000007</c:v>
                </c:pt>
                <c:pt idx="550">
                  <c:v>4.7475000000000005</c:v>
                </c:pt>
                <c:pt idx="551">
                  <c:v>4.7450000000000001</c:v>
                </c:pt>
                <c:pt idx="552">
                  <c:v>4.7424999999999997</c:v>
                </c:pt>
                <c:pt idx="553">
                  <c:v>4.74</c:v>
                </c:pt>
                <c:pt idx="554">
                  <c:v>4.7355</c:v>
                </c:pt>
                <c:pt idx="555">
                  <c:v>4.734</c:v>
                </c:pt>
                <c:pt idx="556">
                  <c:v>4.7315000000000005</c:v>
                </c:pt>
                <c:pt idx="557">
                  <c:v>4.7294999999999998</c:v>
                </c:pt>
                <c:pt idx="558">
                  <c:v>4.7275</c:v>
                </c:pt>
                <c:pt idx="559">
                  <c:v>4.7255000000000003</c:v>
                </c:pt>
                <c:pt idx="560">
                  <c:v>4.7234999999999996</c:v>
                </c:pt>
                <c:pt idx="561">
                  <c:v>4.7214999999999998</c:v>
                </c:pt>
                <c:pt idx="562">
                  <c:v>4.72</c:v>
                </c:pt>
                <c:pt idx="563">
                  <c:v>4.7184999999999997</c:v>
                </c:pt>
                <c:pt idx="564">
                  <c:v>4.7159999999999993</c:v>
                </c:pt>
                <c:pt idx="565">
                  <c:v>4.7140000000000004</c:v>
                </c:pt>
                <c:pt idx="566">
                  <c:v>4.7119999999999997</c:v>
                </c:pt>
                <c:pt idx="567">
                  <c:v>4.7104999999999997</c:v>
                </c:pt>
                <c:pt idx="568">
                  <c:v>4.7089999999999996</c:v>
                </c:pt>
                <c:pt idx="569">
                  <c:v>4.7070000000000007</c:v>
                </c:pt>
                <c:pt idx="570">
                  <c:v>4.7050000000000001</c:v>
                </c:pt>
                <c:pt idx="571">
                  <c:v>4.7029999999999994</c:v>
                </c:pt>
                <c:pt idx="572">
                  <c:v>4.7014999999999993</c:v>
                </c:pt>
                <c:pt idx="573">
                  <c:v>4.6989999999999998</c:v>
                </c:pt>
                <c:pt idx="574">
                  <c:v>4.6974999999999998</c:v>
                </c:pt>
                <c:pt idx="575">
                  <c:v>4.6955</c:v>
                </c:pt>
                <c:pt idx="576">
                  <c:v>4.6935000000000002</c:v>
                </c:pt>
                <c:pt idx="577">
                  <c:v>4.6914999999999996</c:v>
                </c:pt>
                <c:pt idx="578">
                  <c:v>4.6855000000000002</c:v>
                </c:pt>
                <c:pt idx="579">
                  <c:v>4.6805000000000003</c:v>
                </c:pt>
                <c:pt idx="580">
                  <c:v>4.6775000000000002</c:v>
                </c:pt>
                <c:pt idx="581">
                  <c:v>4.6740000000000004</c:v>
                </c:pt>
                <c:pt idx="582">
                  <c:v>4.6705000000000005</c:v>
                </c:pt>
                <c:pt idx="583">
                  <c:v>4.6669999999999998</c:v>
                </c:pt>
                <c:pt idx="584">
                  <c:v>4.6630000000000003</c:v>
                </c:pt>
                <c:pt idx="585">
                  <c:v>4.6590000000000007</c:v>
                </c:pt>
                <c:pt idx="586">
                  <c:v>4.6555</c:v>
                </c:pt>
                <c:pt idx="587">
                  <c:v>4.6515000000000004</c:v>
                </c:pt>
                <c:pt idx="588">
                  <c:v>4.6479999999999997</c:v>
                </c:pt>
                <c:pt idx="589">
                  <c:v>4.6449999999999996</c:v>
                </c:pt>
                <c:pt idx="590">
                  <c:v>4.6419999999999995</c:v>
                </c:pt>
                <c:pt idx="591">
                  <c:v>4.6389999999999993</c:v>
                </c:pt>
                <c:pt idx="592">
                  <c:v>4.6360000000000001</c:v>
                </c:pt>
                <c:pt idx="593">
                  <c:v>4.6340000000000003</c:v>
                </c:pt>
                <c:pt idx="594">
                  <c:v>4.6315</c:v>
                </c:pt>
                <c:pt idx="595">
                  <c:v>4.6289999999999996</c:v>
                </c:pt>
                <c:pt idx="596">
                  <c:v>4.6265000000000001</c:v>
                </c:pt>
                <c:pt idx="597">
                  <c:v>4.6240000000000006</c:v>
                </c:pt>
                <c:pt idx="598">
                  <c:v>4.6210000000000004</c:v>
                </c:pt>
                <c:pt idx="599">
                  <c:v>4.6154999999999999</c:v>
                </c:pt>
                <c:pt idx="600">
                  <c:v>4.6099999999999994</c:v>
                </c:pt>
                <c:pt idx="601">
                  <c:v>4.6029999999999998</c:v>
                </c:pt>
                <c:pt idx="602">
                  <c:v>4.5954999999999995</c:v>
                </c:pt>
                <c:pt idx="603">
                  <c:v>4.5869999999999997</c:v>
                </c:pt>
                <c:pt idx="604">
                  <c:v>4.5839999999999996</c:v>
                </c:pt>
                <c:pt idx="605">
                  <c:v>4.5810000000000004</c:v>
                </c:pt>
                <c:pt idx="606">
                  <c:v>4.5779999999999994</c:v>
                </c:pt>
                <c:pt idx="607">
                  <c:v>4.5735000000000001</c:v>
                </c:pt>
                <c:pt idx="608">
                  <c:v>4.5715000000000003</c:v>
                </c:pt>
                <c:pt idx="609">
                  <c:v>4.5685000000000002</c:v>
                </c:pt>
                <c:pt idx="610">
                  <c:v>4.5649999999999995</c:v>
                </c:pt>
                <c:pt idx="611">
                  <c:v>4.5615000000000006</c:v>
                </c:pt>
                <c:pt idx="612">
                  <c:v>4.5585000000000004</c:v>
                </c:pt>
                <c:pt idx="613">
                  <c:v>4.5555000000000003</c:v>
                </c:pt>
                <c:pt idx="614">
                  <c:v>4.5519999999999996</c:v>
                </c:pt>
                <c:pt idx="615">
                  <c:v>4.5444999999999993</c:v>
                </c:pt>
                <c:pt idx="616">
                  <c:v>4.5385</c:v>
                </c:pt>
                <c:pt idx="617">
                  <c:v>4.5324999999999998</c:v>
                </c:pt>
                <c:pt idx="618">
                  <c:v>4.5270000000000001</c:v>
                </c:pt>
                <c:pt idx="619">
                  <c:v>4.5235000000000003</c:v>
                </c:pt>
                <c:pt idx="620">
                  <c:v>4.5209999999999999</c:v>
                </c:pt>
                <c:pt idx="621">
                  <c:v>4.5190000000000001</c:v>
                </c:pt>
                <c:pt idx="622">
                  <c:v>4.5165000000000006</c:v>
                </c:pt>
                <c:pt idx="623">
                  <c:v>4.5145</c:v>
                </c:pt>
                <c:pt idx="624">
                  <c:v>4.5110000000000001</c:v>
                </c:pt>
                <c:pt idx="625">
                  <c:v>4.5084999999999997</c:v>
                </c:pt>
                <c:pt idx="626">
                  <c:v>4.5054999999999996</c:v>
                </c:pt>
                <c:pt idx="627">
                  <c:v>4.5034999999999998</c:v>
                </c:pt>
                <c:pt idx="628">
                  <c:v>4.4994999999999994</c:v>
                </c:pt>
                <c:pt idx="629">
                  <c:v>4.4939999999999998</c:v>
                </c:pt>
                <c:pt idx="630">
                  <c:v>4.4889999999999999</c:v>
                </c:pt>
                <c:pt idx="631">
                  <c:v>4.4834999999999994</c:v>
                </c:pt>
                <c:pt idx="632">
                  <c:v>4.4790000000000001</c:v>
                </c:pt>
                <c:pt idx="633">
                  <c:v>4.4740000000000002</c:v>
                </c:pt>
                <c:pt idx="634">
                  <c:v>4.4695</c:v>
                </c:pt>
                <c:pt idx="635">
                  <c:v>4.4645000000000001</c:v>
                </c:pt>
                <c:pt idx="636">
                  <c:v>4.4604999999999997</c:v>
                </c:pt>
                <c:pt idx="637">
                  <c:v>4.4559999999999995</c:v>
                </c:pt>
                <c:pt idx="638">
                  <c:v>4.4530000000000003</c:v>
                </c:pt>
                <c:pt idx="639">
                  <c:v>4.4495000000000005</c:v>
                </c:pt>
                <c:pt idx="640">
                  <c:v>4.4459999999999997</c:v>
                </c:pt>
                <c:pt idx="641">
                  <c:v>4.4414999999999996</c:v>
                </c:pt>
                <c:pt idx="642">
                  <c:v>4.4369999999999994</c:v>
                </c:pt>
                <c:pt idx="643">
                  <c:v>4.4329999999999998</c:v>
                </c:pt>
                <c:pt idx="644">
                  <c:v>4.4290000000000003</c:v>
                </c:pt>
                <c:pt idx="645">
                  <c:v>4.4245000000000001</c:v>
                </c:pt>
                <c:pt idx="646">
                  <c:v>4.42</c:v>
                </c:pt>
                <c:pt idx="647">
                  <c:v>4.4154999999999998</c:v>
                </c:pt>
                <c:pt idx="648">
                  <c:v>4.4109999999999996</c:v>
                </c:pt>
                <c:pt idx="649">
                  <c:v>4.4074999999999998</c:v>
                </c:pt>
                <c:pt idx="650">
                  <c:v>4.4045000000000005</c:v>
                </c:pt>
                <c:pt idx="651">
                  <c:v>4.4020000000000001</c:v>
                </c:pt>
                <c:pt idx="652">
                  <c:v>4.3985000000000003</c:v>
                </c:pt>
                <c:pt idx="653">
                  <c:v>4.3955000000000002</c:v>
                </c:pt>
                <c:pt idx="654">
                  <c:v>4.3930000000000007</c:v>
                </c:pt>
                <c:pt idx="655">
                  <c:v>4.3900000000000006</c:v>
                </c:pt>
                <c:pt idx="656">
                  <c:v>4.3870000000000005</c:v>
                </c:pt>
                <c:pt idx="657">
                  <c:v>4.3840000000000003</c:v>
                </c:pt>
                <c:pt idx="658">
                  <c:v>4.38</c:v>
                </c:pt>
                <c:pt idx="659">
                  <c:v>4.3769999999999998</c:v>
                </c:pt>
                <c:pt idx="660">
                  <c:v>4.3734999999999999</c:v>
                </c:pt>
                <c:pt idx="661">
                  <c:v>4.37</c:v>
                </c:pt>
                <c:pt idx="662">
                  <c:v>4.3659999999999997</c:v>
                </c:pt>
                <c:pt idx="663">
                  <c:v>4.3624999999999998</c:v>
                </c:pt>
                <c:pt idx="664">
                  <c:v>4.3585000000000003</c:v>
                </c:pt>
                <c:pt idx="665">
                  <c:v>4.3550000000000004</c:v>
                </c:pt>
                <c:pt idx="666">
                  <c:v>4.351</c:v>
                </c:pt>
                <c:pt idx="667">
                  <c:v>4.3475000000000001</c:v>
                </c:pt>
                <c:pt idx="668">
                  <c:v>4.3439999999999994</c:v>
                </c:pt>
                <c:pt idx="669">
                  <c:v>4.3410000000000002</c:v>
                </c:pt>
                <c:pt idx="670">
                  <c:v>4.3380000000000001</c:v>
                </c:pt>
                <c:pt idx="671">
                  <c:v>4.3345000000000002</c:v>
                </c:pt>
                <c:pt idx="672">
                  <c:v>4.3309999999999995</c:v>
                </c:pt>
                <c:pt idx="673">
                  <c:v>4.327</c:v>
                </c:pt>
                <c:pt idx="674">
                  <c:v>4.3235000000000001</c:v>
                </c:pt>
                <c:pt idx="675">
                  <c:v>4.32</c:v>
                </c:pt>
                <c:pt idx="676">
                  <c:v>4.3164999999999996</c:v>
                </c:pt>
                <c:pt idx="677">
                  <c:v>4.3135000000000003</c:v>
                </c:pt>
                <c:pt idx="678">
                  <c:v>4.3100000000000005</c:v>
                </c:pt>
                <c:pt idx="679">
                  <c:v>4.3064999999999998</c:v>
                </c:pt>
                <c:pt idx="680">
                  <c:v>4.3025000000000002</c:v>
                </c:pt>
                <c:pt idx="681">
                  <c:v>4.2995000000000001</c:v>
                </c:pt>
                <c:pt idx="682">
                  <c:v>4.2965</c:v>
                </c:pt>
                <c:pt idx="683">
                  <c:v>4.2929999999999993</c:v>
                </c:pt>
                <c:pt idx="684">
                  <c:v>4.2895000000000003</c:v>
                </c:pt>
                <c:pt idx="685">
                  <c:v>4.2865000000000002</c:v>
                </c:pt>
                <c:pt idx="686">
                  <c:v>4.2825000000000006</c:v>
                </c:pt>
                <c:pt idx="687">
                  <c:v>4.2789999999999999</c:v>
                </c:pt>
                <c:pt idx="688">
                  <c:v>4.2759999999999998</c:v>
                </c:pt>
                <c:pt idx="689">
                  <c:v>4.2720000000000002</c:v>
                </c:pt>
                <c:pt idx="690">
                  <c:v>4.2690000000000001</c:v>
                </c:pt>
                <c:pt idx="691">
                  <c:v>4.2650000000000006</c:v>
                </c:pt>
                <c:pt idx="692">
                  <c:v>4.2620000000000005</c:v>
                </c:pt>
                <c:pt idx="693">
                  <c:v>4.258</c:v>
                </c:pt>
                <c:pt idx="694">
                  <c:v>4.2545000000000002</c:v>
                </c:pt>
                <c:pt idx="695">
                  <c:v>4.2505000000000006</c:v>
                </c:pt>
                <c:pt idx="696">
                  <c:v>4.2469999999999999</c:v>
                </c:pt>
                <c:pt idx="697">
                  <c:v>4.2435</c:v>
                </c:pt>
                <c:pt idx="698">
                  <c:v>4.24</c:v>
                </c:pt>
                <c:pt idx="699">
                  <c:v>4.2359999999999998</c:v>
                </c:pt>
                <c:pt idx="700">
                  <c:v>4.2320000000000002</c:v>
                </c:pt>
                <c:pt idx="701">
                  <c:v>4.2285000000000004</c:v>
                </c:pt>
                <c:pt idx="702">
                  <c:v>4.2249999999999996</c:v>
                </c:pt>
                <c:pt idx="703">
                  <c:v>4.2214999999999998</c:v>
                </c:pt>
                <c:pt idx="704">
                  <c:v>4.2174999999999994</c:v>
                </c:pt>
                <c:pt idx="705">
                  <c:v>4.2130000000000001</c:v>
                </c:pt>
                <c:pt idx="706">
                  <c:v>4.2089999999999996</c:v>
                </c:pt>
                <c:pt idx="707">
                  <c:v>4.2054999999999998</c:v>
                </c:pt>
                <c:pt idx="708">
                  <c:v>4.202</c:v>
                </c:pt>
                <c:pt idx="709">
                  <c:v>4.1984999999999992</c:v>
                </c:pt>
                <c:pt idx="710">
                  <c:v>4.1944999999999997</c:v>
                </c:pt>
                <c:pt idx="711">
                  <c:v>4.1905000000000001</c:v>
                </c:pt>
                <c:pt idx="712">
                  <c:v>4.1869999999999994</c:v>
                </c:pt>
                <c:pt idx="713">
                  <c:v>4.1835000000000004</c:v>
                </c:pt>
                <c:pt idx="714">
                  <c:v>4.1805000000000003</c:v>
                </c:pt>
                <c:pt idx="715">
                  <c:v>4.1764999999999999</c:v>
                </c:pt>
                <c:pt idx="716">
                  <c:v>4.1734999999999998</c:v>
                </c:pt>
                <c:pt idx="717">
                  <c:v>4.1705000000000005</c:v>
                </c:pt>
                <c:pt idx="718">
                  <c:v>4.1669999999999998</c:v>
                </c:pt>
                <c:pt idx="719">
                  <c:v>4.1639999999999997</c:v>
                </c:pt>
                <c:pt idx="720">
                  <c:v>4.16</c:v>
                </c:pt>
                <c:pt idx="721">
                  <c:v>4.157</c:v>
                </c:pt>
                <c:pt idx="722">
                  <c:v>4.1530000000000005</c:v>
                </c:pt>
                <c:pt idx="723">
                  <c:v>4.1500000000000004</c:v>
                </c:pt>
                <c:pt idx="724">
                  <c:v>4.1464999999999996</c:v>
                </c:pt>
                <c:pt idx="725">
                  <c:v>4.1429999999999998</c:v>
                </c:pt>
                <c:pt idx="726">
                  <c:v>4.1395</c:v>
                </c:pt>
                <c:pt idx="727">
                  <c:v>4.1364999999999998</c:v>
                </c:pt>
                <c:pt idx="728">
                  <c:v>4.133</c:v>
                </c:pt>
                <c:pt idx="729">
                  <c:v>4.1295000000000002</c:v>
                </c:pt>
                <c:pt idx="730">
                  <c:v>4.1259999999999994</c:v>
                </c:pt>
                <c:pt idx="731">
                  <c:v>4.1225000000000005</c:v>
                </c:pt>
                <c:pt idx="732">
                  <c:v>4.1189999999999998</c:v>
                </c:pt>
                <c:pt idx="733">
                  <c:v>4.1150000000000002</c:v>
                </c:pt>
                <c:pt idx="734">
                  <c:v>4.1120000000000001</c:v>
                </c:pt>
                <c:pt idx="735">
                  <c:v>4.1080000000000005</c:v>
                </c:pt>
                <c:pt idx="736">
                  <c:v>4.1050000000000004</c:v>
                </c:pt>
                <c:pt idx="737">
                  <c:v>4.101</c:v>
                </c:pt>
                <c:pt idx="738">
                  <c:v>4.0975000000000001</c:v>
                </c:pt>
                <c:pt idx="739">
                  <c:v>4.0939999999999994</c:v>
                </c:pt>
                <c:pt idx="740">
                  <c:v>4.0905000000000005</c:v>
                </c:pt>
                <c:pt idx="741">
                  <c:v>4.0865</c:v>
                </c:pt>
                <c:pt idx="742">
                  <c:v>4.0830000000000002</c:v>
                </c:pt>
                <c:pt idx="743">
                  <c:v>4.0789999999999997</c:v>
                </c:pt>
                <c:pt idx="744">
                  <c:v>4.0754999999999999</c:v>
                </c:pt>
                <c:pt idx="745">
                  <c:v>4.0720000000000001</c:v>
                </c:pt>
                <c:pt idx="746">
                  <c:v>4.0685000000000002</c:v>
                </c:pt>
                <c:pt idx="747">
                  <c:v>4.0640000000000001</c:v>
                </c:pt>
                <c:pt idx="748">
                  <c:v>4.0600000000000005</c:v>
                </c:pt>
                <c:pt idx="749">
                  <c:v>4.056</c:v>
                </c:pt>
                <c:pt idx="750">
                  <c:v>4.0519999999999996</c:v>
                </c:pt>
                <c:pt idx="751">
                  <c:v>4.048</c:v>
                </c:pt>
                <c:pt idx="752">
                  <c:v>4.0440000000000005</c:v>
                </c:pt>
                <c:pt idx="753">
                  <c:v>4.0404999999999998</c:v>
                </c:pt>
                <c:pt idx="754">
                  <c:v>4.0365000000000002</c:v>
                </c:pt>
                <c:pt idx="755">
                  <c:v>4.0324999999999998</c:v>
                </c:pt>
                <c:pt idx="756">
                  <c:v>4.0289999999999999</c:v>
                </c:pt>
                <c:pt idx="757">
                  <c:v>4.0250000000000004</c:v>
                </c:pt>
                <c:pt idx="758">
                  <c:v>4.0214999999999996</c:v>
                </c:pt>
                <c:pt idx="759">
                  <c:v>4.0179999999999998</c:v>
                </c:pt>
                <c:pt idx="760">
                  <c:v>4.0140000000000002</c:v>
                </c:pt>
                <c:pt idx="761">
                  <c:v>4.0105000000000004</c:v>
                </c:pt>
                <c:pt idx="762">
                  <c:v>4.0065</c:v>
                </c:pt>
                <c:pt idx="763">
                  <c:v>4.0034999999999998</c:v>
                </c:pt>
                <c:pt idx="764">
                  <c:v>3.9994999999999998</c:v>
                </c:pt>
                <c:pt idx="765">
                  <c:v>3.996</c:v>
                </c:pt>
                <c:pt idx="766">
                  <c:v>3.992</c:v>
                </c:pt>
                <c:pt idx="767">
                  <c:v>3.988</c:v>
                </c:pt>
                <c:pt idx="768">
                  <c:v>3.9850000000000003</c:v>
                </c:pt>
                <c:pt idx="769">
                  <c:v>3.9809999999999999</c:v>
                </c:pt>
                <c:pt idx="770">
                  <c:v>3.9770000000000003</c:v>
                </c:pt>
                <c:pt idx="771">
                  <c:v>3.9734999999999996</c:v>
                </c:pt>
                <c:pt idx="772">
                  <c:v>3.9695</c:v>
                </c:pt>
                <c:pt idx="773">
                  <c:v>3.9655</c:v>
                </c:pt>
                <c:pt idx="774">
                  <c:v>3.9615</c:v>
                </c:pt>
                <c:pt idx="775">
                  <c:v>3.9584999999999999</c:v>
                </c:pt>
                <c:pt idx="776">
                  <c:v>3.9544999999999999</c:v>
                </c:pt>
                <c:pt idx="777">
                  <c:v>3.9504999999999999</c:v>
                </c:pt>
                <c:pt idx="778">
                  <c:v>3.9464999999999999</c:v>
                </c:pt>
                <c:pt idx="779">
                  <c:v>3.9424999999999999</c:v>
                </c:pt>
                <c:pt idx="780">
                  <c:v>3.9384999999999999</c:v>
                </c:pt>
                <c:pt idx="781">
                  <c:v>3.9344999999999999</c:v>
                </c:pt>
                <c:pt idx="782">
                  <c:v>3.9304999999999999</c:v>
                </c:pt>
                <c:pt idx="783">
                  <c:v>3.9264999999999999</c:v>
                </c:pt>
                <c:pt idx="784">
                  <c:v>3.9219999999999997</c:v>
                </c:pt>
                <c:pt idx="785">
                  <c:v>3.9184999999999999</c:v>
                </c:pt>
                <c:pt idx="786">
                  <c:v>3.9145000000000003</c:v>
                </c:pt>
                <c:pt idx="787">
                  <c:v>3.9104999999999999</c:v>
                </c:pt>
                <c:pt idx="788">
                  <c:v>3.9065000000000003</c:v>
                </c:pt>
                <c:pt idx="789">
                  <c:v>3.903</c:v>
                </c:pt>
                <c:pt idx="790">
                  <c:v>3.899</c:v>
                </c:pt>
                <c:pt idx="791">
                  <c:v>3.895</c:v>
                </c:pt>
                <c:pt idx="792">
                  <c:v>3.8914999999999997</c:v>
                </c:pt>
                <c:pt idx="793">
                  <c:v>3.8875000000000002</c:v>
                </c:pt>
                <c:pt idx="794">
                  <c:v>3.8834999999999997</c:v>
                </c:pt>
                <c:pt idx="795">
                  <c:v>3.8795000000000002</c:v>
                </c:pt>
                <c:pt idx="796">
                  <c:v>3.8760000000000003</c:v>
                </c:pt>
                <c:pt idx="797">
                  <c:v>3.8719999999999999</c:v>
                </c:pt>
                <c:pt idx="798">
                  <c:v>3.8680000000000003</c:v>
                </c:pt>
                <c:pt idx="799">
                  <c:v>3.8639999999999999</c:v>
                </c:pt>
                <c:pt idx="800">
                  <c:v>3.8600000000000003</c:v>
                </c:pt>
                <c:pt idx="801">
                  <c:v>3.8565</c:v>
                </c:pt>
                <c:pt idx="802">
                  <c:v>3.8525</c:v>
                </c:pt>
                <c:pt idx="803">
                  <c:v>3.8490000000000002</c:v>
                </c:pt>
                <c:pt idx="804">
                  <c:v>3.8449999999999998</c:v>
                </c:pt>
                <c:pt idx="805">
                  <c:v>3.8410000000000002</c:v>
                </c:pt>
                <c:pt idx="806">
                  <c:v>3.8375000000000004</c:v>
                </c:pt>
                <c:pt idx="807">
                  <c:v>3.8334999999999999</c:v>
                </c:pt>
                <c:pt idx="808">
                  <c:v>3.8295000000000003</c:v>
                </c:pt>
                <c:pt idx="809">
                  <c:v>3.8254999999999999</c:v>
                </c:pt>
                <c:pt idx="810">
                  <c:v>3.8215000000000003</c:v>
                </c:pt>
                <c:pt idx="811">
                  <c:v>3.8174999999999999</c:v>
                </c:pt>
                <c:pt idx="812">
                  <c:v>3.8140000000000001</c:v>
                </c:pt>
                <c:pt idx="813">
                  <c:v>3.81</c:v>
                </c:pt>
                <c:pt idx="814">
                  <c:v>3.806</c:v>
                </c:pt>
                <c:pt idx="815">
                  <c:v>3.8025000000000002</c:v>
                </c:pt>
                <c:pt idx="816">
                  <c:v>3.7984999999999998</c:v>
                </c:pt>
                <c:pt idx="817">
                  <c:v>3.7945000000000002</c:v>
                </c:pt>
                <c:pt idx="818">
                  <c:v>3.7909999999999999</c:v>
                </c:pt>
                <c:pt idx="819">
                  <c:v>3.7865000000000002</c:v>
                </c:pt>
                <c:pt idx="820">
                  <c:v>3.7830000000000004</c:v>
                </c:pt>
                <c:pt idx="821">
                  <c:v>3.7789999999999999</c:v>
                </c:pt>
                <c:pt idx="822">
                  <c:v>3.7755000000000001</c:v>
                </c:pt>
                <c:pt idx="823">
                  <c:v>3.7715000000000001</c:v>
                </c:pt>
                <c:pt idx="824">
                  <c:v>3.7679999999999998</c:v>
                </c:pt>
                <c:pt idx="825">
                  <c:v>3.7640000000000002</c:v>
                </c:pt>
                <c:pt idx="826">
                  <c:v>3.76</c:v>
                </c:pt>
                <c:pt idx="827">
                  <c:v>3.7555000000000001</c:v>
                </c:pt>
                <c:pt idx="828">
                  <c:v>3.7515000000000001</c:v>
                </c:pt>
                <c:pt idx="829">
                  <c:v>3.7475000000000001</c:v>
                </c:pt>
                <c:pt idx="830">
                  <c:v>3.7435</c:v>
                </c:pt>
                <c:pt idx="831">
                  <c:v>3.7395</c:v>
                </c:pt>
                <c:pt idx="832">
                  <c:v>3.7355</c:v>
                </c:pt>
                <c:pt idx="833">
                  <c:v>3.7315</c:v>
                </c:pt>
                <c:pt idx="834">
                  <c:v>3.7275</c:v>
                </c:pt>
                <c:pt idx="835">
                  <c:v>3.7235</c:v>
                </c:pt>
                <c:pt idx="836">
                  <c:v>3.7199999999999998</c:v>
                </c:pt>
                <c:pt idx="837">
                  <c:v>3.7160000000000002</c:v>
                </c:pt>
                <c:pt idx="838">
                  <c:v>3.7119999999999997</c:v>
                </c:pt>
                <c:pt idx="839">
                  <c:v>3.7084999999999999</c:v>
                </c:pt>
                <c:pt idx="840">
                  <c:v>3.7045000000000003</c:v>
                </c:pt>
                <c:pt idx="841">
                  <c:v>3.7010000000000001</c:v>
                </c:pt>
                <c:pt idx="842">
                  <c:v>3.6970000000000001</c:v>
                </c:pt>
                <c:pt idx="843">
                  <c:v>3.6935000000000002</c:v>
                </c:pt>
                <c:pt idx="844">
                  <c:v>3.6894999999999998</c:v>
                </c:pt>
                <c:pt idx="845">
                  <c:v>3.6855000000000002</c:v>
                </c:pt>
                <c:pt idx="846">
                  <c:v>3.6819999999999999</c:v>
                </c:pt>
                <c:pt idx="847">
                  <c:v>3.6779999999999999</c:v>
                </c:pt>
                <c:pt idx="848">
                  <c:v>3.6739999999999999</c:v>
                </c:pt>
                <c:pt idx="849">
                  <c:v>3.6695000000000002</c:v>
                </c:pt>
                <c:pt idx="850">
                  <c:v>3.6659999999999999</c:v>
                </c:pt>
                <c:pt idx="851">
                  <c:v>3.661</c:v>
                </c:pt>
                <c:pt idx="852">
                  <c:v>3.657</c:v>
                </c:pt>
                <c:pt idx="853">
                  <c:v>3.6524999999999999</c:v>
                </c:pt>
                <c:pt idx="854">
                  <c:v>3.6479999999999997</c:v>
                </c:pt>
                <c:pt idx="855">
                  <c:v>3.6440000000000001</c:v>
                </c:pt>
                <c:pt idx="856">
                  <c:v>3.6395</c:v>
                </c:pt>
                <c:pt idx="857">
                  <c:v>3.6345000000000001</c:v>
                </c:pt>
                <c:pt idx="858">
                  <c:v>3.6305000000000001</c:v>
                </c:pt>
                <c:pt idx="859">
                  <c:v>3.6265000000000001</c:v>
                </c:pt>
                <c:pt idx="860">
                  <c:v>3.6219999999999999</c:v>
                </c:pt>
                <c:pt idx="861">
                  <c:v>3.6180000000000003</c:v>
                </c:pt>
                <c:pt idx="862">
                  <c:v>3.6139999999999999</c:v>
                </c:pt>
                <c:pt idx="863">
                  <c:v>3.6095000000000002</c:v>
                </c:pt>
                <c:pt idx="864">
                  <c:v>3.605</c:v>
                </c:pt>
                <c:pt idx="865">
                  <c:v>3.601</c:v>
                </c:pt>
                <c:pt idx="866">
                  <c:v>3.5964999999999998</c:v>
                </c:pt>
                <c:pt idx="867">
                  <c:v>3.5919999999999996</c:v>
                </c:pt>
                <c:pt idx="868">
                  <c:v>3.5874999999999999</c:v>
                </c:pt>
                <c:pt idx="869">
                  <c:v>3.5825</c:v>
                </c:pt>
                <c:pt idx="870">
                  <c:v>3.5785</c:v>
                </c:pt>
                <c:pt idx="871">
                  <c:v>3.5745</c:v>
                </c:pt>
                <c:pt idx="872">
                  <c:v>3.5695000000000001</c:v>
                </c:pt>
                <c:pt idx="873">
                  <c:v>3.5655000000000001</c:v>
                </c:pt>
                <c:pt idx="874">
                  <c:v>3.5609999999999999</c:v>
                </c:pt>
                <c:pt idx="875">
                  <c:v>3.5570000000000004</c:v>
                </c:pt>
                <c:pt idx="876">
                  <c:v>3.5525000000000002</c:v>
                </c:pt>
                <c:pt idx="877">
                  <c:v>3.5489999999999999</c:v>
                </c:pt>
                <c:pt idx="878">
                  <c:v>3.5454999999999997</c:v>
                </c:pt>
                <c:pt idx="879">
                  <c:v>3.5415000000000001</c:v>
                </c:pt>
                <c:pt idx="880">
                  <c:v>3.5380000000000003</c:v>
                </c:pt>
                <c:pt idx="881">
                  <c:v>3.5339999999999998</c:v>
                </c:pt>
                <c:pt idx="882">
                  <c:v>3.5305</c:v>
                </c:pt>
                <c:pt idx="883">
                  <c:v>3.5270000000000001</c:v>
                </c:pt>
                <c:pt idx="884">
                  <c:v>3.5235000000000003</c:v>
                </c:pt>
                <c:pt idx="885">
                  <c:v>3.52</c:v>
                </c:pt>
                <c:pt idx="886">
                  <c:v>3.5155000000000003</c:v>
                </c:pt>
                <c:pt idx="887">
                  <c:v>3.5114999999999998</c:v>
                </c:pt>
                <c:pt idx="888">
                  <c:v>3.5075000000000003</c:v>
                </c:pt>
                <c:pt idx="889">
                  <c:v>3.5034999999999998</c:v>
                </c:pt>
                <c:pt idx="890">
                  <c:v>3.5</c:v>
                </c:pt>
                <c:pt idx="891">
                  <c:v>3.4965000000000002</c:v>
                </c:pt>
                <c:pt idx="892">
                  <c:v>3.4930000000000003</c:v>
                </c:pt>
                <c:pt idx="893">
                  <c:v>3.4895</c:v>
                </c:pt>
                <c:pt idx="894">
                  <c:v>3.4859999999999998</c:v>
                </c:pt>
                <c:pt idx="895">
                  <c:v>3.4824999999999999</c:v>
                </c:pt>
                <c:pt idx="896">
                  <c:v>3.4790000000000001</c:v>
                </c:pt>
                <c:pt idx="897">
                  <c:v>3.4750000000000001</c:v>
                </c:pt>
                <c:pt idx="898">
                  <c:v>3.4710000000000001</c:v>
                </c:pt>
                <c:pt idx="899">
                  <c:v>3.4669999999999996</c:v>
                </c:pt>
                <c:pt idx="900">
                  <c:v>3.4619999999999997</c:v>
                </c:pt>
                <c:pt idx="901">
                  <c:v>3.4580000000000002</c:v>
                </c:pt>
                <c:pt idx="902">
                  <c:v>3.4535</c:v>
                </c:pt>
                <c:pt idx="903">
                  <c:v>3.4489999999999998</c:v>
                </c:pt>
                <c:pt idx="904">
                  <c:v>3.4455</c:v>
                </c:pt>
                <c:pt idx="905">
                  <c:v>3.4409999999999998</c:v>
                </c:pt>
                <c:pt idx="906">
                  <c:v>3.4369999999999998</c:v>
                </c:pt>
                <c:pt idx="907">
                  <c:v>3.4319999999999999</c:v>
                </c:pt>
                <c:pt idx="908">
                  <c:v>3.4275000000000002</c:v>
                </c:pt>
                <c:pt idx="909">
                  <c:v>3.423</c:v>
                </c:pt>
                <c:pt idx="910">
                  <c:v>3.4184999999999999</c:v>
                </c:pt>
                <c:pt idx="911">
                  <c:v>3.4139999999999997</c:v>
                </c:pt>
                <c:pt idx="912">
                  <c:v>3.4095</c:v>
                </c:pt>
                <c:pt idx="913">
                  <c:v>3.4045000000000001</c:v>
                </c:pt>
                <c:pt idx="914">
                  <c:v>3.4005000000000001</c:v>
                </c:pt>
                <c:pt idx="915">
                  <c:v>3.3965000000000001</c:v>
                </c:pt>
                <c:pt idx="916">
                  <c:v>3.3929999999999998</c:v>
                </c:pt>
                <c:pt idx="917">
                  <c:v>3.3895</c:v>
                </c:pt>
                <c:pt idx="918">
                  <c:v>3.3845000000000001</c:v>
                </c:pt>
                <c:pt idx="919">
                  <c:v>3.3805000000000001</c:v>
                </c:pt>
                <c:pt idx="920">
                  <c:v>3.3759999999999999</c:v>
                </c:pt>
                <c:pt idx="921">
                  <c:v>3.3724999999999996</c:v>
                </c:pt>
                <c:pt idx="922">
                  <c:v>3.3685</c:v>
                </c:pt>
                <c:pt idx="923">
                  <c:v>3.3650000000000002</c:v>
                </c:pt>
                <c:pt idx="924">
                  <c:v>3.3620000000000001</c:v>
                </c:pt>
                <c:pt idx="925">
                  <c:v>3.359</c:v>
                </c:pt>
                <c:pt idx="926">
                  <c:v>3.3565</c:v>
                </c:pt>
                <c:pt idx="927">
                  <c:v>3.3529999999999998</c:v>
                </c:pt>
                <c:pt idx="928">
                  <c:v>3.3475000000000001</c:v>
                </c:pt>
                <c:pt idx="929">
                  <c:v>3.3419999999999996</c:v>
                </c:pt>
                <c:pt idx="930">
                  <c:v>3.3360000000000003</c:v>
                </c:pt>
                <c:pt idx="931">
                  <c:v>3.3295000000000003</c:v>
                </c:pt>
                <c:pt idx="932">
                  <c:v>3.3235000000000001</c:v>
                </c:pt>
                <c:pt idx="933">
                  <c:v>3.3174999999999999</c:v>
                </c:pt>
                <c:pt idx="934">
                  <c:v>3.3125</c:v>
                </c:pt>
                <c:pt idx="935">
                  <c:v>3.3109999999999999</c:v>
                </c:pt>
                <c:pt idx="936">
                  <c:v>3.3094999999999999</c:v>
                </c:pt>
                <c:pt idx="937">
                  <c:v>3.3079999999999998</c:v>
                </c:pt>
                <c:pt idx="938">
                  <c:v>3.3054999999999999</c:v>
                </c:pt>
                <c:pt idx="939">
                  <c:v>3.3039999999999998</c:v>
                </c:pt>
                <c:pt idx="940">
                  <c:v>3.3025000000000002</c:v>
                </c:pt>
                <c:pt idx="941">
                  <c:v>3.298</c:v>
                </c:pt>
                <c:pt idx="942">
                  <c:v>3.2925</c:v>
                </c:pt>
                <c:pt idx="943">
                  <c:v>3.2869999999999999</c:v>
                </c:pt>
                <c:pt idx="944">
                  <c:v>3.2815000000000003</c:v>
                </c:pt>
                <c:pt idx="945">
                  <c:v>3.2774999999999999</c:v>
                </c:pt>
                <c:pt idx="946">
                  <c:v>3.2755000000000001</c:v>
                </c:pt>
                <c:pt idx="947">
                  <c:v>3.2730000000000001</c:v>
                </c:pt>
                <c:pt idx="948">
                  <c:v>3.2715000000000001</c:v>
                </c:pt>
                <c:pt idx="949">
                  <c:v>3.2694999999999999</c:v>
                </c:pt>
                <c:pt idx="950">
                  <c:v>3.2664999999999997</c:v>
                </c:pt>
                <c:pt idx="951">
                  <c:v>3.2640000000000002</c:v>
                </c:pt>
                <c:pt idx="952">
                  <c:v>3.262</c:v>
                </c:pt>
                <c:pt idx="953">
                  <c:v>3.26</c:v>
                </c:pt>
                <c:pt idx="954">
                  <c:v>3.2575000000000003</c:v>
                </c:pt>
                <c:pt idx="955">
                  <c:v>3.2560000000000002</c:v>
                </c:pt>
                <c:pt idx="956">
                  <c:v>3.2519999999999998</c:v>
                </c:pt>
                <c:pt idx="957">
                  <c:v>3.2469999999999999</c:v>
                </c:pt>
                <c:pt idx="958">
                  <c:v>3.2425000000000002</c:v>
                </c:pt>
                <c:pt idx="959">
                  <c:v>3.2385000000000002</c:v>
                </c:pt>
                <c:pt idx="960">
                  <c:v>3.2350000000000003</c:v>
                </c:pt>
                <c:pt idx="961">
                  <c:v>3.2320000000000002</c:v>
                </c:pt>
                <c:pt idx="962">
                  <c:v>3.2294999999999998</c:v>
                </c:pt>
                <c:pt idx="963">
                  <c:v>3.2264999999999997</c:v>
                </c:pt>
                <c:pt idx="964">
                  <c:v>3.2229999999999999</c:v>
                </c:pt>
                <c:pt idx="965">
                  <c:v>3.2185000000000001</c:v>
                </c:pt>
                <c:pt idx="966">
                  <c:v>3.2145000000000001</c:v>
                </c:pt>
                <c:pt idx="967">
                  <c:v>3.21</c:v>
                </c:pt>
                <c:pt idx="968">
                  <c:v>3.2050000000000001</c:v>
                </c:pt>
                <c:pt idx="969">
                  <c:v>3.2015000000000002</c:v>
                </c:pt>
                <c:pt idx="970">
                  <c:v>3.1985000000000001</c:v>
                </c:pt>
                <c:pt idx="971">
                  <c:v>3.1970000000000001</c:v>
                </c:pt>
                <c:pt idx="972">
                  <c:v>3.1945000000000001</c:v>
                </c:pt>
                <c:pt idx="973">
                  <c:v>3.1915</c:v>
                </c:pt>
                <c:pt idx="974">
                  <c:v>3.1894999999999998</c:v>
                </c:pt>
                <c:pt idx="975">
                  <c:v>3.1855000000000002</c:v>
                </c:pt>
                <c:pt idx="976">
                  <c:v>3.1835</c:v>
                </c:pt>
                <c:pt idx="977">
                  <c:v>3.181</c:v>
                </c:pt>
                <c:pt idx="978">
                  <c:v>3.1790000000000003</c:v>
                </c:pt>
                <c:pt idx="979">
                  <c:v>3.1760000000000002</c:v>
                </c:pt>
                <c:pt idx="980">
                  <c:v>3.1739999999999999</c:v>
                </c:pt>
                <c:pt idx="981">
                  <c:v>3.169</c:v>
                </c:pt>
                <c:pt idx="982">
                  <c:v>3.16</c:v>
                </c:pt>
                <c:pt idx="983">
                  <c:v>3.1505000000000001</c:v>
                </c:pt>
                <c:pt idx="984">
                  <c:v>3.141</c:v>
                </c:pt>
                <c:pt idx="985">
                  <c:v>3.1325000000000003</c:v>
                </c:pt>
                <c:pt idx="986">
                  <c:v>3.1280000000000001</c:v>
                </c:pt>
                <c:pt idx="987">
                  <c:v>3.1254999999999997</c:v>
                </c:pt>
                <c:pt idx="988">
                  <c:v>3.1230000000000002</c:v>
                </c:pt>
                <c:pt idx="989">
                  <c:v>3.121</c:v>
                </c:pt>
                <c:pt idx="990">
                  <c:v>3.1185</c:v>
                </c:pt>
                <c:pt idx="991">
                  <c:v>3.1165000000000003</c:v>
                </c:pt>
                <c:pt idx="992">
                  <c:v>3.113</c:v>
                </c:pt>
                <c:pt idx="993">
                  <c:v>3.11</c:v>
                </c:pt>
                <c:pt idx="994">
                  <c:v>3.1074999999999999</c:v>
                </c:pt>
                <c:pt idx="995">
                  <c:v>3.105</c:v>
                </c:pt>
                <c:pt idx="996">
                  <c:v>3.1020000000000003</c:v>
                </c:pt>
                <c:pt idx="997">
                  <c:v>3.0994999999999999</c:v>
                </c:pt>
                <c:pt idx="998">
                  <c:v>3.0940000000000003</c:v>
                </c:pt>
                <c:pt idx="999">
                  <c:v>3.0865</c:v>
                </c:pt>
                <c:pt idx="1000">
                  <c:v>3.0794999999999999</c:v>
                </c:pt>
                <c:pt idx="1001">
                  <c:v>3.0724999999999998</c:v>
                </c:pt>
                <c:pt idx="1002">
                  <c:v>3.0659999999999998</c:v>
                </c:pt>
                <c:pt idx="1003">
                  <c:v>3.0605000000000002</c:v>
                </c:pt>
                <c:pt idx="1004">
                  <c:v>3.0554999999999999</c:v>
                </c:pt>
                <c:pt idx="1005">
                  <c:v>3.0505</c:v>
                </c:pt>
                <c:pt idx="1006">
                  <c:v>3.0460000000000003</c:v>
                </c:pt>
                <c:pt idx="1007">
                  <c:v>3.0415000000000001</c:v>
                </c:pt>
                <c:pt idx="1008">
                  <c:v>3.0365000000000002</c:v>
                </c:pt>
                <c:pt idx="1009">
                  <c:v>3.0314999999999999</c:v>
                </c:pt>
                <c:pt idx="1010">
                  <c:v>3.0270000000000001</c:v>
                </c:pt>
                <c:pt idx="1011">
                  <c:v>3.0220000000000002</c:v>
                </c:pt>
                <c:pt idx="1012">
                  <c:v>3.0164999999999997</c:v>
                </c:pt>
                <c:pt idx="1013">
                  <c:v>3.0105</c:v>
                </c:pt>
                <c:pt idx="1014">
                  <c:v>3.0034999999999998</c:v>
                </c:pt>
                <c:pt idx="1015">
                  <c:v>2.9965000000000002</c:v>
                </c:pt>
                <c:pt idx="1016">
                  <c:v>2.99</c:v>
                </c:pt>
                <c:pt idx="1017">
                  <c:v>2.9844999999999997</c:v>
                </c:pt>
                <c:pt idx="1018">
                  <c:v>2.9790000000000001</c:v>
                </c:pt>
                <c:pt idx="1019">
                  <c:v>2.9740000000000002</c:v>
                </c:pt>
                <c:pt idx="1020">
                  <c:v>2.9684999999999997</c:v>
                </c:pt>
                <c:pt idx="1021">
                  <c:v>2.9634999999999998</c:v>
                </c:pt>
                <c:pt idx="1022">
                  <c:v>2.9590000000000001</c:v>
                </c:pt>
                <c:pt idx="1023">
                  <c:v>2.9540000000000002</c:v>
                </c:pt>
                <c:pt idx="1024">
                  <c:v>2.9504999999999999</c:v>
                </c:pt>
                <c:pt idx="1025">
                  <c:v>2.9459999999999997</c:v>
                </c:pt>
                <c:pt idx="1026">
                  <c:v>2.9409999999999998</c:v>
                </c:pt>
                <c:pt idx="1027">
                  <c:v>2.9355000000000002</c:v>
                </c:pt>
                <c:pt idx="1028">
                  <c:v>2.9320000000000004</c:v>
                </c:pt>
                <c:pt idx="1029">
                  <c:v>2.9285000000000001</c:v>
                </c:pt>
                <c:pt idx="1030">
                  <c:v>2.9245000000000001</c:v>
                </c:pt>
                <c:pt idx="1031">
                  <c:v>2.9205000000000001</c:v>
                </c:pt>
                <c:pt idx="1032">
                  <c:v>2.9165000000000001</c:v>
                </c:pt>
                <c:pt idx="1033">
                  <c:v>2.9119999999999999</c:v>
                </c:pt>
                <c:pt idx="1034">
                  <c:v>2.9085000000000001</c:v>
                </c:pt>
                <c:pt idx="1035">
                  <c:v>2.9055</c:v>
                </c:pt>
                <c:pt idx="1036">
                  <c:v>2.9015</c:v>
                </c:pt>
                <c:pt idx="1037">
                  <c:v>2.8979999999999997</c:v>
                </c:pt>
                <c:pt idx="1038">
                  <c:v>2.8944999999999999</c:v>
                </c:pt>
                <c:pt idx="1039">
                  <c:v>2.891</c:v>
                </c:pt>
                <c:pt idx="1040">
                  <c:v>2.8875000000000002</c:v>
                </c:pt>
                <c:pt idx="1041">
                  <c:v>2.883</c:v>
                </c:pt>
                <c:pt idx="1042">
                  <c:v>2.8784999999999998</c:v>
                </c:pt>
                <c:pt idx="1043">
                  <c:v>2.8740000000000001</c:v>
                </c:pt>
                <c:pt idx="1044">
                  <c:v>2.8694999999999999</c:v>
                </c:pt>
                <c:pt idx="1045">
                  <c:v>2.8645</c:v>
                </c:pt>
                <c:pt idx="1046">
                  <c:v>2.8595000000000002</c:v>
                </c:pt>
                <c:pt idx="1047">
                  <c:v>2.8540000000000001</c:v>
                </c:pt>
                <c:pt idx="1048">
                  <c:v>2.8490000000000002</c:v>
                </c:pt>
                <c:pt idx="1049">
                  <c:v>2.8439999999999999</c:v>
                </c:pt>
                <c:pt idx="1050">
                  <c:v>2.839</c:v>
                </c:pt>
                <c:pt idx="1051">
                  <c:v>2.8340000000000001</c:v>
                </c:pt>
                <c:pt idx="1052">
                  <c:v>2.8290000000000002</c:v>
                </c:pt>
                <c:pt idx="1053">
                  <c:v>2.8239999999999998</c:v>
                </c:pt>
                <c:pt idx="1054">
                  <c:v>2.8194999999999997</c:v>
                </c:pt>
                <c:pt idx="1055">
                  <c:v>2.8149999999999999</c:v>
                </c:pt>
                <c:pt idx="1056">
                  <c:v>2.8109999999999999</c:v>
                </c:pt>
                <c:pt idx="1057">
                  <c:v>2.806</c:v>
                </c:pt>
                <c:pt idx="1058">
                  <c:v>2.8010000000000002</c:v>
                </c:pt>
                <c:pt idx="1059">
                  <c:v>2.7960000000000003</c:v>
                </c:pt>
                <c:pt idx="1060">
                  <c:v>2.79</c:v>
                </c:pt>
                <c:pt idx="1061">
                  <c:v>2.7850000000000001</c:v>
                </c:pt>
                <c:pt idx="1062">
                  <c:v>2.7800000000000002</c:v>
                </c:pt>
                <c:pt idx="1063">
                  <c:v>2.774</c:v>
                </c:pt>
                <c:pt idx="1064">
                  <c:v>2.7694999999999999</c:v>
                </c:pt>
                <c:pt idx="1065">
                  <c:v>2.7645</c:v>
                </c:pt>
                <c:pt idx="1066">
                  <c:v>2.7590000000000003</c:v>
                </c:pt>
                <c:pt idx="1067">
                  <c:v>2.7545000000000002</c:v>
                </c:pt>
                <c:pt idx="1068">
                  <c:v>2.7495000000000003</c:v>
                </c:pt>
                <c:pt idx="1069">
                  <c:v>2.7450000000000001</c:v>
                </c:pt>
                <c:pt idx="1070">
                  <c:v>2.7394999999999996</c:v>
                </c:pt>
                <c:pt idx="1071">
                  <c:v>2.7349999999999999</c:v>
                </c:pt>
                <c:pt idx="1072">
                  <c:v>2.73</c:v>
                </c:pt>
                <c:pt idx="1073">
                  <c:v>2.7250000000000001</c:v>
                </c:pt>
                <c:pt idx="1074">
                  <c:v>2.7204999999999999</c:v>
                </c:pt>
                <c:pt idx="1075">
                  <c:v>2.7155</c:v>
                </c:pt>
                <c:pt idx="1076">
                  <c:v>2.7110000000000003</c:v>
                </c:pt>
                <c:pt idx="1077">
                  <c:v>2.706</c:v>
                </c:pt>
                <c:pt idx="1078">
                  <c:v>2.7010000000000001</c:v>
                </c:pt>
                <c:pt idx="1079">
                  <c:v>2.6964999999999999</c:v>
                </c:pt>
                <c:pt idx="1080">
                  <c:v>2.6915</c:v>
                </c:pt>
                <c:pt idx="1081">
                  <c:v>2.6865000000000001</c:v>
                </c:pt>
                <c:pt idx="1082">
                  <c:v>2.6819999999999999</c:v>
                </c:pt>
                <c:pt idx="1083">
                  <c:v>2.6775000000000002</c:v>
                </c:pt>
                <c:pt idx="1084">
                  <c:v>2.6724999999999999</c:v>
                </c:pt>
                <c:pt idx="1085">
                  <c:v>2.6680000000000001</c:v>
                </c:pt>
                <c:pt idx="1086">
                  <c:v>2.6630000000000003</c:v>
                </c:pt>
                <c:pt idx="1087">
                  <c:v>2.6589999999999998</c:v>
                </c:pt>
                <c:pt idx="1088">
                  <c:v>2.6545000000000001</c:v>
                </c:pt>
                <c:pt idx="1089">
                  <c:v>2.6500000000000004</c:v>
                </c:pt>
                <c:pt idx="1090">
                  <c:v>2.6455000000000002</c:v>
                </c:pt>
                <c:pt idx="1091">
                  <c:v>2.641</c:v>
                </c:pt>
                <c:pt idx="1092">
                  <c:v>2.6364999999999998</c:v>
                </c:pt>
                <c:pt idx="1093">
                  <c:v>2.6315</c:v>
                </c:pt>
                <c:pt idx="1094">
                  <c:v>2.6275000000000004</c:v>
                </c:pt>
                <c:pt idx="1095">
                  <c:v>2.6224999999999996</c:v>
                </c:pt>
                <c:pt idx="1096">
                  <c:v>2.6174999999999997</c:v>
                </c:pt>
                <c:pt idx="1097">
                  <c:v>2.613</c:v>
                </c:pt>
                <c:pt idx="1098">
                  <c:v>2.6085000000000003</c:v>
                </c:pt>
                <c:pt idx="1099">
                  <c:v>2.6035000000000004</c:v>
                </c:pt>
                <c:pt idx="1100">
                  <c:v>2.5990000000000002</c:v>
                </c:pt>
                <c:pt idx="1101">
                  <c:v>2.5945</c:v>
                </c:pt>
                <c:pt idx="1102">
                  <c:v>2.59</c:v>
                </c:pt>
                <c:pt idx="1103">
                  <c:v>2.585</c:v>
                </c:pt>
                <c:pt idx="1104">
                  <c:v>2.581</c:v>
                </c:pt>
                <c:pt idx="1105">
                  <c:v>2.5760000000000001</c:v>
                </c:pt>
                <c:pt idx="1106">
                  <c:v>2.5715000000000003</c:v>
                </c:pt>
                <c:pt idx="1107">
                  <c:v>2.5674999999999999</c:v>
                </c:pt>
                <c:pt idx="1108">
                  <c:v>2.5630000000000002</c:v>
                </c:pt>
                <c:pt idx="1109">
                  <c:v>2.5579999999999998</c:v>
                </c:pt>
                <c:pt idx="1110">
                  <c:v>2.5539999999999998</c:v>
                </c:pt>
                <c:pt idx="1111">
                  <c:v>2.5495000000000001</c:v>
                </c:pt>
                <c:pt idx="1112">
                  <c:v>2.5449999999999999</c:v>
                </c:pt>
                <c:pt idx="1113">
                  <c:v>2.5404999999999998</c:v>
                </c:pt>
                <c:pt idx="1114">
                  <c:v>2.5359999999999996</c:v>
                </c:pt>
                <c:pt idx="1115">
                  <c:v>2.5314999999999999</c:v>
                </c:pt>
                <c:pt idx="1116">
                  <c:v>2.5270000000000001</c:v>
                </c:pt>
                <c:pt idx="1117">
                  <c:v>2.5225</c:v>
                </c:pt>
                <c:pt idx="1118">
                  <c:v>2.5179999999999998</c:v>
                </c:pt>
                <c:pt idx="1119">
                  <c:v>2.5140000000000002</c:v>
                </c:pt>
                <c:pt idx="1120">
                  <c:v>2.5095000000000001</c:v>
                </c:pt>
                <c:pt idx="1121">
                  <c:v>2.5054999999999996</c:v>
                </c:pt>
                <c:pt idx="1122">
                  <c:v>2.5009999999999999</c:v>
                </c:pt>
                <c:pt idx="1123">
                  <c:v>2.4965000000000002</c:v>
                </c:pt>
                <c:pt idx="1124">
                  <c:v>2.492</c:v>
                </c:pt>
                <c:pt idx="1125">
                  <c:v>2.4874999999999998</c:v>
                </c:pt>
                <c:pt idx="1126">
                  <c:v>2.4829999999999997</c:v>
                </c:pt>
                <c:pt idx="1127">
                  <c:v>2.4790000000000001</c:v>
                </c:pt>
                <c:pt idx="1128">
                  <c:v>2.4744999999999999</c:v>
                </c:pt>
                <c:pt idx="1129">
                  <c:v>2.4699999999999998</c:v>
                </c:pt>
                <c:pt idx="1130">
                  <c:v>2.4655</c:v>
                </c:pt>
                <c:pt idx="1131">
                  <c:v>2.4609999999999999</c:v>
                </c:pt>
                <c:pt idx="1132">
                  <c:v>2.4565000000000001</c:v>
                </c:pt>
                <c:pt idx="1133">
                  <c:v>2.452</c:v>
                </c:pt>
                <c:pt idx="1134">
                  <c:v>2.4474999999999998</c:v>
                </c:pt>
                <c:pt idx="1135">
                  <c:v>2.4430000000000001</c:v>
                </c:pt>
                <c:pt idx="1136">
                  <c:v>2.4380000000000002</c:v>
                </c:pt>
                <c:pt idx="1137">
                  <c:v>2.4340000000000002</c:v>
                </c:pt>
                <c:pt idx="1138">
                  <c:v>2.4289999999999998</c:v>
                </c:pt>
                <c:pt idx="1139">
                  <c:v>2.4245000000000001</c:v>
                </c:pt>
                <c:pt idx="1140">
                  <c:v>2.42</c:v>
                </c:pt>
                <c:pt idx="1141">
                  <c:v>2.4154999999999998</c:v>
                </c:pt>
                <c:pt idx="1142">
                  <c:v>2.411</c:v>
                </c:pt>
                <c:pt idx="1143">
                  <c:v>2.4060000000000001</c:v>
                </c:pt>
                <c:pt idx="1144">
                  <c:v>2.4020000000000001</c:v>
                </c:pt>
                <c:pt idx="1145">
                  <c:v>2.3970000000000002</c:v>
                </c:pt>
                <c:pt idx="1146">
                  <c:v>2.3925000000000001</c:v>
                </c:pt>
                <c:pt idx="1147">
                  <c:v>2.3884999999999996</c:v>
                </c:pt>
                <c:pt idx="1148">
                  <c:v>2.3834999999999997</c:v>
                </c:pt>
                <c:pt idx="1149">
                  <c:v>2.379</c:v>
                </c:pt>
                <c:pt idx="1150">
                  <c:v>2.3740000000000001</c:v>
                </c:pt>
                <c:pt idx="1151">
                  <c:v>2.3694999999999999</c:v>
                </c:pt>
                <c:pt idx="1152">
                  <c:v>2.3650000000000002</c:v>
                </c:pt>
                <c:pt idx="1153">
                  <c:v>2.3605</c:v>
                </c:pt>
                <c:pt idx="1154">
                  <c:v>2.3555000000000001</c:v>
                </c:pt>
                <c:pt idx="1155">
                  <c:v>2.351</c:v>
                </c:pt>
                <c:pt idx="1156">
                  <c:v>2.3464999999999998</c:v>
                </c:pt>
                <c:pt idx="1157">
                  <c:v>2.3419999999999996</c:v>
                </c:pt>
                <c:pt idx="1158">
                  <c:v>2.3380000000000001</c:v>
                </c:pt>
                <c:pt idx="1159">
                  <c:v>2.3330000000000002</c:v>
                </c:pt>
                <c:pt idx="1160">
                  <c:v>2.3289999999999997</c:v>
                </c:pt>
                <c:pt idx="1161">
                  <c:v>2.3239999999999998</c:v>
                </c:pt>
                <c:pt idx="1162">
                  <c:v>2.3200000000000003</c:v>
                </c:pt>
                <c:pt idx="1163">
                  <c:v>2.3159999999999998</c:v>
                </c:pt>
                <c:pt idx="1164">
                  <c:v>2.3120000000000003</c:v>
                </c:pt>
                <c:pt idx="1165">
                  <c:v>2.3075000000000001</c:v>
                </c:pt>
                <c:pt idx="1166">
                  <c:v>2.3029999999999999</c:v>
                </c:pt>
                <c:pt idx="1167">
                  <c:v>2.2990000000000004</c:v>
                </c:pt>
                <c:pt idx="1168">
                  <c:v>2.2949999999999999</c:v>
                </c:pt>
                <c:pt idx="1169">
                  <c:v>2.2915000000000001</c:v>
                </c:pt>
                <c:pt idx="1170">
                  <c:v>2.2869999999999999</c:v>
                </c:pt>
                <c:pt idx="1171">
                  <c:v>2.2830000000000004</c:v>
                </c:pt>
                <c:pt idx="1172">
                  <c:v>2.2789999999999999</c:v>
                </c:pt>
                <c:pt idx="1173">
                  <c:v>2.2750000000000004</c:v>
                </c:pt>
                <c:pt idx="1174">
                  <c:v>2.2709999999999999</c:v>
                </c:pt>
                <c:pt idx="1175">
                  <c:v>2.2670000000000003</c:v>
                </c:pt>
                <c:pt idx="1176">
                  <c:v>2.2629999999999999</c:v>
                </c:pt>
                <c:pt idx="1177">
                  <c:v>2.2584999999999997</c:v>
                </c:pt>
                <c:pt idx="1178">
                  <c:v>2.2549999999999999</c:v>
                </c:pt>
                <c:pt idx="1179">
                  <c:v>2.2504999999999997</c:v>
                </c:pt>
                <c:pt idx="1180">
                  <c:v>2.2465000000000002</c:v>
                </c:pt>
                <c:pt idx="1181">
                  <c:v>2.242</c:v>
                </c:pt>
                <c:pt idx="1182">
                  <c:v>2.2374999999999998</c:v>
                </c:pt>
                <c:pt idx="1183">
                  <c:v>2.2335000000000003</c:v>
                </c:pt>
                <c:pt idx="1184">
                  <c:v>2.2290000000000001</c:v>
                </c:pt>
                <c:pt idx="1185">
                  <c:v>2.2249999999999996</c:v>
                </c:pt>
                <c:pt idx="1186">
                  <c:v>2.2199999999999998</c:v>
                </c:pt>
                <c:pt idx="1187">
                  <c:v>2.2155</c:v>
                </c:pt>
                <c:pt idx="1188">
                  <c:v>2.2110000000000003</c:v>
                </c:pt>
                <c:pt idx="1189">
                  <c:v>2.2069999999999999</c:v>
                </c:pt>
                <c:pt idx="1190">
                  <c:v>2.2015000000000002</c:v>
                </c:pt>
                <c:pt idx="1191">
                  <c:v>2.1970000000000001</c:v>
                </c:pt>
                <c:pt idx="1192">
                  <c:v>2.1920000000000002</c:v>
                </c:pt>
                <c:pt idx="1193">
                  <c:v>2.1870000000000003</c:v>
                </c:pt>
                <c:pt idx="1194">
                  <c:v>2.1814999999999998</c:v>
                </c:pt>
                <c:pt idx="1195">
                  <c:v>2.177</c:v>
                </c:pt>
                <c:pt idx="1196">
                  <c:v>2.1720000000000002</c:v>
                </c:pt>
                <c:pt idx="1197">
                  <c:v>2.1669999999999998</c:v>
                </c:pt>
                <c:pt idx="1198">
                  <c:v>2.1615000000000002</c:v>
                </c:pt>
                <c:pt idx="1199">
                  <c:v>2.1565000000000003</c:v>
                </c:pt>
                <c:pt idx="1200">
                  <c:v>2.1515</c:v>
                </c:pt>
                <c:pt idx="1201">
                  <c:v>2.1465000000000001</c:v>
                </c:pt>
                <c:pt idx="1202">
                  <c:v>2.1414999999999997</c:v>
                </c:pt>
                <c:pt idx="1203">
                  <c:v>2.1364999999999998</c:v>
                </c:pt>
                <c:pt idx="1204">
                  <c:v>2.1315</c:v>
                </c:pt>
                <c:pt idx="1205">
                  <c:v>2.1265000000000001</c:v>
                </c:pt>
                <c:pt idx="1206">
                  <c:v>2.1215000000000002</c:v>
                </c:pt>
                <c:pt idx="1207">
                  <c:v>2.1165000000000003</c:v>
                </c:pt>
                <c:pt idx="1208">
                  <c:v>2.1109999999999998</c:v>
                </c:pt>
                <c:pt idx="1209">
                  <c:v>2.1064999999999996</c:v>
                </c:pt>
                <c:pt idx="1210">
                  <c:v>2.1014999999999997</c:v>
                </c:pt>
                <c:pt idx="1211">
                  <c:v>2.0964999999999998</c:v>
                </c:pt>
                <c:pt idx="1212">
                  <c:v>2.0920000000000001</c:v>
                </c:pt>
                <c:pt idx="1213">
                  <c:v>2.0869999999999997</c:v>
                </c:pt>
                <c:pt idx="1214">
                  <c:v>2.0825</c:v>
                </c:pt>
                <c:pt idx="1215">
                  <c:v>2.0775000000000001</c:v>
                </c:pt>
                <c:pt idx="1216">
                  <c:v>2.0730000000000004</c:v>
                </c:pt>
                <c:pt idx="1217">
                  <c:v>2.0679999999999996</c:v>
                </c:pt>
                <c:pt idx="1218">
                  <c:v>2.0634999999999999</c:v>
                </c:pt>
                <c:pt idx="1219">
                  <c:v>2.0590000000000002</c:v>
                </c:pt>
                <c:pt idx="1220">
                  <c:v>2.0545</c:v>
                </c:pt>
                <c:pt idx="1221">
                  <c:v>2.0495000000000001</c:v>
                </c:pt>
                <c:pt idx="1222">
                  <c:v>2.0449999999999999</c:v>
                </c:pt>
                <c:pt idx="1223">
                  <c:v>2.0404999999999998</c:v>
                </c:pt>
                <c:pt idx="1224">
                  <c:v>2.036</c:v>
                </c:pt>
                <c:pt idx="1225">
                  <c:v>2.0310000000000001</c:v>
                </c:pt>
                <c:pt idx="1226">
                  <c:v>2.0270000000000001</c:v>
                </c:pt>
                <c:pt idx="1227">
                  <c:v>2.0220000000000002</c:v>
                </c:pt>
                <c:pt idx="1228">
                  <c:v>2.0175000000000001</c:v>
                </c:pt>
                <c:pt idx="1229">
                  <c:v>2.0125000000000002</c:v>
                </c:pt>
                <c:pt idx="1230">
                  <c:v>2.008</c:v>
                </c:pt>
                <c:pt idx="1231">
                  <c:v>2.0034999999999998</c:v>
                </c:pt>
                <c:pt idx="1232">
                  <c:v>1.9984999999999999</c:v>
                </c:pt>
                <c:pt idx="1233">
                  <c:v>1.9929999999999999</c:v>
                </c:pt>
                <c:pt idx="1234">
                  <c:v>1.9885000000000002</c:v>
                </c:pt>
                <c:pt idx="1235">
                  <c:v>1.9834999999999998</c:v>
                </c:pt>
                <c:pt idx="1236">
                  <c:v>1.9784999999999999</c:v>
                </c:pt>
                <c:pt idx="1237">
                  <c:v>1.974</c:v>
                </c:pt>
                <c:pt idx="1238">
                  <c:v>1.9684999999999999</c:v>
                </c:pt>
                <c:pt idx="1239">
                  <c:v>1.964</c:v>
                </c:pt>
                <c:pt idx="1240">
                  <c:v>1.9590000000000001</c:v>
                </c:pt>
                <c:pt idx="1241">
                  <c:v>1.9544999999999999</c:v>
                </c:pt>
                <c:pt idx="1242">
                  <c:v>1.95</c:v>
                </c:pt>
                <c:pt idx="1243">
                  <c:v>1.9450000000000001</c:v>
                </c:pt>
                <c:pt idx="1244">
                  <c:v>1.9405000000000001</c:v>
                </c:pt>
                <c:pt idx="1245">
                  <c:v>1.9355</c:v>
                </c:pt>
                <c:pt idx="1246">
                  <c:v>1.9304999999999999</c:v>
                </c:pt>
                <c:pt idx="1247">
                  <c:v>1.9255</c:v>
                </c:pt>
                <c:pt idx="1248">
                  <c:v>1.9205000000000001</c:v>
                </c:pt>
                <c:pt idx="1249">
                  <c:v>1.9155</c:v>
                </c:pt>
                <c:pt idx="1250">
                  <c:v>1.91</c:v>
                </c:pt>
                <c:pt idx="1251">
                  <c:v>1.9049999999999998</c:v>
                </c:pt>
                <c:pt idx="1252">
                  <c:v>1.9</c:v>
                </c:pt>
                <c:pt idx="1253">
                  <c:v>1.8955000000000002</c:v>
                </c:pt>
                <c:pt idx="1254">
                  <c:v>1.891</c:v>
                </c:pt>
                <c:pt idx="1255">
                  <c:v>1.8864999999999998</c:v>
                </c:pt>
                <c:pt idx="1256">
                  <c:v>1.8820000000000001</c:v>
                </c:pt>
                <c:pt idx="1257">
                  <c:v>1.8774999999999999</c:v>
                </c:pt>
                <c:pt idx="1258">
                  <c:v>1.873</c:v>
                </c:pt>
                <c:pt idx="1259">
                  <c:v>1.8685</c:v>
                </c:pt>
                <c:pt idx="1260">
                  <c:v>1.8639999999999999</c:v>
                </c:pt>
                <c:pt idx="1261">
                  <c:v>1.8594999999999999</c:v>
                </c:pt>
                <c:pt idx="1262">
                  <c:v>1.855</c:v>
                </c:pt>
                <c:pt idx="1263">
                  <c:v>1.8504999999999998</c:v>
                </c:pt>
                <c:pt idx="1264">
                  <c:v>1.8464999999999998</c:v>
                </c:pt>
                <c:pt idx="1265">
                  <c:v>1.8414999999999999</c:v>
                </c:pt>
                <c:pt idx="1266">
                  <c:v>1.837</c:v>
                </c:pt>
                <c:pt idx="1267">
                  <c:v>1.8325</c:v>
                </c:pt>
                <c:pt idx="1268">
                  <c:v>1.8285</c:v>
                </c:pt>
                <c:pt idx="1269">
                  <c:v>1.8235000000000001</c:v>
                </c:pt>
                <c:pt idx="1270">
                  <c:v>1.819</c:v>
                </c:pt>
                <c:pt idx="1271">
                  <c:v>1.8145</c:v>
                </c:pt>
                <c:pt idx="1272">
                  <c:v>1.8105</c:v>
                </c:pt>
                <c:pt idx="1273">
                  <c:v>1.8065</c:v>
                </c:pt>
                <c:pt idx="1274">
                  <c:v>1.802</c:v>
                </c:pt>
                <c:pt idx="1275">
                  <c:v>1.798</c:v>
                </c:pt>
                <c:pt idx="1276">
                  <c:v>1.7934999999999999</c:v>
                </c:pt>
                <c:pt idx="1277">
                  <c:v>1.7895000000000001</c:v>
                </c:pt>
                <c:pt idx="1278">
                  <c:v>1.7845</c:v>
                </c:pt>
                <c:pt idx="1279">
                  <c:v>1.78</c:v>
                </c:pt>
                <c:pt idx="1280">
                  <c:v>1.7749999999999999</c:v>
                </c:pt>
                <c:pt idx="1281">
                  <c:v>1.7705000000000002</c:v>
                </c:pt>
                <c:pt idx="1282">
                  <c:v>1.7650000000000001</c:v>
                </c:pt>
                <c:pt idx="1283">
                  <c:v>1.76</c:v>
                </c:pt>
                <c:pt idx="1284">
                  <c:v>1.756</c:v>
                </c:pt>
                <c:pt idx="1285">
                  <c:v>1.7515000000000001</c:v>
                </c:pt>
                <c:pt idx="1286">
                  <c:v>1.7469999999999999</c:v>
                </c:pt>
                <c:pt idx="1287">
                  <c:v>1.742</c:v>
                </c:pt>
                <c:pt idx="1288">
                  <c:v>1.7364999999999999</c:v>
                </c:pt>
                <c:pt idx="1289">
                  <c:v>1.7309999999999999</c:v>
                </c:pt>
                <c:pt idx="1290">
                  <c:v>1.7250000000000001</c:v>
                </c:pt>
                <c:pt idx="1291">
                  <c:v>1.7195</c:v>
                </c:pt>
                <c:pt idx="1292">
                  <c:v>1.7145000000000001</c:v>
                </c:pt>
                <c:pt idx="1293">
                  <c:v>1.7090000000000001</c:v>
                </c:pt>
                <c:pt idx="1294">
                  <c:v>1.7044999999999999</c:v>
                </c:pt>
                <c:pt idx="1295">
                  <c:v>1.7000000000000002</c:v>
                </c:pt>
                <c:pt idx="1296">
                  <c:v>1.6949999999999998</c:v>
                </c:pt>
                <c:pt idx="1297">
                  <c:v>1.6890000000000001</c:v>
                </c:pt>
                <c:pt idx="1298">
                  <c:v>1.6830000000000001</c:v>
                </c:pt>
                <c:pt idx="1299">
                  <c:v>1.6764999999999999</c:v>
                </c:pt>
                <c:pt idx="1300">
                  <c:v>1.67</c:v>
                </c:pt>
                <c:pt idx="1301">
                  <c:v>1.6639999999999999</c:v>
                </c:pt>
                <c:pt idx="1302">
                  <c:v>1.6575000000000002</c:v>
                </c:pt>
                <c:pt idx="1303">
                  <c:v>1.6520000000000001</c:v>
                </c:pt>
                <c:pt idx="1304">
                  <c:v>1.647</c:v>
                </c:pt>
                <c:pt idx="1305">
                  <c:v>1.6425000000000001</c:v>
                </c:pt>
                <c:pt idx="1306">
                  <c:v>1.6395</c:v>
                </c:pt>
                <c:pt idx="1307">
                  <c:v>1.6360000000000001</c:v>
                </c:pt>
                <c:pt idx="1308">
                  <c:v>1.6315</c:v>
                </c:pt>
                <c:pt idx="1309">
                  <c:v>1.625</c:v>
                </c:pt>
                <c:pt idx="1310">
                  <c:v>1.6175000000000002</c:v>
                </c:pt>
                <c:pt idx="1311">
                  <c:v>1.6105</c:v>
                </c:pt>
                <c:pt idx="1312">
                  <c:v>1.6025</c:v>
                </c:pt>
                <c:pt idx="1313">
                  <c:v>1.5960000000000001</c:v>
                </c:pt>
                <c:pt idx="1314">
                  <c:v>1.593</c:v>
                </c:pt>
                <c:pt idx="1315">
                  <c:v>1.5899999999999999</c:v>
                </c:pt>
                <c:pt idx="1316">
                  <c:v>1.5865</c:v>
                </c:pt>
                <c:pt idx="1317">
                  <c:v>1.5830000000000002</c:v>
                </c:pt>
                <c:pt idx="1318">
                  <c:v>1.5794999999999999</c:v>
                </c:pt>
                <c:pt idx="1319">
                  <c:v>1.5754999999999999</c:v>
                </c:pt>
                <c:pt idx="1320">
                  <c:v>1.5720000000000001</c:v>
                </c:pt>
                <c:pt idx="1321">
                  <c:v>1.569</c:v>
                </c:pt>
                <c:pt idx="1322">
                  <c:v>1.5649999999999999</c:v>
                </c:pt>
                <c:pt idx="1323">
                  <c:v>1.5620000000000001</c:v>
                </c:pt>
                <c:pt idx="1324">
                  <c:v>1.5575000000000001</c:v>
                </c:pt>
                <c:pt idx="1325">
                  <c:v>1.5499999999999998</c:v>
                </c:pt>
                <c:pt idx="1326">
                  <c:v>1.542</c:v>
                </c:pt>
                <c:pt idx="1327">
                  <c:v>1.5350000000000001</c:v>
                </c:pt>
                <c:pt idx="1328">
                  <c:v>1.5289999999999999</c:v>
                </c:pt>
                <c:pt idx="1329">
                  <c:v>1.524</c:v>
                </c:pt>
                <c:pt idx="1330">
                  <c:v>1.5195000000000001</c:v>
                </c:pt>
                <c:pt idx="1331">
                  <c:v>1.514</c:v>
                </c:pt>
                <c:pt idx="1332">
                  <c:v>1.5085000000000002</c:v>
                </c:pt>
                <c:pt idx="1333">
                  <c:v>1.5024999999999999</c:v>
                </c:pt>
                <c:pt idx="1334">
                  <c:v>1.4965000000000002</c:v>
                </c:pt>
                <c:pt idx="1335">
                  <c:v>1.4910000000000001</c:v>
                </c:pt>
                <c:pt idx="1336">
                  <c:v>1.486</c:v>
                </c:pt>
                <c:pt idx="1337">
                  <c:v>1.4804999999999999</c:v>
                </c:pt>
                <c:pt idx="1338">
                  <c:v>1.4750000000000001</c:v>
                </c:pt>
                <c:pt idx="1339">
                  <c:v>1.4695</c:v>
                </c:pt>
                <c:pt idx="1340">
                  <c:v>1.4649999999999999</c:v>
                </c:pt>
                <c:pt idx="1341">
                  <c:v>1.4609999999999999</c:v>
                </c:pt>
                <c:pt idx="1342">
                  <c:v>1.4575</c:v>
                </c:pt>
                <c:pt idx="1343">
                  <c:v>1.4544999999999999</c:v>
                </c:pt>
                <c:pt idx="1344">
                  <c:v>1.4500000000000002</c:v>
                </c:pt>
                <c:pt idx="1345">
                  <c:v>1.446</c:v>
                </c:pt>
                <c:pt idx="1346">
                  <c:v>1.4410000000000001</c:v>
                </c:pt>
                <c:pt idx="1347">
                  <c:v>1.4350000000000001</c:v>
                </c:pt>
                <c:pt idx="1348">
                  <c:v>1.4275</c:v>
                </c:pt>
                <c:pt idx="1349">
                  <c:v>1.419</c:v>
                </c:pt>
                <c:pt idx="1350">
                  <c:v>1.4105000000000001</c:v>
                </c:pt>
                <c:pt idx="1351">
                  <c:v>1.4015</c:v>
                </c:pt>
                <c:pt idx="1352">
                  <c:v>1.3995</c:v>
                </c:pt>
                <c:pt idx="1353">
                  <c:v>1.3975</c:v>
                </c:pt>
                <c:pt idx="1354">
                  <c:v>1.3945000000000001</c:v>
                </c:pt>
                <c:pt idx="1355">
                  <c:v>1.3919999999999999</c:v>
                </c:pt>
                <c:pt idx="1356">
                  <c:v>1.3879999999999999</c:v>
                </c:pt>
                <c:pt idx="1357">
                  <c:v>1.385</c:v>
                </c:pt>
                <c:pt idx="1358">
                  <c:v>1.3820000000000001</c:v>
                </c:pt>
                <c:pt idx="1359">
                  <c:v>1.3795000000000002</c:v>
                </c:pt>
                <c:pt idx="1360">
                  <c:v>1.3754999999999999</c:v>
                </c:pt>
                <c:pt idx="1361">
                  <c:v>1.3734999999999999</c:v>
                </c:pt>
                <c:pt idx="1362">
                  <c:v>1.371</c:v>
                </c:pt>
                <c:pt idx="1363">
                  <c:v>1.3679999999999999</c:v>
                </c:pt>
                <c:pt idx="1364">
                  <c:v>1.3665</c:v>
                </c:pt>
                <c:pt idx="1365">
                  <c:v>1.3605</c:v>
                </c:pt>
                <c:pt idx="1366">
                  <c:v>1.353</c:v>
                </c:pt>
                <c:pt idx="1367">
                  <c:v>1.3460000000000001</c:v>
                </c:pt>
                <c:pt idx="1368">
                  <c:v>1.3405</c:v>
                </c:pt>
                <c:pt idx="1369">
                  <c:v>1.335</c:v>
                </c:pt>
                <c:pt idx="1370">
                  <c:v>1.3325</c:v>
                </c:pt>
                <c:pt idx="1371">
                  <c:v>1.3305</c:v>
                </c:pt>
                <c:pt idx="1372">
                  <c:v>1.3279999999999998</c:v>
                </c:pt>
                <c:pt idx="1373">
                  <c:v>1.325</c:v>
                </c:pt>
                <c:pt idx="1374">
                  <c:v>1.323</c:v>
                </c:pt>
                <c:pt idx="1375">
                  <c:v>1.321</c:v>
                </c:pt>
                <c:pt idx="1376">
                  <c:v>1.3180000000000001</c:v>
                </c:pt>
                <c:pt idx="1377">
                  <c:v>1.3155000000000001</c:v>
                </c:pt>
                <c:pt idx="1378">
                  <c:v>1.3134999999999999</c:v>
                </c:pt>
                <c:pt idx="1379">
                  <c:v>1.3109999999999999</c:v>
                </c:pt>
                <c:pt idx="1380">
                  <c:v>1.3085</c:v>
                </c:pt>
                <c:pt idx="1381">
                  <c:v>1.3065</c:v>
                </c:pt>
                <c:pt idx="1382">
                  <c:v>1.304</c:v>
                </c:pt>
                <c:pt idx="1383">
                  <c:v>1.298</c:v>
                </c:pt>
                <c:pt idx="1384">
                  <c:v>1.2915000000000001</c:v>
                </c:pt>
                <c:pt idx="1385">
                  <c:v>1.284</c:v>
                </c:pt>
                <c:pt idx="1386">
                  <c:v>1.2775000000000001</c:v>
                </c:pt>
                <c:pt idx="1387">
                  <c:v>1.2709999999999999</c:v>
                </c:pt>
                <c:pt idx="1388">
                  <c:v>1.2655000000000001</c:v>
                </c:pt>
                <c:pt idx="1389">
                  <c:v>1.2610000000000001</c:v>
                </c:pt>
                <c:pt idx="1390">
                  <c:v>1.2565</c:v>
                </c:pt>
                <c:pt idx="1391">
                  <c:v>1.2524999999999999</c:v>
                </c:pt>
                <c:pt idx="1392">
                  <c:v>1.2484999999999999</c:v>
                </c:pt>
                <c:pt idx="1393">
                  <c:v>1.2450000000000001</c:v>
                </c:pt>
                <c:pt idx="1394">
                  <c:v>1.2404999999999999</c:v>
                </c:pt>
                <c:pt idx="1395">
                  <c:v>1.2364999999999999</c:v>
                </c:pt>
                <c:pt idx="1396">
                  <c:v>1.232</c:v>
                </c:pt>
                <c:pt idx="1397">
                  <c:v>1.228</c:v>
                </c:pt>
                <c:pt idx="1398">
                  <c:v>1.2235</c:v>
                </c:pt>
                <c:pt idx="1399">
                  <c:v>1.2195</c:v>
                </c:pt>
                <c:pt idx="1400">
                  <c:v>1.2155</c:v>
                </c:pt>
                <c:pt idx="1401">
                  <c:v>1.2110000000000001</c:v>
                </c:pt>
                <c:pt idx="1402">
                  <c:v>1.2065000000000001</c:v>
                </c:pt>
                <c:pt idx="1403">
                  <c:v>1.2025000000000001</c:v>
                </c:pt>
                <c:pt idx="1404">
                  <c:v>1.198</c:v>
                </c:pt>
                <c:pt idx="1405">
                  <c:v>1.1930000000000001</c:v>
                </c:pt>
                <c:pt idx="1406">
                  <c:v>1.1884999999999999</c:v>
                </c:pt>
                <c:pt idx="1407">
                  <c:v>1.1829999999999998</c:v>
                </c:pt>
                <c:pt idx="1408">
                  <c:v>1.1775</c:v>
                </c:pt>
                <c:pt idx="1409">
                  <c:v>1.1719999999999999</c:v>
                </c:pt>
                <c:pt idx="1410">
                  <c:v>1.1665000000000001</c:v>
                </c:pt>
                <c:pt idx="1411">
                  <c:v>1.161</c:v>
                </c:pt>
                <c:pt idx="1412">
                  <c:v>1.1555</c:v>
                </c:pt>
                <c:pt idx="1413">
                  <c:v>1.1495</c:v>
                </c:pt>
                <c:pt idx="1414">
                  <c:v>1.1435</c:v>
                </c:pt>
                <c:pt idx="1415">
                  <c:v>1.1375</c:v>
                </c:pt>
                <c:pt idx="1416">
                  <c:v>1.1315</c:v>
                </c:pt>
                <c:pt idx="1417">
                  <c:v>1.1259999999999999</c:v>
                </c:pt>
                <c:pt idx="1418">
                  <c:v>1.1205000000000001</c:v>
                </c:pt>
                <c:pt idx="1419">
                  <c:v>1.1154999999999999</c:v>
                </c:pt>
                <c:pt idx="1420">
                  <c:v>1.1105</c:v>
                </c:pt>
                <c:pt idx="1421">
                  <c:v>1.1059999999999999</c:v>
                </c:pt>
                <c:pt idx="1422">
                  <c:v>1.1015000000000001</c:v>
                </c:pt>
                <c:pt idx="1423">
                  <c:v>1.097</c:v>
                </c:pt>
                <c:pt idx="1424">
                  <c:v>1.0925</c:v>
                </c:pt>
                <c:pt idx="1425">
                  <c:v>1.0880000000000001</c:v>
                </c:pt>
                <c:pt idx="1426">
                  <c:v>1.0834999999999999</c:v>
                </c:pt>
                <c:pt idx="1427">
                  <c:v>1.0785</c:v>
                </c:pt>
                <c:pt idx="1428">
                  <c:v>1.0735000000000001</c:v>
                </c:pt>
                <c:pt idx="1429">
                  <c:v>1.0680000000000001</c:v>
                </c:pt>
                <c:pt idx="1430">
                  <c:v>1.0630000000000002</c:v>
                </c:pt>
                <c:pt idx="1431">
                  <c:v>1.0575000000000001</c:v>
                </c:pt>
                <c:pt idx="1432">
                  <c:v>1.052</c:v>
                </c:pt>
                <c:pt idx="1433">
                  <c:v>1.0470000000000002</c:v>
                </c:pt>
                <c:pt idx="1434">
                  <c:v>1.0419999999999998</c:v>
                </c:pt>
                <c:pt idx="1435">
                  <c:v>1.0369999999999999</c:v>
                </c:pt>
                <c:pt idx="1436">
                  <c:v>1.0325</c:v>
                </c:pt>
                <c:pt idx="1437">
                  <c:v>1.0269999999999999</c:v>
                </c:pt>
                <c:pt idx="1438">
                  <c:v>1.022</c:v>
                </c:pt>
                <c:pt idx="1439">
                  <c:v>1.0169999999999999</c:v>
                </c:pt>
                <c:pt idx="1440">
                  <c:v>1.0125</c:v>
                </c:pt>
                <c:pt idx="1441">
                  <c:v>1.0074999999999998</c:v>
                </c:pt>
                <c:pt idx="1442">
                  <c:v>1.0030000000000001</c:v>
                </c:pt>
                <c:pt idx="1443">
                  <c:v>0.99849999999999994</c:v>
                </c:pt>
                <c:pt idx="1444">
                  <c:v>0.99350000000000005</c:v>
                </c:pt>
                <c:pt idx="1445">
                  <c:v>0.98849999999999993</c:v>
                </c:pt>
                <c:pt idx="1446">
                  <c:v>0.98299999999999998</c:v>
                </c:pt>
                <c:pt idx="1447">
                  <c:v>0.97799999999999998</c:v>
                </c:pt>
                <c:pt idx="1448">
                  <c:v>0.97299999999999986</c:v>
                </c:pt>
                <c:pt idx="1449">
                  <c:v>0.96750000000000003</c:v>
                </c:pt>
                <c:pt idx="1450">
                  <c:v>0.96199999999999997</c:v>
                </c:pt>
                <c:pt idx="1451">
                  <c:v>0.95700000000000007</c:v>
                </c:pt>
                <c:pt idx="1452">
                  <c:v>0.95150000000000001</c:v>
                </c:pt>
                <c:pt idx="1453">
                  <c:v>0.94700000000000006</c:v>
                </c:pt>
                <c:pt idx="1454">
                  <c:v>0.94199999999999995</c:v>
                </c:pt>
                <c:pt idx="1455">
                  <c:v>0.93700000000000006</c:v>
                </c:pt>
                <c:pt idx="1456">
                  <c:v>0.9325</c:v>
                </c:pt>
                <c:pt idx="1457">
                  <c:v>0.92749999999999999</c:v>
                </c:pt>
                <c:pt idx="1458">
                  <c:v>0.92249999999999999</c:v>
                </c:pt>
                <c:pt idx="1459">
                  <c:v>0.91799999999999993</c:v>
                </c:pt>
                <c:pt idx="1460">
                  <c:v>0.91300000000000003</c:v>
                </c:pt>
                <c:pt idx="1461">
                  <c:v>0.90849999999999997</c:v>
                </c:pt>
                <c:pt idx="1462">
                  <c:v>0.90399999999999991</c:v>
                </c:pt>
                <c:pt idx="1463">
                  <c:v>0.89849999999999997</c:v>
                </c:pt>
                <c:pt idx="1464">
                  <c:v>0.89400000000000002</c:v>
                </c:pt>
                <c:pt idx="1465">
                  <c:v>0.88949999999999996</c:v>
                </c:pt>
                <c:pt idx="1466">
                  <c:v>0.88450000000000006</c:v>
                </c:pt>
                <c:pt idx="1467">
                  <c:v>0.88</c:v>
                </c:pt>
                <c:pt idx="1468">
                  <c:v>0.875</c:v>
                </c:pt>
                <c:pt idx="1469">
                  <c:v>0.87050000000000005</c:v>
                </c:pt>
                <c:pt idx="1470">
                  <c:v>0.86549999999999994</c:v>
                </c:pt>
                <c:pt idx="1471">
                  <c:v>0.86099999999999999</c:v>
                </c:pt>
                <c:pt idx="1472">
                  <c:v>0.85650000000000004</c:v>
                </c:pt>
                <c:pt idx="1473">
                  <c:v>0.85150000000000003</c:v>
                </c:pt>
                <c:pt idx="1474">
                  <c:v>0.84650000000000003</c:v>
                </c:pt>
                <c:pt idx="1475">
                  <c:v>0.84099999999999997</c:v>
                </c:pt>
                <c:pt idx="1476">
                  <c:v>0.83650000000000002</c:v>
                </c:pt>
                <c:pt idx="1477">
                  <c:v>0.83150000000000002</c:v>
                </c:pt>
                <c:pt idx="1478">
                  <c:v>0.82650000000000001</c:v>
                </c:pt>
                <c:pt idx="1479">
                  <c:v>0.82099999999999995</c:v>
                </c:pt>
                <c:pt idx="1480">
                  <c:v>0.81600000000000006</c:v>
                </c:pt>
                <c:pt idx="1481">
                  <c:v>0.81099999999999994</c:v>
                </c:pt>
                <c:pt idx="1482">
                  <c:v>0.80600000000000005</c:v>
                </c:pt>
                <c:pt idx="1483">
                  <c:v>0.80099999999999993</c:v>
                </c:pt>
                <c:pt idx="1484">
                  <c:v>0.79600000000000004</c:v>
                </c:pt>
                <c:pt idx="1485">
                  <c:v>0.79099999999999993</c:v>
                </c:pt>
                <c:pt idx="1486">
                  <c:v>0.78600000000000003</c:v>
                </c:pt>
                <c:pt idx="1487">
                  <c:v>0.78099999999999992</c:v>
                </c:pt>
                <c:pt idx="1488">
                  <c:v>0.77600000000000002</c:v>
                </c:pt>
                <c:pt idx="1489">
                  <c:v>0.77</c:v>
                </c:pt>
                <c:pt idx="1490">
                  <c:v>0.76449999999999996</c:v>
                </c:pt>
                <c:pt idx="1491">
                  <c:v>0.75849999999999995</c:v>
                </c:pt>
                <c:pt idx="1492">
                  <c:v>0.753</c:v>
                </c:pt>
                <c:pt idx="1493">
                  <c:v>0.74849999999999994</c:v>
                </c:pt>
                <c:pt idx="1494">
                  <c:v>0.74399999999999999</c:v>
                </c:pt>
                <c:pt idx="1495">
                  <c:v>0.74049999999999994</c:v>
                </c:pt>
                <c:pt idx="1496">
                  <c:v>0.73649999999999993</c:v>
                </c:pt>
                <c:pt idx="1497">
                  <c:v>0.73299999999999998</c:v>
                </c:pt>
                <c:pt idx="1498">
                  <c:v>0.72900000000000009</c:v>
                </c:pt>
                <c:pt idx="1499">
                  <c:v>0.72500000000000009</c:v>
                </c:pt>
                <c:pt idx="1500">
                  <c:v>0.72050000000000003</c:v>
                </c:pt>
                <c:pt idx="1501">
                  <c:v>0.71650000000000003</c:v>
                </c:pt>
                <c:pt idx="1502">
                  <c:v>0.71199999999999997</c:v>
                </c:pt>
                <c:pt idx="1503">
                  <c:v>0.70750000000000002</c:v>
                </c:pt>
                <c:pt idx="1504">
                  <c:v>0.70399999999999996</c:v>
                </c:pt>
                <c:pt idx="1505">
                  <c:v>0.69950000000000001</c:v>
                </c:pt>
                <c:pt idx="1506">
                  <c:v>0.69500000000000006</c:v>
                </c:pt>
                <c:pt idx="1507">
                  <c:v>0.6905</c:v>
                </c:pt>
                <c:pt idx="1508">
                  <c:v>0.68599999999999994</c:v>
                </c:pt>
                <c:pt idx="1509">
                  <c:v>0.68100000000000005</c:v>
                </c:pt>
                <c:pt idx="1510">
                  <c:v>0.67599999999999993</c:v>
                </c:pt>
                <c:pt idx="1511">
                  <c:v>0.67100000000000004</c:v>
                </c:pt>
                <c:pt idx="1512">
                  <c:v>0.66599999999999993</c:v>
                </c:pt>
                <c:pt idx="1513">
                  <c:v>0.66149999999999998</c:v>
                </c:pt>
                <c:pt idx="1514">
                  <c:v>0.65649999999999997</c:v>
                </c:pt>
                <c:pt idx="1515">
                  <c:v>0.65100000000000002</c:v>
                </c:pt>
                <c:pt idx="1516">
                  <c:v>0.64599999999999991</c:v>
                </c:pt>
                <c:pt idx="1517">
                  <c:v>0.64100000000000001</c:v>
                </c:pt>
                <c:pt idx="1518">
                  <c:v>0.63549999999999995</c:v>
                </c:pt>
                <c:pt idx="1519">
                  <c:v>0.63</c:v>
                </c:pt>
                <c:pt idx="1520">
                  <c:v>0.625</c:v>
                </c:pt>
                <c:pt idx="1521">
                  <c:v>0.62</c:v>
                </c:pt>
                <c:pt idx="1522">
                  <c:v>0.61549999999999994</c:v>
                </c:pt>
                <c:pt idx="1523">
                  <c:v>0.61050000000000004</c:v>
                </c:pt>
                <c:pt idx="1524">
                  <c:v>0.60450000000000004</c:v>
                </c:pt>
                <c:pt idx="1525">
                  <c:v>0.59899999999999998</c:v>
                </c:pt>
                <c:pt idx="1526">
                  <c:v>0.59299999999999997</c:v>
                </c:pt>
                <c:pt idx="1527">
                  <c:v>0.58699999999999997</c:v>
                </c:pt>
                <c:pt idx="1528">
                  <c:v>0.58099999999999996</c:v>
                </c:pt>
                <c:pt idx="1529">
                  <c:v>0.57499999999999996</c:v>
                </c:pt>
                <c:pt idx="1530">
                  <c:v>0.56950000000000001</c:v>
                </c:pt>
                <c:pt idx="1531">
                  <c:v>0.5635</c:v>
                </c:pt>
                <c:pt idx="1532">
                  <c:v>0.55800000000000005</c:v>
                </c:pt>
                <c:pt idx="1533">
                  <c:v>0.55249999999999999</c:v>
                </c:pt>
                <c:pt idx="1534">
                  <c:v>0.54649999999999999</c:v>
                </c:pt>
                <c:pt idx="1535">
                  <c:v>0.54149999999999998</c:v>
                </c:pt>
                <c:pt idx="1536">
                  <c:v>0.53600000000000003</c:v>
                </c:pt>
                <c:pt idx="1537">
                  <c:v>0.53049999999999997</c:v>
                </c:pt>
                <c:pt idx="1538">
                  <c:v>0.52449999999999997</c:v>
                </c:pt>
                <c:pt idx="1539">
                  <c:v>0.51900000000000002</c:v>
                </c:pt>
                <c:pt idx="1540">
                  <c:v>0.51350000000000007</c:v>
                </c:pt>
                <c:pt idx="1541">
                  <c:v>0.50800000000000001</c:v>
                </c:pt>
                <c:pt idx="1542">
                  <c:v>0.502</c:v>
                </c:pt>
                <c:pt idx="1543">
                  <c:v>0.497</c:v>
                </c:pt>
                <c:pt idx="1544">
                  <c:v>0.49150000000000005</c:v>
                </c:pt>
                <c:pt idx="1545">
                  <c:v>0.48599999999999999</c:v>
                </c:pt>
                <c:pt idx="1546">
                  <c:v>0.48050000000000004</c:v>
                </c:pt>
                <c:pt idx="1547">
                  <c:v>0.47550000000000003</c:v>
                </c:pt>
                <c:pt idx="1548">
                  <c:v>0.47050000000000003</c:v>
                </c:pt>
                <c:pt idx="1549">
                  <c:v>0.46550000000000002</c:v>
                </c:pt>
                <c:pt idx="1550">
                  <c:v>0.45999999999999996</c:v>
                </c:pt>
                <c:pt idx="1551">
                  <c:v>0.45499999999999996</c:v>
                </c:pt>
                <c:pt idx="1552">
                  <c:v>0.44999999999999996</c:v>
                </c:pt>
                <c:pt idx="1553">
                  <c:v>0.44550000000000001</c:v>
                </c:pt>
                <c:pt idx="1554">
                  <c:v>0.4405</c:v>
                </c:pt>
                <c:pt idx="1555">
                  <c:v>0.436</c:v>
                </c:pt>
                <c:pt idx="1556">
                  <c:v>0.43100000000000005</c:v>
                </c:pt>
                <c:pt idx="1557">
                  <c:v>0.42600000000000005</c:v>
                </c:pt>
                <c:pt idx="1558">
                  <c:v>0.42100000000000004</c:v>
                </c:pt>
                <c:pt idx="1559">
                  <c:v>0.41649999999999998</c:v>
                </c:pt>
                <c:pt idx="1560">
                  <c:v>0.41149999999999998</c:v>
                </c:pt>
                <c:pt idx="1561">
                  <c:v>0.40700000000000003</c:v>
                </c:pt>
                <c:pt idx="1562">
                  <c:v>0.40200000000000002</c:v>
                </c:pt>
                <c:pt idx="1563">
                  <c:v>0.39800000000000002</c:v>
                </c:pt>
                <c:pt idx="1564">
                  <c:v>0.39300000000000002</c:v>
                </c:pt>
                <c:pt idx="1565">
                  <c:v>0.38900000000000001</c:v>
                </c:pt>
                <c:pt idx="1566">
                  <c:v>0.38449999999999995</c:v>
                </c:pt>
                <c:pt idx="1567">
                  <c:v>0.38049999999999995</c:v>
                </c:pt>
                <c:pt idx="1568">
                  <c:v>0.376</c:v>
                </c:pt>
                <c:pt idx="1569">
                  <c:v>0.37150000000000005</c:v>
                </c:pt>
                <c:pt idx="1570">
                  <c:v>0.36699999999999999</c:v>
                </c:pt>
                <c:pt idx="1571">
                  <c:v>0.36250000000000004</c:v>
                </c:pt>
                <c:pt idx="1572">
                  <c:v>0.35799999999999998</c:v>
                </c:pt>
                <c:pt idx="1573">
                  <c:v>0.35350000000000004</c:v>
                </c:pt>
                <c:pt idx="1574">
                  <c:v>0.34950000000000003</c:v>
                </c:pt>
                <c:pt idx="1575">
                  <c:v>0.34399999999999997</c:v>
                </c:pt>
                <c:pt idx="1576">
                  <c:v>0.33950000000000002</c:v>
                </c:pt>
                <c:pt idx="1577">
                  <c:v>0.33499999999999996</c:v>
                </c:pt>
                <c:pt idx="1578">
                  <c:v>0.32950000000000002</c:v>
                </c:pt>
                <c:pt idx="1579">
                  <c:v>0.32450000000000001</c:v>
                </c:pt>
                <c:pt idx="1580">
                  <c:v>0.31900000000000001</c:v>
                </c:pt>
                <c:pt idx="1581">
                  <c:v>0.314</c:v>
                </c:pt>
                <c:pt idx="1582">
                  <c:v>0.3085</c:v>
                </c:pt>
                <c:pt idx="1583">
                  <c:v>0.30349999999999999</c:v>
                </c:pt>
                <c:pt idx="1584">
                  <c:v>0.29849999999999999</c:v>
                </c:pt>
                <c:pt idx="1585">
                  <c:v>0.29300000000000004</c:v>
                </c:pt>
                <c:pt idx="1586">
                  <c:v>0.28800000000000003</c:v>
                </c:pt>
                <c:pt idx="1587">
                  <c:v>0.28300000000000003</c:v>
                </c:pt>
                <c:pt idx="1588">
                  <c:v>0.27800000000000002</c:v>
                </c:pt>
                <c:pt idx="1589">
                  <c:v>0.27300000000000002</c:v>
                </c:pt>
                <c:pt idx="1590">
                  <c:v>0.26800000000000002</c:v>
                </c:pt>
                <c:pt idx="1591">
                  <c:v>0.26300000000000001</c:v>
                </c:pt>
                <c:pt idx="1592">
                  <c:v>0.25800000000000001</c:v>
                </c:pt>
                <c:pt idx="1593">
                  <c:v>0.2535</c:v>
                </c:pt>
                <c:pt idx="1594">
                  <c:v>0.2485</c:v>
                </c:pt>
                <c:pt idx="1595">
                  <c:v>0.24349999999999999</c:v>
                </c:pt>
                <c:pt idx="1596">
                  <c:v>0.23900000000000002</c:v>
                </c:pt>
                <c:pt idx="1597">
                  <c:v>0.23450000000000001</c:v>
                </c:pt>
                <c:pt idx="1598">
                  <c:v>0.22950000000000001</c:v>
                </c:pt>
                <c:pt idx="1599">
                  <c:v>0.22500000000000001</c:v>
                </c:pt>
                <c:pt idx="1600">
                  <c:v>0.2205</c:v>
                </c:pt>
                <c:pt idx="1601">
                  <c:v>0.2155</c:v>
                </c:pt>
                <c:pt idx="1602">
                  <c:v>0.21050000000000002</c:v>
                </c:pt>
                <c:pt idx="1603">
                  <c:v>0.20600000000000002</c:v>
                </c:pt>
                <c:pt idx="1604">
                  <c:v>0.20100000000000001</c:v>
                </c:pt>
                <c:pt idx="1605">
                  <c:v>0.19550000000000001</c:v>
                </c:pt>
                <c:pt idx="1606">
                  <c:v>0.1905</c:v>
                </c:pt>
                <c:pt idx="1607">
                  <c:v>0.185</c:v>
                </c:pt>
                <c:pt idx="1608">
                  <c:v>0.18</c:v>
                </c:pt>
                <c:pt idx="1609">
                  <c:v>0.17449999999999999</c:v>
                </c:pt>
                <c:pt idx="1610">
                  <c:v>0.16899999999999998</c:v>
                </c:pt>
                <c:pt idx="1611">
                  <c:v>0.16399999999999998</c:v>
                </c:pt>
                <c:pt idx="1612">
                  <c:v>0.159</c:v>
                </c:pt>
                <c:pt idx="1613">
                  <c:v>0.154</c:v>
                </c:pt>
                <c:pt idx="1614">
                  <c:v>0.15</c:v>
                </c:pt>
                <c:pt idx="1615">
                  <c:v>0.14549999999999999</c:v>
                </c:pt>
                <c:pt idx="1616">
                  <c:v>0.14050000000000001</c:v>
                </c:pt>
                <c:pt idx="1617">
                  <c:v>0.13600000000000001</c:v>
                </c:pt>
                <c:pt idx="1618">
                  <c:v>0.13150000000000001</c:v>
                </c:pt>
                <c:pt idx="1619">
                  <c:v>0.1265</c:v>
                </c:pt>
                <c:pt idx="1620">
                  <c:v>0.122</c:v>
                </c:pt>
                <c:pt idx="1621">
                  <c:v>0.11699999999999999</c:v>
                </c:pt>
                <c:pt idx="1622">
                  <c:v>0.112</c:v>
                </c:pt>
                <c:pt idx="1623">
                  <c:v>0.107</c:v>
                </c:pt>
                <c:pt idx="1624">
                  <c:v>0.10149999999999999</c:v>
                </c:pt>
                <c:pt idx="1625">
                  <c:v>9.6500000000000002E-2</c:v>
                </c:pt>
                <c:pt idx="1626">
                  <c:v>9.0999999999999998E-2</c:v>
                </c:pt>
                <c:pt idx="1627">
                  <c:v>8.5499999999999993E-2</c:v>
                </c:pt>
                <c:pt idx="1628">
                  <c:v>8.0500000000000002E-2</c:v>
                </c:pt>
                <c:pt idx="1629">
                  <c:v>7.5000000000000011E-2</c:v>
                </c:pt>
                <c:pt idx="1630">
                  <c:v>7.0000000000000007E-2</c:v>
                </c:pt>
                <c:pt idx="1631">
                  <c:v>6.5000000000000002E-2</c:v>
                </c:pt>
                <c:pt idx="1632">
                  <c:v>0.06</c:v>
                </c:pt>
                <c:pt idx="1633">
                  <c:v>5.45E-2</c:v>
                </c:pt>
                <c:pt idx="1634">
                  <c:v>4.9999999999999996E-2</c:v>
                </c:pt>
                <c:pt idx="1635">
                  <c:v>4.4999999999999998E-2</c:v>
                </c:pt>
                <c:pt idx="1636">
                  <c:v>4.1000000000000002E-2</c:v>
                </c:pt>
                <c:pt idx="1637">
                  <c:v>3.6499999999999998E-2</c:v>
                </c:pt>
                <c:pt idx="1638">
                  <c:v>3.2500000000000001E-2</c:v>
                </c:pt>
                <c:pt idx="1639">
                  <c:v>2.8000000000000001E-2</c:v>
                </c:pt>
                <c:pt idx="1640">
                  <c:v>2.4E-2</c:v>
                </c:pt>
                <c:pt idx="1641">
                  <c:v>1.9499999999999997E-2</c:v>
                </c:pt>
                <c:pt idx="1642">
                  <c:v>1.55E-2</c:v>
                </c:pt>
                <c:pt idx="1643">
                  <c:v>1.0999999999999999E-2</c:v>
                </c:pt>
                <c:pt idx="1644">
                  <c:v>5.9999999999999984E-3</c:v>
                </c:pt>
                <c:pt idx="1645">
                  <c:v>5.0000000000000044E-4</c:v>
                </c:pt>
                <c:pt idx="1646">
                  <c:v>0</c:v>
                </c:pt>
                <c:pt idx="1647">
                  <c:v>-5.0000000000000044E-4</c:v>
                </c:pt>
                <c:pt idx="1648">
                  <c:v>-5.9999999999999984E-3</c:v>
                </c:pt>
                <c:pt idx="1649">
                  <c:v>-1.0999999999999999E-2</c:v>
                </c:pt>
                <c:pt idx="1650">
                  <c:v>-1.55E-2</c:v>
                </c:pt>
                <c:pt idx="1651">
                  <c:v>-1.9499999999999997E-2</c:v>
                </c:pt>
                <c:pt idx="1652">
                  <c:v>-2.4E-2</c:v>
                </c:pt>
                <c:pt idx="1653">
                  <c:v>-2.8000000000000001E-2</c:v>
                </c:pt>
                <c:pt idx="1654">
                  <c:v>-3.2500000000000001E-2</c:v>
                </c:pt>
                <c:pt idx="1655">
                  <c:v>-3.6499999999999998E-2</c:v>
                </c:pt>
                <c:pt idx="1656">
                  <c:v>-4.1000000000000002E-2</c:v>
                </c:pt>
                <c:pt idx="1657">
                  <c:v>-4.4999999999999998E-2</c:v>
                </c:pt>
                <c:pt idx="1658">
                  <c:v>-4.9999999999999996E-2</c:v>
                </c:pt>
                <c:pt idx="1659">
                  <c:v>-5.45E-2</c:v>
                </c:pt>
                <c:pt idx="1660">
                  <c:v>-0.06</c:v>
                </c:pt>
                <c:pt idx="1661">
                  <c:v>-6.5000000000000002E-2</c:v>
                </c:pt>
                <c:pt idx="1662">
                  <c:v>-7.0000000000000007E-2</c:v>
                </c:pt>
                <c:pt idx="1663">
                  <c:v>-7.5000000000000011E-2</c:v>
                </c:pt>
                <c:pt idx="1664">
                  <c:v>-8.0500000000000002E-2</c:v>
                </c:pt>
                <c:pt idx="1665">
                  <c:v>-8.5499999999999993E-2</c:v>
                </c:pt>
                <c:pt idx="1666">
                  <c:v>-9.0999999999999998E-2</c:v>
                </c:pt>
                <c:pt idx="1667">
                  <c:v>-9.6500000000000002E-2</c:v>
                </c:pt>
                <c:pt idx="1668">
                  <c:v>-0.10149999999999999</c:v>
                </c:pt>
                <c:pt idx="1669">
                  <c:v>-0.107</c:v>
                </c:pt>
                <c:pt idx="1670">
                  <c:v>-0.112</c:v>
                </c:pt>
                <c:pt idx="1671">
                  <c:v>-0.11699999999999999</c:v>
                </c:pt>
                <c:pt idx="1672">
                  <c:v>-0.122</c:v>
                </c:pt>
                <c:pt idx="1673">
                  <c:v>-0.1265</c:v>
                </c:pt>
                <c:pt idx="1674">
                  <c:v>-0.13150000000000001</c:v>
                </c:pt>
                <c:pt idx="1675">
                  <c:v>-0.13600000000000001</c:v>
                </c:pt>
                <c:pt idx="1676">
                  <c:v>-0.14050000000000001</c:v>
                </c:pt>
                <c:pt idx="1677">
                  <c:v>-0.14549999999999999</c:v>
                </c:pt>
                <c:pt idx="1678">
                  <c:v>-0.15</c:v>
                </c:pt>
                <c:pt idx="1679">
                  <c:v>-0.154</c:v>
                </c:pt>
                <c:pt idx="1680">
                  <c:v>-0.159</c:v>
                </c:pt>
                <c:pt idx="1681">
                  <c:v>-0.16399999999999998</c:v>
                </c:pt>
                <c:pt idx="1682">
                  <c:v>-0.16899999999999998</c:v>
                </c:pt>
                <c:pt idx="1683">
                  <c:v>-0.17449999999999999</c:v>
                </c:pt>
                <c:pt idx="1684">
                  <c:v>-0.18</c:v>
                </c:pt>
                <c:pt idx="1685">
                  <c:v>-0.185</c:v>
                </c:pt>
                <c:pt idx="1686">
                  <c:v>-0.1905</c:v>
                </c:pt>
                <c:pt idx="1687">
                  <c:v>-0.19550000000000001</c:v>
                </c:pt>
                <c:pt idx="1688">
                  <c:v>-0.20100000000000001</c:v>
                </c:pt>
                <c:pt idx="1689">
                  <c:v>-0.20600000000000002</c:v>
                </c:pt>
                <c:pt idx="1690">
                  <c:v>-0.21050000000000002</c:v>
                </c:pt>
                <c:pt idx="1691">
                  <c:v>-0.2155</c:v>
                </c:pt>
                <c:pt idx="1692">
                  <c:v>-0.2205</c:v>
                </c:pt>
                <c:pt idx="1693">
                  <c:v>-0.22500000000000001</c:v>
                </c:pt>
                <c:pt idx="1694">
                  <c:v>-0.22950000000000001</c:v>
                </c:pt>
                <c:pt idx="1695">
                  <c:v>-0.23450000000000001</c:v>
                </c:pt>
                <c:pt idx="1696">
                  <c:v>-0.23900000000000002</c:v>
                </c:pt>
                <c:pt idx="1697">
                  <c:v>-0.24349999999999999</c:v>
                </c:pt>
                <c:pt idx="1698">
                  <c:v>-0.2485</c:v>
                </c:pt>
                <c:pt idx="1699">
                  <c:v>-0.2535</c:v>
                </c:pt>
                <c:pt idx="1700">
                  <c:v>-0.25800000000000001</c:v>
                </c:pt>
                <c:pt idx="1701">
                  <c:v>-0.26300000000000001</c:v>
                </c:pt>
                <c:pt idx="1702">
                  <c:v>-0.26800000000000002</c:v>
                </c:pt>
                <c:pt idx="1703">
                  <c:v>-0.27300000000000002</c:v>
                </c:pt>
                <c:pt idx="1704">
                  <c:v>-0.27800000000000002</c:v>
                </c:pt>
                <c:pt idx="1705">
                  <c:v>-0.28300000000000003</c:v>
                </c:pt>
                <c:pt idx="1706">
                  <c:v>-0.28800000000000003</c:v>
                </c:pt>
                <c:pt idx="1707">
                  <c:v>-0.29300000000000004</c:v>
                </c:pt>
                <c:pt idx="1708">
                  <c:v>-0.29849999999999999</c:v>
                </c:pt>
                <c:pt idx="1709">
                  <c:v>-0.30349999999999999</c:v>
                </c:pt>
                <c:pt idx="1710">
                  <c:v>-0.3085</c:v>
                </c:pt>
                <c:pt idx="1711">
                  <c:v>-0.314</c:v>
                </c:pt>
                <c:pt idx="1712">
                  <c:v>-0.31900000000000001</c:v>
                </c:pt>
                <c:pt idx="1713">
                  <c:v>-0.32450000000000001</c:v>
                </c:pt>
                <c:pt idx="1714">
                  <c:v>-0.32950000000000002</c:v>
                </c:pt>
                <c:pt idx="1715">
                  <c:v>-0.33499999999999996</c:v>
                </c:pt>
                <c:pt idx="1716">
                  <c:v>-0.33950000000000002</c:v>
                </c:pt>
                <c:pt idx="1717">
                  <c:v>-0.34399999999999997</c:v>
                </c:pt>
                <c:pt idx="1718">
                  <c:v>-0.34950000000000003</c:v>
                </c:pt>
                <c:pt idx="1719">
                  <c:v>-0.35350000000000004</c:v>
                </c:pt>
                <c:pt idx="1720">
                  <c:v>-0.35799999999999998</c:v>
                </c:pt>
                <c:pt idx="1721">
                  <c:v>-0.36250000000000004</c:v>
                </c:pt>
                <c:pt idx="1722">
                  <c:v>-0.36699999999999999</c:v>
                </c:pt>
                <c:pt idx="1723">
                  <c:v>-0.37150000000000005</c:v>
                </c:pt>
                <c:pt idx="1724">
                  <c:v>-0.376</c:v>
                </c:pt>
                <c:pt idx="1725">
                  <c:v>-0.38049999999999995</c:v>
                </c:pt>
                <c:pt idx="1726">
                  <c:v>-0.38449999999999995</c:v>
                </c:pt>
                <c:pt idx="1727">
                  <c:v>-0.38900000000000001</c:v>
                </c:pt>
                <c:pt idx="1728">
                  <c:v>-0.39300000000000002</c:v>
                </c:pt>
                <c:pt idx="1729">
                  <c:v>-0.39800000000000002</c:v>
                </c:pt>
                <c:pt idx="1730">
                  <c:v>-0.40200000000000002</c:v>
                </c:pt>
                <c:pt idx="1731">
                  <c:v>-0.40700000000000003</c:v>
                </c:pt>
                <c:pt idx="1732">
                  <c:v>-0.41149999999999998</c:v>
                </c:pt>
                <c:pt idx="1733">
                  <c:v>-0.41649999999999998</c:v>
                </c:pt>
                <c:pt idx="1734">
                  <c:v>-0.42100000000000004</c:v>
                </c:pt>
                <c:pt idx="1735">
                  <c:v>-0.42600000000000005</c:v>
                </c:pt>
                <c:pt idx="1736">
                  <c:v>-0.43100000000000005</c:v>
                </c:pt>
                <c:pt idx="1737">
                  <c:v>-0.436</c:v>
                </c:pt>
                <c:pt idx="1738">
                  <c:v>-0.4405</c:v>
                </c:pt>
                <c:pt idx="1739">
                  <c:v>-0.44550000000000001</c:v>
                </c:pt>
                <c:pt idx="1740">
                  <c:v>-0.44999999999999996</c:v>
                </c:pt>
                <c:pt idx="1741">
                  <c:v>-0.45499999999999996</c:v>
                </c:pt>
                <c:pt idx="1742">
                  <c:v>-0.45999999999999996</c:v>
                </c:pt>
                <c:pt idx="1743">
                  <c:v>-0.46550000000000002</c:v>
                </c:pt>
                <c:pt idx="1744">
                  <c:v>-0.47050000000000003</c:v>
                </c:pt>
                <c:pt idx="1745">
                  <c:v>-0.47550000000000003</c:v>
                </c:pt>
                <c:pt idx="1746">
                  <c:v>-0.48050000000000004</c:v>
                </c:pt>
                <c:pt idx="1747">
                  <c:v>-0.48599999999999999</c:v>
                </c:pt>
                <c:pt idx="1748">
                  <c:v>-0.49150000000000005</c:v>
                </c:pt>
                <c:pt idx="1749">
                  <c:v>-0.497</c:v>
                </c:pt>
                <c:pt idx="1750">
                  <c:v>-0.502</c:v>
                </c:pt>
                <c:pt idx="1751">
                  <c:v>-0.50800000000000001</c:v>
                </c:pt>
                <c:pt idx="1752">
                  <c:v>-0.51350000000000007</c:v>
                </c:pt>
                <c:pt idx="1753">
                  <c:v>-0.51900000000000002</c:v>
                </c:pt>
                <c:pt idx="1754">
                  <c:v>-0.52449999999999997</c:v>
                </c:pt>
                <c:pt idx="1755">
                  <c:v>-0.53049999999999997</c:v>
                </c:pt>
                <c:pt idx="1756">
                  <c:v>-0.53600000000000003</c:v>
                </c:pt>
                <c:pt idx="1757">
                  <c:v>-0.54149999999999998</c:v>
                </c:pt>
                <c:pt idx="1758">
                  <c:v>-0.54649999999999999</c:v>
                </c:pt>
                <c:pt idx="1759">
                  <c:v>-0.55249999999999999</c:v>
                </c:pt>
                <c:pt idx="1760">
                  <c:v>-0.55800000000000005</c:v>
                </c:pt>
                <c:pt idx="1761">
                  <c:v>-0.5635</c:v>
                </c:pt>
                <c:pt idx="1762">
                  <c:v>-0.56950000000000001</c:v>
                </c:pt>
                <c:pt idx="1763">
                  <c:v>-0.57499999999999996</c:v>
                </c:pt>
                <c:pt idx="1764">
                  <c:v>-0.58099999999999996</c:v>
                </c:pt>
                <c:pt idx="1765">
                  <c:v>-0.58699999999999997</c:v>
                </c:pt>
                <c:pt idx="1766">
                  <c:v>-0.59299999999999997</c:v>
                </c:pt>
                <c:pt idx="1767">
                  <c:v>-0.59899999999999998</c:v>
                </c:pt>
                <c:pt idx="1768">
                  <c:v>-0.60450000000000004</c:v>
                </c:pt>
                <c:pt idx="1769">
                  <c:v>-0.61050000000000004</c:v>
                </c:pt>
                <c:pt idx="1770">
                  <c:v>-0.61549999999999994</c:v>
                </c:pt>
                <c:pt idx="1771">
                  <c:v>-0.62</c:v>
                </c:pt>
                <c:pt idx="1772">
                  <c:v>-0.625</c:v>
                </c:pt>
                <c:pt idx="1773">
                  <c:v>-0.63</c:v>
                </c:pt>
                <c:pt idx="1774">
                  <c:v>-0.63549999999999995</c:v>
                </c:pt>
                <c:pt idx="1775">
                  <c:v>-0.64100000000000001</c:v>
                </c:pt>
                <c:pt idx="1776">
                  <c:v>-0.64599999999999991</c:v>
                </c:pt>
                <c:pt idx="1777">
                  <c:v>-0.65100000000000002</c:v>
                </c:pt>
                <c:pt idx="1778">
                  <c:v>-0.65649999999999997</c:v>
                </c:pt>
                <c:pt idx="1779">
                  <c:v>-0.66149999999999998</c:v>
                </c:pt>
                <c:pt idx="1780">
                  <c:v>-0.66599999999999993</c:v>
                </c:pt>
                <c:pt idx="1781">
                  <c:v>-0.67100000000000004</c:v>
                </c:pt>
                <c:pt idx="1782">
                  <c:v>-0.67599999999999993</c:v>
                </c:pt>
                <c:pt idx="1783">
                  <c:v>-0.68100000000000005</c:v>
                </c:pt>
                <c:pt idx="1784">
                  <c:v>-0.68599999999999994</c:v>
                </c:pt>
                <c:pt idx="1785">
                  <c:v>-0.6905</c:v>
                </c:pt>
                <c:pt idx="1786">
                  <c:v>-0.69500000000000006</c:v>
                </c:pt>
                <c:pt idx="1787">
                  <c:v>-0.69950000000000001</c:v>
                </c:pt>
                <c:pt idx="1788">
                  <c:v>-0.70399999999999996</c:v>
                </c:pt>
                <c:pt idx="1789">
                  <c:v>-0.70750000000000002</c:v>
                </c:pt>
                <c:pt idx="1790">
                  <c:v>-0.71199999999999997</c:v>
                </c:pt>
                <c:pt idx="1791">
                  <c:v>-0.71650000000000003</c:v>
                </c:pt>
                <c:pt idx="1792">
                  <c:v>-0.72050000000000003</c:v>
                </c:pt>
                <c:pt idx="1793">
                  <c:v>-0.72500000000000009</c:v>
                </c:pt>
                <c:pt idx="1794">
                  <c:v>-0.72900000000000009</c:v>
                </c:pt>
                <c:pt idx="1795">
                  <c:v>-0.73299999999999998</c:v>
                </c:pt>
                <c:pt idx="1796">
                  <c:v>-0.73649999999999993</c:v>
                </c:pt>
                <c:pt idx="1797">
                  <c:v>-0.74049999999999994</c:v>
                </c:pt>
                <c:pt idx="1798">
                  <c:v>-0.74399999999999999</c:v>
                </c:pt>
                <c:pt idx="1799">
                  <c:v>-0.74849999999999994</c:v>
                </c:pt>
                <c:pt idx="1800">
                  <c:v>-0.753</c:v>
                </c:pt>
                <c:pt idx="1801">
                  <c:v>-0.75849999999999995</c:v>
                </c:pt>
                <c:pt idx="1802">
                  <c:v>-0.76449999999999996</c:v>
                </c:pt>
                <c:pt idx="1803">
                  <c:v>-0.77</c:v>
                </c:pt>
                <c:pt idx="1804">
                  <c:v>-0.77600000000000002</c:v>
                </c:pt>
                <c:pt idx="1805">
                  <c:v>-0.78099999999999992</c:v>
                </c:pt>
                <c:pt idx="1806">
                  <c:v>-0.78600000000000003</c:v>
                </c:pt>
                <c:pt idx="1807">
                  <c:v>-0.79099999999999993</c:v>
                </c:pt>
                <c:pt idx="1808">
                  <c:v>-0.79600000000000004</c:v>
                </c:pt>
                <c:pt idx="1809">
                  <c:v>-0.80099999999999993</c:v>
                </c:pt>
                <c:pt idx="1810">
                  <c:v>-0.80600000000000005</c:v>
                </c:pt>
                <c:pt idx="1811">
                  <c:v>-0.81099999999999994</c:v>
                </c:pt>
                <c:pt idx="1812">
                  <c:v>-0.81600000000000006</c:v>
                </c:pt>
                <c:pt idx="1813">
                  <c:v>-0.82099999999999995</c:v>
                </c:pt>
                <c:pt idx="1814">
                  <c:v>-0.82650000000000001</c:v>
                </c:pt>
                <c:pt idx="1815">
                  <c:v>-0.83150000000000002</c:v>
                </c:pt>
                <c:pt idx="1816">
                  <c:v>-0.83650000000000002</c:v>
                </c:pt>
                <c:pt idx="1817">
                  <c:v>-0.84099999999999997</c:v>
                </c:pt>
                <c:pt idx="1818">
                  <c:v>-0.84650000000000003</c:v>
                </c:pt>
                <c:pt idx="1819">
                  <c:v>-0.85150000000000003</c:v>
                </c:pt>
                <c:pt idx="1820">
                  <c:v>-0.85650000000000004</c:v>
                </c:pt>
                <c:pt idx="1821">
                  <c:v>-0.86099999999999999</c:v>
                </c:pt>
                <c:pt idx="1822">
                  <c:v>-0.86549999999999994</c:v>
                </c:pt>
                <c:pt idx="1823">
                  <c:v>-0.87050000000000005</c:v>
                </c:pt>
                <c:pt idx="1824">
                  <c:v>-0.875</c:v>
                </c:pt>
                <c:pt idx="1825">
                  <c:v>-0.88</c:v>
                </c:pt>
                <c:pt idx="1826">
                  <c:v>-0.88450000000000006</c:v>
                </c:pt>
                <c:pt idx="1827">
                  <c:v>-0.88949999999999996</c:v>
                </c:pt>
                <c:pt idx="1828">
                  <c:v>-0.89400000000000002</c:v>
                </c:pt>
                <c:pt idx="1829">
                  <c:v>-0.89849999999999997</c:v>
                </c:pt>
                <c:pt idx="1830">
                  <c:v>-0.90399999999999991</c:v>
                </c:pt>
                <c:pt idx="1831">
                  <c:v>-0.90849999999999997</c:v>
                </c:pt>
                <c:pt idx="1832">
                  <c:v>-0.91300000000000003</c:v>
                </c:pt>
                <c:pt idx="1833">
                  <c:v>-0.91799999999999993</c:v>
                </c:pt>
                <c:pt idx="1834">
                  <c:v>-0.92249999999999999</c:v>
                </c:pt>
                <c:pt idx="1835">
                  <c:v>-0.92749999999999999</c:v>
                </c:pt>
                <c:pt idx="1836">
                  <c:v>-0.9325</c:v>
                </c:pt>
                <c:pt idx="1837">
                  <c:v>-0.93700000000000006</c:v>
                </c:pt>
                <c:pt idx="1838">
                  <c:v>-0.94199999999999995</c:v>
                </c:pt>
                <c:pt idx="1839">
                  <c:v>-0.94700000000000006</c:v>
                </c:pt>
                <c:pt idx="1840">
                  <c:v>-0.95150000000000001</c:v>
                </c:pt>
                <c:pt idx="1841">
                  <c:v>-0.95700000000000007</c:v>
                </c:pt>
                <c:pt idx="1842">
                  <c:v>-0.96199999999999997</c:v>
                </c:pt>
                <c:pt idx="1843">
                  <c:v>-0.96750000000000003</c:v>
                </c:pt>
                <c:pt idx="1844">
                  <c:v>-0.97299999999999986</c:v>
                </c:pt>
                <c:pt idx="1845">
                  <c:v>-0.97799999999999998</c:v>
                </c:pt>
                <c:pt idx="1846">
                  <c:v>-0.98299999999999998</c:v>
                </c:pt>
                <c:pt idx="1847">
                  <c:v>-0.98849999999999993</c:v>
                </c:pt>
                <c:pt idx="1848">
                  <c:v>-0.99350000000000005</c:v>
                </c:pt>
                <c:pt idx="1849">
                  <c:v>-0.99849999999999994</c:v>
                </c:pt>
                <c:pt idx="1850">
                  <c:v>-1.0030000000000001</c:v>
                </c:pt>
                <c:pt idx="1851">
                  <c:v>-1.0074999999999998</c:v>
                </c:pt>
                <c:pt idx="1852">
                  <c:v>-1.0125</c:v>
                </c:pt>
                <c:pt idx="1853">
                  <c:v>-1.0169999999999999</c:v>
                </c:pt>
                <c:pt idx="1854">
                  <c:v>-1.022</c:v>
                </c:pt>
                <c:pt idx="1855">
                  <c:v>-1.0269999999999999</c:v>
                </c:pt>
                <c:pt idx="1856">
                  <c:v>-1.0325</c:v>
                </c:pt>
                <c:pt idx="1857">
                  <c:v>-1.0369999999999999</c:v>
                </c:pt>
                <c:pt idx="1858">
                  <c:v>-1.0419999999999998</c:v>
                </c:pt>
                <c:pt idx="1859">
                  <c:v>-1.0470000000000002</c:v>
                </c:pt>
                <c:pt idx="1860">
                  <c:v>-1.052</c:v>
                </c:pt>
                <c:pt idx="1861">
                  <c:v>-1.0575000000000001</c:v>
                </c:pt>
                <c:pt idx="1862">
                  <c:v>-1.0630000000000002</c:v>
                </c:pt>
                <c:pt idx="1863">
                  <c:v>-1.0680000000000001</c:v>
                </c:pt>
                <c:pt idx="1864">
                  <c:v>-1.0735000000000001</c:v>
                </c:pt>
                <c:pt idx="1865">
                  <c:v>-1.0785</c:v>
                </c:pt>
                <c:pt idx="1866">
                  <c:v>-1.0834999999999999</c:v>
                </c:pt>
                <c:pt idx="1867">
                  <c:v>-1.0880000000000001</c:v>
                </c:pt>
                <c:pt idx="1868">
                  <c:v>-1.0925</c:v>
                </c:pt>
                <c:pt idx="1869">
                  <c:v>-1.097</c:v>
                </c:pt>
                <c:pt idx="1870">
                  <c:v>-1.1015000000000001</c:v>
                </c:pt>
                <c:pt idx="1871">
                  <c:v>-1.1059999999999999</c:v>
                </c:pt>
                <c:pt idx="1872">
                  <c:v>-1.1105</c:v>
                </c:pt>
                <c:pt idx="1873">
                  <c:v>-1.1154999999999999</c:v>
                </c:pt>
                <c:pt idx="1874">
                  <c:v>-1.1205000000000001</c:v>
                </c:pt>
                <c:pt idx="1875">
                  <c:v>-1.1259999999999999</c:v>
                </c:pt>
                <c:pt idx="1876">
                  <c:v>-1.1315</c:v>
                </c:pt>
                <c:pt idx="1877">
                  <c:v>-1.1375</c:v>
                </c:pt>
                <c:pt idx="1878">
                  <c:v>-1.1435</c:v>
                </c:pt>
                <c:pt idx="1879">
                  <c:v>-1.1495</c:v>
                </c:pt>
                <c:pt idx="1880">
                  <c:v>-1.1555</c:v>
                </c:pt>
                <c:pt idx="1881">
                  <c:v>-1.161</c:v>
                </c:pt>
                <c:pt idx="1882">
                  <c:v>-1.1665000000000001</c:v>
                </c:pt>
                <c:pt idx="1883">
                  <c:v>-1.1719999999999999</c:v>
                </c:pt>
                <c:pt idx="1884">
                  <c:v>-1.1775</c:v>
                </c:pt>
                <c:pt idx="1885">
                  <c:v>-1.1829999999999998</c:v>
                </c:pt>
                <c:pt idx="1886">
                  <c:v>-1.1884999999999999</c:v>
                </c:pt>
                <c:pt idx="1887">
                  <c:v>-1.1930000000000001</c:v>
                </c:pt>
                <c:pt idx="1888">
                  <c:v>-1.198</c:v>
                </c:pt>
                <c:pt idx="1889">
                  <c:v>-1.2025000000000001</c:v>
                </c:pt>
                <c:pt idx="1890">
                  <c:v>-1.2065000000000001</c:v>
                </c:pt>
                <c:pt idx="1891">
                  <c:v>-1.2110000000000001</c:v>
                </c:pt>
                <c:pt idx="1892">
                  <c:v>-1.2155</c:v>
                </c:pt>
                <c:pt idx="1893">
                  <c:v>-1.2195</c:v>
                </c:pt>
                <c:pt idx="1894">
                  <c:v>-1.2235</c:v>
                </c:pt>
                <c:pt idx="1895">
                  <c:v>-1.228</c:v>
                </c:pt>
                <c:pt idx="1896">
                  <c:v>-1.232</c:v>
                </c:pt>
                <c:pt idx="1897">
                  <c:v>-1.2364999999999999</c:v>
                </c:pt>
                <c:pt idx="1898">
                  <c:v>-1.2404999999999999</c:v>
                </c:pt>
                <c:pt idx="1899">
                  <c:v>-1.2450000000000001</c:v>
                </c:pt>
                <c:pt idx="1900">
                  <c:v>-1.2484999999999999</c:v>
                </c:pt>
                <c:pt idx="1901">
                  <c:v>-1.2524999999999999</c:v>
                </c:pt>
                <c:pt idx="1902">
                  <c:v>-1.2565</c:v>
                </c:pt>
                <c:pt idx="1903">
                  <c:v>-1.2610000000000001</c:v>
                </c:pt>
                <c:pt idx="1904">
                  <c:v>-1.2655000000000001</c:v>
                </c:pt>
                <c:pt idx="1905">
                  <c:v>-1.2709999999999999</c:v>
                </c:pt>
                <c:pt idx="1906">
                  <c:v>-1.2775000000000001</c:v>
                </c:pt>
                <c:pt idx="1907">
                  <c:v>-1.284</c:v>
                </c:pt>
                <c:pt idx="1908">
                  <c:v>-1.2915000000000001</c:v>
                </c:pt>
                <c:pt idx="1909">
                  <c:v>-1.298</c:v>
                </c:pt>
                <c:pt idx="1910">
                  <c:v>-1.304</c:v>
                </c:pt>
                <c:pt idx="1911">
                  <c:v>-1.3065</c:v>
                </c:pt>
                <c:pt idx="1912">
                  <c:v>-1.3085</c:v>
                </c:pt>
                <c:pt idx="1913">
                  <c:v>-1.3109999999999999</c:v>
                </c:pt>
                <c:pt idx="1914">
                  <c:v>-1.3134999999999999</c:v>
                </c:pt>
                <c:pt idx="1915">
                  <c:v>-1.3155000000000001</c:v>
                </c:pt>
                <c:pt idx="1916">
                  <c:v>-1.3180000000000001</c:v>
                </c:pt>
                <c:pt idx="1917">
                  <c:v>-1.321</c:v>
                </c:pt>
                <c:pt idx="1918">
                  <c:v>-1.323</c:v>
                </c:pt>
                <c:pt idx="1919">
                  <c:v>-1.325</c:v>
                </c:pt>
                <c:pt idx="1920">
                  <c:v>-1.3279999999999998</c:v>
                </c:pt>
                <c:pt idx="1921">
                  <c:v>-1.3305</c:v>
                </c:pt>
                <c:pt idx="1922">
                  <c:v>-1.3325</c:v>
                </c:pt>
                <c:pt idx="1923">
                  <c:v>-1.335</c:v>
                </c:pt>
                <c:pt idx="1924">
                  <c:v>-1.3405</c:v>
                </c:pt>
                <c:pt idx="1925">
                  <c:v>-1.3460000000000001</c:v>
                </c:pt>
                <c:pt idx="1926">
                  <c:v>-1.353</c:v>
                </c:pt>
                <c:pt idx="1927">
                  <c:v>-1.3605</c:v>
                </c:pt>
                <c:pt idx="1928">
                  <c:v>-1.3665</c:v>
                </c:pt>
                <c:pt idx="1929">
                  <c:v>-1.3679999999999999</c:v>
                </c:pt>
                <c:pt idx="1930">
                  <c:v>-1.371</c:v>
                </c:pt>
                <c:pt idx="1931">
                  <c:v>-1.3734999999999999</c:v>
                </c:pt>
                <c:pt idx="1932">
                  <c:v>-1.3754999999999999</c:v>
                </c:pt>
                <c:pt idx="1933">
                  <c:v>-1.3795000000000002</c:v>
                </c:pt>
                <c:pt idx="1934">
                  <c:v>-1.3820000000000001</c:v>
                </c:pt>
                <c:pt idx="1935">
                  <c:v>-1.385</c:v>
                </c:pt>
                <c:pt idx="1936">
                  <c:v>-1.3879999999999999</c:v>
                </c:pt>
                <c:pt idx="1937">
                  <c:v>-1.3919999999999999</c:v>
                </c:pt>
                <c:pt idx="1938">
                  <c:v>-1.3945000000000001</c:v>
                </c:pt>
                <c:pt idx="1939">
                  <c:v>-1.3975</c:v>
                </c:pt>
                <c:pt idx="1940">
                  <c:v>-1.3995</c:v>
                </c:pt>
                <c:pt idx="1941">
                  <c:v>-1.4015</c:v>
                </c:pt>
                <c:pt idx="1942">
                  <c:v>-1.4105000000000001</c:v>
                </c:pt>
                <c:pt idx="1943">
                  <c:v>-1.419</c:v>
                </c:pt>
                <c:pt idx="1944">
                  <c:v>-1.4275</c:v>
                </c:pt>
                <c:pt idx="1945">
                  <c:v>-1.4350000000000001</c:v>
                </c:pt>
                <c:pt idx="1946">
                  <c:v>-1.4410000000000001</c:v>
                </c:pt>
                <c:pt idx="1947">
                  <c:v>-1.446</c:v>
                </c:pt>
                <c:pt idx="1948">
                  <c:v>-1.4500000000000002</c:v>
                </c:pt>
                <c:pt idx="1949">
                  <c:v>-1.4544999999999999</c:v>
                </c:pt>
                <c:pt idx="1950">
                  <c:v>-1.4575</c:v>
                </c:pt>
                <c:pt idx="1951">
                  <c:v>-1.4609999999999999</c:v>
                </c:pt>
                <c:pt idx="1952">
                  <c:v>-1.4649999999999999</c:v>
                </c:pt>
                <c:pt idx="1953">
                  <c:v>-1.4695</c:v>
                </c:pt>
                <c:pt idx="1954">
                  <c:v>-1.4750000000000001</c:v>
                </c:pt>
                <c:pt idx="1955">
                  <c:v>-1.4804999999999999</c:v>
                </c:pt>
                <c:pt idx="1956">
                  <c:v>-1.486</c:v>
                </c:pt>
                <c:pt idx="1957">
                  <c:v>-1.4910000000000001</c:v>
                </c:pt>
                <c:pt idx="1958">
                  <c:v>-1.4965000000000002</c:v>
                </c:pt>
                <c:pt idx="1959">
                  <c:v>-1.5024999999999999</c:v>
                </c:pt>
                <c:pt idx="1960">
                  <c:v>-1.5085000000000002</c:v>
                </c:pt>
                <c:pt idx="1961">
                  <c:v>-1.514</c:v>
                </c:pt>
                <c:pt idx="1962">
                  <c:v>-1.5195000000000001</c:v>
                </c:pt>
                <c:pt idx="1963">
                  <c:v>-1.524</c:v>
                </c:pt>
                <c:pt idx="1964">
                  <c:v>-1.5289999999999999</c:v>
                </c:pt>
                <c:pt idx="1965">
                  <c:v>-1.5350000000000001</c:v>
                </c:pt>
                <c:pt idx="1966">
                  <c:v>-1.542</c:v>
                </c:pt>
                <c:pt idx="1967">
                  <c:v>-1.5499999999999998</c:v>
                </c:pt>
                <c:pt idx="1968">
                  <c:v>-1.5575000000000001</c:v>
                </c:pt>
                <c:pt idx="1969">
                  <c:v>-1.5620000000000001</c:v>
                </c:pt>
                <c:pt idx="1970">
                  <c:v>-1.5649999999999999</c:v>
                </c:pt>
                <c:pt idx="1971">
                  <c:v>-1.569</c:v>
                </c:pt>
                <c:pt idx="1972">
                  <c:v>-1.5720000000000001</c:v>
                </c:pt>
                <c:pt idx="1973">
                  <c:v>-1.5754999999999999</c:v>
                </c:pt>
                <c:pt idx="1974">
                  <c:v>-1.5794999999999999</c:v>
                </c:pt>
                <c:pt idx="1975">
                  <c:v>-1.5830000000000002</c:v>
                </c:pt>
                <c:pt idx="1976">
                  <c:v>-1.5865</c:v>
                </c:pt>
                <c:pt idx="1977">
                  <c:v>-1.5899999999999999</c:v>
                </c:pt>
                <c:pt idx="1978">
                  <c:v>-1.593</c:v>
                </c:pt>
                <c:pt idx="1979">
                  <c:v>-1.5960000000000001</c:v>
                </c:pt>
                <c:pt idx="1980">
                  <c:v>-1.6025</c:v>
                </c:pt>
                <c:pt idx="1981">
                  <c:v>-1.6105</c:v>
                </c:pt>
                <c:pt idx="1982">
                  <c:v>-1.6175000000000002</c:v>
                </c:pt>
                <c:pt idx="1983">
                  <c:v>-1.625</c:v>
                </c:pt>
                <c:pt idx="1984">
                  <c:v>-1.6315</c:v>
                </c:pt>
                <c:pt idx="1985">
                  <c:v>-1.6360000000000001</c:v>
                </c:pt>
                <c:pt idx="1986">
                  <c:v>-1.6395</c:v>
                </c:pt>
                <c:pt idx="1987">
                  <c:v>-1.6425000000000001</c:v>
                </c:pt>
                <c:pt idx="1988">
                  <c:v>-1.647</c:v>
                </c:pt>
                <c:pt idx="1989">
                  <c:v>-1.6520000000000001</c:v>
                </c:pt>
                <c:pt idx="1990">
                  <c:v>-1.6575000000000002</c:v>
                </c:pt>
                <c:pt idx="1991">
                  <c:v>-1.6639999999999999</c:v>
                </c:pt>
                <c:pt idx="1992">
                  <c:v>-1.67</c:v>
                </c:pt>
                <c:pt idx="1993">
                  <c:v>-1.6764999999999999</c:v>
                </c:pt>
                <c:pt idx="1994">
                  <c:v>-1.6830000000000001</c:v>
                </c:pt>
                <c:pt idx="1995">
                  <c:v>-1.6890000000000001</c:v>
                </c:pt>
                <c:pt idx="1996">
                  <c:v>-1.6949999999999998</c:v>
                </c:pt>
                <c:pt idx="1997">
                  <c:v>-1.7000000000000002</c:v>
                </c:pt>
                <c:pt idx="1998">
                  <c:v>-1.7044999999999999</c:v>
                </c:pt>
                <c:pt idx="1999">
                  <c:v>-1.7090000000000001</c:v>
                </c:pt>
                <c:pt idx="2000">
                  <c:v>-1.7145000000000001</c:v>
                </c:pt>
                <c:pt idx="2001">
                  <c:v>-1.7195</c:v>
                </c:pt>
                <c:pt idx="2002">
                  <c:v>-1.7250000000000001</c:v>
                </c:pt>
                <c:pt idx="2003">
                  <c:v>-1.7309999999999999</c:v>
                </c:pt>
                <c:pt idx="2004">
                  <c:v>-1.7364999999999999</c:v>
                </c:pt>
                <c:pt idx="2005">
                  <c:v>-1.742</c:v>
                </c:pt>
                <c:pt idx="2006">
                  <c:v>-1.7469999999999999</c:v>
                </c:pt>
                <c:pt idx="2007">
                  <c:v>-1.7515000000000001</c:v>
                </c:pt>
                <c:pt idx="2008">
                  <c:v>-1.756</c:v>
                </c:pt>
                <c:pt idx="2009">
                  <c:v>-1.76</c:v>
                </c:pt>
                <c:pt idx="2010">
                  <c:v>-1.7650000000000001</c:v>
                </c:pt>
                <c:pt idx="2011">
                  <c:v>-1.7705000000000002</c:v>
                </c:pt>
                <c:pt idx="2012">
                  <c:v>-1.7749999999999999</c:v>
                </c:pt>
                <c:pt idx="2013">
                  <c:v>-1.78</c:v>
                </c:pt>
                <c:pt idx="2014">
                  <c:v>-1.7845</c:v>
                </c:pt>
                <c:pt idx="2015">
                  <c:v>-1.7895000000000001</c:v>
                </c:pt>
                <c:pt idx="2016">
                  <c:v>-1.7934999999999999</c:v>
                </c:pt>
                <c:pt idx="2017">
                  <c:v>-1.798</c:v>
                </c:pt>
                <c:pt idx="2018">
                  <c:v>-1.802</c:v>
                </c:pt>
                <c:pt idx="2019">
                  <c:v>-1.8065</c:v>
                </c:pt>
                <c:pt idx="2020">
                  <c:v>-1.8105</c:v>
                </c:pt>
                <c:pt idx="2021">
                  <c:v>-1.8145</c:v>
                </c:pt>
                <c:pt idx="2022">
                  <c:v>-1.819</c:v>
                </c:pt>
                <c:pt idx="2023">
                  <c:v>-1.8235000000000001</c:v>
                </c:pt>
                <c:pt idx="2024">
                  <c:v>-1.8285</c:v>
                </c:pt>
                <c:pt idx="2025">
                  <c:v>-1.8325</c:v>
                </c:pt>
                <c:pt idx="2026">
                  <c:v>-1.837</c:v>
                </c:pt>
                <c:pt idx="2027">
                  <c:v>-1.8414999999999999</c:v>
                </c:pt>
                <c:pt idx="2028">
                  <c:v>-1.8464999999999998</c:v>
                </c:pt>
                <c:pt idx="2029">
                  <c:v>-1.8504999999999998</c:v>
                </c:pt>
                <c:pt idx="2030">
                  <c:v>-1.855</c:v>
                </c:pt>
                <c:pt idx="2031">
                  <c:v>-1.8594999999999999</c:v>
                </c:pt>
                <c:pt idx="2032">
                  <c:v>-1.8639999999999999</c:v>
                </c:pt>
                <c:pt idx="2033">
                  <c:v>-1.8685</c:v>
                </c:pt>
                <c:pt idx="2034">
                  <c:v>-1.873</c:v>
                </c:pt>
                <c:pt idx="2035">
                  <c:v>-1.8774999999999999</c:v>
                </c:pt>
                <c:pt idx="2036">
                  <c:v>-1.8820000000000001</c:v>
                </c:pt>
                <c:pt idx="2037">
                  <c:v>-1.8864999999999998</c:v>
                </c:pt>
                <c:pt idx="2038">
                  <c:v>-1.891</c:v>
                </c:pt>
                <c:pt idx="2039">
                  <c:v>-1.8955000000000002</c:v>
                </c:pt>
                <c:pt idx="2040">
                  <c:v>-1.9</c:v>
                </c:pt>
                <c:pt idx="2041">
                  <c:v>-1.9049999999999998</c:v>
                </c:pt>
                <c:pt idx="2042">
                  <c:v>-1.91</c:v>
                </c:pt>
                <c:pt idx="2043">
                  <c:v>-1.9155</c:v>
                </c:pt>
                <c:pt idx="2044">
                  <c:v>-1.9205000000000001</c:v>
                </c:pt>
                <c:pt idx="2045">
                  <c:v>-1.9255</c:v>
                </c:pt>
                <c:pt idx="2046">
                  <c:v>-1.9304999999999999</c:v>
                </c:pt>
                <c:pt idx="2047">
                  <c:v>-1.9355</c:v>
                </c:pt>
                <c:pt idx="2048">
                  <c:v>-1.9405000000000001</c:v>
                </c:pt>
                <c:pt idx="2049">
                  <c:v>-1.9450000000000001</c:v>
                </c:pt>
                <c:pt idx="2050">
                  <c:v>-1.95</c:v>
                </c:pt>
                <c:pt idx="2051">
                  <c:v>-1.9544999999999999</c:v>
                </c:pt>
                <c:pt idx="2052">
                  <c:v>-1.9590000000000001</c:v>
                </c:pt>
                <c:pt idx="2053">
                  <c:v>-1.964</c:v>
                </c:pt>
                <c:pt idx="2054">
                  <c:v>-1.9684999999999999</c:v>
                </c:pt>
                <c:pt idx="2055">
                  <c:v>-1.974</c:v>
                </c:pt>
                <c:pt idx="2056">
                  <c:v>-1.9784999999999999</c:v>
                </c:pt>
                <c:pt idx="2057">
                  <c:v>-1.9834999999999998</c:v>
                </c:pt>
                <c:pt idx="2058">
                  <c:v>-1.9885000000000002</c:v>
                </c:pt>
                <c:pt idx="2059">
                  <c:v>-1.9929999999999999</c:v>
                </c:pt>
                <c:pt idx="2060">
                  <c:v>-1.9984999999999999</c:v>
                </c:pt>
                <c:pt idx="2061">
                  <c:v>-2.0034999999999998</c:v>
                </c:pt>
                <c:pt idx="2062">
                  <c:v>-2.008</c:v>
                </c:pt>
                <c:pt idx="2063">
                  <c:v>-2.0125000000000002</c:v>
                </c:pt>
                <c:pt idx="2064">
                  <c:v>-2.0175000000000001</c:v>
                </c:pt>
                <c:pt idx="2065">
                  <c:v>-2.0220000000000002</c:v>
                </c:pt>
                <c:pt idx="2066">
                  <c:v>-2.0270000000000001</c:v>
                </c:pt>
                <c:pt idx="2067">
                  <c:v>-2.0310000000000001</c:v>
                </c:pt>
                <c:pt idx="2068">
                  <c:v>-2.036</c:v>
                </c:pt>
                <c:pt idx="2069">
                  <c:v>-2.0404999999999998</c:v>
                </c:pt>
                <c:pt idx="2070">
                  <c:v>-2.0449999999999999</c:v>
                </c:pt>
                <c:pt idx="2071">
                  <c:v>-2.0495000000000001</c:v>
                </c:pt>
                <c:pt idx="2072">
                  <c:v>-2.0545</c:v>
                </c:pt>
                <c:pt idx="2073">
                  <c:v>-2.0590000000000002</c:v>
                </c:pt>
                <c:pt idx="2074">
                  <c:v>-2.0634999999999999</c:v>
                </c:pt>
                <c:pt idx="2075">
                  <c:v>-2.0679999999999996</c:v>
                </c:pt>
                <c:pt idx="2076">
                  <c:v>-2.0730000000000004</c:v>
                </c:pt>
                <c:pt idx="2077">
                  <c:v>-2.0775000000000001</c:v>
                </c:pt>
                <c:pt idx="2078">
                  <c:v>-2.0825</c:v>
                </c:pt>
                <c:pt idx="2079">
                  <c:v>-2.0869999999999997</c:v>
                </c:pt>
                <c:pt idx="2080">
                  <c:v>-2.0920000000000001</c:v>
                </c:pt>
                <c:pt idx="2081">
                  <c:v>-2.0964999999999998</c:v>
                </c:pt>
                <c:pt idx="2082">
                  <c:v>-2.1014999999999997</c:v>
                </c:pt>
                <c:pt idx="2083">
                  <c:v>-2.1064999999999996</c:v>
                </c:pt>
                <c:pt idx="2084">
                  <c:v>-2.1109999999999998</c:v>
                </c:pt>
                <c:pt idx="2085">
                  <c:v>-2.1165000000000003</c:v>
                </c:pt>
                <c:pt idx="2086">
                  <c:v>-2.1215000000000002</c:v>
                </c:pt>
                <c:pt idx="2087">
                  <c:v>-2.1265000000000001</c:v>
                </c:pt>
                <c:pt idx="2088">
                  <c:v>-2.1315</c:v>
                </c:pt>
                <c:pt idx="2089">
                  <c:v>-2.1364999999999998</c:v>
                </c:pt>
                <c:pt idx="2090">
                  <c:v>-2.1414999999999997</c:v>
                </c:pt>
                <c:pt idx="2091">
                  <c:v>-2.1465000000000001</c:v>
                </c:pt>
                <c:pt idx="2092">
                  <c:v>-2.1515</c:v>
                </c:pt>
                <c:pt idx="2093">
                  <c:v>-2.1565000000000003</c:v>
                </c:pt>
                <c:pt idx="2094">
                  <c:v>-2.1615000000000002</c:v>
                </c:pt>
                <c:pt idx="2095">
                  <c:v>-2.1669999999999998</c:v>
                </c:pt>
                <c:pt idx="2096">
                  <c:v>-2.1720000000000002</c:v>
                </c:pt>
                <c:pt idx="2097">
                  <c:v>-2.177</c:v>
                </c:pt>
                <c:pt idx="2098">
                  <c:v>-2.1814999999999998</c:v>
                </c:pt>
                <c:pt idx="2099">
                  <c:v>-2.1870000000000003</c:v>
                </c:pt>
                <c:pt idx="2100">
                  <c:v>-2.1920000000000002</c:v>
                </c:pt>
                <c:pt idx="2101">
                  <c:v>-2.1970000000000001</c:v>
                </c:pt>
                <c:pt idx="2102">
                  <c:v>-2.2015000000000002</c:v>
                </c:pt>
                <c:pt idx="2103">
                  <c:v>-2.2069999999999999</c:v>
                </c:pt>
                <c:pt idx="2104">
                  <c:v>-2.2110000000000003</c:v>
                </c:pt>
                <c:pt idx="2105">
                  <c:v>-2.2155</c:v>
                </c:pt>
                <c:pt idx="2106">
                  <c:v>-2.2199999999999998</c:v>
                </c:pt>
                <c:pt idx="2107">
                  <c:v>-2.2249999999999996</c:v>
                </c:pt>
                <c:pt idx="2108">
                  <c:v>-2.2290000000000001</c:v>
                </c:pt>
                <c:pt idx="2109">
                  <c:v>-2.2335000000000003</c:v>
                </c:pt>
                <c:pt idx="2110">
                  <c:v>-2.2374999999999998</c:v>
                </c:pt>
                <c:pt idx="2111">
                  <c:v>-2.242</c:v>
                </c:pt>
                <c:pt idx="2112">
                  <c:v>-2.2465000000000002</c:v>
                </c:pt>
                <c:pt idx="2113">
                  <c:v>-2.2504999999999997</c:v>
                </c:pt>
                <c:pt idx="2114">
                  <c:v>-2.2549999999999999</c:v>
                </c:pt>
                <c:pt idx="2115">
                  <c:v>-2.2584999999999997</c:v>
                </c:pt>
                <c:pt idx="2116">
                  <c:v>-2.2629999999999999</c:v>
                </c:pt>
                <c:pt idx="2117">
                  <c:v>-2.2670000000000003</c:v>
                </c:pt>
                <c:pt idx="2118">
                  <c:v>-2.2709999999999999</c:v>
                </c:pt>
                <c:pt idx="2119">
                  <c:v>-2.2750000000000004</c:v>
                </c:pt>
                <c:pt idx="2120">
                  <c:v>-2.2789999999999999</c:v>
                </c:pt>
                <c:pt idx="2121">
                  <c:v>-2.2830000000000004</c:v>
                </c:pt>
                <c:pt idx="2122">
                  <c:v>-2.2869999999999999</c:v>
                </c:pt>
                <c:pt idx="2123">
                  <c:v>-2.2915000000000001</c:v>
                </c:pt>
                <c:pt idx="2124">
                  <c:v>-2.2949999999999999</c:v>
                </c:pt>
                <c:pt idx="2125">
                  <c:v>-2.2990000000000004</c:v>
                </c:pt>
                <c:pt idx="2126">
                  <c:v>-2.3029999999999999</c:v>
                </c:pt>
                <c:pt idx="2127">
                  <c:v>-2.3075000000000001</c:v>
                </c:pt>
                <c:pt idx="2128">
                  <c:v>-2.3120000000000003</c:v>
                </c:pt>
                <c:pt idx="2129">
                  <c:v>-2.3159999999999998</c:v>
                </c:pt>
                <c:pt idx="2130">
                  <c:v>-2.3200000000000003</c:v>
                </c:pt>
                <c:pt idx="2131">
                  <c:v>-2.3239999999999998</c:v>
                </c:pt>
                <c:pt idx="2132">
                  <c:v>-2.3289999999999997</c:v>
                </c:pt>
                <c:pt idx="2133">
                  <c:v>-2.3330000000000002</c:v>
                </c:pt>
                <c:pt idx="2134">
                  <c:v>-2.3380000000000001</c:v>
                </c:pt>
                <c:pt idx="2135">
                  <c:v>-2.3419999999999996</c:v>
                </c:pt>
                <c:pt idx="2136">
                  <c:v>-2.3464999999999998</c:v>
                </c:pt>
                <c:pt idx="2137">
                  <c:v>-2.351</c:v>
                </c:pt>
                <c:pt idx="2138">
                  <c:v>-2.3555000000000001</c:v>
                </c:pt>
                <c:pt idx="2139">
                  <c:v>-2.3605</c:v>
                </c:pt>
                <c:pt idx="2140">
                  <c:v>-2.3650000000000002</c:v>
                </c:pt>
                <c:pt idx="2141">
                  <c:v>-2.3694999999999999</c:v>
                </c:pt>
                <c:pt idx="2142">
                  <c:v>-2.3740000000000001</c:v>
                </c:pt>
                <c:pt idx="2143">
                  <c:v>-2.379</c:v>
                </c:pt>
                <c:pt idx="2144">
                  <c:v>-2.3834999999999997</c:v>
                </c:pt>
                <c:pt idx="2145">
                  <c:v>-2.3884999999999996</c:v>
                </c:pt>
                <c:pt idx="2146">
                  <c:v>-2.3925000000000001</c:v>
                </c:pt>
                <c:pt idx="2147">
                  <c:v>-2.3970000000000002</c:v>
                </c:pt>
                <c:pt idx="2148">
                  <c:v>-2.4020000000000001</c:v>
                </c:pt>
                <c:pt idx="2149">
                  <c:v>-2.4060000000000001</c:v>
                </c:pt>
                <c:pt idx="2150">
                  <c:v>-2.411</c:v>
                </c:pt>
                <c:pt idx="2151">
                  <c:v>-2.4154999999999998</c:v>
                </c:pt>
                <c:pt idx="2152">
                  <c:v>-2.42</c:v>
                </c:pt>
                <c:pt idx="2153">
                  <c:v>-2.4245000000000001</c:v>
                </c:pt>
                <c:pt idx="2154">
                  <c:v>-2.4289999999999998</c:v>
                </c:pt>
                <c:pt idx="2155">
                  <c:v>-2.4340000000000002</c:v>
                </c:pt>
                <c:pt idx="2156">
                  <c:v>-2.4380000000000002</c:v>
                </c:pt>
                <c:pt idx="2157">
                  <c:v>-2.4430000000000001</c:v>
                </c:pt>
                <c:pt idx="2158">
                  <c:v>-2.4474999999999998</c:v>
                </c:pt>
                <c:pt idx="2159">
                  <c:v>-2.452</c:v>
                </c:pt>
                <c:pt idx="2160">
                  <c:v>-2.4565000000000001</c:v>
                </c:pt>
                <c:pt idx="2161">
                  <c:v>-2.4609999999999999</c:v>
                </c:pt>
                <c:pt idx="2162">
                  <c:v>-2.4655</c:v>
                </c:pt>
                <c:pt idx="2163">
                  <c:v>-2.4699999999999998</c:v>
                </c:pt>
                <c:pt idx="2164">
                  <c:v>-2.4744999999999999</c:v>
                </c:pt>
                <c:pt idx="2165">
                  <c:v>-2.4790000000000001</c:v>
                </c:pt>
                <c:pt idx="2166">
                  <c:v>-2.4829999999999997</c:v>
                </c:pt>
                <c:pt idx="2167">
                  <c:v>-2.4874999999999998</c:v>
                </c:pt>
                <c:pt idx="2168">
                  <c:v>-2.492</c:v>
                </c:pt>
                <c:pt idx="2169">
                  <c:v>-2.4965000000000002</c:v>
                </c:pt>
                <c:pt idx="2170">
                  <c:v>-2.5009999999999999</c:v>
                </c:pt>
                <c:pt idx="2171">
                  <c:v>-2.5054999999999996</c:v>
                </c:pt>
                <c:pt idx="2172">
                  <c:v>-2.5095000000000001</c:v>
                </c:pt>
                <c:pt idx="2173">
                  <c:v>-2.5140000000000002</c:v>
                </c:pt>
                <c:pt idx="2174">
                  <c:v>-2.5179999999999998</c:v>
                </c:pt>
                <c:pt idx="2175">
                  <c:v>-2.5225</c:v>
                </c:pt>
                <c:pt idx="2176">
                  <c:v>-2.5270000000000001</c:v>
                </c:pt>
                <c:pt idx="2177">
                  <c:v>-2.5314999999999999</c:v>
                </c:pt>
                <c:pt idx="2178">
                  <c:v>-2.5359999999999996</c:v>
                </c:pt>
                <c:pt idx="2179">
                  <c:v>-2.5404999999999998</c:v>
                </c:pt>
                <c:pt idx="2180">
                  <c:v>-2.5449999999999999</c:v>
                </c:pt>
                <c:pt idx="2181">
                  <c:v>-2.5495000000000001</c:v>
                </c:pt>
                <c:pt idx="2182">
                  <c:v>-2.5539999999999998</c:v>
                </c:pt>
                <c:pt idx="2183">
                  <c:v>-2.5579999999999998</c:v>
                </c:pt>
                <c:pt idx="2184">
                  <c:v>-2.5630000000000002</c:v>
                </c:pt>
                <c:pt idx="2185">
                  <c:v>-2.5674999999999999</c:v>
                </c:pt>
                <c:pt idx="2186">
                  <c:v>-2.5715000000000003</c:v>
                </c:pt>
                <c:pt idx="2187">
                  <c:v>-2.5760000000000001</c:v>
                </c:pt>
                <c:pt idx="2188">
                  <c:v>-2.581</c:v>
                </c:pt>
                <c:pt idx="2189">
                  <c:v>-2.585</c:v>
                </c:pt>
                <c:pt idx="2190">
                  <c:v>-2.59</c:v>
                </c:pt>
                <c:pt idx="2191">
                  <c:v>-2.5945</c:v>
                </c:pt>
                <c:pt idx="2192">
                  <c:v>-2.5990000000000002</c:v>
                </c:pt>
                <c:pt idx="2193">
                  <c:v>-2.6035000000000004</c:v>
                </c:pt>
                <c:pt idx="2194">
                  <c:v>-2.6085000000000003</c:v>
                </c:pt>
                <c:pt idx="2195">
                  <c:v>-2.613</c:v>
                </c:pt>
                <c:pt idx="2196">
                  <c:v>-2.6174999999999997</c:v>
                </c:pt>
                <c:pt idx="2197">
                  <c:v>-2.6224999999999996</c:v>
                </c:pt>
                <c:pt idx="2198">
                  <c:v>-2.6275000000000004</c:v>
                </c:pt>
                <c:pt idx="2199">
                  <c:v>-2.6315</c:v>
                </c:pt>
                <c:pt idx="2200">
                  <c:v>-2.6364999999999998</c:v>
                </c:pt>
                <c:pt idx="2201">
                  <c:v>-2.641</c:v>
                </c:pt>
                <c:pt idx="2202">
                  <c:v>-2.6455000000000002</c:v>
                </c:pt>
                <c:pt idx="2203">
                  <c:v>-2.6500000000000004</c:v>
                </c:pt>
                <c:pt idx="2204">
                  <c:v>-2.6545000000000001</c:v>
                </c:pt>
                <c:pt idx="2205">
                  <c:v>-2.6589999999999998</c:v>
                </c:pt>
                <c:pt idx="2206">
                  <c:v>-2.6630000000000003</c:v>
                </c:pt>
                <c:pt idx="2207">
                  <c:v>-2.6680000000000001</c:v>
                </c:pt>
                <c:pt idx="2208">
                  <c:v>-2.6724999999999999</c:v>
                </c:pt>
                <c:pt idx="2209">
                  <c:v>-2.6775000000000002</c:v>
                </c:pt>
                <c:pt idx="2210">
                  <c:v>-2.6819999999999999</c:v>
                </c:pt>
                <c:pt idx="2211">
                  <c:v>-2.6865000000000001</c:v>
                </c:pt>
                <c:pt idx="2212">
                  <c:v>-2.6915</c:v>
                </c:pt>
                <c:pt idx="2213">
                  <c:v>-2.6964999999999999</c:v>
                </c:pt>
                <c:pt idx="2214">
                  <c:v>-2.7010000000000001</c:v>
                </c:pt>
                <c:pt idx="2215">
                  <c:v>-2.706</c:v>
                </c:pt>
                <c:pt idx="2216">
                  <c:v>-2.7110000000000003</c:v>
                </c:pt>
                <c:pt idx="2217">
                  <c:v>-2.7155</c:v>
                </c:pt>
                <c:pt idx="2218">
                  <c:v>-2.7204999999999999</c:v>
                </c:pt>
                <c:pt idx="2219">
                  <c:v>-2.7250000000000001</c:v>
                </c:pt>
                <c:pt idx="2220">
                  <c:v>-2.73</c:v>
                </c:pt>
                <c:pt idx="2221">
                  <c:v>-2.7349999999999999</c:v>
                </c:pt>
                <c:pt idx="2222">
                  <c:v>-2.7394999999999996</c:v>
                </c:pt>
                <c:pt idx="2223">
                  <c:v>-2.7450000000000001</c:v>
                </c:pt>
                <c:pt idx="2224">
                  <c:v>-2.7495000000000003</c:v>
                </c:pt>
                <c:pt idx="2225">
                  <c:v>-2.7545000000000002</c:v>
                </c:pt>
                <c:pt idx="2226">
                  <c:v>-2.7590000000000003</c:v>
                </c:pt>
                <c:pt idx="2227">
                  <c:v>-2.7645</c:v>
                </c:pt>
                <c:pt idx="2228">
                  <c:v>-2.7694999999999999</c:v>
                </c:pt>
                <c:pt idx="2229">
                  <c:v>-2.774</c:v>
                </c:pt>
                <c:pt idx="2230">
                  <c:v>-2.7800000000000002</c:v>
                </c:pt>
                <c:pt idx="2231">
                  <c:v>-2.7850000000000001</c:v>
                </c:pt>
                <c:pt idx="2232">
                  <c:v>-2.79</c:v>
                </c:pt>
                <c:pt idx="2233">
                  <c:v>-2.7960000000000003</c:v>
                </c:pt>
                <c:pt idx="2234">
                  <c:v>-2.8010000000000002</c:v>
                </c:pt>
                <c:pt idx="2235">
                  <c:v>-2.806</c:v>
                </c:pt>
                <c:pt idx="2236">
                  <c:v>-2.8109999999999999</c:v>
                </c:pt>
                <c:pt idx="2237">
                  <c:v>-2.8149999999999999</c:v>
                </c:pt>
                <c:pt idx="2238">
                  <c:v>-2.8194999999999997</c:v>
                </c:pt>
                <c:pt idx="2239">
                  <c:v>-2.8239999999999998</c:v>
                </c:pt>
                <c:pt idx="2240">
                  <c:v>-2.8290000000000002</c:v>
                </c:pt>
                <c:pt idx="2241">
                  <c:v>-2.8340000000000001</c:v>
                </c:pt>
                <c:pt idx="2242">
                  <c:v>-2.839</c:v>
                </c:pt>
                <c:pt idx="2243">
                  <c:v>-2.8439999999999999</c:v>
                </c:pt>
                <c:pt idx="2244">
                  <c:v>-2.8490000000000002</c:v>
                </c:pt>
                <c:pt idx="2245">
                  <c:v>-2.8540000000000001</c:v>
                </c:pt>
                <c:pt idx="2246">
                  <c:v>-2.8595000000000002</c:v>
                </c:pt>
                <c:pt idx="2247">
                  <c:v>-2.8645</c:v>
                </c:pt>
                <c:pt idx="2248">
                  <c:v>-2.8694999999999999</c:v>
                </c:pt>
                <c:pt idx="2249">
                  <c:v>-2.8740000000000001</c:v>
                </c:pt>
                <c:pt idx="2250">
                  <c:v>-2.8784999999999998</c:v>
                </c:pt>
                <c:pt idx="2251">
                  <c:v>-2.883</c:v>
                </c:pt>
                <c:pt idx="2252">
                  <c:v>-2.8875000000000002</c:v>
                </c:pt>
                <c:pt idx="2253">
                  <c:v>-2.891</c:v>
                </c:pt>
                <c:pt idx="2254">
                  <c:v>-2.8944999999999999</c:v>
                </c:pt>
                <c:pt idx="2255">
                  <c:v>-2.8979999999999997</c:v>
                </c:pt>
                <c:pt idx="2256">
                  <c:v>-2.9015</c:v>
                </c:pt>
                <c:pt idx="2257">
                  <c:v>-2.9055</c:v>
                </c:pt>
                <c:pt idx="2258">
                  <c:v>-2.9085000000000001</c:v>
                </c:pt>
                <c:pt idx="2259">
                  <c:v>-2.9119999999999999</c:v>
                </c:pt>
                <c:pt idx="2260">
                  <c:v>-2.9165000000000001</c:v>
                </c:pt>
                <c:pt idx="2261">
                  <c:v>-2.9205000000000001</c:v>
                </c:pt>
                <c:pt idx="2262">
                  <c:v>-2.9245000000000001</c:v>
                </c:pt>
                <c:pt idx="2263">
                  <c:v>-2.9285000000000001</c:v>
                </c:pt>
                <c:pt idx="2264">
                  <c:v>-2.9320000000000004</c:v>
                </c:pt>
                <c:pt idx="2265">
                  <c:v>-2.9355000000000002</c:v>
                </c:pt>
                <c:pt idx="2266">
                  <c:v>-2.9409999999999998</c:v>
                </c:pt>
                <c:pt idx="2267">
                  <c:v>-2.9459999999999997</c:v>
                </c:pt>
                <c:pt idx="2268">
                  <c:v>-2.9504999999999999</c:v>
                </c:pt>
                <c:pt idx="2269">
                  <c:v>-2.9540000000000002</c:v>
                </c:pt>
                <c:pt idx="2270">
                  <c:v>-2.9590000000000001</c:v>
                </c:pt>
                <c:pt idx="2271">
                  <c:v>-2.9634999999999998</c:v>
                </c:pt>
                <c:pt idx="2272">
                  <c:v>-2.9684999999999997</c:v>
                </c:pt>
                <c:pt idx="2273">
                  <c:v>-2.9740000000000002</c:v>
                </c:pt>
                <c:pt idx="2274">
                  <c:v>-2.9790000000000001</c:v>
                </c:pt>
                <c:pt idx="2275">
                  <c:v>-2.9844999999999997</c:v>
                </c:pt>
                <c:pt idx="2276">
                  <c:v>-2.99</c:v>
                </c:pt>
                <c:pt idx="2277">
                  <c:v>-2.9965000000000002</c:v>
                </c:pt>
                <c:pt idx="2278">
                  <c:v>-3.0034999999999998</c:v>
                </c:pt>
                <c:pt idx="2279">
                  <c:v>-3.0105</c:v>
                </c:pt>
                <c:pt idx="2280">
                  <c:v>-3.0164999999999997</c:v>
                </c:pt>
                <c:pt idx="2281">
                  <c:v>-3.0220000000000002</c:v>
                </c:pt>
                <c:pt idx="2282">
                  <c:v>-3.0270000000000001</c:v>
                </c:pt>
                <c:pt idx="2283">
                  <c:v>-3.0314999999999999</c:v>
                </c:pt>
                <c:pt idx="2284">
                  <c:v>-3.0365000000000002</c:v>
                </c:pt>
                <c:pt idx="2285">
                  <c:v>-3.0415000000000001</c:v>
                </c:pt>
                <c:pt idx="2286">
                  <c:v>-3.0460000000000003</c:v>
                </c:pt>
                <c:pt idx="2287">
                  <c:v>-3.0505</c:v>
                </c:pt>
                <c:pt idx="2288">
                  <c:v>-3.0554999999999999</c:v>
                </c:pt>
                <c:pt idx="2289">
                  <c:v>-3.0605000000000002</c:v>
                </c:pt>
                <c:pt idx="2290">
                  <c:v>-3.0659999999999998</c:v>
                </c:pt>
                <c:pt idx="2291">
                  <c:v>-3.0724999999999998</c:v>
                </c:pt>
                <c:pt idx="2292">
                  <c:v>-3.0794999999999999</c:v>
                </c:pt>
                <c:pt idx="2293">
                  <c:v>-3.0865</c:v>
                </c:pt>
                <c:pt idx="2294">
                  <c:v>-3.0940000000000003</c:v>
                </c:pt>
                <c:pt idx="2295">
                  <c:v>-3.0994999999999999</c:v>
                </c:pt>
                <c:pt idx="2296">
                  <c:v>-3.1020000000000003</c:v>
                </c:pt>
                <c:pt idx="2297">
                  <c:v>-3.105</c:v>
                </c:pt>
                <c:pt idx="2298">
                  <c:v>-3.1074999999999999</c:v>
                </c:pt>
                <c:pt idx="2299">
                  <c:v>-3.11</c:v>
                </c:pt>
                <c:pt idx="2300">
                  <c:v>-3.113</c:v>
                </c:pt>
                <c:pt idx="2301">
                  <c:v>-3.1165000000000003</c:v>
                </c:pt>
                <c:pt idx="2302">
                  <c:v>-3.1185</c:v>
                </c:pt>
                <c:pt idx="2303">
                  <c:v>-3.121</c:v>
                </c:pt>
                <c:pt idx="2304">
                  <c:v>-3.1230000000000002</c:v>
                </c:pt>
                <c:pt idx="2305">
                  <c:v>-3.1254999999999997</c:v>
                </c:pt>
                <c:pt idx="2306">
                  <c:v>-3.1280000000000001</c:v>
                </c:pt>
                <c:pt idx="2307">
                  <c:v>-3.1325000000000003</c:v>
                </c:pt>
                <c:pt idx="2308">
                  <c:v>-3.141</c:v>
                </c:pt>
                <c:pt idx="2309">
                  <c:v>-3.1505000000000001</c:v>
                </c:pt>
                <c:pt idx="2310">
                  <c:v>-3.16</c:v>
                </c:pt>
                <c:pt idx="2311">
                  <c:v>-3.169</c:v>
                </c:pt>
                <c:pt idx="2312">
                  <c:v>-3.1739999999999999</c:v>
                </c:pt>
                <c:pt idx="2313">
                  <c:v>-3.1760000000000002</c:v>
                </c:pt>
                <c:pt idx="2314">
                  <c:v>-3.1790000000000003</c:v>
                </c:pt>
                <c:pt idx="2315">
                  <c:v>-3.181</c:v>
                </c:pt>
                <c:pt idx="2316">
                  <c:v>-3.1835</c:v>
                </c:pt>
                <c:pt idx="2317">
                  <c:v>-3.1855000000000002</c:v>
                </c:pt>
                <c:pt idx="2318">
                  <c:v>-3.1894999999999998</c:v>
                </c:pt>
                <c:pt idx="2319">
                  <c:v>-3.1915</c:v>
                </c:pt>
                <c:pt idx="2320">
                  <c:v>-3.1945000000000001</c:v>
                </c:pt>
                <c:pt idx="2321">
                  <c:v>-3.1970000000000001</c:v>
                </c:pt>
                <c:pt idx="2322">
                  <c:v>-3.1985000000000001</c:v>
                </c:pt>
                <c:pt idx="2323">
                  <c:v>-3.2015000000000002</c:v>
                </c:pt>
                <c:pt idx="2324">
                  <c:v>-3.2050000000000001</c:v>
                </c:pt>
                <c:pt idx="2325">
                  <c:v>-3.21</c:v>
                </c:pt>
                <c:pt idx="2326">
                  <c:v>-3.2145000000000001</c:v>
                </c:pt>
                <c:pt idx="2327">
                  <c:v>-3.2185000000000001</c:v>
                </c:pt>
                <c:pt idx="2328">
                  <c:v>-3.2229999999999999</c:v>
                </c:pt>
                <c:pt idx="2329">
                  <c:v>-3.2264999999999997</c:v>
                </c:pt>
                <c:pt idx="2330">
                  <c:v>-3.2294999999999998</c:v>
                </c:pt>
                <c:pt idx="2331">
                  <c:v>-3.2320000000000002</c:v>
                </c:pt>
                <c:pt idx="2332">
                  <c:v>-3.2350000000000003</c:v>
                </c:pt>
                <c:pt idx="2333">
                  <c:v>-3.2385000000000002</c:v>
                </c:pt>
                <c:pt idx="2334">
                  <c:v>-3.2425000000000002</c:v>
                </c:pt>
                <c:pt idx="2335">
                  <c:v>-3.2469999999999999</c:v>
                </c:pt>
                <c:pt idx="2336">
                  <c:v>-3.2519999999999998</c:v>
                </c:pt>
                <c:pt idx="2337">
                  <c:v>-3.2560000000000002</c:v>
                </c:pt>
                <c:pt idx="2338">
                  <c:v>-3.2575000000000003</c:v>
                </c:pt>
                <c:pt idx="2339">
                  <c:v>-3.26</c:v>
                </c:pt>
                <c:pt idx="2340">
                  <c:v>-3.262</c:v>
                </c:pt>
                <c:pt idx="2341">
                  <c:v>-3.2640000000000002</c:v>
                </c:pt>
                <c:pt idx="2342">
                  <c:v>-3.2664999999999997</c:v>
                </c:pt>
                <c:pt idx="2343">
                  <c:v>-3.2694999999999999</c:v>
                </c:pt>
                <c:pt idx="2344">
                  <c:v>-3.2715000000000001</c:v>
                </c:pt>
                <c:pt idx="2345">
                  <c:v>-3.2730000000000001</c:v>
                </c:pt>
                <c:pt idx="2346">
                  <c:v>-3.2755000000000001</c:v>
                </c:pt>
                <c:pt idx="2347">
                  <c:v>-3.2774999999999999</c:v>
                </c:pt>
                <c:pt idx="2348">
                  <c:v>-3.2815000000000003</c:v>
                </c:pt>
                <c:pt idx="2349">
                  <c:v>-3.2869999999999999</c:v>
                </c:pt>
                <c:pt idx="2350">
                  <c:v>-3.2925</c:v>
                </c:pt>
                <c:pt idx="2351">
                  <c:v>-3.298</c:v>
                </c:pt>
                <c:pt idx="2352">
                  <c:v>-3.3025000000000002</c:v>
                </c:pt>
                <c:pt idx="2353">
                  <c:v>-3.3039999999999998</c:v>
                </c:pt>
                <c:pt idx="2354">
                  <c:v>-3.3054999999999999</c:v>
                </c:pt>
                <c:pt idx="2355">
                  <c:v>-3.3079999999999998</c:v>
                </c:pt>
                <c:pt idx="2356">
                  <c:v>-3.3094999999999999</c:v>
                </c:pt>
                <c:pt idx="2357">
                  <c:v>-3.3109999999999999</c:v>
                </c:pt>
                <c:pt idx="2358">
                  <c:v>-3.3125</c:v>
                </c:pt>
                <c:pt idx="2359">
                  <c:v>-3.3174999999999999</c:v>
                </c:pt>
                <c:pt idx="2360">
                  <c:v>-3.3235000000000001</c:v>
                </c:pt>
                <c:pt idx="2361">
                  <c:v>-3.3295000000000003</c:v>
                </c:pt>
                <c:pt idx="2362">
                  <c:v>-3.3360000000000003</c:v>
                </c:pt>
                <c:pt idx="2363">
                  <c:v>-3.3419999999999996</c:v>
                </c:pt>
                <c:pt idx="2364">
                  <c:v>-3.3475000000000001</c:v>
                </c:pt>
                <c:pt idx="2365">
                  <c:v>-3.3529999999999998</c:v>
                </c:pt>
                <c:pt idx="2366">
                  <c:v>-3.3565</c:v>
                </c:pt>
                <c:pt idx="2367">
                  <c:v>-3.359</c:v>
                </c:pt>
                <c:pt idx="2368">
                  <c:v>-3.3620000000000001</c:v>
                </c:pt>
                <c:pt idx="2369">
                  <c:v>-3.3650000000000002</c:v>
                </c:pt>
                <c:pt idx="2370">
                  <c:v>-3.3685</c:v>
                </c:pt>
                <c:pt idx="2371">
                  <c:v>-3.3724999999999996</c:v>
                </c:pt>
                <c:pt idx="2372">
                  <c:v>-3.3759999999999999</c:v>
                </c:pt>
                <c:pt idx="2373">
                  <c:v>-3.3805000000000001</c:v>
                </c:pt>
                <c:pt idx="2374">
                  <c:v>-3.3845000000000001</c:v>
                </c:pt>
                <c:pt idx="2375">
                  <c:v>-3.3895</c:v>
                </c:pt>
                <c:pt idx="2376">
                  <c:v>-3.3929999999999998</c:v>
                </c:pt>
                <c:pt idx="2377">
                  <c:v>-3.3965000000000001</c:v>
                </c:pt>
                <c:pt idx="2378">
                  <c:v>-3.4005000000000001</c:v>
                </c:pt>
                <c:pt idx="2379">
                  <c:v>-3.4045000000000001</c:v>
                </c:pt>
                <c:pt idx="2380">
                  <c:v>-3.4095</c:v>
                </c:pt>
                <c:pt idx="2381">
                  <c:v>-3.4139999999999997</c:v>
                </c:pt>
                <c:pt idx="2382">
                  <c:v>-3.4184999999999999</c:v>
                </c:pt>
                <c:pt idx="2383">
                  <c:v>-3.423</c:v>
                </c:pt>
                <c:pt idx="2384">
                  <c:v>-3.4275000000000002</c:v>
                </c:pt>
                <c:pt idx="2385">
                  <c:v>-3.4319999999999999</c:v>
                </c:pt>
                <c:pt idx="2386">
                  <c:v>-3.4369999999999998</c:v>
                </c:pt>
                <c:pt idx="2387">
                  <c:v>-3.4409999999999998</c:v>
                </c:pt>
                <c:pt idx="2388">
                  <c:v>-3.4455</c:v>
                </c:pt>
                <c:pt idx="2389">
                  <c:v>-3.4489999999999998</c:v>
                </c:pt>
                <c:pt idx="2390">
                  <c:v>-3.4535</c:v>
                </c:pt>
                <c:pt idx="2391">
                  <c:v>-3.4580000000000002</c:v>
                </c:pt>
                <c:pt idx="2392">
                  <c:v>-3.4619999999999997</c:v>
                </c:pt>
                <c:pt idx="2393">
                  <c:v>-3.4669999999999996</c:v>
                </c:pt>
                <c:pt idx="2394">
                  <c:v>-3.4710000000000001</c:v>
                </c:pt>
                <c:pt idx="2395">
                  <c:v>-3.4750000000000001</c:v>
                </c:pt>
                <c:pt idx="2396">
                  <c:v>-3.4790000000000001</c:v>
                </c:pt>
                <c:pt idx="2397">
                  <c:v>-3.4824999999999999</c:v>
                </c:pt>
                <c:pt idx="2398">
                  <c:v>-3.4859999999999998</c:v>
                </c:pt>
                <c:pt idx="2399">
                  <c:v>-3.4895</c:v>
                </c:pt>
                <c:pt idx="2400">
                  <c:v>-3.4930000000000003</c:v>
                </c:pt>
                <c:pt idx="2401">
                  <c:v>-3.4965000000000002</c:v>
                </c:pt>
                <c:pt idx="2402">
                  <c:v>-3.5</c:v>
                </c:pt>
                <c:pt idx="2403">
                  <c:v>-3.5034999999999998</c:v>
                </c:pt>
                <c:pt idx="2404">
                  <c:v>-3.5075000000000003</c:v>
                </c:pt>
                <c:pt idx="2405">
                  <c:v>-3.5114999999999998</c:v>
                </c:pt>
                <c:pt idx="2406">
                  <c:v>-3.5155000000000003</c:v>
                </c:pt>
                <c:pt idx="2407">
                  <c:v>-3.52</c:v>
                </c:pt>
                <c:pt idx="2408">
                  <c:v>-3.5235000000000003</c:v>
                </c:pt>
                <c:pt idx="2409">
                  <c:v>-3.5270000000000001</c:v>
                </c:pt>
                <c:pt idx="2410">
                  <c:v>-3.5305</c:v>
                </c:pt>
                <c:pt idx="2411">
                  <c:v>-3.5339999999999998</c:v>
                </c:pt>
                <c:pt idx="2412">
                  <c:v>-3.5380000000000003</c:v>
                </c:pt>
                <c:pt idx="2413">
                  <c:v>-3.5415000000000001</c:v>
                </c:pt>
                <c:pt idx="2414">
                  <c:v>-3.5454999999999997</c:v>
                </c:pt>
                <c:pt idx="2415">
                  <c:v>-3.5489999999999999</c:v>
                </c:pt>
                <c:pt idx="2416">
                  <c:v>-3.5525000000000002</c:v>
                </c:pt>
                <c:pt idx="2417">
                  <c:v>-3.5570000000000004</c:v>
                </c:pt>
                <c:pt idx="2418">
                  <c:v>-3.5609999999999999</c:v>
                </c:pt>
                <c:pt idx="2419">
                  <c:v>-3.5655000000000001</c:v>
                </c:pt>
                <c:pt idx="2420">
                  <c:v>-3.5695000000000001</c:v>
                </c:pt>
                <c:pt idx="2421">
                  <c:v>-3.5745</c:v>
                </c:pt>
                <c:pt idx="2422">
                  <c:v>-3.5785</c:v>
                </c:pt>
                <c:pt idx="2423">
                  <c:v>-3.5825</c:v>
                </c:pt>
                <c:pt idx="2424">
                  <c:v>-3.5874999999999999</c:v>
                </c:pt>
                <c:pt idx="2425">
                  <c:v>-3.5919999999999996</c:v>
                </c:pt>
                <c:pt idx="2426">
                  <c:v>-3.5964999999999998</c:v>
                </c:pt>
                <c:pt idx="2427">
                  <c:v>-3.601</c:v>
                </c:pt>
                <c:pt idx="2428">
                  <c:v>-3.605</c:v>
                </c:pt>
                <c:pt idx="2429">
                  <c:v>-3.6095000000000002</c:v>
                </c:pt>
                <c:pt idx="2430">
                  <c:v>-3.6139999999999999</c:v>
                </c:pt>
                <c:pt idx="2431">
                  <c:v>-3.6180000000000003</c:v>
                </c:pt>
                <c:pt idx="2432">
                  <c:v>-3.6219999999999999</c:v>
                </c:pt>
                <c:pt idx="2433">
                  <c:v>-3.6265000000000001</c:v>
                </c:pt>
                <c:pt idx="2434">
                  <c:v>-3.6305000000000001</c:v>
                </c:pt>
                <c:pt idx="2435">
                  <c:v>-3.6345000000000001</c:v>
                </c:pt>
                <c:pt idx="2436">
                  <c:v>-3.6395</c:v>
                </c:pt>
                <c:pt idx="2437">
                  <c:v>-3.6440000000000001</c:v>
                </c:pt>
                <c:pt idx="2438">
                  <c:v>-3.6479999999999997</c:v>
                </c:pt>
                <c:pt idx="2439">
                  <c:v>-3.6524999999999999</c:v>
                </c:pt>
                <c:pt idx="2440">
                  <c:v>-3.657</c:v>
                </c:pt>
                <c:pt idx="2441">
                  <c:v>-3.661</c:v>
                </c:pt>
                <c:pt idx="2442">
                  <c:v>-3.6659999999999999</c:v>
                </c:pt>
                <c:pt idx="2443">
                  <c:v>-3.6695000000000002</c:v>
                </c:pt>
                <c:pt idx="2444">
                  <c:v>-3.6739999999999999</c:v>
                </c:pt>
                <c:pt idx="2445">
                  <c:v>-3.6779999999999999</c:v>
                </c:pt>
                <c:pt idx="2446">
                  <c:v>-3.6819999999999999</c:v>
                </c:pt>
                <c:pt idx="2447">
                  <c:v>-3.6855000000000002</c:v>
                </c:pt>
                <c:pt idx="2448">
                  <c:v>-3.6894999999999998</c:v>
                </c:pt>
                <c:pt idx="2449">
                  <c:v>-3.6935000000000002</c:v>
                </c:pt>
                <c:pt idx="2450">
                  <c:v>-3.6970000000000001</c:v>
                </c:pt>
                <c:pt idx="2451">
                  <c:v>-3.7010000000000001</c:v>
                </c:pt>
                <c:pt idx="2452">
                  <c:v>-3.7045000000000003</c:v>
                </c:pt>
                <c:pt idx="2453">
                  <c:v>-3.7084999999999999</c:v>
                </c:pt>
                <c:pt idx="2454">
                  <c:v>-3.7119999999999997</c:v>
                </c:pt>
                <c:pt idx="2455">
                  <c:v>-3.7160000000000002</c:v>
                </c:pt>
                <c:pt idx="2456">
                  <c:v>-3.7199999999999998</c:v>
                </c:pt>
                <c:pt idx="2457">
                  <c:v>-3.7235</c:v>
                </c:pt>
                <c:pt idx="2458">
                  <c:v>-3.7275</c:v>
                </c:pt>
                <c:pt idx="2459">
                  <c:v>-3.7315</c:v>
                </c:pt>
                <c:pt idx="2460">
                  <c:v>-3.7355</c:v>
                </c:pt>
                <c:pt idx="2461">
                  <c:v>-3.7395</c:v>
                </c:pt>
                <c:pt idx="2462">
                  <c:v>-3.7435</c:v>
                </c:pt>
                <c:pt idx="2463">
                  <c:v>-3.7475000000000001</c:v>
                </c:pt>
                <c:pt idx="2464">
                  <c:v>-3.7515000000000001</c:v>
                </c:pt>
                <c:pt idx="2465">
                  <c:v>-3.7555000000000001</c:v>
                </c:pt>
                <c:pt idx="2466">
                  <c:v>-3.76</c:v>
                </c:pt>
                <c:pt idx="2467">
                  <c:v>-3.7640000000000002</c:v>
                </c:pt>
                <c:pt idx="2468">
                  <c:v>-3.7679999999999998</c:v>
                </c:pt>
                <c:pt idx="2469">
                  <c:v>-3.7715000000000001</c:v>
                </c:pt>
                <c:pt idx="2470">
                  <c:v>-3.7755000000000001</c:v>
                </c:pt>
                <c:pt idx="2471">
                  <c:v>-3.7789999999999999</c:v>
                </c:pt>
                <c:pt idx="2472">
                  <c:v>-3.7830000000000004</c:v>
                </c:pt>
                <c:pt idx="2473">
                  <c:v>-3.7865000000000002</c:v>
                </c:pt>
                <c:pt idx="2474">
                  <c:v>-3.7909999999999999</c:v>
                </c:pt>
                <c:pt idx="2475">
                  <c:v>-3.7945000000000002</c:v>
                </c:pt>
                <c:pt idx="2476">
                  <c:v>-3.7984999999999998</c:v>
                </c:pt>
                <c:pt idx="2477">
                  <c:v>-3.8025000000000002</c:v>
                </c:pt>
                <c:pt idx="2478">
                  <c:v>-3.806</c:v>
                </c:pt>
                <c:pt idx="2479">
                  <c:v>-3.81</c:v>
                </c:pt>
                <c:pt idx="2480">
                  <c:v>-3.8140000000000001</c:v>
                </c:pt>
                <c:pt idx="2481">
                  <c:v>-3.8174999999999999</c:v>
                </c:pt>
                <c:pt idx="2482">
                  <c:v>-3.8215000000000003</c:v>
                </c:pt>
                <c:pt idx="2483">
                  <c:v>-3.8254999999999999</c:v>
                </c:pt>
                <c:pt idx="2484">
                  <c:v>-3.8295000000000003</c:v>
                </c:pt>
                <c:pt idx="2485">
                  <c:v>-3.8334999999999999</c:v>
                </c:pt>
                <c:pt idx="2486">
                  <c:v>-3.8375000000000004</c:v>
                </c:pt>
                <c:pt idx="2487">
                  <c:v>-3.8410000000000002</c:v>
                </c:pt>
                <c:pt idx="2488">
                  <c:v>-3.8449999999999998</c:v>
                </c:pt>
                <c:pt idx="2489">
                  <c:v>-3.8490000000000002</c:v>
                </c:pt>
                <c:pt idx="2490">
                  <c:v>-3.8525</c:v>
                </c:pt>
                <c:pt idx="2491">
                  <c:v>-3.8565</c:v>
                </c:pt>
                <c:pt idx="2492">
                  <c:v>-3.8600000000000003</c:v>
                </c:pt>
                <c:pt idx="2493">
                  <c:v>-3.8639999999999999</c:v>
                </c:pt>
                <c:pt idx="2494">
                  <c:v>-3.8680000000000003</c:v>
                </c:pt>
                <c:pt idx="2495">
                  <c:v>-3.8719999999999999</c:v>
                </c:pt>
                <c:pt idx="2496">
                  <c:v>-3.8760000000000003</c:v>
                </c:pt>
                <c:pt idx="2497">
                  <c:v>-3.8795000000000002</c:v>
                </c:pt>
                <c:pt idx="2498">
                  <c:v>-3.8834999999999997</c:v>
                </c:pt>
                <c:pt idx="2499">
                  <c:v>-3.8875000000000002</c:v>
                </c:pt>
                <c:pt idx="2500">
                  <c:v>-3.8914999999999997</c:v>
                </c:pt>
                <c:pt idx="2501">
                  <c:v>-3.895</c:v>
                </c:pt>
                <c:pt idx="2502">
                  <c:v>-3.899</c:v>
                </c:pt>
                <c:pt idx="2503">
                  <c:v>-3.903</c:v>
                </c:pt>
                <c:pt idx="2504">
                  <c:v>-3.9065000000000003</c:v>
                </c:pt>
                <c:pt idx="2505">
                  <c:v>-3.9104999999999999</c:v>
                </c:pt>
                <c:pt idx="2506">
                  <c:v>-3.9145000000000003</c:v>
                </c:pt>
                <c:pt idx="2507">
                  <c:v>-3.9184999999999999</c:v>
                </c:pt>
                <c:pt idx="2508">
                  <c:v>-3.9219999999999997</c:v>
                </c:pt>
                <c:pt idx="2509">
                  <c:v>-3.9264999999999999</c:v>
                </c:pt>
                <c:pt idx="2510">
                  <c:v>-3.9304999999999999</c:v>
                </c:pt>
                <c:pt idx="2511">
                  <c:v>-3.9344999999999999</c:v>
                </c:pt>
                <c:pt idx="2512">
                  <c:v>-3.9384999999999999</c:v>
                </c:pt>
                <c:pt idx="2513">
                  <c:v>-3.9424999999999999</c:v>
                </c:pt>
                <c:pt idx="2514">
                  <c:v>-3.9464999999999999</c:v>
                </c:pt>
                <c:pt idx="2515">
                  <c:v>-3.9504999999999999</c:v>
                </c:pt>
                <c:pt idx="2516">
                  <c:v>-3.9544999999999999</c:v>
                </c:pt>
                <c:pt idx="2517">
                  <c:v>-3.9584999999999999</c:v>
                </c:pt>
                <c:pt idx="2518">
                  <c:v>-3.9615</c:v>
                </c:pt>
                <c:pt idx="2519">
                  <c:v>-3.9655</c:v>
                </c:pt>
                <c:pt idx="2520">
                  <c:v>-3.9695</c:v>
                </c:pt>
                <c:pt idx="2521">
                  <c:v>-3.9734999999999996</c:v>
                </c:pt>
                <c:pt idx="2522">
                  <c:v>-3.9770000000000003</c:v>
                </c:pt>
                <c:pt idx="2523">
                  <c:v>-3.9809999999999999</c:v>
                </c:pt>
                <c:pt idx="2524">
                  <c:v>-3.9850000000000003</c:v>
                </c:pt>
                <c:pt idx="2525">
                  <c:v>-3.988</c:v>
                </c:pt>
                <c:pt idx="2526">
                  <c:v>-3.992</c:v>
                </c:pt>
                <c:pt idx="2527">
                  <c:v>-3.996</c:v>
                </c:pt>
                <c:pt idx="2528">
                  <c:v>-3.9994999999999998</c:v>
                </c:pt>
                <c:pt idx="2529">
                  <c:v>-4.0034999999999998</c:v>
                </c:pt>
                <c:pt idx="2530">
                  <c:v>-4.0065</c:v>
                </c:pt>
                <c:pt idx="2531">
                  <c:v>-4.0105000000000004</c:v>
                </c:pt>
                <c:pt idx="2532">
                  <c:v>-4.0140000000000002</c:v>
                </c:pt>
                <c:pt idx="2533">
                  <c:v>-4.0179999999999998</c:v>
                </c:pt>
                <c:pt idx="2534">
                  <c:v>-4.0214999999999996</c:v>
                </c:pt>
                <c:pt idx="2535">
                  <c:v>-4.0250000000000004</c:v>
                </c:pt>
                <c:pt idx="2536">
                  <c:v>-4.0289999999999999</c:v>
                </c:pt>
                <c:pt idx="2537">
                  <c:v>-4.0324999999999998</c:v>
                </c:pt>
                <c:pt idx="2538">
                  <c:v>-4.0365000000000002</c:v>
                </c:pt>
                <c:pt idx="2539">
                  <c:v>-4.0404999999999998</c:v>
                </c:pt>
                <c:pt idx="2540">
                  <c:v>-4.0440000000000005</c:v>
                </c:pt>
                <c:pt idx="2541">
                  <c:v>-4.048</c:v>
                </c:pt>
                <c:pt idx="2542">
                  <c:v>-4.0519999999999996</c:v>
                </c:pt>
                <c:pt idx="2543">
                  <c:v>-4.056</c:v>
                </c:pt>
                <c:pt idx="2544">
                  <c:v>-4.0600000000000005</c:v>
                </c:pt>
                <c:pt idx="2545">
                  <c:v>-4.0640000000000001</c:v>
                </c:pt>
                <c:pt idx="2546">
                  <c:v>-4.0685000000000002</c:v>
                </c:pt>
                <c:pt idx="2547">
                  <c:v>-4.0720000000000001</c:v>
                </c:pt>
                <c:pt idx="2548">
                  <c:v>-4.0754999999999999</c:v>
                </c:pt>
                <c:pt idx="2549">
                  <c:v>-4.0789999999999997</c:v>
                </c:pt>
                <c:pt idx="2550">
                  <c:v>-4.0830000000000002</c:v>
                </c:pt>
                <c:pt idx="2551">
                  <c:v>-4.0865</c:v>
                </c:pt>
                <c:pt idx="2552">
                  <c:v>-4.0905000000000005</c:v>
                </c:pt>
                <c:pt idx="2553">
                  <c:v>-4.0939999999999994</c:v>
                </c:pt>
                <c:pt idx="2554">
                  <c:v>-4.0975000000000001</c:v>
                </c:pt>
                <c:pt idx="2555">
                  <c:v>-4.101</c:v>
                </c:pt>
                <c:pt idx="2556">
                  <c:v>-4.1050000000000004</c:v>
                </c:pt>
                <c:pt idx="2557">
                  <c:v>-4.1080000000000005</c:v>
                </c:pt>
                <c:pt idx="2558">
                  <c:v>-4.1120000000000001</c:v>
                </c:pt>
                <c:pt idx="2559">
                  <c:v>-4.1150000000000002</c:v>
                </c:pt>
                <c:pt idx="2560">
                  <c:v>-4.1189999999999998</c:v>
                </c:pt>
                <c:pt idx="2561">
                  <c:v>-4.1225000000000005</c:v>
                </c:pt>
                <c:pt idx="2562">
                  <c:v>-4.1259999999999994</c:v>
                </c:pt>
                <c:pt idx="2563">
                  <c:v>-4.1295000000000002</c:v>
                </c:pt>
                <c:pt idx="2564">
                  <c:v>-4.133</c:v>
                </c:pt>
                <c:pt idx="2565">
                  <c:v>-4.1364999999999998</c:v>
                </c:pt>
                <c:pt idx="2566">
                  <c:v>-4.1395</c:v>
                </c:pt>
                <c:pt idx="2567">
                  <c:v>-4.1429999999999998</c:v>
                </c:pt>
                <c:pt idx="2568">
                  <c:v>-4.1464999999999996</c:v>
                </c:pt>
                <c:pt idx="2569">
                  <c:v>-4.1500000000000004</c:v>
                </c:pt>
                <c:pt idx="2570">
                  <c:v>-4.1530000000000005</c:v>
                </c:pt>
                <c:pt idx="2571">
                  <c:v>-4.157</c:v>
                </c:pt>
                <c:pt idx="2572">
                  <c:v>-4.16</c:v>
                </c:pt>
                <c:pt idx="2573">
                  <c:v>-4.1639999999999997</c:v>
                </c:pt>
                <c:pt idx="2574">
                  <c:v>-4.1669999999999998</c:v>
                </c:pt>
                <c:pt idx="2575">
                  <c:v>-4.1705000000000005</c:v>
                </c:pt>
                <c:pt idx="2576">
                  <c:v>-4.1734999999999998</c:v>
                </c:pt>
                <c:pt idx="2577">
                  <c:v>-4.1764999999999999</c:v>
                </c:pt>
                <c:pt idx="2578">
                  <c:v>-4.1805000000000003</c:v>
                </c:pt>
                <c:pt idx="2579">
                  <c:v>-4.1835000000000004</c:v>
                </c:pt>
                <c:pt idx="2580">
                  <c:v>-4.1869999999999994</c:v>
                </c:pt>
                <c:pt idx="2581">
                  <c:v>-4.1905000000000001</c:v>
                </c:pt>
                <c:pt idx="2582">
                  <c:v>-4.1944999999999997</c:v>
                </c:pt>
                <c:pt idx="2583">
                  <c:v>-4.1984999999999992</c:v>
                </c:pt>
                <c:pt idx="2584">
                  <c:v>-4.202</c:v>
                </c:pt>
                <c:pt idx="2585">
                  <c:v>-4.2054999999999998</c:v>
                </c:pt>
                <c:pt idx="2586">
                  <c:v>-4.2089999999999996</c:v>
                </c:pt>
                <c:pt idx="2587">
                  <c:v>-4.2130000000000001</c:v>
                </c:pt>
                <c:pt idx="2588">
                  <c:v>-4.2174999999999994</c:v>
                </c:pt>
                <c:pt idx="2589">
                  <c:v>-4.2214999999999998</c:v>
                </c:pt>
                <c:pt idx="2590">
                  <c:v>-4.2249999999999996</c:v>
                </c:pt>
                <c:pt idx="2591">
                  <c:v>-4.2285000000000004</c:v>
                </c:pt>
                <c:pt idx="2592">
                  <c:v>-4.2320000000000002</c:v>
                </c:pt>
                <c:pt idx="2593">
                  <c:v>-4.2359999999999998</c:v>
                </c:pt>
                <c:pt idx="2594">
                  <c:v>-4.24</c:v>
                </c:pt>
                <c:pt idx="2595">
                  <c:v>-4.2435</c:v>
                </c:pt>
                <c:pt idx="2596">
                  <c:v>-4.2469999999999999</c:v>
                </c:pt>
                <c:pt idx="2597">
                  <c:v>-4.2505000000000006</c:v>
                </c:pt>
                <c:pt idx="2598">
                  <c:v>-4.2545000000000002</c:v>
                </c:pt>
                <c:pt idx="2599">
                  <c:v>-4.258</c:v>
                </c:pt>
                <c:pt idx="2600">
                  <c:v>-4.2620000000000005</c:v>
                </c:pt>
                <c:pt idx="2601">
                  <c:v>-4.2650000000000006</c:v>
                </c:pt>
                <c:pt idx="2602">
                  <c:v>-4.2690000000000001</c:v>
                </c:pt>
                <c:pt idx="2603">
                  <c:v>-4.2720000000000002</c:v>
                </c:pt>
                <c:pt idx="2604">
                  <c:v>-4.2759999999999998</c:v>
                </c:pt>
                <c:pt idx="2605">
                  <c:v>-4.2789999999999999</c:v>
                </c:pt>
                <c:pt idx="2606">
                  <c:v>-4.2825000000000006</c:v>
                </c:pt>
                <c:pt idx="2607">
                  <c:v>-4.2865000000000002</c:v>
                </c:pt>
                <c:pt idx="2608">
                  <c:v>-4.2895000000000003</c:v>
                </c:pt>
                <c:pt idx="2609">
                  <c:v>-4.2929999999999993</c:v>
                </c:pt>
                <c:pt idx="2610">
                  <c:v>-4.2965</c:v>
                </c:pt>
                <c:pt idx="2611">
                  <c:v>-4.2995000000000001</c:v>
                </c:pt>
                <c:pt idx="2612">
                  <c:v>-4.3025000000000002</c:v>
                </c:pt>
                <c:pt idx="2613">
                  <c:v>-4.3064999999999998</c:v>
                </c:pt>
                <c:pt idx="2614">
                  <c:v>-4.3100000000000005</c:v>
                </c:pt>
                <c:pt idx="2615">
                  <c:v>-4.3135000000000003</c:v>
                </c:pt>
                <c:pt idx="2616">
                  <c:v>-4.3164999999999996</c:v>
                </c:pt>
                <c:pt idx="2617">
                  <c:v>-4.32</c:v>
                </c:pt>
                <c:pt idx="2618">
                  <c:v>-4.3235000000000001</c:v>
                </c:pt>
                <c:pt idx="2619">
                  <c:v>-4.327</c:v>
                </c:pt>
                <c:pt idx="2620">
                  <c:v>-4.3309999999999995</c:v>
                </c:pt>
                <c:pt idx="2621">
                  <c:v>-4.3345000000000002</c:v>
                </c:pt>
                <c:pt idx="2622">
                  <c:v>-4.3380000000000001</c:v>
                </c:pt>
                <c:pt idx="2623">
                  <c:v>-4.3410000000000002</c:v>
                </c:pt>
                <c:pt idx="2624">
                  <c:v>-4.3439999999999994</c:v>
                </c:pt>
                <c:pt idx="2625">
                  <c:v>-4.3475000000000001</c:v>
                </c:pt>
                <c:pt idx="2626">
                  <c:v>-4.351</c:v>
                </c:pt>
                <c:pt idx="2627">
                  <c:v>-4.3550000000000004</c:v>
                </c:pt>
                <c:pt idx="2628">
                  <c:v>-4.3585000000000003</c:v>
                </c:pt>
                <c:pt idx="2629">
                  <c:v>-4.3624999999999998</c:v>
                </c:pt>
                <c:pt idx="2630">
                  <c:v>-4.3659999999999997</c:v>
                </c:pt>
                <c:pt idx="2631">
                  <c:v>-4.37</c:v>
                </c:pt>
                <c:pt idx="2632">
                  <c:v>-4.3734999999999999</c:v>
                </c:pt>
                <c:pt idx="2633">
                  <c:v>-4.3769999999999998</c:v>
                </c:pt>
                <c:pt idx="2634">
                  <c:v>-4.38</c:v>
                </c:pt>
                <c:pt idx="2635">
                  <c:v>-4.3840000000000003</c:v>
                </c:pt>
                <c:pt idx="2636">
                  <c:v>-4.3870000000000005</c:v>
                </c:pt>
                <c:pt idx="2637">
                  <c:v>-4.3900000000000006</c:v>
                </c:pt>
                <c:pt idx="2638">
                  <c:v>-4.3930000000000007</c:v>
                </c:pt>
                <c:pt idx="2639">
                  <c:v>-4.3955000000000002</c:v>
                </c:pt>
                <c:pt idx="2640">
                  <c:v>-4.3985000000000003</c:v>
                </c:pt>
                <c:pt idx="2641">
                  <c:v>-4.4020000000000001</c:v>
                </c:pt>
                <c:pt idx="2642">
                  <c:v>-4.4045000000000005</c:v>
                </c:pt>
                <c:pt idx="2643">
                  <c:v>-4.4074999999999998</c:v>
                </c:pt>
                <c:pt idx="2644">
                  <c:v>-4.4109999999999996</c:v>
                </c:pt>
                <c:pt idx="2645">
                  <c:v>-4.4154999999999998</c:v>
                </c:pt>
                <c:pt idx="2646">
                  <c:v>-4.42</c:v>
                </c:pt>
                <c:pt idx="2647">
                  <c:v>-4.4245000000000001</c:v>
                </c:pt>
                <c:pt idx="2648">
                  <c:v>-4.4290000000000003</c:v>
                </c:pt>
                <c:pt idx="2649">
                  <c:v>-4.4329999999999998</c:v>
                </c:pt>
                <c:pt idx="2650">
                  <c:v>-4.4369999999999994</c:v>
                </c:pt>
                <c:pt idx="2651">
                  <c:v>-4.4414999999999996</c:v>
                </c:pt>
                <c:pt idx="2652">
                  <c:v>-4.4459999999999997</c:v>
                </c:pt>
                <c:pt idx="2653">
                  <c:v>-4.4495000000000005</c:v>
                </c:pt>
                <c:pt idx="2654">
                  <c:v>-4.4530000000000003</c:v>
                </c:pt>
                <c:pt idx="2655">
                  <c:v>-4.4559999999999995</c:v>
                </c:pt>
                <c:pt idx="2656">
                  <c:v>-4.4604999999999997</c:v>
                </c:pt>
                <c:pt idx="2657">
                  <c:v>-4.4645000000000001</c:v>
                </c:pt>
                <c:pt idx="2658">
                  <c:v>-4.4695</c:v>
                </c:pt>
                <c:pt idx="2659">
                  <c:v>-4.4740000000000002</c:v>
                </c:pt>
                <c:pt idx="2660">
                  <c:v>-4.4790000000000001</c:v>
                </c:pt>
                <c:pt idx="2661">
                  <c:v>-4.4834999999999994</c:v>
                </c:pt>
                <c:pt idx="2662">
                  <c:v>-4.4889999999999999</c:v>
                </c:pt>
                <c:pt idx="2663">
                  <c:v>-4.4939999999999998</c:v>
                </c:pt>
                <c:pt idx="2664">
                  <c:v>-4.4994999999999994</c:v>
                </c:pt>
                <c:pt idx="2665">
                  <c:v>-4.5034999999999998</c:v>
                </c:pt>
                <c:pt idx="2666">
                  <c:v>-4.5054999999999996</c:v>
                </c:pt>
                <c:pt idx="2667">
                  <c:v>-4.5084999999999997</c:v>
                </c:pt>
                <c:pt idx="2668">
                  <c:v>-4.5110000000000001</c:v>
                </c:pt>
                <c:pt idx="2669">
                  <c:v>-4.5145</c:v>
                </c:pt>
                <c:pt idx="2670">
                  <c:v>-4.5165000000000006</c:v>
                </c:pt>
                <c:pt idx="2671">
                  <c:v>-4.5190000000000001</c:v>
                </c:pt>
                <c:pt idx="2672">
                  <c:v>-4.5209999999999999</c:v>
                </c:pt>
                <c:pt idx="2673">
                  <c:v>-4.5235000000000003</c:v>
                </c:pt>
                <c:pt idx="2674">
                  <c:v>-4.5270000000000001</c:v>
                </c:pt>
                <c:pt idx="2675">
                  <c:v>-4.5324999999999998</c:v>
                </c:pt>
                <c:pt idx="2676">
                  <c:v>-4.5385</c:v>
                </c:pt>
                <c:pt idx="2677">
                  <c:v>-4.5444999999999993</c:v>
                </c:pt>
                <c:pt idx="2678">
                  <c:v>-4.5519999999999996</c:v>
                </c:pt>
                <c:pt idx="2679">
                  <c:v>-4.5555000000000003</c:v>
                </c:pt>
                <c:pt idx="2680">
                  <c:v>-4.5585000000000004</c:v>
                </c:pt>
                <c:pt idx="2681">
                  <c:v>-4.5615000000000006</c:v>
                </c:pt>
                <c:pt idx="2682">
                  <c:v>-4.5649999999999995</c:v>
                </c:pt>
                <c:pt idx="2683">
                  <c:v>-4.5685000000000002</c:v>
                </c:pt>
                <c:pt idx="2684">
                  <c:v>-4.5715000000000003</c:v>
                </c:pt>
                <c:pt idx="2685">
                  <c:v>-4.5735000000000001</c:v>
                </c:pt>
                <c:pt idx="2686">
                  <c:v>-4.5779999999999994</c:v>
                </c:pt>
                <c:pt idx="2687">
                  <c:v>-4.5810000000000004</c:v>
                </c:pt>
                <c:pt idx="2688">
                  <c:v>-4.5839999999999996</c:v>
                </c:pt>
                <c:pt idx="2689">
                  <c:v>-4.5869999999999997</c:v>
                </c:pt>
                <c:pt idx="2690">
                  <c:v>-4.5954999999999995</c:v>
                </c:pt>
                <c:pt idx="2691">
                  <c:v>-4.6029999999999998</c:v>
                </c:pt>
                <c:pt idx="2692">
                  <c:v>-4.6099999999999994</c:v>
                </c:pt>
                <c:pt idx="2693">
                  <c:v>-4.6154999999999999</c:v>
                </c:pt>
                <c:pt idx="2694">
                  <c:v>-4.6210000000000004</c:v>
                </c:pt>
                <c:pt idx="2695">
                  <c:v>-4.6240000000000006</c:v>
                </c:pt>
                <c:pt idx="2696">
                  <c:v>-4.6265000000000001</c:v>
                </c:pt>
                <c:pt idx="2697">
                  <c:v>-4.6289999999999996</c:v>
                </c:pt>
                <c:pt idx="2698">
                  <c:v>-4.6315</c:v>
                </c:pt>
                <c:pt idx="2699">
                  <c:v>-4.6340000000000003</c:v>
                </c:pt>
                <c:pt idx="2700">
                  <c:v>-4.6360000000000001</c:v>
                </c:pt>
                <c:pt idx="2701">
                  <c:v>-4.6389999999999993</c:v>
                </c:pt>
                <c:pt idx="2702">
                  <c:v>-4.6419999999999995</c:v>
                </c:pt>
                <c:pt idx="2703">
                  <c:v>-4.6449999999999996</c:v>
                </c:pt>
                <c:pt idx="2704">
                  <c:v>-4.6479999999999997</c:v>
                </c:pt>
                <c:pt idx="2705">
                  <c:v>-4.6515000000000004</c:v>
                </c:pt>
                <c:pt idx="2706">
                  <c:v>-4.6555</c:v>
                </c:pt>
                <c:pt idx="2707">
                  <c:v>-4.6590000000000007</c:v>
                </c:pt>
                <c:pt idx="2708">
                  <c:v>-4.6630000000000003</c:v>
                </c:pt>
                <c:pt idx="2709">
                  <c:v>-4.6669999999999998</c:v>
                </c:pt>
                <c:pt idx="2710">
                  <c:v>-4.6705000000000005</c:v>
                </c:pt>
                <c:pt idx="2711">
                  <c:v>-4.6740000000000004</c:v>
                </c:pt>
                <c:pt idx="2712">
                  <c:v>-4.6775000000000002</c:v>
                </c:pt>
                <c:pt idx="2713">
                  <c:v>-4.6805000000000003</c:v>
                </c:pt>
                <c:pt idx="2714">
                  <c:v>-4.6855000000000002</c:v>
                </c:pt>
                <c:pt idx="2715">
                  <c:v>-4.6914999999999996</c:v>
                </c:pt>
                <c:pt idx="2716">
                  <c:v>-4.6935000000000002</c:v>
                </c:pt>
                <c:pt idx="2717">
                  <c:v>-4.6955</c:v>
                </c:pt>
                <c:pt idx="2718">
                  <c:v>-4.6974999999999998</c:v>
                </c:pt>
                <c:pt idx="2719">
                  <c:v>-4.6989999999999998</c:v>
                </c:pt>
                <c:pt idx="2720">
                  <c:v>-4.7014999999999993</c:v>
                </c:pt>
                <c:pt idx="2721">
                  <c:v>-4.7029999999999994</c:v>
                </c:pt>
                <c:pt idx="2722">
                  <c:v>-4.7050000000000001</c:v>
                </c:pt>
                <c:pt idx="2723">
                  <c:v>-4.7070000000000007</c:v>
                </c:pt>
                <c:pt idx="2724">
                  <c:v>-4.7089999999999996</c:v>
                </c:pt>
                <c:pt idx="2725">
                  <c:v>-4.7104999999999997</c:v>
                </c:pt>
                <c:pt idx="2726">
                  <c:v>-4.7119999999999997</c:v>
                </c:pt>
                <c:pt idx="2727">
                  <c:v>-4.7140000000000004</c:v>
                </c:pt>
                <c:pt idx="2728">
                  <c:v>-4.7159999999999993</c:v>
                </c:pt>
                <c:pt idx="2729">
                  <c:v>-4.7184999999999997</c:v>
                </c:pt>
                <c:pt idx="2730">
                  <c:v>-4.72</c:v>
                </c:pt>
                <c:pt idx="2731">
                  <c:v>-4.7214999999999998</c:v>
                </c:pt>
                <c:pt idx="2732">
                  <c:v>-4.7234999999999996</c:v>
                </c:pt>
                <c:pt idx="2733">
                  <c:v>-4.7255000000000003</c:v>
                </c:pt>
                <c:pt idx="2734">
                  <c:v>-4.7275</c:v>
                </c:pt>
                <c:pt idx="2735">
                  <c:v>-4.7294999999999998</c:v>
                </c:pt>
                <c:pt idx="2736">
                  <c:v>-4.7315000000000005</c:v>
                </c:pt>
                <c:pt idx="2737">
                  <c:v>-4.734</c:v>
                </c:pt>
                <c:pt idx="2738">
                  <c:v>-4.7355</c:v>
                </c:pt>
                <c:pt idx="2739">
                  <c:v>-4.74</c:v>
                </c:pt>
                <c:pt idx="2740">
                  <c:v>-4.7424999999999997</c:v>
                </c:pt>
                <c:pt idx="2741">
                  <c:v>-4.7450000000000001</c:v>
                </c:pt>
                <c:pt idx="2742">
                  <c:v>-4.7475000000000005</c:v>
                </c:pt>
                <c:pt idx="2743">
                  <c:v>-4.7520000000000007</c:v>
                </c:pt>
                <c:pt idx="2744">
                  <c:v>-4.7539999999999996</c:v>
                </c:pt>
                <c:pt idx="2745">
                  <c:v>-4.7560000000000002</c:v>
                </c:pt>
                <c:pt idx="2746">
                  <c:v>-4.76</c:v>
                </c:pt>
                <c:pt idx="2747">
                  <c:v>-4.7625000000000002</c:v>
                </c:pt>
                <c:pt idx="2748">
                  <c:v>-4.7645</c:v>
                </c:pt>
                <c:pt idx="2749">
                  <c:v>-4.7675000000000001</c:v>
                </c:pt>
                <c:pt idx="2750">
                  <c:v>-4.7705000000000002</c:v>
                </c:pt>
                <c:pt idx="2751">
                  <c:v>-4.7744999999999997</c:v>
                </c:pt>
                <c:pt idx="2752">
                  <c:v>-4.7774999999999999</c:v>
                </c:pt>
                <c:pt idx="2753">
                  <c:v>-4.7795000000000005</c:v>
                </c:pt>
                <c:pt idx="2754">
                  <c:v>-4.7814999999999994</c:v>
                </c:pt>
                <c:pt idx="2755">
                  <c:v>-4.7835000000000001</c:v>
                </c:pt>
                <c:pt idx="2756">
                  <c:v>-4.7859999999999996</c:v>
                </c:pt>
                <c:pt idx="2757">
                  <c:v>-4.7889999999999997</c:v>
                </c:pt>
                <c:pt idx="2758">
                  <c:v>-4.7914999999999992</c:v>
                </c:pt>
                <c:pt idx="2759">
                  <c:v>-4.7949999999999999</c:v>
                </c:pt>
                <c:pt idx="2760">
                  <c:v>-4.7995000000000001</c:v>
                </c:pt>
                <c:pt idx="2761">
                  <c:v>-4.8045</c:v>
                </c:pt>
                <c:pt idx="2762">
                  <c:v>-4.8089999999999993</c:v>
                </c:pt>
                <c:pt idx="2763">
                  <c:v>-4.8125</c:v>
                </c:pt>
                <c:pt idx="2764">
                  <c:v>-4.8155000000000001</c:v>
                </c:pt>
                <c:pt idx="2765">
                  <c:v>-4.819</c:v>
                </c:pt>
                <c:pt idx="2766">
                  <c:v>-4.8215000000000003</c:v>
                </c:pt>
                <c:pt idx="2767">
                  <c:v>-4.8245000000000005</c:v>
                </c:pt>
                <c:pt idx="2768">
                  <c:v>-4.827</c:v>
                </c:pt>
                <c:pt idx="2769">
                  <c:v>-4.8294999999999995</c:v>
                </c:pt>
                <c:pt idx="2770">
                  <c:v>-4.8319999999999999</c:v>
                </c:pt>
                <c:pt idx="2771">
                  <c:v>-4.8354999999999997</c:v>
                </c:pt>
                <c:pt idx="2772">
                  <c:v>-4.8384999999999998</c:v>
                </c:pt>
                <c:pt idx="2773">
                  <c:v>-4.8420000000000005</c:v>
                </c:pt>
                <c:pt idx="2774">
                  <c:v>-4.8454999999999995</c:v>
                </c:pt>
                <c:pt idx="2775">
                  <c:v>-4.8494999999999999</c:v>
                </c:pt>
                <c:pt idx="2776">
                  <c:v>-4.8529999999999998</c:v>
                </c:pt>
                <c:pt idx="2777">
                  <c:v>-4.8565000000000005</c:v>
                </c:pt>
                <c:pt idx="2778">
                  <c:v>-4.8605</c:v>
                </c:pt>
                <c:pt idx="2779">
                  <c:v>-4.8639999999999999</c:v>
                </c:pt>
                <c:pt idx="2780">
                  <c:v>-4.867</c:v>
                </c:pt>
                <c:pt idx="2781">
                  <c:v>-4.8710000000000004</c:v>
                </c:pt>
                <c:pt idx="2782">
                  <c:v>-4.875</c:v>
                </c:pt>
                <c:pt idx="2783">
                  <c:v>-4.8780000000000001</c:v>
                </c:pt>
                <c:pt idx="2784">
                  <c:v>-4.8810000000000002</c:v>
                </c:pt>
                <c:pt idx="2785">
                  <c:v>-4.8840000000000003</c:v>
                </c:pt>
                <c:pt idx="2786">
                  <c:v>-4.8875000000000002</c:v>
                </c:pt>
                <c:pt idx="2787">
                  <c:v>-4.8904999999999994</c:v>
                </c:pt>
                <c:pt idx="2788">
                  <c:v>-4.8940000000000001</c:v>
                </c:pt>
                <c:pt idx="2789">
                  <c:v>-4.8970000000000002</c:v>
                </c:pt>
                <c:pt idx="2790">
                  <c:v>-4.9000000000000004</c:v>
                </c:pt>
                <c:pt idx="2791">
                  <c:v>-4.9024999999999999</c:v>
                </c:pt>
                <c:pt idx="2792">
                  <c:v>-4.9055</c:v>
                </c:pt>
                <c:pt idx="2793">
                  <c:v>-4.9085000000000001</c:v>
                </c:pt>
                <c:pt idx="2794">
                  <c:v>-4.9115000000000002</c:v>
                </c:pt>
                <c:pt idx="2795">
                  <c:v>-4.915</c:v>
                </c:pt>
                <c:pt idx="2796">
                  <c:v>-4.9175000000000004</c:v>
                </c:pt>
                <c:pt idx="2797">
                  <c:v>-4.9205000000000005</c:v>
                </c:pt>
                <c:pt idx="2798">
                  <c:v>-4.923</c:v>
                </c:pt>
                <c:pt idx="2799">
                  <c:v>-4.9260000000000002</c:v>
                </c:pt>
                <c:pt idx="2800">
                  <c:v>-4.9284999999999997</c:v>
                </c:pt>
                <c:pt idx="2801">
                  <c:v>-4.931</c:v>
                </c:pt>
                <c:pt idx="2802">
                  <c:v>-4.9340000000000002</c:v>
                </c:pt>
                <c:pt idx="2803">
                  <c:v>-4.9365000000000006</c:v>
                </c:pt>
                <c:pt idx="2804">
                  <c:v>-4.9390000000000001</c:v>
                </c:pt>
                <c:pt idx="2805">
                  <c:v>-4.9420000000000002</c:v>
                </c:pt>
                <c:pt idx="2806">
                  <c:v>-4.9444999999999997</c:v>
                </c:pt>
                <c:pt idx="2807">
                  <c:v>-4.9480000000000004</c:v>
                </c:pt>
                <c:pt idx="2808">
                  <c:v>-4.9510000000000005</c:v>
                </c:pt>
                <c:pt idx="2809">
                  <c:v>-4.9535</c:v>
                </c:pt>
                <c:pt idx="2810">
                  <c:v>-4.9565000000000001</c:v>
                </c:pt>
                <c:pt idx="2811">
                  <c:v>-4.9595000000000002</c:v>
                </c:pt>
                <c:pt idx="2812">
                  <c:v>-4.9619999999999997</c:v>
                </c:pt>
                <c:pt idx="2813">
                  <c:v>-4.9649999999999999</c:v>
                </c:pt>
                <c:pt idx="2814">
                  <c:v>-4.968</c:v>
                </c:pt>
                <c:pt idx="2815">
                  <c:v>-4.9704999999999995</c:v>
                </c:pt>
                <c:pt idx="2816">
                  <c:v>-4.9734999999999996</c:v>
                </c:pt>
                <c:pt idx="2817">
                  <c:v>-4.9764999999999997</c:v>
                </c:pt>
                <c:pt idx="2818">
                  <c:v>-4.9794999999999998</c:v>
                </c:pt>
                <c:pt idx="2819">
                  <c:v>-4.9830000000000005</c:v>
                </c:pt>
                <c:pt idx="2820">
                  <c:v>-4.9855</c:v>
                </c:pt>
                <c:pt idx="2821">
                  <c:v>-4.9885000000000002</c:v>
                </c:pt>
                <c:pt idx="2822">
                  <c:v>-4.992</c:v>
                </c:pt>
                <c:pt idx="2823">
                  <c:v>-4.9945000000000004</c:v>
                </c:pt>
                <c:pt idx="2824">
                  <c:v>-4.9975000000000005</c:v>
                </c:pt>
                <c:pt idx="2825">
                  <c:v>-5.0005000000000006</c:v>
                </c:pt>
                <c:pt idx="2826">
                  <c:v>-5.0034999999999998</c:v>
                </c:pt>
                <c:pt idx="2827">
                  <c:v>-5.0065</c:v>
                </c:pt>
                <c:pt idx="2828">
                  <c:v>-5.01</c:v>
                </c:pt>
                <c:pt idx="2829">
                  <c:v>-5.0129999999999999</c:v>
                </c:pt>
                <c:pt idx="2830">
                  <c:v>-5.0154999999999994</c:v>
                </c:pt>
                <c:pt idx="2831">
                  <c:v>-5.0179999999999998</c:v>
                </c:pt>
                <c:pt idx="2832">
                  <c:v>-5.0209999999999999</c:v>
                </c:pt>
                <c:pt idx="2833">
                  <c:v>-5.0235000000000003</c:v>
                </c:pt>
                <c:pt idx="2834">
                  <c:v>-5.0259999999999998</c:v>
                </c:pt>
                <c:pt idx="2835">
                  <c:v>-5.0289999999999999</c:v>
                </c:pt>
                <c:pt idx="2836">
                  <c:v>-5.032</c:v>
                </c:pt>
                <c:pt idx="2837">
                  <c:v>-5.0344999999999995</c:v>
                </c:pt>
                <c:pt idx="2838">
                  <c:v>-5.0365000000000002</c:v>
                </c:pt>
                <c:pt idx="2839">
                  <c:v>-5.0395000000000003</c:v>
                </c:pt>
                <c:pt idx="2840">
                  <c:v>-5.0419999999999998</c:v>
                </c:pt>
                <c:pt idx="2841">
                  <c:v>-5.0449999999999999</c:v>
                </c:pt>
                <c:pt idx="2842">
                  <c:v>-5.0474999999999994</c:v>
                </c:pt>
                <c:pt idx="2843">
                  <c:v>-5.05</c:v>
                </c:pt>
                <c:pt idx="2844">
                  <c:v>-5.0529999999999999</c:v>
                </c:pt>
                <c:pt idx="2845">
                  <c:v>-5.0555000000000003</c:v>
                </c:pt>
                <c:pt idx="2846">
                  <c:v>-5.0585000000000004</c:v>
                </c:pt>
                <c:pt idx="2847">
                  <c:v>-5.0615000000000006</c:v>
                </c:pt>
                <c:pt idx="2848">
                  <c:v>-5.0640000000000001</c:v>
                </c:pt>
                <c:pt idx="2849">
                  <c:v>-5.0664999999999996</c:v>
                </c:pt>
                <c:pt idx="2850">
                  <c:v>-5.069</c:v>
                </c:pt>
                <c:pt idx="2851">
                  <c:v>-5.0724999999999998</c:v>
                </c:pt>
                <c:pt idx="2852">
                  <c:v>-5.0749999999999993</c:v>
                </c:pt>
                <c:pt idx="2853">
                  <c:v>-5.0779999999999994</c:v>
                </c:pt>
                <c:pt idx="2854">
                  <c:v>-5.0810000000000004</c:v>
                </c:pt>
                <c:pt idx="2855">
                  <c:v>-5.0839999999999996</c:v>
                </c:pt>
                <c:pt idx="2856">
                  <c:v>-5.0869999999999997</c:v>
                </c:pt>
                <c:pt idx="2857">
                  <c:v>-5.09</c:v>
                </c:pt>
                <c:pt idx="2858">
                  <c:v>-5.093</c:v>
                </c:pt>
                <c:pt idx="2859">
                  <c:v>-5.0960000000000001</c:v>
                </c:pt>
                <c:pt idx="2860">
                  <c:v>-5.0990000000000002</c:v>
                </c:pt>
                <c:pt idx="2861">
                  <c:v>-5.1025</c:v>
                </c:pt>
                <c:pt idx="2862">
                  <c:v>-5.1050000000000004</c:v>
                </c:pt>
                <c:pt idx="2863">
                  <c:v>-5.1080000000000005</c:v>
                </c:pt>
                <c:pt idx="2864">
                  <c:v>-5.1110000000000007</c:v>
                </c:pt>
                <c:pt idx="2865">
                  <c:v>-5.1139999999999999</c:v>
                </c:pt>
                <c:pt idx="2866">
                  <c:v>-5.117</c:v>
                </c:pt>
                <c:pt idx="2867">
                  <c:v>-5.12</c:v>
                </c:pt>
                <c:pt idx="2868">
                  <c:v>-5.1229999999999993</c:v>
                </c:pt>
                <c:pt idx="2869">
                  <c:v>-5.1259999999999994</c:v>
                </c:pt>
                <c:pt idx="2870">
                  <c:v>-5.1289999999999996</c:v>
                </c:pt>
                <c:pt idx="2871">
                  <c:v>-5.1325000000000003</c:v>
                </c:pt>
                <c:pt idx="2872">
                  <c:v>-5.1355000000000004</c:v>
                </c:pt>
                <c:pt idx="2873">
                  <c:v>-5.1384999999999996</c:v>
                </c:pt>
                <c:pt idx="2874">
                  <c:v>-5.1414999999999997</c:v>
                </c:pt>
                <c:pt idx="2875">
                  <c:v>-5.1444999999999999</c:v>
                </c:pt>
                <c:pt idx="2876">
                  <c:v>-5.1475</c:v>
                </c:pt>
                <c:pt idx="2877">
                  <c:v>-5.1505000000000001</c:v>
                </c:pt>
                <c:pt idx="2878">
                  <c:v>-5.1535000000000002</c:v>
                </c:pt>
                <c:pt idx="2879">
                  <c:v>-5.157</c:v>
                </c:pt>
                <c:pt idx="2880">
                  <c:v>-5.16</c:v>
                </c:pt>
                <c:pt idx="2881">
                  <c:v>-5.1635</c:v>
                </c:pt>
                <c:pt idx="2882">
                  <c:v>-5.1665000000000001</c:v>
                </c:pt>
                <c:pt idx="2883">
                  <c:v>-5.1694999999999993</c:v>
                </c:pt>
                <c:pt idx="2884">
                  <c:v>-5.1719999999999997</c:v>
                </c:pt>
                <c:pt idx="2885">
                  <c:v>-5.1749999999999998</c:v>
                </c:pt>
                <c:pt idx="2886">
                  <c:v>-5.1779999999999999</c:v>
                </c:pt>
                <c:pt idx="2887">
                  <c:v>-5.181</c:v>
                </c:pt>
                <c:pt idx="2888">
                  <c:v>-5.1839999999999993</c:v>
                </c:pt>
                <c:pt idx="2889">
                  <c:v>-5.1869999999999994</c:v>
                </c:pt>
                <c:pt idx="2890">
                  <c:v>-5.1899999999999995</c:v>
                </c:pt>
                <c:pt idx="2891">
                  <c:v>-5.1929999999999996</c:v>
                </c:pt>
                <c:pt idx="2892">
                  <c:v>-5.1955</c:v>
                </c:pt>
                <c:pt idx="2893">
                  <c:v>-5.1985000000000001</c:v>
                </c:pt>
                <c:pt idx="2894">
                  <c:v>-5.2010000000000005</c:v>
                </c:pt>
                <c:pt idx="2895">
                  <c:v>-5.2040000000000006</c:v>
                </c:pt>
                <c:pt idx="2896">
                  <c:v>-5.2065000000000001</c:v>
                </c:pt>
                <c:pt idx="2897">
                  <c:v>-5.2089999999999996</c:v>
                </c:pt>
                <c:pt idx="2898">
                  <c:v>-5.2115</c:v>
                </c:pt>
                <c:pt idx="2899">
                  <c:v>-5.2145000000000001</c:v>
                </c:pt>
                <c:pt idx="2900">
                  <c:v>-5.2170000000000005</c:v>
                </c:pt>
                <c:pt idx="2901">
                  <c:v>-5.2200000000000006</c:v>
                </c:pt>
                <c:pt idx="2902">
                  <c:v>-5.2219999999999995</c:v>
                </c:pt>
                <c:pt idx="2903">
                  <c:v>-5.2249999999999996</c:v>
                </c:pt>
                <c:pt idx="2904">
                  <c:v>-5.2279999999999998</c:v>
                </c:pt>
                <c:pt idx="2905">
                  <c:v>-5.2305000000000001</c:v>
                </c:pt>
                <c:pt idx="2906">
                  <c:v>-5.2334999999999994</c:v>
                </c:pt>
                <c:pt idx="2907">
                  <c:v>-5.2364999999999995</c:v>
                </c:pt>
                <c:pt idx="2908">
                  <c:v>-5.2394999999999996</c:v>
                </c:pt>
                <c:pt idx="2909">
                  <c:v>-5.2424999999999997</c:v>
                </c:pt>
                <c:pt idx="2910">
                  <c:v>-5.2449999999999992</c:v>
                </c:pt>
                <c:pt idx="2911">
                  <c:v>-5.2479999999999993</c:v>
                </c:pt>
                <c:pt idx="2912">
                  <c:v>-5.2504999999999997</c:v>
                </c:pt>
                <c:pt idx="2913">
                  <c:v>-5.2534999999999998</c:v>
                </c:pt>
                <c:pt idx="2914">
                  <c:v>-5.2560000000000002</c:v>
                </c:pt>
                <c:pt idx="2915">
                  <c:v>-5.2590000000000003</c:v>
                </c:pt>
                <c:pt idx="2916">
                  <c:v>-5.2609999999999992</c:v>
                </c:pt>
                <c:pt idx="2917">
                  <c:v>-5.2639999999999993</c:v>
                </c:pt>
                <c:pt idx="2918">
                  <c:v>-5.2665000000000006</c:v>
                </c:pt>
                <c:pt idx="2919">
                  <c:v>-5.2690000000000001</c:v>
                </c:pt>
                <c:pt idx="2920">
                  <c:v>-5.2714999999999996</c:v>
                </c:pt>
                <c:pt idx="2921">
                  <c:v>-5.2735000000000003</c:v>
                </c:pt>
                <c:pt idx="2922">
                  <c:v>-5.2765000000000004</c:v>
                </c:pt>
                <c:pt idx="2923">
                  <c:v>-5.2785000000000002</c:v>
                </c:pt>
                <c:pt idx="2924">
                  <c:v>-5.2809999999999997</c:v>
                </c:pt>
                <c:pt idx="2925">
                  <c:v>-5.2829999999999995</c:v>
                </c:pt>
                <c:pt idx="2926">
                  <c:v>-5.2855000000000008</c:v>
                </c:pt>
                <c:pt idx="2927">
                  <c:v>-5.2880000000000003</c:v>
                </c:pt>
                <c:pt idx="2928">
                  <c:v>-5.29</c:v>
                </c:pt>
                <c:pt idx="2929">
                  <c:v>-5.2930000000000001</c:v>
                </c:pt>
                <c:pt idx="2930">
                  <c:v>-5.2949999999999999</c:v>
                </c:pt>
                <c:pt idx="2931">
                  <c:v>-5.298</c:v>
                </c:pt>
                <c:pt idx="2932">
                  <c:v>-5.3</c:v>
                </c:pt>
                <c:pt idx="2933">
                  <c:v>-5.3025000000000002</c:v>
                </c:pt>
                <c:pt idx="2934">
                  <c:v>-5.3055000000000003</c:v>
                </c:pt>
                <c:pt idx="2935">
                  <c:v>-5.3079999999999998</c:v>
                </c:pt>
                <c:pt idx="2936">
                  <c:v>-5.3105000000000002</c:v>
                </c:pt>
                <c:pt idx="2937">
                  <c:v>-5.3125</c:v>
                </c:pt>
                <c:pt idx="2938">
                  <c:v>-5.3149999999999995</c:v>
                </c:pt>
                <c:pt idx="2939">
                  <c:v>-5.3175000000000008</c:v>
                </c:pt>
                <c:pt idx="2940">
                  <c:v>-5.3194999999999997</c:v>
                </c:pt>
                <c:pt idx="2941">
                  <c:v>-5.3220000000000001</c:v>
                </c:pt>
                <c:pt idx="2942">
                  <c:v>-5.3245000000000005</c:v>
                </c:pt>
                <c:pt idx="2943">
                  <c:v>-5.327</c:v>
                </c:pt>
                <c:pt idx="2944">
                  <c:v>-5.3295000000000003</c:v>
                </c:pt>
                <c:pt idx="2945">
                  <c:v>-5.3315000000000001</c:v>
                </c:pt>
                <c:pt idx="2946">
                  <c:v>-5.3339999999999996</c:v>
                </c:pt>
                <c:pt idx="2947">
                  <c:v>-5.3360000000000003</c:v>
                </c:pt>
                <c:pt idx="2948">
                  <c:v>-5.3390000000000004</c:v>
                </c:pt>
                <c:pt idx="2949">
                  <c:v>-5.3409999999999993</c:v>
                </c:pt>
                <c:pt idx="2950">
                  <c:v>-5.3435000000000006</c:v>
                </c:pt>
                <c:pt idx="2951">
                  <c:v>-5.3454999999999995</c:v>
                </c:pt>
                <c:pt idx="2952">
                  <c:v>-5.3484999999999996</c:v>
                </c:pt>
                <c:pt idx="2953">
                  <c:v>-5.351</c:v>
                </c:pt>
                <c:pt idx="2954">
                  <c:v>-5.3540000000000001</c:v>
                </c:pt>
                <c:pt idx="2955">
                  <c:v>-5.3565000000000005</c:v>
                </c:pt>
                <c:pt idx="2956">
                  <c:v>-5.3595000000000006</c:v>
                </c:pt>
                <c:pt idx="2957">
                  <c:v>-5.3625000000000007</c:v>
                </c:pt>
                <c:pt idx="2958">
                  <c:v>-5.3650000000000002</c:v>
                </c:pt>
                <c:pt idx="2959">
                  <c:v>-5.3674999999999997</c:v>
                </c:pt>
                <c:pt idx="2960">
                  <c:v>-5.3704999999999998</c:v>
                </c:pt>
                <c:pt idx="2961">
                  <c:v>-5.3725000000000005</c:v>
                </c:pt>
                <c:pt idx="2962">
                  <c:v>-5.375</c:v>
                </c:pt>
                <c:pt idx="2963">
                  <c:v>-5.3769999999999998</c:v>
                </c:pt>
                <c:pt idx="2964">
                  <c:v>-5.3795000000000002</c:v>
                </c:pt>
                <c:pt idx="2965">
                  <c:v>-5.3819999999999997</c:v>
                </c:pt>
                <c:pt idx="2966">
                  <c:v>-5.3845000000000001</c:v>
                </c:pt>
                <c:pt idx="2967">
                  <c:v>-5.3864999999999998</c:v>
                </c:pt>
                <c:pt idx="2968">
                  <c:v>-5.3889999999999993</c:v>
                </c:pt>
                <c:pt idx="2969">
                  <c:v>-5.3915000000000006</c:v>
                </c:pt>
                <c:pt idx="2970">
                  <c:v>-5.3940000000000001</c:v>
                </c:pt>
                <c:pt idx="2971">
                  <c:v>-5.3960000000000008</c:v>
                </c:pt>
                <c:pt idx="2972">
                  <c:v>-5.3985000000000003</c:v>
                </c:pt>
                <c:pt idx="2973">
                  <c:v>-5.4009999999999998</c:v>
                </c:pt>
                <c:pt idx="2974">
                  <c:v>-5.4030000000000005</c:v>
                </c:pt>
                <c:pt idx="2975">
                  <c:v>-5.4055</c:v>
                </c:pt>
                <c:pt idx="2976">
                  <c:v>-5.4074999999999998</c:v>
                </c:pt>
                <c:pt idx="2977">
                  <c:v>-5.4094999999999995</c:v>
                </c:pt>
                <c:pt idx="2978">
                  <c:v>-5.4115000000000002</c:v>
                </c:pt>
                <c:pt idx="2979">
                  <c:v>-5.4139999999999997</c:v>
                </c:pt>
                <c:pt idx="2980">
                  <c:v>-5.4165000000000001</c:v>
                </c:pt>
                <c:pt idx="2981">
                  <c:v>-5.4184999999999999</c:v>
                </c:pt>
                <c:pt idx="2982">
                  <c:v>-5.4215</c:v>
                </c:pt>
                <c:pt idx="2983">
                  <c:v>-5.4239999999999995</c:v>
                </c:pt>
                <c:pt idx="2984">
                  <c:v>-5.4264999999999999</c:v>
                </c:pt>
                <c:pt idx="2985">
                  <c:v>-5.4290000000000003</c:v>
                </c:pt>
                <c:pt idx="2986">
                  <c:v>-5.4314999999999998</c:v>
                </c:pt>
                <c:pt idx="2987">
                  <c:v>-5.4340000000000002</c:v>
                </c:pt>
                <c:pt idx="2988">
                  <c:v>-5.4365000000000006</c:v>
                </c:pt>
                <c:pt idx="2989">
                  <c:v>-5.4384999999999994</c:v>
                </c:pt>
                <c:pt idx="2990">
                  <c:v>-5.4409999999999998</c:v>
                </c:pt>
                <c:pt idx="2991">
                  <c:v>-5.4429999999999996</c:v>
                </c:pt>
                <c:pt idx="2992">
                  <c:v>-5.4455</c:v>
                </c:pt>
                <c:pt idx="2993">
                  <c:v>-5.4474999999999998</c:v>
                </c:pt>
                <c:pt idx="2994">
                  <c:v>-5.4495000000000005</c:v>
                </c:pt>
                <c:pt idx="2995">
                  <c:v>-5.452</c:v>
                </c:pt>
                <c:pt idx="2996">
                  <c:v>-5.4550000000000001</c:v>
                </c:pt>
                <c:pt idx="2997">
                  <c:v>-5.4574999999999996</c:v>
                </c:pt>
                <c:pt idx="2998">
                  <c:v>-5.4604999999999997</c:v>
                </c:pt>
                <c:pt idx="2999">
                  <c:v>-5.4630000000000001</c:v>
                </c:pt>
                <c:pt idx="3000">
                  <c:v>-5.4664999999999999</c:v>
                </c:pt>
                <c:pt idx="3001">
                  <c:v>-5.4690000000000003</c:v>
                </c:pt>
                <c:pt idx="3002">
                  <c:v>-5.4714999999999998</c:v>
                </c:pt>
                <c:pt idx="3003">
                  <c:v>-5.4740000000000002</c:v>
                </c:pt>
                <c:pt idx="3004">
                  <c:v>-5.4764999999999997</c:v>
                </c:pt>
                <c:pt idx="3005">
                  <c:v>-5.4785000000000004</c:v>
                </c:pt>
                <c:pt idx="3006">
                  <c:v>-5.4805000000000001</c:v>
                </c:pt>
                <c:pt idx="3007">
                  <c:v>-5.4824999999999999</c:v>
                </c:pt>
                <c:pt idx="3008">
                  <c:v>-5.4849999999999994</c:v>
                </c:pt>
                <c:pt idx="3009">
                  <c:v>-5.4874999999999998</c:v>
                </c:pt>
                <c:pt idx="3010">
                  <c:v>-5.49</c:v>
                </c:pt>
                <c:pt idx="3011">
                  <c:v>-5.492</c:v>
                </c:pt>
                <c:pt idx="3012">
                  <c:v>-5.4949999999999992</c:v>
                </c:pt>
                <c:pt idx="3013">
                  <c:v>-5.4975000000000005</c:v>
                </c:pt>
                <c:pt idx="3014">
                  <c:v>-5.5</c:v>
                </c:pt>
                <c:pt idx="3015">
                  <c:v>-5.5024999999999995</c:v>
                </c:pt>
                <c:pt idx="3016">
                  <c:v>-5.5045000000000002</c:v>
                </c:pt>
                <c:pt idx="3017">
                  <c:v>-5.5060000000000002</c:v>
                </c:pt>
                <c:pt idx="3018">
                  <c:v>-5.5075000000000003</c:v>
                </c:pt>
                <c:pt idx="3019">
                  <c:v>-5.5084999999999997</c:v>
                </c:pt>
                <c:pt idx="3020">
                  <c:v>-5.51</c:v>
                </c:pt>
                <c:pt idx="3021">
                  <c:v>-5.5120000000000005</c:v>
                </c:pt>
                <c:pt idx="3022">
                  <c:v>-5.5140000000000002</c:v>
                </c:pt>
                <c:pt idx="3023">
                  <c:v>-5.5164999999999997</c:v>
                </c:pt>
                <c:pt idx="3024">
                  <c:v>-5.5184999999999995</c:v>
                </c:pt>
                <c:pt idx="3025">
                  <c:v>-5.5209999999999999</c:v>
                </c:pt>
                <c:pt idx="3026">
                  <c:v>-5.5235000000000003</c:v>
                </c:pt>
                <c:pt idx="3027">
                  <c:v>-5.5259999999999998</c:v>
                </c:pt>
                <c:pt idx="3028">
                  <c:v>-5.5280000000000005</c:v>
                </c:pt>
                <c:pt idx="3029">
                  <c:v>-5.5295000000000005</c:v>
                </c:pt>
                <c:pt idx="3030">
                  <c:v>-5.5309999999999997</c:v>
                </c:pt>
                <c:pt idx="3031">
                  <c:v>-5.5335000000000001</c:v>
                </c:pt>
                <c:pt idx="3032">
                  <c:v>-5.5359999999999996</c:v>
                </c:pt>
                <c:pt idx="3033">
                  <c:v>-5.5389999999999997</c:v>
                </c:pt>
                <c:pt idx="3034">
                  <c:v>-5.5419999999999998</c:v>
                </c:pt>
                <c:pt idx="3035">
                  <c:v>-5.5444999999999993</c:v>
                </c:pt>
                <c:pt idx="3036">
                  <c:v>-5.5470000000000006</c:v>
                </c:pt>
                <c:pt idx="3037">
                  <c:v>-5.5489999999999995</c:v>
                </c:pt>
                <c:pt idx="3038">
                  <c:v>-5.5514999999999999</c:v>
                </c:pt>
                <c:pt idx="3039">
                  <c:v>-5.5529999999999999</c:v>
                </c:pt>
                <c:pt idx="3040">
                  <c:v>-5.5540000000000003</c:v>
                </c:pt>
                <c:pt idx="3041">
                  <c:v>-5.556</c:v>
                </c:pt>
                <c:pt idx="3042">
                  <c:v>-5.5594999999999999</c:v>
                </c:pt>
                <c:pt idx="3043">
                  <c:v>-5.5640000000000001</c:v>
                </c:pt>
                <c:pt idx="3044">
                  <c:v>-5.5694999999999997</c:v>
                </c:pt>
                <c:pt idx="3045">
                  <c:v>-5.5745000000000005</c:v>
                </c:pt>
                <c:pt idx="3046">
                  <c:v>-5.5795000000000003</c:v>
                </c:pt>
                <c:pt idx="3047">
                  <c:v>-5.5839999999999996</c:v>
                </c:pt>
                <c:pt idx="3048">
                  <c:v>-5.5884999999999998</c:v>
                </c:pt>
                <c:pt idx="3049">
                  <c:v>-5.59</c:v>
                </c:pt>
                <c:pt idx="3050">
                  <c:v>-5.5920000000000005</c:v>
                </c:pt>
                <c:pt idx="3051">
                  <c:v>-5.5945</c:v>
                </c:pt>
                <c:pt idx="3052">
                  <c:v>-5.5969999999999995</c:v>
                </c:pt>
                <c:pt idx="3053">
                  <c:v>-5.5990000000000002</c:v>
                </c:pt>
                <c:pt idx="3054">
                  <c:v>-5.6005000000000003</c:v>
                </c:pt>
                <c:pt idx="3055">
                  <c:v>-5.6029999999999998</c:v>
                </c:pt>
                <c:pt idx="3056">
                  <c:v>-5.6074999999999999</c:v>
                </c:pt>
                <c:pt idx="3057">
                  <c:v>-5.6135000000000002</c:v>
                </c:pt>
                <c:pt idx="3058">
                  <c:v>-5.6189999999999998</c:v>
                </c:pt>
                <c:pt idx="3059">
                  <c:v>-5.6234999999999999</c:v>
                </c:pt>
                <c:pt idx="3060">
                  <c:v>-5.6255000000000006</c:v>
                </c:pt>
                <c:pt idx="3061">
                  <c:v>-5.6265000000000001</c:v>
                </c:pt>
                <c:pt idx="3062">
                  <c:v>-5.6280000000000001</c:v>
                </c:pt>
                <c:pt idx="3063">
                  <c:v>-5.6295000000000002</c:v>
                </c:pt>
                <c:pt idx="3064">
                  <c:v>-5.6319999999999997</c:v>
                </c:pt>
                <c:pt idx="3065">
                  <c:v>-5.633</c:v>
                </c:pt>
                <c:pt idx="3066">
                  <c:v>-5.6355000000000004</c:v>
                </c:pt>
                <c:pt idx="3067">
                  <c:v>-5.6364999999999998</c:v>
                </c:pt>
                <c:pt idx="3068">
                  <c:v>-5.6379999999999999</c:v>
                </c:pt>
                <c:pt idx="3069">
                  <c:v>-5.64</c:v>
                </c:pt>
                <c:pt idx="3070">
                  <c:v>-5.641</c:v>
                </c:pt>
                <c:pt idx="3071">
                  <c:v>-5.6419999999999995</c:v>
                </c:pt>
                <c:pt idx="3072">
                  <c:v>-5.6440000000000001</c:v>
                </c:pt>
                <c:pt idx="3073">
                  <c:v>-5.6455000000000002</c:v>
                </c:pt>
                <c:pt idx="3074">
                  <c:v>-5.6479999999999997</c:v>
                </c:pt>
                <c:pt idx="3075">
                  <c:v>-5.6515000000000004</c:v>
                </c:pt>
                <c:pt idx="3076">
                  <c:v>-5.6544999999999996</c:v>
                </c:pt>
                <c:pt idx="3077">
                  <c:v>-5.6575000000000006</c:v>
                </c:pt>
                <c:pt idx="3078">
                  <c:v>-5.6604999999999999</c:v>
                </c:pt>
                <c:pt idx="3079">
                  <c:v>-5.6630000000000003</c:v>
                </c:pt>
                <c:pt idx="3080">
                  <c:v>-5.6639999999999997</c:v>
                </c:pt>
                <c:pt idx="3081">
                  <c:v>-5.6654999999999998</c:v>
                </c:pt>
                <c:pt idx="3082">
                  <c:v>-5.6669999999999998</c:v>
                </c:pt>
                <c:pt idx="3083">
                  <c:v>-5.6684999999999999</c:v>
                </c:pt>
                <c:pt idx="3084">
                  <c:v>-5.6709999999999994</c:v>
                </c:pt>
                <c:pt idx="3085">
                  <c:v>-5.6724999999999994</c:v>
                </c:pt>
                <c:pt idx="3086">
                  <c:v>-5.6739999999999995</c:v>
                </c:pt>
                <c:pt idx="3087">
                  <c:v>-5.6754999999999995</c:v>
                </c:pt>
                <c:pt idx="3088">
                  <c:v>-5.6779999999999999</c:v>
                </c:pt>
                <c:pt idx="3089">
                  <c:v>-5.6795</c:v>
                </c:pt>
                <c:pt idx="3090">
                  <c:v>-5.6820000000000004</c:v>
                </c:pt>
                <c:pt idx="3091">
                  <c:v>-5.6835000000000004</c:v>
                </c:pt>
                <c:pt idx="3092">
                  <c:v>-5.6850000000000005</c:v>
                </c:pt>
                <c:pt idx="3093">
                  <c:v>-5.6875</c:v>
                </c:pt>
                <c:pt idx="3094">
                  <c:v>-5.6899999999999995</c:v>
                </c:pt>
                <c:pt idx="3095">
                  <c:v>-5.6914999999999996</c:v>
                </c:pt>
                <c:pt idx="3096">
                  <c:v>-5.6935000000000002</c:v>
                </c:pt>
                <c:pt idx="3097">
                  <c:v>-5.694</c:v>
                </c:pt>
                <c:pt idx="3098">
                  <c:v>-5.6944999999999997</c:v>
                </c:pt>
                <c:pt idx="3099">
                  <c:v>-5.7015000000000002</c:v>
                </c:pt>
                <c:pt idx="3100">
                  <c:v>-5.7030000000000003</c:v>
                </c:pt>
                <c:pt idx="3101">
                  <c:v>-5.7035</c:v>
                </c:pt>
                <c:pt idx="3102">
                  <c:v>-5.7044999999999995</c:v>
                </c:pt>
                <c:pt idx="3103">
                  <c:v>-5.7050000000000001</c:v>
                </c:pt>
                <c:pt idx="3104">
                  <c:v>-5.7059999999999995</c:v>
                </c:pt>
                <c:pt idx="3105">
                  <c:v>-5.7074999999999996</c:v>
                </c:pt>
                <c:pt idx="3106">
                  <c:v>-5.7089999999999996</c:v>
                </c:pt>
                <c:pt idx="3107">
                  <c:v>-5.7110000000000003</c:v>
                </c:pt>
                <c:pt idx="3108">
                  <c:v>-5.7119999999999997</c:v>
                </c:pt>
                <c:pt idx="3109">
                  <c:v>-5.7149999999999999</c:v>
                </c:pt>
                <c:pt idx="3110">
                  <c:v>-5.7164999999999999</c:v>
                </c:pt>
                <c:pt idx="3111">
                  <c:v>-5.7175000000000002</c:v>
                </c:pt>
                <c:pt idx="3112">
                  <c:v>-5.7195</c:v>
                </c:pt>
                <c:pt idx="3113">
                  <c:v>-5.7219999999999995</c:v>
                </c:pt>
                <c:pt idx="3114">
                  <c:v>-5.7240000000000002</c:v>
                </c:pt>
                <c:pt idx="3115">
                  <c:v>-5.7249999999999996</c:v>
                </c:pt>
                <c:pt idx="3116">
                  <c:v>-5.7255000000000003</c:v>
                </c:pt>
                <c:pt idx="3117">
                  <c:v>-5.7264999999999997</c:v>
                </c:pt>
                <c:pt idx="3118">
                  <c:v>-5.7274999999999991</c:v>
                </c:pt>
                <c:pt idx="3119">
                  <c:v>-5.7285000000000004</c:v>
                </c:pt>
                <c:pt idx="3120">
                  <c:v>-5.73</c:v>
                </c:pt>
                <c:pt idx="3121">
                  <c:v>-5.7309999999999999</c:v>
                </c:pt>
                <c:pt idx="3122">
                  <c:v>-5.7324999999999999</c:v>
                </c:pt>
                <c:pt idx="3123">
                  <c:v>-5.7334999999999994</c:v>
                </c:pt>
                <c:pt idx="3124">
                  <c:v>-5.7350000000000003</c:v>
                </c:pt>
                <c:pt idx="3125">
                  <c:v>-5.7364999999999995</c:v>
                </c:pt>
                <c:pt idx="3126">
                  <c:v>-5.7374999999999998</c:v>
                </c:pt>
                <c:pt idx="3127">
                  <c:v>-5.7385000000000002</c:v>
                </c:pt>
                <c:pt idx="3128">
                  <c:v>-5.74</c:v>
                </c:pt>
                <c:pt idx="3129">
                  <c:v>-5.7415000000000003</c:v>
                </c:pt>
                <c:pt idx="3130">
                  <c:v>-5.7430000000000003</c:v>
                </c:pt>
                <c:pt idx="3131">
                  <c:v>-5.7445000000000004</c:v>
                </c:pt>
                <c:pt idx="3132">
                  <c:v>-5.7454999999999998</c:v>
                </c:pt>
                <c:pt idx="3133">
                  <c:v>-5.7469999999999999</c:v>
                </c:pt>
                <c:pt idx="3134">
                  <c:v>-5.7484999999999999</c:v>
                </c:pt>
                <c:pt idx="3135">
                  <c:v>-5.7509999999999994</c:v>
                </c:pt>
                <c:pt idx="3136">
                  <c:v>-5.7539999999999996</c:v>
                </c:pt>
                <c:pt idx="3137">
                  <c:v>-5.7569999999999997</c:v>
                </c:pt>
                <c:pt idx="3138">
                  <c:v>-5.76</c:v>
                </c:pt>
                <c:pt idx="3139">
                  <c:v>-5.7629999999999999</c:v>
                </c:pt>
                <c:pt idx="3140">
                  <c:v>-5.766</c:v>
                </c:pt>
                <c:pt idx="3141">
                  <c:v>-5.7690000000000001</c:v>
                </c:pt>
                <c:pt idx="3142">
                  <c:v>-5.7720000000000002</c:v>
                </c:pt>
                <c:pt idx="3143">
                  <c:v>-5.7750000000000004</c:v>
                </c:pt>
                <c:pt idx="3144">
                  <c:v>-5.7774999999999999</c:v>
                </c:pt>
                <c:pt idx="3145">
                  <c:v>-5.7799999999999994</c:v>
                </c:pt>
                <c:pt idx="3146">
                  <c:v>-5.7824999999999998</c:v>
                </c:pt>
                <c:pt idx="3147">
                  <c:v>-5.7850000000000001</c:v>
                </c:pt>
                <c:pt idx="3148">
                  <c:v>-5.7874999999999996</c:v>
                </c:pt>
                <c:pt idx="3149">
                  <c:v>-5.7899999999999991</c:v>
                </c:pt>
                <c:pt idx="3150">
                  <c:v>-5.7925000000000004</c:v>
                </c:pt>
                <c:pt idx="3151">
                  <c:v>-5.7949999999999999</c:v>
                </c:pt>
                <c:pt idx="3152">
                  <c:v>-5.7965</c:v>
                </c:pt>
                <c:pt idx="3153">
                  <c:v>-5.7985000000000007</c:v>
                </c:pt>
                <c:pt idx="3154">
                  <c:v>-5.8</c:v>
                </c:pt>
                <c:pt idx="3155">
                  <c:v>-5.8019999999999996</c:v>
                </c:pt>
                <c:pt idx="3156">
                  <c:v>-5.8034999999999997</c:v>
                </c:pt>
                <c:pt idx="3157">
                  <c:v>-5.8049999999999997</c:v>
                </c:pt>
                <c:pt idx="3158">
                  <c:v>-5.8074999999999992</c:v>
                </c:pt>
                <c:pt idx="3159">
                  <c:v>-5.8104999999999993</c:v>
                </c:pt>
                <c:pt idx="3160">
                  <c:v>-5.8134999999999994</c:v>
                </c:pt>
                <c:pt idx="3161">
                  <c:v>-5.8164999999999996</c:v>
                </c:pt>
                <c:pt idx="3162">
                  <c:v>-5.8194999999999997</c:v>
                </c:pt>
                <c:pt idx="3163">
                  <c:v>-5.8224999999999998</c:v>
                </c:pt>
                <c:pt idx="3164">
                  <c:v>-5.8254999999999999</c:v>
                </c:pt>
                <c:pt idx="3165">
                  <c:v>-5.8285</c:v>
                </c:pt>
                <c:pt idx="3166">
                  <c:v>-5.8315000000000001</c:v>
                </c:pt>
                <c:pt idx="3167">
                  <c:v>-5.8339999999999996</c:v>
                </c:pt>
                <c:pt idx="3168">
                  <c:v>-5.8360000000000003</c:v>
                </c:pt>
                <c:pt idx="3169">
                  <c:v>-5.8384999999999998</c:v>
                </c:pt>
                <c:pt idx="3170">
                  <c:v>-5.8405000000000005</c:v>
                </c:pt>
                <c:pt idx="3171">
                  <c:v>-5.8424999999999994</c:v>
                </c:pt>
                <c:pt idx="3172">
                  <c:v>-5.8445</c:v>
                </c:pt>
                <c:pt idx="3173">
                  <c:v>-5.8464999999999998</c:v>
                </c:pt>
                <c:pt idx="3174">
                  <c:v>-5.8484999999999996</c:v>
                </c:pt>
                <c:pt idx="3175">
                  <c:v>-5.8505000000000003</c:v>
                </c:pt>
                <c:pt idx="3176">
                  <c:v>-5.8520000000000003</c:v>
                </c:pt>
                <c:pt idx="3177">
                  <c:v>-5.8529999999999998</c:v>
                </c:pt>
                <c:pt idx="3178">
                  <c:v>-5.8535000000000004</c:v>
                </c:pt>
                <c:pt idx="3179">
                  <c:v>-5.8550000000000004</c:v>
                </c:pt>
                <c:pt idx="3180">
                  <c:v>-5.8559999999999999</c:v>
                </c:pt>
                <c:pt idx="3181">
                  <c:v>-5.8564999999999996</c:v>
                </c:pt>
                <c:pt idx="3182">
                  <c:v>-5.8569999999999993</c:v>
                </c:pt>
                <c:pt idx="3183">
                  <c:v>-5.8584999999999994</c:v>
                </c:pt>
                <c:pt idx="3184">
                  <c:v>-5.859</c:v>
                </c:pt>
                <c:pt idx="3185">
                  <c:v>-5.8599999999999994</c:v>
                </c:pt>
                <c:pt idx="3186">
                  <c:v>-5.8610000000000007</c:v>
                </c:pt>
                <c:pt idx="3187">
                  <c:v>-5.8620000000000001</c:v>
                </c:pt>
                <c:pt idx="3188">
                  <c:v>-5.8629999999999995</c:v>
                </c:pt>
                <c:pt idx="3189">
                  <c:v>-5.8635000000000002</c:v>
                </c:pt>
                <c:pt idx="3190">
                  <c:v>-5.8644999999999996</c:v>
                </c:pt>
                <c:pt idx="3191">
                  <c:v>-5.8659999999999997</c:v>
                </c:pt>
                <c:pt idx="3192">
                  <c:v>-5.8665000000000003</c:v>
                </c:pt>
                <c:pt idx="3193">
                  <c:v>-5.8674999999999997</c:v>
                </c:pt>
                <c:pt idx="3194">
                  <c:v>-5.8685</c:v>
                </c:pt>
                <c:pt idx="3195">
                  <c:v>-5.87</c:v>
                </c:pt>
                <c:pt idx="3196">
                  <c:v>-5.8704999999999998</c:v>
                </c:pt>
                <c:pt idx="3197">
                  <c:v>-5.8715000000000002</c:v>
                </c:pt>
                <c:pt idx="3198">
                  <c:v>-5.8724999999999996</c:v>
                </c:pt>
                <c:pt idx="3199">
                  <c:v>-5.8734999999999999</c:v>
                </c:pt>
                <c:pt idx="3200">
                  <c:v>-5.8739999999999997</c:v>
                </c:pt>
                <c:pt idx="3201">
                  <c:v>-5.8744999999999994</c:v>
                </c:pt>
                <c:pt idx="3202">
                  <c:v>-5.8755000000000006</c:v>
                </c:pt>
                <c:pt idx="3203">
                  <c:v>-5.8765000000000001</c:v>
                </c:pt>
                <c:pt idx="3204">
                  <c:v>-5.8780000000000001</c:v>
                </c:pt>
                <c:pt idx="3205">
                  <c:v>-5.8795000000000002</c:v>
                </c:pt>
                <c:pt idx="3206">
                  <c:v>-5.8815</c:v>
                </c:pt>
                <c:pt idx="3207">
                  <c:v>-5.883</c:v>
                </c:pt>
                <c:pt idx="3208">
                  <c:v>-5.8849999999999998</c:v>
                </c:pt>
                <c:pt idx="3209">
                  <c:v>-5.8874999999999993</c:v>
                </c:pt>
                <c:pt idx="3210">
                  <c:v>-5.8889999999999993</c:v>
                </c:pt>
                <c:pt idx="3211">
                  <c:v>-5.891</c:v>
                </c:pt>
                <c:pt idx="3212">
                  <c:v>-5.8929999999999998</c:v>
                </c:pt>
                <c:pt idx="3213">
                  <c:v>-5.8944999999999999</c:v>
                </c:pt>
                <c:pt idx="3214">
                  <c:v>-5.8964999999999996</c:v>
                </c:pt>
                <c:pt idx="3215">
                  <c:v>-5.8979999999999997</c:v>
                </c:pt>
                <c:pt idx="3216">
                  <c:v>-5.9</c:v>
                </c:pt>
                <c:pt idx="3217">
                  <c:v>-5.9015000000000004</c:v>
                </c:pt>
                <c:pt idx="3218">
                  <c:v>-5.9034999999999993</c:v>
                </c:pt>
                <c:pt idx="3219">
                  <c:v>-5.9050000000000002</c:v>
                </c:pt>
                <c:pt idx="3220">
                  <c:v>-5.907</c:v>
                </c:pt>
                <c:pt idx="3221">
                  <c:v>-5.9089999999999998</c:v>
                </c:pt>
                <c:pt idx="3222">
                  <c:v>-5.91</c:v>
                </c:pt>
                <c:pt idx="3223">
                  <c:v>-5.9119999999999999</c:v>
                </c:pt>
                <c:pt idx="3224">
                  <c:v>-5.9130000000000003</c:v>
                </c:pt>
                <c:pt idx="3225">
                  <c:v>-5.9145000000000003</c:v>
                </c:pt>
                <c:pt idx="3226">
                  <c:v>-5.9154999999999998</c:v>
                </c:pt>
                <c:pt idx="3227">
                  <c:v>-5.9169999999999998</c:v>
                </c:pt>
                <c:pt idx="3228">
                  <c:v>-5.9184999999999999</c:v>
                </c:pt>
                <c:pt idx="3229">
                  <c:v>-5.92</c:v>
                </c:pt>
                <c:pt idx="3230">
                  <c:v>-5.9209999999999994</c:v>
                </c:pt>
                <c:pt idx="3231">
                  <c:v>-5.923</c:v>
                </c:pt>
                <c:pt idx="3232">
                  <c:v>-5.9239999999999995</c:v>
                </c:pt>
                <c:pt idx="3233">
                  <c:v>-5.9260000000000002</c:v>
                </c:pt>
                <c:pt idx="3234">
                  <c:v>-5.9269999999999996</c:v>
                </c:pt>
                <c:pt idx="3235">
                  <c:v>-5.9284999999999997</c:v>
                </c:pt>
                <c:pt idx="3236">
                  <c:v>-5.93</c:v>
                </c:pt>
                <c:pt idx="3237">
                  <c:v>-5.9314999999999998</c:v>
                </c:pt>
                <c:pt idx="3238">
                  <c:v>-5.9335000000000004</c:v>
                </c:pt>
                <c:pt idx="3239">
                  <c:v>-5.9344999999999999</c:v>
                </c:pt>
                <c:pt idx="3240">
                  <c:v>-5.9359999999999999</c:v>
                </c:pt>
                <c:pt idx="3241">
                  <c:v>-5.9370000000000003</c:v>
                </c:pt>
                <c:pt idx="3242">
                  <c:v>-5.9390000000000001</c:v>
                </c:pt>
                <c:pt idx="3243">
                  <c:v>-5.9399999999999995</c:v>
                </c:pt>
                <c:pt idx="3244">
                  <c:v>-5.9414999999999996</c:v>
                </c:pt>
                <c:pt idx="3245">
                  <c:v>-5.9429999999999996</c:v>
                </c:pt>
                <c:pt idx="3246">
                  <c:v>-5.9450000000000003</c:v>
                </c:pt>
                <c:pt idx="3247">
                  <c:v>-5.9465000000000003</c:v>
                </c:pt>
                <c:pt idx="3248">
                  <c:v>-5.9474999999999998</c:v>
                </c:pt>
                <c:pt idx="3249">
                  <c:v>-5.9495000000000005</c:v>
                </c:pt>
                <c:pt idx="3250">
                  <c:v>-5.9504999999999999</c:v>
                </c:pt>
                <c:pt idx="3251">
                  <c:v>-5.9525000000000006</c:v>
                </c:pt>
                <c:pt idx="3252">
                  <c:v>-5.9535</c:v>
                </c:pt>
                <c:pt idx="3253">
                  <c:v>-5.9550000000000001</c:v>
                </c:pt>
                <c:pt idx="3254">
                  <c:v>-5.9565000000000001</c:v>
                </c:pt>
                <c:pt idx="3255">
                  <c:v>-5.9580000000000002</c:v>
                </c:pt>
                <c:pt idx="3256">
                  <c:v>-5.9589999999999996</c:v>
                </c:pt>
                <c:pt idx="3257">
                  <c:v>-5.9604999999999997</c:v>
                </c:pt>
                <c:pt idx="3258">
                  <c:v>-5.9619999999999997</c:v>
                </c:pt>
                <c:pt idx="3259">
                  <c:v>-5.9640000000000004</c:v>
                </c:pt>
                <c:pt idx="3260">
                  <c:v>-5.9655000000000005</c:v>
                </c:pt>
                <c:pt idx="3261">
                  <c:v>-5.9664999999999999</c:v>
                </c:pt>
                <c:pt idx="3262">
                  <c:v>-5.9684999999999997</c:v>
                </c:pt>
                <c:pt idx="3263">
                  <c:v>-5.9700000000000006</c:v>
                </c:pt>
                <c:pt idx="3264">
                  <c:v>-5.9715000000000007</c:v>
                </c:pt>
                <c:pt idx="3265">
                  <c:v>-5.9734999999999996</c:v>
                </c:pt>
                <c:pt idx="3266">
                  <c:v>-5.9744999999999999</c:v>
                </c:pt>
                <c:pt idx="3267">
                  <c:v>-5.976</c:v>
                </c:pt>
                <c:pt idx="3268">
                  <c:v>-5.9775</c:v>
                </c:pt>
                <c:pt idx="3269">
                  <c:v>-5.9790000000000001</c:v>
                </c:pt>
                <c:pt idx="3270">
                  <c:v>-5.9805000000000001</c:v>
                </c:pt>
                <c:pt idx="3271">
                  <c:v>-5.9819999999999993</c:v>
                </c:pt>
                <c:pt idx="3272">
                  <c:v>-5.9830000000000005</c:v>
                </c:pt>
                <c:pt idx="3273">
                  <c:v>-5.9844999999999997</c:v>
                </c:pt>
                <c:pt idx="3274">
                  <c:v>-5.9860000000000007</c:v>
                </c:pt>
                <c:pt idx="3275">
                  <c:v>-5.9874999999999998</c:v>
                </c:pt>
                <c:pt idx="3276">
                  <c:v>-5.9885000000000002</c:v>
                </c:pt>
                <c:pt idx="3277">
                  <c:v>-5.99</c:v>
                </c:pt>
                <c:pt idx="3278">
                  <c:v>-5.9909999999999997</c:v>
                </c:pt>
                <c:pt idx="3279">
                  <c:v>-5.9930000000000003</c:v>
                </c:pt>
                <c:pt idx="3280">
                  <c:v>-5.9939999999999998</c:v>
                </c:pt>
                <c:pt idx="3281">
                  <c:v>-5.9954999999999998</c:v>
                </c:pt>
                <c:pt idx="3282">
                  <c:v>-5.9965000000000002</c:v>
                </c:pt>
                <c:pt idx="3283">
                  <c:v>-5.9974999999999996</c:v>
                </c:pt>
                <c:pt idx="3284">
                  <c:v>-5.9990000000000006</c:v>
                </c:pt>
                <c:pt idx="3285">
                  <c:v>-6.0004999999999997</c:v>
                </c:pt>
                <c:pt idx="3286">
                  <c:v>-6.0020000000000007</c:v>
                </c:pt>
                <c:pt idx="3287">
                  <c:v>-6.0034999999999998</c:v>
                </c:pt>
                <c:pt idx="3288">
                  <c:v>-6.0045000000000002</c:v>
                </c:pt>
                <c:pt idx="3289">
                  <c:v>-6.0054999999999996</c:v>
                </c:pt>
                <c:pt idx="3290">
                  <c:v>-6.0069999999999997</c:v>
                </c:pt>
                <c:pt idx="3291">
                  <c:v>-6.0075000000000003</c:v>
                </c:pt>
                <c:pt idx="3292">
                  <c:v>-6.0090000000000003</c:v>
                </c:pt>
                <c:pt idx="3293">
                  <c:v>-6.01</c:v>
                </c:pt>
                <c:pt idx="3294">
                  <c:v>-5.7899999999999991</c:v>
                </c:pt>
                <c:pt idx="3295">
                  <c:v>-5.7925000000000004</c:v>
                </c:pt>
                <c:pt idx="3296">
                  <c:v>-5.7949999999999999</c:v>
                </c:pt>
                <c:pt idx="3297">
                  <c:v>-5.7965</c:v>
                </c:pt>
                <c:pt idx="3298">
                  <c:v>-5.7985000000000007</c:v>
                </c:pt>
                <c:pt idx="3299">
                  <c:v>-5.8</c:v>
                </c:pt>
                <c:pt idx="3300">
                  <c:v>-5.8019999999999996</c:v>
                </c:pt>
                <c:pt idx="3301">
                  <c:v>-5.8034999999999997</c:v>
                </c:pt>
                <c:pt idx="3302">
                  <c:v>-5.8049999999999997</c:v>
                </c:pt>
                <c:pt idx="3303">
                  <c:v>-5.8074999999999992</c:v>
                </c:pt>
                <c:pt idx="3304">
                  <c:v>-5.8104999999999993</c:v>
                </c:pt>
                <c:pt idx="3305">
                  <c:v>-5.8134999999999994</c:v>
                </c:pt>
                <c:pt idx="3306">
                  <c:v>-5.8164999999999996</c:v>
                </c:pt>
                <c:pt idx="3307">
                  <c:v>-5.8194999999999997</c:v>
                </c:pt>
                <c:pt idx="3308">
                  <c:v>-5.8224999999999998</c:v>
                </c:pt>
                <c:pt idx="3309">
                  <c:v>-5.8254999999999999</c:v>
                </c:pt>
                <c:pt idx="3310">
                  <c:v>-5.8285</c:v>
                </c:pt>
                <c:pt idx="3311">
                  <c:v>-5.8315000000000001</c:v>
                </c:pt>
                <c:pt idx="3312">
                  <c:v>-5.8339999999999996</c:v>
                </c:pt>
                <c:pt idx="3313">
                  <c:v>-5.8360000000000003</c:v>
                </c:pt>
                <c:pt idx="3314">
                  <c:v>-5.8384999999999998</c:v>
                </c:pt>
                <c:pt idx="3315">
                  <c:v>-5.8405000000000005</c:v>
                </c:pt>
                <c:pt idx="3316">
                  <c:v>-5.8424999999999994</c:v>
                </c:pt>
                <c:pt idx="3317">
                  <c:v>-5.8445</c:v>
                </c:pt>
                <c:pt idx="3318">
                  <c:v>-5.8464999999999998</c:v>
                </c:pt>
                <c:pt idx="3319">
                  <c:v>-5.8484999999999996</c:v>
                </c:pt>
                <c:pt idx="3320">
                  <c:v>-5.8505000000000003</c:v>
                </c:pt>
                <c:pt idx="3321">
                  <c:v>-5.8520000000000003</c:v>
                </c:pt>
                <c:pt idx="3322">
                  <c:v>-5.8529999999999998</c:v>
                </c:pt>
                <c:pt idx="3323">
                  <c:v>-5.8535000000000004</c:v>
                </c:pt>
                <c:pt idx="3324">
                  <c:v>-5.8550000000000004</c:v>
                </c:pt>
                <c:pt idx="3325">
                  <c:v>-5.8559999999999999</c:v>
                </c:pt>
                <c:pt idx="3326">
                  <c:v>-5.8564999999999996</c:v>
                </c:pt>
                <c:pt idx="3327">
                  <c:v>-5.8569999999999993</c:v>
                </c:pt>
                <c:pt idx="3328">
                  <c:v>-5.8584999999999994</c:v>
                </c:pt>
                <c:pt idx="3329">
                  <c:v>-5.859</c:v>
                </c:pt>
                <c:pt idx="3330">
                  <c:v>-5.8599999999999994</c:v>
                </c:pt>
                <c:pt idx="3331">
                  <c:v>-5.8610000000000007</c:v>
                </c:pt>
                <c:pt idx="3332">
                  <c:v>-5.8620000000000001</c:v>
                </c:pt>
                <c:pt idx="3333">
                  <c:v>-5.8629999999999995</c:v>
                </c:pt>
                <c:pt idx="3334">
                  <c:v>-5.8635000000000002</c:v>
                </c:pt>
                <c:pt idx="3335">
                  <c:v>-5.8644999999999996</c:v>
                </c:pt>
                <c:pt idx="3336">
                  <c:v>-5.8659999999999997</c:v>
                </c:pt>
                <c:pt idx="3337">
                  <c:v>-5.8665000000000003</c:v>
                </c:pt>
                <c:pt idx="3338">
                  <c:v>-5.8674999999999997</c:v>
                </c:pt>
                <c:pt idx="3339">
                  <c:v>-5.8685</c:v>
                </c:pt>
                <c:pt idx="3340">
                  <c:v>-5.87</c:v>
                </c:pt>
                <c:pt idx="3341">
                  <c:v>-5.8704999999999998</c:v>
                </c:pt>
                <c:pt idx="3342">
                  <c:v>-5.8715000000000002</c:v>
                </c:pt>
                <c:pt idx="3343">
                  <c:v>-5.8724999999999996</c:v>
                </c:pt>
                <c:pt idx="3344">
                  <c:v>-5.8734999999999999</c:v>
                </c:pt>
                <c:pt idx="3345">
                  <c:v>-5.8739999999999997</c:v>
                </c:pt>
                <c:pt idx="3346">
                  <c:v>-5.8744999999999994</c:v>
                </c:pt>
                <c:pt idx="3347">
                  <c:v>-5.8755000000000006</c:v>
                </c:pt>
                <c:pt idx="3348">
                  <c:v>-5.8765000000000001</c:v>
                </c:pt>
                <c:pt idx="3349">
                  <c:v>-5.8780000000000001</c:v>
                </c:pt>
                <c:pt idx="3350">
                  <c:v>-5.8795000000000002</c:v>
                </c:pt>
                <c:pt idx="3351">
                  <c:v>-5.8815</c:v>
                </c:pt>
                <c:pt idx="3352">
                  <c:v>-5.883</c:v>
                </c:pt>
                <c:pt idx="3353">
                  <c:v>-5.8849999999999998</c:v>
                </c:pt>
                <c:pt idx="3354">
                  <c:v>-5.8874999999999993</c:v>
                </c:pt>
                <c:pt idx="3355">
                  <c:v>-5.8889999999999993</c:v>
                </c:pt>
                <c:pt idx="3356">
                  <c:v>-5.891</c:v>
                </c:pt>
                <c:pt idx="3357">
                  <c:v>-5.8929999999999998</c:v>
                </c:pt>
                <c:pt idx="3358">
                  <c:v>-5.8944999999999999</c:v>
                </c:pt>
                <c:pt idx="3359">
                  <c:v>-5.8964999999999996</c:v>
                </c:pt>
                <c:pt idx="3360">
                  <c:v>-5.8979999999999997</c:v>
                </c:pt>
                <c:pt idx="3361">
                  <c:v>-5.9</c:v>
                </c:pt>
                <c:pt idx="3362">
                  <c:v>-5.9015000000000004</c:v>
                </c:pt>
                <c:pt idx="3363">
                  <c:v>-5.9034999999999993</c:v>
                </c:pt>
                <c:pt idx="3364">
                  <c:v>-5.9050000000000002</c:v>
                </c:pt>
                <c:pt idx="3365">
                  <c:v>-5.907</c:v>
                </c:pt>
                <c:pt idx="3366">
                  <c:v>-5.9089999999999998</c:v>
                </c:pt>
                <c:pt idx="3367">
                  <c:v>-5.91</c:v>
                </c:pt>
                <c:pt idx="3368">
                  <c:v>-5.9119999999999999</c:v>
                </c:pt>
                <c:pt idx="3369">
                  <c:v>-5.9130000000000003</c:v>
                </c:pt>
                <c:pt idx="3370">
                  <c:v>-5.9145000000000003</c:v>
                </c:pt>
                <c:pt idx="3371">
                  <c:v>-5.9154999999999998</c:v>
                </c:pt>
                <c:pt idx="3372">
                  <c:v>-5.9169999999999998</c:v>
                </c:pt>
                <c:pt idx="3373">
                  <c:v>-5.9184999999999999</c:v>
                </c:pt>
                <c:pt idx="3374">
                  <c:v>-5.92</c:v>
                </c:pt>
                <c:pt idx="3375">
                  <c:v>-5.9209999999999994</c:v>
                </c:pt>
                <c:pt idx="3376">
                  <c:v>-5.923</c:v>
                </c:pt>
                <c:pt idx="3377">
                  <c:v>-5.9239999999999995</c:v>
                </c:pt>
                <c:pt idx="3378">
                  <c:v>-5.9260000000000002</c:v>
                </c:pt>
                <c:pt idx="3379">
                  <c:v>-5.9269999999999996</c:v>
                </c:pt>
                <c:pt idx="3380">
                  <c:v>-5.9284999999999997</c:v>
                </c:pt>
                <c:pt idx="3381">
                  <c:v>-5.93</c:v>
                </c:pt>
                <c:pt idx="3382">
                  <c:v>-5.9314999999999998</c:v>
                </c:pt>
                <c:pt idx="3383">
                  <c:v>-5.9335000000000004</c:v>
                </c:pt>
                <c:pt idx="3384">
                  <c:v>-5.9344999999999999</c:v>
                </c:pt>
                <c:pt idx="3385">
                  <c:v>-5.9359999999999999</c:v>
                </c:pt>
                <c:pt idx="3386">
                  <c:v>-5.9370000000000003</c:v>
                </c:pt>
                <c:pt idx="3387">
                  <c:v>-5.9390000000000001</c:v>
                </c:pt>
                <c:pt idx="3388">
                  <c:v>-5.9399999999999995</c:v>
                </c:pt>
                <c:pt idx="3389">
                  <c:v>-5.9414999999999996</c:v>
                </c:pt>
                <c:pt idx="3390">
                  <c:v>-5.9429999999999996</c:v>
                </c:pt>
                <c:pt idx="3391">
                  <c:v>-5.9450000000000003</c:v>
                </c:pt>
                <c:pt idx="3392">
                  <c:v>-5.9465000000000003</c:v>
                </c:pt>
                <c:pt idx="3393">
                  <c:v>-5.9474999999999998</c:v>
                </c:pt>
                <c:pt idx="3394">
                  <c:v>-5.9495000000000005</c:v>
                </c:pt>
                <c:pt idx="3395">
                  <c:v>-5.9504999999999999</c:v>
                </c:pt>
                <c:pt idx="3396">
                  <c:v>-5.9525000000000006</c:v>
                </c:pt>
                <c:pt idx="3397">
                  <c:v>-5.9535</c:v>
                </c:pt>
                <c:pt idx="3398">
                  <c:v>-5.9550000000000001</c:v>
                </c:pt>
                <c:pt idx="3399">
                  <c:v>-5.9565000000000001</c:v>
                </c:pt>
                <c:pt idx="3400">
                  <c:v>-5.9580000000000002</c:v>
                </c:pt>
                <c:pt idx="3401">
                  <c:v>-5.9589999999999996</c:v>
                </c:pt>
                <c:pt idx="3402">
                  <c:v>-5.9604999999999997</c:v>
                </c:pt>
                <c:pt idx="3403">
                  <c:v>-5.9619999999999997</c:v>
                </c:pt>
                <c:pt idx="3404">
                  <c:v>-5.9640000000000004</c:v>
                </c:pt>
                <c:pt idx="3405">
                  <c:v>-5.9655000000000005</c:v>
                </c:pt>
                <c:pt idx="3406">
                  <c:v>-5.9664999999999999</c:v>
                </c:pt>
                <c:pt idx="3407">
                  <c:v>-5.9684999999999997</c:v>
                </c:pt>
                <c:pt idx="3408">
                  <c:v>-5.9700000000000006</c:v>
                </c:pt>
                <c:pt idx="3409">
                  <c:v>-5.9715000000000007</c:v>
                </c:pt>
                <c:pt idx="3410">
                  <c:v>-5.9734999999999996</c:v>
                </c:pt>
                <c:pt idx="3411">
                  <c:v>-5.9744999999999999</c:v>
                </c:pt>
                <c:pt idx="3412">
                  <c:v>-5.976</c:v>
                </c:pt>
                <c:pt idx="3413">
                  <c:v>-5.9775</c:v>
                </c:pt>
                <c:pt idx="3414">
                  <c:v>-5.9790000000000001</c:v>
                </c:pt>
                <c:pt idx="3415">
                  <c:v>-5.9805000000000001</c:v>
                </c:pt>
                <c:pt idx="3416">
                  <c:v>-5.9819999999999993</c:v>
                </c:pt>
                <c:pt idx="3417">
                  <c:v>-5.9830000000000005</c:v>
                </c:pt>
                <c:pt idx="3418">
                  <c:v>-5.9844999999999997</c:v>
                </c:pt>
                <c:pt idx="3419">
                  <c:v>-5.9860000000000007</c:v>
                </c:pt>
                <c:pt idx="3420">
                  <c:v>-5.9874999999999998</c:v>
                </c:pt>
                <c:pt idx="3421">
                  <c:v>-5.9885000000000002</c:v>
                </c:pt>
                <c:pt idx="3422">
                  <c:v>-5.99</c:v>
                </c:pt>
                <c:pt idx="3423">
                  <c:v>-5.9909999999999997</c:v>
                </c:pt>
                <c:pt idx="3424">
                  <c:v>-5.9930000000000003</c:v>
                </c:pt>
                <c:pt idx="3425">
                  <c:v>-5.9939999999999998</c:v>
                </c:pt>
              </c:numCache>
            </c:numRef>
          </c:xVal>
          <c:yVal>
            <c:numRef>
              <c:f>'Slip Angle'!$K$6:$K$3431</c:f>
              <c:numCache>
                <c:formatCode>General</c:formatCode>
                <c:ptCount val="3426"/>
                <c:pt idx="0">
                  <c:v>-2.918701813704546</c:v>
                </c:pt>
                <c:pt idx="1">
                  <c:v>-2.8956613911163789</c:v>
                </c:pt>
                <c:pt idx="2">
                  <c:v>-2.8879803677915437</c:v>
                </c:pt>
                <c:pt idx="3">
                  <c:v>-2.8649346643319422</c:v>
                </c:pt>
                <c:pt idx="4">
                  <c:v>-2.8495686773785582</c:v>
                </c:pt>
                <c:pt idx="5">
                  <c:v>-2.8342009519654301</c:v>
                </c:pt>
                <c:pt idx="6">
                  <c:v>-2.8111461215820714</c:v>
                </c:pt>
                <c:pt idx="7">
                  <c:v>-2.7880874242596736</c:v>
                </c:pt>
                <c:pt idx="8">
                  <c:v>-2.7650248867302327</c:v>
                </c:pt>
                <c:pt idx="9">
                  <c:v>-2.7419585357062335</c:v>
                </c:pt>
                <c:pt idx="10">
                  <c:v>-2.7265788629315768</c:v>
                </c:pt>
                <c:pt idx="11">
                  <c:v>-2.7111975150388634</c:v>
                </c:pt>
                <c:pt idx="12">
                  <c:v>-2.6881223696349839</c:v>
                </c:pt>
                <c:pt idx="13">
                  <c:v>-2.6727368685038062</c:v>
                </c:pt>
                <c:pt idx="14">
                  <c:v>-2.6419609316802894</c:v>
                </c:pt>
                <c:pt idx="15">
                  <c:v>-2.62657051175856</c:v>
                </c:pt>
                <c:pt idx="16">
                  <c:v>-2.6034818396510406</c:v>
                </c:pt>
                <c:pt idx="17">
                  <c:v>-2.588087374913572</c:v>
                </c:pt>
                <c:pt idx="18">
                  <c:v>-2.5649926724838554</c:v>
                </c:pt>
                <c:pt idx="19">
                  <c:v>-2.5418943872602586</c:v>
                </c:pt>
                <c:pt idx="20">
                  <c:v>-2.5187925457689762</c:v>
                </c:pt>
                <c:pt idx="21">
                  <c:v>-2.5033893554943791</c:v>
                </c:pt>
                <c:pt idx="22">
                  <c:v>-2.4802816457847161</c:v>
                </c:pt>
                <c:pt idx="23">
                  <c:v>-2.4571704504493841</c:v>
                </c:pt>
                <c:pt idx="24">
                  <c:v>-2.4340557959438645</c:v>
                </c:pt>
                <c:pt idx="25">
                  <c:v>-2.4109377087043118</c:v>
                </c:pt>
                <c:pt idx="26">
                  <c:v>-2.3878162151477671</c:v>
                </c:pt>
                <c:pt idx="27">
                  <c:v>-2.3724000067484372</c:v>
                </c:pt>
                <c:pt idx="28">
                  <c:v>-2.3415631146552744</c:v>
                </c:pt>
                <c:pt idx="29">
                  <c:v>-2.3184315604570447</c:v>
                </c:pt>
                <c:pt idx="30">
                  <c:v>-2.2952967054173019</c:v>
                </c:pt>
                <c:pt idx="31">
                  <c:v>-2.2644451428786159</c:v>
                </c:pt>
                <c:pt idx="32">
                  <c:v>-2.2490171980772988</c:v>
                </c:pt>
                <c:pt idx="33">
                  <c:v>-2.2258725983609953</c:v>
                </c:pt>
                <c:pt idx="34">
                  <c:v>-2.1950081655613634</c:v>
                </c:pt>
                <c:pt idx="35">
                  <c:v>-2.1718561500940456</c:v>
                </c:pt>
                <c:pt idx="36">
                  <c:v>-2.1487010001592086</c:v>
                </c:pt>
                <c:pt idx="37">
                  <c:v>-2.1332625051038594</c:v>
                </c:pt>
                <c:pt idx="38">
                  <c:v>-2.1101021892674954</c:v>
                </c:pt>
                <c:pt idx="39">
                  <c:v>-2.0869388087855061</c:v>
                </c:pt>
                <c:pt idx="40">
                  <c:v>-2.0637723898058642</c:v>
                </c:pt>
                <c:pt idx="41">
                  <c:v>-2.0483264353358539</c:v>
                </c:pt>
                <c:pt idx="42">
                  <c:v>-2.0174305408500732</c:v>
                </c:pt>
                <c:pt idx="43">
                  <c:v>-2.0019806162973186</c:v>
                </c:pt>
                <c:pt idx="44">
                  <c:v>-1.9710768512009638</c:v>
                </c:pt>
                <c:pt idx="45">
                  <c:v>-1.9556230260976137</c:v>
                </c:pt>
                <c:pt idx="46">
                  <c:v>-1.9324398819468642</c:v>
                </c:pt>
                <c:pt idx="47">
                  <c:v>-1.9015245714248026</c:v>
                </c:pt>
                <c:pt idx="48">
                  <c:v>-1.8783347834935868</c:v>
                </c:pt>
                <c:pt idx="49">
                  <c:v>-1.8551421915347974</c:v>
                </c:pt>
                <c:pt idx="50">
                  <c:v>-1.8396789185879798</c:v>
                </c:pt>
                <c:pt idx="51">
                  <c:v>-1.8087486993414374</c:v>
                </c:pt>
                <c:pt idx="52">
                  <c:v>-1.793281768402524</c:v>
                </c:pt>
                <c:pt idx="53">
                  <c:v>-1.7700791169362462</c:v>
                </c:pt>
                <c:pt idx="54">
                  <c:v>-1.7546091904389287</c:v>
                </c:pt>
                <c:pt idx="55">
                  <c:v>-1.7236657906886579</c:v>
                </c:pt>
                <c:pt idx="56">
                  <c:v>-1.7004551676228361</c:v>
                </c:pt>
                <c:pt idx="57">
                  <c:v>-1.6772419390408702</c:v>
                </c:pt>
                <c:pt idx="58">
                  <c:v>-1.6540261307527275</c:v>
                </c:pt>
                <c:pt idx="59">
                  <c:v>-1.6385475047942621</c:v>
                </c:pt>
                <c:pt idx="60">
                  <c:v>-1.6075868782025269</c:v>
                </c:pt>
                <c:pt idx="61">
                  <c:v>-1.5921048928320702</c:v>
                </c:pt>
                <c:pt idx="62">
                  <c:v>-1.5611376160706258</c:v>
                </c:pt>
                <c:pt idx="63">
                  <c:v>-1.5456523399197992</c:v>
                </c:pt>
                <c:pt idx="64">
                  <c:v>-1.5224223998979214</c:v>
                </c:pt>
                <c:pt idx="65">
                  <c:v>-1.4991900517489982</c:v>
                </c:pt>
                <c:pt idx="66">
                  <c:v>-1.4759553211368244</c:v>
                </c:pt>
                <c:pt idx="67">
                  <c:v>-1.4604641898029074</c:v>
                </c:pt>
                <c:pt idx="68">
                  <c:v>-1.4372255453975542</c:v>
                </c:pt>
                <c:pt idx="69">
                  <c:v>-1.4217318285917047</c:v>
                </c:pt>
                <c:pt idx="70">
                  <c:v>-1.3907413398219874</c:v>
                </c:pt>
                <c:pt idx="71">
                  <c:v>-1.3752445830154885</c:v>
                </c:pt>
                <c:pt idx="72">
                  <c:v>-1.3442480824245153</c:v>
                </c:pt>
                <c:pt idx="73">
                  <c:v>-1.3132476496394234</c:v>
                </c:pt>
                <c:pt idx="74">
                  <c:v>-1.2899947809325185</c:v>
                </c:pt>
                <c:pt idx="75">
                  <c:v>-1.2589876122997212</c:v>
                </c:pt>
                <c:pt idx="76">
                  <c:v>-1.2357297610745677</c:v>
                </c:pt>
                <c:pt idx="77">
                  <c:v>-1.2047160414898046</c:v>
                </c:pt>
                <c:pt idx="78">
                  <c:v>-1.1814533462974752</c:v>
                </c:pt>
                <c:pt idx="79">
                  <c:v>-1.1504332603346528</c:v>
                </c:pt>
                <c:pt idx="80">
                  <c:v>-1.1271658594849343</c:v>
                </c:pt>
                <c:pt idx="81">
                  <c:v>-1.0961395913963103</c:v>
                </c:pt>
                <c:pt idx="82">
                  <c:v>-1.0651098732661681</c:v>
                </c:pt>
                <c:pt idx="83">
                  <c:v>-1.0418353566742853</c:v>
                </c:pt>
                <c:pt idx="84">
                  <c:v>-1.0030403268178263</c:v>
                </c:pt>
                <c:pt idx="85">
                  <c:v>-0.97200061831809303</c:v>
                </c:pt>
                <c:pt idx="86">
                  <c:v>-0.94871872684614</c:v>
                </c:pt>
                <c:pt idx="87">
                  <c:v>-0.91767343935883783</c:v>
                </c:pt>
                <c:pt idx="88">
                  <c:v>-0.89438743225626804</c:v>
                </c:pt>
                <c:pt idx="89">
                  <c:v>-0.87109970327606046</c:v>
                </c:pt>
                <c:pt idx="90">
                  <c:v>-0.85557360644495073</c:v>
                </c:pt>
                <c:pt idx="91">
                  <c:v>-0.84004676296105341</c:v>
                </c:pt>
                <c:pt idx="92">
                  <c:v>-0.83228306355063519</c:v>
                </c:pt>
                <c:pt idx="93">
                  <c:v>-0.82451918026815629</c:v>
                </c:pt>
                <c:pt idx="94">
                  <c:v>-0.80899086580626711</c:v>
                </c:pt>
                <c:pt idx="95">
                  <c:v>-0.79346182701169876</c:v>
                </c:pt>
                <c:pt idx="96">
                  <c:v>-0.777932071316913</c:v>
                </c:pt>
                <c:pt idx="97">
                  <c:v>-0.77016692695367961</c:v>
                </c:pt>
                <c:pt idx="98">
                  <c:v>-0.74687043893867322</c:v>
                </c:pt>
                <c:pt idx="99">
                  <c:v>-0.73133857710158334</c:v>
                </c:pt>
                <c:pt idx="100">
                  <c:v>-0.71580602805728855</c:v>
                </c:pt>
                <c:pt idx="101">
                  <c:v>-0.70803949814939127</c:v>
                </c:pt>
                <c:pt idx="102">
                  <c:v>-0.68473889799885679</c:v>
                </c:pt>
                <c:pt idx="103">
                  <c:v>-0.66920433180135486</c:v>
                </c:pt>
                <c:pt idx="104">
                  <c:v>-0.661436801649815</c:v>
                </c:pt>
                <c:pt idx="105">
                  <c:v>-0.64590125186613701</c:v>
                </c:pt>
                <c:pt idx="106">
                  <c:v>-0.63036505560548217</c:v>
                </c:pt>
                <c:pt idx="107">
                  <c:v>-0.61482822026127504</c:v>
                </c:pt>
                <c:pt idx="108">
                  <c:v>-0.59929075322317427</c:v>
                </c:pt>
                <c:pt idx="109">
                  <c:v>-0.59152178512714382</c:v>
                </c:pt>
                <c:pt idx="110">
                  <c:v>-0.56821395360519655</c:v>
                </c:pt>
                <c:pt idx="111">
                  <c:v>-0.56044437042800321</c:v>
                </c:pt>
                <c:pt idx="112">
                  <c:v>-0.55267463578600651</c:v>
                </c:pt>
                <c:pt idx="113">
                  <c:v>-0.53713471579432503</c:v>
                </c:pt>
                <c:pt idx="114">
                  <c:v>-0.51382372285626043</c:v>
                </c:pt>
                <c:pt idx="115">
                  <c:v>-0.50605309877356486</c:v>
                </c:pt>
                <c:pt idx="116">
                  <c:v>-0.49051141647547236</c:v>
                </c:pt>
                <c:pt idx="117">
                  <c:v>-0.46719782149453859</c:v>
                </c:pt>
                <c:pt idx="118">
                  <c:v>-0.43611106660019228</c:v>
                </c:pt>
                <c:pt idx="119">
                  <c:v>-0.40502212377978875</c:v>
                </c:pt>
                <c:pt idx="120">
                  <c:v>-0.37393105176343677</c:v>
                </c:pt>
                <c:pt idx="121">
                  <c:v>-0.34283790922155954</c:v>
                </c:pt>
                <c:pt idx="122">
                  <c:v>-0.31174275476537783</c:v>
                </c:pt>
                <c:pt idx="123">
                  <c:v>-0.28064564694639837</c:v>
                </c:pt>
                <c:pt idx="124">
                  <c:v>-0.24177160435988465</c:v>
                </c:pt>
                <c:pt idx="125">
                  <c:v>-0.21067031524626312</c:v>
                </c:pt>
                <c:pt idx="126">
                  <c:v>-0.17179123079329084</c:v>
                </c:pt>
                <c:pt idx="127">
                  <c:v>-0.12513285255789863</c:v>
                </c:pt>
                <c:pt idx="128">
                  <c:v>-7.847086688275505E-2</c:v>
                </c:pt>
                <c:pt idx="129">
                  <c:v>-3.1805469926838956E-2</c:v>
                </c:pt>
                <c:pt idx="130">
                  <c:v>1.4863142450861965E-2</c:v>
                </c:pt>
                <c:pt idx="131">
                  <c:v>6.1534774691379593E-2</c:v>
                </c:pt>
                <c:pt idx="132">
                  <c:v>0.10820923153555219</c:v>
                </c:pt>
                <c:pt idx="133">
                  <c:v>0.15488631802375441</c:v>
                </c:pt>
                <c:pt idx="134">
                  <c:v>0.20156583949602525</c:v>
                </c:pt>
                <c:pt idx="135">
                  <c:v>0.24046716054949802</c:v>
                </c:pt>
                <c:pt idx="136">
                  <c:v>0.26380865332293812</c:v>
                </c:pt>
                <c:pt idx="137">
                  <c:v>0.28715064157698411</c:v>
                </c:pt>
                <c:pt idx="138">
                  <c:v>0.31827402147575701</c:v>
                </c:pt>
                <c:pt idx="139">
                  <c:v>0.34161707170544109</c:v>
                </c:pt>
                <c:pt idx="140">
                  <c:v>0.37274177979283085</c:v>
                </c:pt>
                <c:pt idx="141">
                  <c:v>0.39608576038624055</c:v>
                </c:pt>
                <c:pt idx="142">
                  <c:v>0.43499317946036176</c:v>
                </c:pt>
                <c:pt idx="143">
                  <c:v>0.47390148276835309</c:v>
                </c:pt>
                <c:pt idx="144">
                  <c:v>0.51281055885585947</c:v>
                </c:pt>
                <c:pt idx="145">
                  <c:v>0.55172029641268072</c:v>
                </c:pt>
                <c:pt idx="146">
                  <c:v>0.59063058427228843</c:v>
                </c:pt>
                <c:pt idx="147">
                  <c:v>0.62954131141179748</c:v>
                </c:pt>
                <c:pt idx="148">
                  <c:v>0.66845236695198029</c:v>
                </c:pt>
                <c:pt idx="149">
                  <c:v>0.7073636401573663</c:v>
                </c:pt>
                <c:pt idx="150">
                  <c:v>0.75405729961835111</c:v>
                </c:pt>
                <c:pt idx="151">
                  <c:v>0.80075092244187662</c:v>
                </c:pt>
                <c:pt idx="152">
                  <c:v>0.84744431809494192</c:v>
                </c:pt>
                <c:pt idx="153">
                  <c:v>0.89413729634172345</c:v>
                </c:pt>
                <c:pt idx="154">
                  <c:v>0.94082966724347561</c:v>
                </c:pt>
                <c:pt idx="155">
                  <c:v>0.98752124115834594</c:v>
                </c:pt>
                <c:pt idx="156">
                  <c:v>1.034211828741219</c:v>
                </c:pt>
                <c:pt idx="157">
                  <c:v>1.0809012409434742</c:v>
                </c:pt>
                <c:pt idx="158">
                  <c:v>1.1198080504009325</c:v>
                </c:pt>
                <c:pt idx="159">
                  <c:v>1.1431516359810827</c:v>
                </c:pt>
                <c:pt idx="160">
                  <c:v>1.1664948177212564</c:v>
                </c:pt>
                <c:pt idx="161">
                  <c:v>1.1820567029118065</c:v>
                </c:pt>
                <c:pt idx="162">
                  <c:v>1.205399159334773</c:v>
                </c:pt>
                <c:pt idx="163">
                  <c:v>1.2287411492471547</c:v>
                </c:pt>
                <c:pt idx="164">
                  <c:v>1.2520826491814729</c:v>
                </c:pt>
                <c:pt idx="165">
                  <c:v>1.27542363568851</c:v>
                </c:pt>
                <c:pt idx="166">
                  <c:v>1.2909839965511323</c:v>
                </c:pt>
                <c:pt idx="167">
                  <c:v>1.306544111872084</c:v>
                </c:pt>
                <c:pt idx="168">
                  <c:v>1.3298838092952947</c:v>
                </c:pt>
                <c:pt idx="169">
                  <c:v>1.353222915261169</c:v>
                </c:pt>
                <c:pt idx="170">
                  <c:v>1.3687819791099811</c:v>
                </c:pt>
                <c:pt idx="171">
                  <c:v>1.3921200473915418</c:v>
                </c:pt>
                <c:pt idx="172">
                  <c:v>1.4076783978337331</c:v>
                </c:pt>
                <c:pt idx="173">
                  <c:v>1.4310153636025105</c:v>
                </c:pt>
                <c:pt idx="174">
                  <c:v>1.4465729574475701</c:v>
                </c:pt>
                <c:pt idx="175">
                  <c:v>1.4621302365731295</c:v>
                </c:pt>
                <c:pt idx="176">
                  <c:v>1.4776871940815097</c:v>
                </c:pt>
                <c:pt idx="177">
                  <c:v>1.4854655500747198</c:v>
                </c:pt>
                <c:pt idx="178">
                  <c:v>1.5010220122320546</c:v>
                </c:pt>
                <c:pt idx="179">
                  <c:v>1.5321339131249643</c:v>
                </c:pt>
                <c:pt idx="180">
                  <c:v>1.5710217993567552</c:v>
                </c:pt>
                <c:pt idx="181">
                  <c:v>1.6021304494036441</c:v>
                </c:pt>
                <c:pt idx="182">
                  <c:v>1.6176842025601401</c:v>
                </c:pt>
                <c:pt idx="183">
                  <c:v>1.6410140981623853</c:v>
                </c:pt>
                <c:pt idx="184">
                  <c:v>1.6876711616596067</c:v>
                </c:pt>
                <c:pt idx="185">
                  <c:v>1.7032226828358559</c:v>
                </c:pt>
                <c:pt idx="186">
                  <c:v>1.7343244341504784</c:v>
                </c:pt>
                <c:pt idx="187">
                  <c:v>1.7576495910638086</c:v>
                </c:pt>
                <c:pt idx="188">
                  <c:v>1.780973731016614</c:v>
                </c:pt>
                <c:pt idx="189">
                  <c:v>1.7965225812994829</c:v>
                </c:pt>
                <c:pt idx="190">
                  <c:v>1.8042968309775473</c:v>
                </c:pt>
                <c:pt idx="191">
                  <c:v>1.8198449751463797</c:v>
                </c:pt>
                <c:pt idx="192">
                  <c:v>1.8276188679336214</c:v>
                </c:pt>
                <c:pt idx="193">
                  <c:v>1.8509398188902522</c:v>
                </c:pt>
                <c:pt idx="194">
                  <c:v>1.9597558894179612</c:v>
                </c:pt>
                <c:pt idx="195">
                  <c:v>1.9675274801550258</c:v>
                </c:pt>
                <c:pt idx="196">
                  <c:v>1.9752989349384207</c:v>
                </c:pt>
                <c:pt idx="197">
                  <c:v>2.0063833775962205</c:v>
                </c:pt>
                <c:pt idx="198">
                  <c:v>2.0296952405895876</c:v>
                </c:pt>
                <c:pt idx="199">
                  <c:v>2.0685454798267511</c:v>
                </c:pt>
                <c:pt idx="200">
                  <c:v>2.1073920453599282</c:v>
                </c:pt>
                <c:pt idx="201">
                  <c:v>2.1306981774221594</c:v>
                </c:pt>
                <c:pt idx="202">
                  <c:v>2.15400292622415</c:v>
                </c:pt>
                <c:pt idx="203">
                  <c:v>2.1928410385666393</c:v>
                </c:pt>
                <c:pt idx="204">
                  <c:v>2.2161419875608726</c:v>
                </c:pt>
                <c:pt idx="205">
                  <c:v>2.2549736323696816</c:v>
                </c:pt>
                <c:pt idx="206">
                  <c:v>2.2782706202107175</c:v>
                </c:pt>
                <c:pt idx="207">
                  <c:v>2.3015660810931262</c:v>
                </c:pt>
                <c:pt idx="208">
                  <c:v>2.3248599923947619</c:v>
                </c:pt>
                <c:pt idx="209">
                  <c:v>2.3636796729994654</c:v>
                </c:pt>
                <c:pt idx="210">
                  <c:v>2.3869693416271343</c:v>
                </c:pt>
                <c:pt idx="211">
                  <c:v>2.410257377882159</c:v>
                </c:pt>
                <c:pt idx="212">
                  <c:v>2.4335437592275451</c:v>
                </c:pt>
                <c:pt idx="213">
                  <c:v>2.449067082942447</c:v>
                </c:pt>
                <c:pt idx="214">
                  <c:v>2.4878720868136224</c:v>
                </c:pt>
                <c:pt idx="215">
                  <c:v>2.5344317393480491</c:v>
                </c:pt>
                <c:pt idx="216">
                  <c:v>2.5809842927045832</c:v>
                </c:pt>
                <c:pt idx="217">
                  <c:v>2.6275295675834496</c:v>
                </c:pt>
                <c:pt idx="218">
                  <c:v>2.6818229502888453</c:v>
                </c:pt>
                <c:pt idx="219">
                  <c:v>2.7205975661662745</c:v>
                </c:pt>
                <c:pt idx="220">
                  <c:v>2.743859737415475</c:v>
                </c:pt>
                <c:pt idx="221">
                  <c:v>2.7748728882190488</c:v>
                </c:pt>
                <c:pt idx="222">
                  <c:v>2.7903781298423933</c:v>
                </c:pt>
                <c:pt idx="223">
                  <c:v>2.8058824734940924</c:v>
                </c:pt>
                <c:pt idx="224">
                  <c:v>2.836888440545918</c:v>
                </c:pt>
                <c:pt idx="225">
                  <c:v>2.8601405097089962</c:v>
                </c:pt>
                <c:pt idx="226">
                  <c:v>2.8756407310500816</c:v>
                </c:pt>
                <c:pt idx="227">
                  <c:v>2.9143871831575989</c:v>
                </c:pt>
                <c:pt idx="228">
                  <c:v>2.9298841062756207</c:v>
                </c:pt>
                <c:pt idx="229">
                  <c:v>2.9686222123899721</c:v>
                </c:pt>
                <c:pt idx="230">
                  <c:v>2.9918621621578136</c:v>
                </c:pt>
                <c:pt idx="231">
                  <c:v>3.0150998995067919</c:v>
                </c:pt>
                <c:pt idx="232">
                  <c:v>3.0305904843878277</c:v>
                </c:pt>
                <c:pt idx="233">
                  <c:v>3.0615686487090681</c:v>
                </c:pt>
                <c:pt idx="234">
                  <c:v>3.1312546283521794</c:v>
                </c:pt>
                <c:pt idx="235">
                  <c:v>3.216397666380983</c:v>
                </c:pt>
                <c:pt idx="236">
                  <c:v>3.309243761056619</c:v>
                </c:pt>
                <c:pt idx="237">
                  <c:v>3.3788520284669072</c:v>
                </c:pt>
                <c:pt idx="238">
                  <c:v>3.4175133010449468</c:v>
                </c:pt>
                <c:pt idx="239">
                  <c:v>3.4407065856270815</c:v>
                </c:pt>
                <c:pt idx="240">
                  <c:v>3.4716268611988976</c:v>
                </c:pt>
                <c:pt idx="241">
                  <c:v>3.5102705377936143</c:v>
                </c:pt>
                <c:pt idx="242">
                  <c:v>3.5489067119503357</c:v>
                </c:pt>
                <c:pt idx="243">
                  <c:v>3.5798101821449944</c:v>
                </c:pt>
                <c:pt idx="244">
                  <c:v>3.6029845608167204</c:v>
                </c:pt>
                <c:pt idx="245">
                  <c:v>3.6724908859998475</c:v>
                </c:pt>
                <c:pt idx="246">
                  <c:v>3.7419715421354578</c:v>
                </c:pt>
                <c:pt idx="247">
                  <c:v>3.8191414589456638</c:v>
                </c:pt>
                <c:pt idx="248">
                  <c:v>3.8962781735610559</c:v>
                </c:pt>
                <c:pt idx="249">
                  <c:v>3.9810892651999676</c:v>
                </c:pt>
                <c:pt idx="250">
                  <c:v>4.0504488280181032</c:v>
                </c:pt>
                <c:pt idx="251">
                  <c:v>4.1043752629241208</c:v>
                </c:pt>
                <c:pt idx="252">
                  <c:v>4.1351824386124019</c:v>
                </c:pt>
                <c:pt idx="253">
                  <c:v>4.1505838433175466</c:v>
                </c:pt>
                <c:pt idx="254">
                  <c:v>4.1736832038007901</c:v>
                </c:pt>
                <c:pt idx="255">
                  <c:v>4.2121747614942517</c:v>
                </c:pt>
                <c:pt idx="256">
                  <c:v>4.2429613124773038</c:v>
                </c:pt>
                <c:pt idx="257">
                  <c:v>4.2814360501323829</c:v>
                </c:pt>
                <c:pt idx="258">
                  <c:v>4.3199013065952254</c:v>
                </c:pt>
                <c:pt idx="259">
                  <c:v>4.3660469619245799</c:v>
                </c:pt>
                <c:pt idx="260">
                  <c:v>4.412178655766537</c:v>
                </c:pt>
                <c:pt idx="261">
                  <c:v>4.4506109477950826</c:v>
                </c:pt>
                <c:pt idx="262">
                  <c:v>4.4890333307170334</c:v>
                </c:pt>
                <c:pt idx="263">
                  <c:v>4.5120819637904486</c:v>
                </c:pt>
                <c:pt idx="264">
                  <c:v>4.5351269738026598</c:v>
                </c:pt>
                <c:pt idx="265">
                  <c:v>4.5658479818510624</c:v>
                </c:pt>
                <c:pt idx="266">
                  <c:v>4.604240056711502</c:v>
                </c:pt>
                <c:pt idx="267">
                  <c:v>4.64262183576197</c:v>
                </c:pt>
                <c:pt idx="268">
                  <c:v>4.6809932226698816</c:v>
                </c:pt>
                <c:pt idx="269">
                  <c:v>4.7116827852056087</c:v>
                </c:pt>
                <c:pt idx="270">
                  <c:v>4.7500352239364201</c:v>
                </c:pt>
                <c:pt idx="271">
                  <c:v>4.7807095034980431</c:v>
                </c:pt>
                <c:pt idx="272">
                  <c:v>4.8113769108619646</c:v>
                </c:pt>
                <c:pt idx="273">
                  <c:v>4.8343729270225833</c:v>
                </c:pt>
                <c:pt idx="274">
                  <c:v>4.8497014313858227</c:v>
                </c:pt>
                <c:pt idx="275">
                  <c:v>4.8726909130266858</c:v>
                </c:pt>
                <c:pt idx="276">
                  <c:v>4.8956764464513025</c:v>
                </c:pt>
                <c:pt idx="277">
                  <c:v>4.9263176470671635</c:v>
                </c:pt>
                <c:pt idx="278">
                  <c:v>4.9646091514496913</c:v>
                </c:pt>
                <c:pt idx="279">
                  <c:v>5.0028894599046776</c:v>
                </c:pt>
                <c:pt idx="280">
                  <c:v>5.0411584773864018</c:v>
                </c:pt>
                <c:pt idx="281">
                  <c:v>5.0870662606572363</c:v>
                </c:pt>
                <c:pt idx="282">
                  <c:v>5.1176622599298138</c:v>
                </c:pt>
                <c:pt idx="283">
                  <c:v>5.1558968355826504</c:v>
                </c:pt>
                <c:pt idx="284">
                  <c:v>5.1941197414443518</c:v>
                </c:pt>
                <c:pt idx="285">
                  <c:v>5.2323308831514321</c:v>
                </c:pt>
                <c:pt idx="286">
                  <c:v>5.2628912630005384</c:v>
                </c:pt>
                <c:pt idx="287">
                  <c:v>5.293444005301053</c:v>
                </c:pt>
                <c:pt idx="288">
                  <c:v>5.3239890619272483</c:v>
                </c:pt>
                <c:pt idx="289">
                  <c:v>5.3621595015040366</c:v>
                </c:pt>
                <c:pt idx="290">
                  <c:v>5.4003177633448995</c:v>
                </c:pt>
                <c:pt idx="291">
                  <c:v>5.4384637538214644</c:v>
                </c:pt>
                <c:pt idx="292">
                  <c:v>5.4765973794413565</c:v>
                </c:pt>
                <c:pt idx="293">
                  <c:v>5.5299635046248294</c:v>
                </c:pt>
                <c:pt idx="294">
                  <c:v>5.5680670739523332</c:v>
                </c:pt>
                <c:pt idx="295">
                  <c:v>5.6137746091042811</c:v>
                </c:pt>
                <c:pt idx="296">
                  <c:v>5.6518501560490488</c:v>
                </c:pt>
                <c:pt idx="297">
                  <c:v>5.6975237948369237</c:v>
                </c:pt>
                <c:pt idx="298">
                  <c:v>5.7355708705742199</c:v>
                </c:pt>
                <c:pt idx="299">
                  <c:v>5.7659991111999016</c:v>
                </c:pt>
                <c:pt idx="300">
                  <c:v>5.7964189273177151</c:v>
                </c:pt>
                <c:pt idx="301">
                  <c:v>5.8344317785868451</c:v>
                </c:pt>
                <c:pt idx="302">
                  <c:v>5.8648324670401859</c:v>
                </c:pt>
                <c:pt idx="303">
                  <c:v>5.9028212596574132</c:v>
                </c:pt>
                <c:pt idx="304">
                  <c:v>5.9332025820840482</c:v>
                </c:pt>
                <c:pt idx="305">
                  <c:v>5.9711670184907586</c:v>
                </c:pt>
                <c:pt idx="306">
                  <c:v>6.0091177953847517</c:v>
                </c:pt>
                <c:pt idx="307">
                  <c:v>6.0470548213050659</c:v>
                </c:pt>
                <c:pt idx="308">
                  <c:v>6.0849780049257713</c:v>
                </c:pt>
                <c:pt idx="309">
                  <c:v>6.1228872550557991</c:v>
                </c:pt>
                <c:pt idx="310">
                  <c:v>6.1607824806387992</c:v>
                </c:pt>
                <c:pt idx="311">
                  <c:v>6.2062381109283802</c:v>
                </c:pt>
                <c:pt idx="312">
                  <c:v>6.2365304946125075</c:v>
                </c:pt>
                <c:pt idx="313">
                  <c:v>6.2743831015641529</c:v>
                </c:pt>
                <c:pt idx="314">
                  <c:v>6.3122213210906022</c:v>
                </c:pt>
                <c:pt idx="315">
                  <c:v>6.3424814770236804</c:v>
                </c:pt>
                <c:pt idx="316">
                  <c:v>6.3727323209426299</c:v>
                </c:pt>
                <c:pt idx="317">
                  <c:v>6.4029738066883066</c:v>
                </c:pt>
                <c:pt idx="318">
                  <c:v>6.4407624337077021</c:v>
                </c:pt>
                <c:pt idx="319">
                  <c:v>6.4709826950790426</c:v>
                </c:pt>
                <c:pt idx="320">
                  <c:v>6.5087446460514524</c:v>
                </c:pt>
                <c:pt idx="321">
                  <c:v>6.5464916513890312</c:v>
                </c:pt>
                <c:pt idx="322">
                  <c:v>6.5766784346195646</c:v>
                </c:pt>
                <c:pt idx="323">
                  <c:v>6.6143983122371264</c:v>
                </c:pt>
                <c:pt idx="324">
                  <c:v>6.6521029938159852</c:v>
                </c:pt>
                <c:pt idx="325">
                  <c:v>6.6897923901807541</c:v>
                </c:pt>
                <c:pt idx="326">
                  <c:v>6.7199328420780642</c:v>
                </c:pt>
                <c:pt idx="327">
                  <c:v>6.7575945007628189</c:v>
                </c:pt>
                <c:pt idx="328">
                  <c:v>6.7952406252544773</c:v>
                </c:pt>
                <c:pt idx="329">
                  <c:v>6.8328711268860598</c:v>
                </c:pt>
                <c:pt idx="330">
                  <c:v>6.8629642202331649</c:v>
                </c:pt>
                <c:pt idx="331">
                  <c:v>6.9005663777024022</c:v>
                </c:pt>
                <c:pt idx="332">
                  <c:v>6.9306366812112667</c:v>
                </c:pt>
                <c:pt idx="333">
                  <c:v>6.9757229932310434</c:v>
                </c:pt>
                <c:pt idx="334">
                  <c:v>7.0132772751050236</c:v>
                </c:pt>
                <c:pt idx="335">
                  <c:v>7.0508154224840194</c:v>
                </c:pt>
                <c:pt idx="336">
                  <c:v>7.095839778249724</c:v>
                </c:pt>
                <c:pt idx="337">
                  <c:v>7.1408406225811927</c:v>
                </c:pt>
                <c:pt idx="338">
                  <c:v>7.1783232570342914</c:v>
                </c:pt>
                <c:pt idx="339">
                  <c:v>7.2232806047794167</c:v>
                </c:pt>
                <c:pt idx="340">
                  <c:v>7.2607267809667331</c:v>
                </c:pt>
                <c:pt idx="341">
                  <c:v>7.3056401258979786</c:v>
                </c:pt>
                <c:pt idx="342">
                  <c:v>7.3355689127199764</c:v>
                </c:pt>
                <c:pt idx="343">
                  <c:v>7.3729646946562593</c:v>
                </c:pt>
                <c:pt idx="344">
                  <c:v>7.4028691048840454</c:v>
                </c:pt>
                <c:pt idx="345">
                  <c:v>7.447705257569508</c:v>
                </c:pt>
                <c:pt idx="346">
                  <c:v>7.4775823197708302</c:v>
                </c:pt>
                <c:pt idx="347">
                  <c:v>7.5149131503708997</c:v>
                </c:pt>
                <c:pt idx="348">
                  <c:v>7.5447653633959657</c:v>
                </c:pt>
                <c:pt idx="349">
                  <c:v>7.5820649931247726</c:v>
                </c:pt>
                <c:pt idx="350">
                  <c:v>7.6193471687639924</c:v>
                </c:pt>
                <c:pt idx="351">
                  <c:v>7.6566118045725329</c:v>
                </c:pt>
                <c:pt idx="352">
                  <c:v>7.6938588149416045</c:v>
                </c:pt>
                <c:pt idx="353">
                  <c:v>7.7236436754757118</c:v>
                </c:pt>
                <c:pt idx="354">
                  <c:v>7.7608587447415811</c:v>
                </c:pt>
                <c:pt idx="355">
                  <c:v>7.7980559495664732</c:v>
                </c:pt>
                <c:pt idx="356">
                  <c:v>7.8278007938328198</c:v>
                </c:pt>
                <c:pt idx="357">
                  <c:v>7.86496562828391</c:v>
                </c:pt>
                <c:pt idx="358">
                  <c:v>7.9021123603278607</c:v>
                </c:pt>
                <c:pt idx="359">
                  <c:v>7.9466644243023534</c:v>
                </c:pt>
                <c:pt idx="360">
                  <c:v>7.9837710329609006</c:v>
                </c:pt>
                <c:pt idx="361">
                  <c:v>8.0134430953028595</c:v>
                </c:pt>
                <c:pt idx="362">
                  <c:v>8.057929046654321</c:v>
                </c:pt>
                <c:pt idx="363">
                  <c:v>8.0875715232469769</c:v>
                </c:pt>
                <c:pt idx="364">
                  <c:v>8.1320128940693603</c:v>
                </c:pt>
                <c:pt idx="365">
                  <c:v>8.1616255159022568</c:v>
                </c:pt>
                <c:pt idx="366">
                  <c:v>8.1986243892102362</c:v>
                </c:pt>
                <c:pt idx="367">
                  <c:v>8.2356044022152428</c:v>
                </c:pt>
                <c:pt idx="368">
                  <c:v>8.2651747770488537</c:v>
                </c:pt>
                <c:pt idx="369">
                  <c:v>8.3021206310424116</c:v>
                </c:pt>
                <c:pt idx="370">
                  <c:v>8.33166357060861</c:v>
                </c:pt>
                <c:pt idx="371">
                  <c:v>8.3759549740792618</c:v>
                </c:pt>
                <c:pt idx="372">
                  <c:v>8.4054671771164902</c:v>
                </c:pt>
                <c:pt idx="373">
                  <c:v>8.442340032077821</c:v>
                </c:pt>
                <c:pt idx="374">
                  <c:v>8.4791934777083053</c:v>
                </c:pt>
                <c:pt idx="375">
                  <c:v>8.5160274313198254</c:v>
                </c:pt>
                <c:pt idx="376">
                  <c:v>8.5602023299570629</c:v>
                </c:pt>
                <c:pt idx="377">
                  <c:v>8.5896365323872867</c:v>
                </c:pt>
                <c:pt idx="378">
                  <c:v>8.6337641357189181</c:v>
                </c:pt>
                <c:pt idx="379">
                  <c:v>8.6705153228475478</c:v>
                </c:pt>
                <c:pt idx="380">
                  <c:v>8.7145904459398462</c:v>
                </c:pt>
                <c:pt idx="381">
                  <c:v>8.7512977012436064</c:v>
                </c:pt>
                <c:pt idx="382">
                  <c:v>8.7953198686250698</c:v>
                </c:pt>
                <c:pt idx="383">
                  <c:v>8.8319827965721824</c:v>
                </c:pt>
                <c:pt idx="384">
                  <c:v>8.8759515344375526</c:v>
                </c:pt>
                <c:pt idx="385">
                  <c:v>8.919890929822861</c:v>
                </c:pt>
                <c:pt idx="386">
                  <c:v>8.963800842526501</c:v>
                </c:pt>
                <c:pt idx="387">
                  <c:v>9.0076811326165593</c:v>
                </c:pt>
                <c:pt idx="388">
                  <c:v>9.0442253118720668</c:v>
                </c:pt>
                <c:pt idx="389">
                  <c:v>9.0880509312977349</c:v>
                </c:pt>
                <c:pt idx="390">
                  <c:v>9.1318465330997878</c:v>
                </c:pt>
                <c:pt idx="391">
                  <c:v>9.1610268559069734</c:v>
                </c:pt>
                <c:pt idx="392">
                  <c:v>9.2047721198043089</c:v>
                </c:pt>
                <c:pt idx="393">
                  <c:v>9.2412032996375668</c:v>
                </c:pt>
                <c:pt idx="394">
                  <c:v>9.2848927476907743</c:v>
                </c:pt>
                <c:pt idx="395">
                  <c:v>9.3212772209374233</c:v>
                </c:pt>
                <c:pt idx="396">
                  <c:v>9.3576403363232341</c:v>
                </c:pt>
                <c:pt idx="397">
                  <c:v>9.3939820142830808</c:v>
                </c:pt>
                <c:pt idx="398">
                  <c:v>9.4375636185960783</c:v>
                </c:pt>
                <c:pt idx="399">
                  <c:v>9.4738578547867345</c:v>
                </c:pt>
                <c:pt idx="400">
                  <c:v>9.5173822989207206</c:v>
                </c:pt>
                <c:pt idx="401">
                  <c:v>9.5536287102490558</c:v>
                </c:pt>
                <c:pt idx="402">
                  <c:v>9.5970955353173277</c:v>
                </c:pt>
                <c:pt idx="403">
                  <c:v>9.6405307389790149</c:v>
                </c:pt>
                <c:pt idx="404">
                  <c:v>9.6839341854638104</c:v>
                </c:pt>
                <c:pt idx="405">
                  <c:v>9.7273057392685924</c:v>
                </c:pt>
                <c:pt idx="406">
                  <c:v>9.770645265157361</c:v>
                </c:pt>
                <c:pt idx="407">
                  <c:v>9.8139526281609673</c:v>
                </c:pt>
                <c:pt idx="408">
                  <c:v>9.85722769357705</c:v>
                </c:pt>
                <c:pt idx="409">
                  <c:v>9.8932654793254127</c:v>
                </c:pt>
                <c:pt idx="410">
                  <c:v>9.9364809835302861</c:v>
                </c:pt>
                <c:pt idx="411">
                  <c:v>9.9796638099381649</c:v>
                </c:pt>
                <c:pt idx="412">
                  <c:v>10.030002294646073</c:v>
                </c:pt>
                <c:pt idx="413">
                  <c:v>10.073113860914281</c:v>
                </c:pt>
                <c:pt idx="414">
                  <c:v>10.123368843909821</c:v>
                </c:pt>
                <c:pt idx="415">
                  <c:v>10.166408525183519</c:v>
                </c:pt>
                <c:pt idx="416">
                  <c:v>10.209414818765238</c:v>
                </c:pt>
                <c:pt idx="417">
                  <c:v>10.252387592390624</c:v>
                </c:pt>
                <c:pt idx="418">
                  <c:v>10.295326714060513</c:v>
                </c:pt>
                <c:pt idx="419">
                  <c:v>10.338232052040736</c:v>
                </c:pt>
                <c:pt idx="420">
                  <c:v>10.381103474861929</c:v>
                </c:pt>
                <c:pt idx="421">
                  <c:v>10.423940851319598</c:v>
                </c:pt>
                <c:pt idx="422">
                  <c:v>10.473874585026534</c:v>
                </c:pt>
                <c:pt idx="423">
                  <c:v>10.516637745518834</c:v>
                </c:pt>
                <c:pt idx="424">
                  <c:v>10.559366445911001</c:v>
                </c:pt>
                <c:pt idx="425">
                  <c:v>10.602060556099756</c:v>
                </c:pt>
                <c:pt idx="426">
                  <c:v>10.644719946245763</c:v>
                </c:pt>
                <c:pt idx="427">
                  <c:v>10.687344486773474</c:v>
                </c:pt>
                <c:pt idx="428">
                  <c:v>10.729934048370827</c:v>
                </c:pt>
                <c:pt idx="429">
                  <c:v>10.772488501989349</c:v>
                </c:pt>
                <c:pt idx="430">
                  <c:v>10.815007718843772</c:v>
                </c:pt>
                <c:pt idx="431">
                  <c:v>10.85041338985298</c:v>
                </c:pt>
                <c:pt idx="432">
                  <c:v>10.899939928435002</c:v>
                </c:pt>
                <c:pt idx="433">
                  <c:v>10.942352664916461</c:v>
                </c:pt>
                <c:pt idx="434">
                  <c:v>10.984729652122793</c:v>
                </c:pt>
                <c:pt idx="435">
                  <c:v>11.027070762582936</c:v>
                </c:pt>
                <c:pt idx="436">
                  <c:v>11.06937586908821</c:v>
                </c:pt>
                <c:pt idx="437">
                  <c:v>11.111644844692135</c:v>
                </c:pt>
                <c:pt idx="438">
                  <c:v>11.153877562710312</c:v>
                </c:pt>
                <c:pt idx="439">
                  <c:v>11.196073896720256</c:v>
                </c:pt>
                <c:pt idx="440">
                  <c:v>11.238233720561174</c:v>
                </c:pt>
                <c:pt idx="441">
                  <c:v>11.273338926544943</c:v>
                </c:pt>
                <c:pt idx="442">
                  <c:v>11.322443334400836</c:v>
                </c:pt>
                <c:pt idx="443">
                  <c:v>11.357487183803867</c:v>
                </c:pt>
                <c:pt idx="444">
                  <c:v>11.392505344755653</c:v>
                </c:pt>
                <c:pt idx="445">
                  <c:v>11.427497744964802</c:v>
                </c:pt>
                <c:pt idx="446">
                  <c:v>11.469454519435216</c:v>
                </c:pt>
                <c:pt idx="447">
                  <c:v>11.511373970061298</c:v>
                </c:pt>
                <c:pt idx="448">
                  <c:v>11.546278244699236</c:v>
                </c:pt>
                <c:pt idx="449">
                  <c:v>11.588128945883716</c:v>
                </c:pt>
                <c:pt idx="450">
                  <c:v>11.622975755875663</c:v>
                </c:pt>
                <c:pt idx="451">
                  <c:v>11.657796331154122</c:v>
                </c:pt>
                <c:pt idx="452">
                  <c:v>11.699546291233132</c:v>
                </c:pt>
                <c:pt idx="453">
                  <c:v>11.734308899212889</c:v>
                </c:pt>
                <c:pt idx="454">
                  <c:v>11.775989091977847</c:v>
                </c:pt>
                <c:pt idx="455">
                  <c:v>11.803754656586056</c:v>
                </c:pt>
                <c:pt idx="456">
                  <c:v>11.838437664232698</c:v>
                </c:pt>
                <c:pt idx="457">
                  <c:v>11.880022056220048</c:v>
                </c:pt>
                <c:pt idx="458">
                  <c:v>11.921567914331694</c:v>
                </c:pt>
                <c:pt idx="459">
                  <c:v>11.956159939387552</c:v>
                </c:pt>
                <c:pt idx="460">
                  <c:v>11.990725050064027</c:v>
                </c:pt>
                <c:pt idx="461">
                  <c:v>12.032167557152126</c:v>
                </c:pt>
                <c:pt idx="462">
                  <c:v>12.06667320949038</c:v>
                </c:pt>
                <c:pt idx="463">
                  <c:v>12.101151723452622</c:v>
                </c:pt>
                <c:pt idx="464">
                  <c:v>12.142490019369751</c:v>
                </c:pt>
                <c:pt idx="465">
                  <c:v>12.190668352078047</c:v>
                </c:pt>
                <c:pt idx="466">
                  <c:v>12.231921346450568</c:v>
                </c:pt>
                <c:pt idx="467">
                  <c:v>12.273134781179527</c:v>
                </c:pt>
                <c:pt idx="468">
                  <c:v>12.314308536812637</c:v>
                </c:pt>
                <c:pt idx="469">
                  <c:v>12.355442494155069</c:v>
                </c:pt>
                <c:pt idx="470">
                  <c:v>12.389690304653284</c:v>
                </c:pt>
                <c:pt idx="471">
                  <c:v>12.437590538476057</c:v>
                </c:pt>
                <c:pt idx="472">
                  <c:v>12.478604388351689</c:v>
                </c:pt>
                <c:pt idx="473">
                  <c:v>12.512751837875639</c:v>
                </c:pt>
                <c:pt idx="474">
                  <c:v>12.560511152703695</c:v>
                </c:pt>
                <c:pt idx="475">
                  <c:v>12.601403831618653</c:v>
                </c:pt>
                <c:pt idx="476">
                  <c:v>12.642255885079576</c:v>
                </c:pt>
                <c:pt idx="477">
                  <c:v>12.683067195947023</c:v>
                </c:pt>
                <c:pt idx="478">
                  <c:v>12.717045414522167</c:v>
                </c:pt>
                <c:pt idx="479">
                  <c:v>12.757781727247794</c:v>
                </c:pt>
                <c:pt idx="480">
                  <c:v>12.798476966875588</c:v>
                </c:pt>
                <c:pt idx="481">
                  <c:v>12.832358207472295</c:v>
                </c:pt>
                <c:pt idx="482">
                  <c:v>12.872977844916603</c:v>
                </c:pt>
                <c:pt idx="483">
                  <c:v>12.913556080812098</c:v>
                </c:pt>
                <c:pt idx="484">
                  <c:v>12.947339567920748</c:v>
                </c:pt>
                <c:pt idx="485">
                  <c:v>12.987841601352335</c:v>
                </c:pt>
                <c:pt idx="486">
                  <c:v>13.035041226138473</c:v>
                </c:pt>
                <c:pt idx="487">
                  <c:v>13.068720369653773</c:v>
                </c:pt>
                <c:pt idx="488">
                  <c:v>13.109096875355027</c:v>
                </c:pt>
                <c:pt idx="489">
                  <c:v>13.14271183046368</c:v>
                </c:pt>
                <c:pt idx="490">
                  <c:v>13.176297503418395</c:v>
                </c:pt>
                <c:pt idx="491">
                  <c:v>13.216561565838417</c:v>
                </c:pt>
                <c:pt idx="492">
                  <c:v>13.250082586499444</c:v>
                </c:pt>
                <c:pt idx="493">
                  <c:v>13.283574114776462</c:v>
                </c:pt>
                <c:pt idx="494">
                  <c:v>13.323724926631632</c:v>
                </c:pt>
                <c:pt idx="495">
                  <c:v>13.357151341488594</c:v>
                </c:pt>
                <c:pt idx="496">
                  <c:v>13.397223827795058</c:v>
                </c:pt>
                <c:pt idx="497">
                  <c:v>13.430584813806588</c:v>
                </c:pt>
                <c:pt idx="498">
                  <c:v>13.477240041275406</c:v>
                </c:pt>
                <c:pt idx="499">
                  <c:v>13.51718354444454</c:v>
                </c:pt>
                <c:pt idx="500">
                  <c:v>13.55708382965163</c:v>
                </c:pt>
                <c:pt idx="501">
                  <c:v>13.596940785526781</c:v>
                </c:pt>
                <c:pt idx="502">
                  <c:v>13.630121736454354</c:v>
                </c:pt>
                <c:pt idx="503">
                  <c:v>13.669898966807144</c:v>
                </c:pt>
                <c:pt idx="504">
                  <c:v>13.709632553651806</c:v>
                </c:pt>
                <c:pt idx="505">
                  <c:v>13.755933097151759</c:v>
                </c:pt>
                <c:pt idx="506">
                  <c:v>13.795571744658266</c:v>
                </c:pt>
                <c:pt idx="507">
                  <c:v>13.841761224400548</c:v>
                </c:pt>
                <c:pt idx="508">
                  <c:v>13.881304416856088</c:v>
                </c:pt>
                <c:pt idx="509">
                  <c:v>13.920803379904219</c:v>
                </c:pt>
                <c:pt idx="510">
                  <c:v>13.960258004485743</c:v>
                </c:pt>
                <c:pt idx="511">
                  <c:v>14.012795011619621</c:v>
                </c:pt>
                <c:pt idx="512">
                  <c:v>14.065252744185178</c:v>
                </c:pt>
                <c:pt idx="513">
                  <c:v>14.104543865386942</c:v>
                </c:pt>
                <c:pt idx="514">
                  <c:v>14.150326821281494</c:v>
                </c:pt>
                <c:pt idx="515">
                  <c:v>14.202575240113516</c:v>
                </c:pt>
                <c:pt idx="516">
                  <c:v>14.248226825916744</c:v>
                </c:pt>
                <c:pt idx="517">
                  <c:v>14.293816838418683</c:v>
                </c:pt>
                <c:pt idx="518">
                  <c:v>14.345844096641917</c:v>
                </c:pt>
                <c:pt idx="519">
                  <c:v>14.391301596406249</c:v>
                </c:pt>
                <c:pt idx="520">
                  <c:v>14.436696991920774</c:v>
                </c:pt>
                <c:pt idx="521">
                  <c:v>14.47555777367541</c:v>
                </c:pt>
                <c:pt idx="522">
                  <c:v>14.520837387413541</c:v>
                </c:pt>
                <c:pt idx="523">
                  <c:v>14.553141662278085</c:v>
                </c:pt>
                <c:pt idx="524">
                  <c:v>14.585413946285895</c:v>
                </c:pt>
                <c:pt idx="525">
                  <c:v>14.617654178796114</c:v>
                </c:pt>
                <c:pt idx="526">
                  <c:v>14.656300064626491</c:v>
                </c:pt>
                <c:pt idx="527">
                  <c:v>14.688469570977011</c:v>
                </c:pt>
                <c:pt idx="528">
                  <c:v>14.733452695224946</c:v>
                </c:pt>
                <c:pt idx="529">
                  <c:v>14.771959232033273</c:v>
                </c:pt>
                <c:pt idx="530">
                  <c:v>14.816824548172937</c:v>
                </c:pt>
                <c:pt idx="531">
                  <c:v>14.874414947605109</c:v>
                </c:pt>
                <c:pt idx="532">
                  <c:v>14.93828041620243</c:v>
                </c:pt>
                <c:pt idx="533">
                  <c:v>14.995647481132741</c:v>
                </c:pt>
                <c:pt idx="534">
                  <c:v>15.040192816712553</c:v>
                </c:pt>
                <c:pt idx="535">
                  <c:v>15.071971443360693</c:v>
                </c:pt>
                <c:pt idx="536">
                  <c:v>15.110062284936566</c:v>
                </c:pt>
                <c:pt idx="537">
                  <c:v>15.141768325380687</c:v>
                </c:pt>
                <c:pt idx="538">
                  <c:v>15.167109337538589</c:v>
                </c:pt>
                <c:pt idx="539">
                  <c:v>15.192429143760668</c:v>
                </c:pt>
                <c:pt idx="540">
                  <c:v>15.217727714166086</c:v>
                </c:pt>
                <c:pt idx="541">
                  <c:v>15.255635687373191</c:v>
                </c:pt>
                <c:pt idx="542">
                  <c:v>15.306105048264163</c:v>
                </c:pt>
                <c:pt idx="543">
                  <c:v>15.3439009865152</c:v>
                </c:pt>
                <c:pt idx="544">
                  <c:v>15.381648743094507</c:v>
                </c:pt>
                <c:pt idx="545">
                  <c:v>15.406787097327294</c:v>
                </c:pt>
                <c:pt idx="546">
                  <c:v>15.438179819390909</c:v>
                </c:pt>
                <c:pt idx="547">
                  <c:v>15.488338195864428</c:v>
                </c:pt>
                <c:pt idx="548">
                  <c:v>15.513385023837371</c:v>
                </c:pt>
                <c:pt idx="549">
                  <c:v>15.538410239268492</c:v>
                </c:pt>
                <c:pt idx="550">
                  <c:v>15.594637801891976</c:v>
                </c:pt>
                <c:pt idx="551">
                  <c:v>15.625827873171259</c:v>
                </c:pt>
                <c:pt idx="552">
                  <c:v>15.656983970041933</c:v>
                </c:pt>
                <c:pt idx="553">
                  <c:v>15.688106035882013</c:v>
                </c:pt>
                <c:pt idx="554">
                  <c:v>15.744039815910972</c:v>
                </c:pt>
                <c:pt idx="555">
                  <c:v>15.762659809419146</c:v>
                </c:pt>
                <c:pt idx="556">
                  <c:v>15.793665747808673</c:v>
                </c:pt>
                <c:pt idx="557">
                  <c:v>15.818445820496107</c:v>
                </c:pt>
                <c:pt idx="558">
                  <c:v>15.843203926098395</c:v>
                </c:pt>
                <c:pt idx="559">
                  <c:v>15.867940035992602</c:v>
                </c:pt>
                <c:pt idx="560">
                  <c:v>15.892654121603845</c:v>
                </c:pt>
                <c:pt idx="561">
                  <c:v>15.917346154405363</c:v>
                </c:pt>
                <c:pt idx="562">
                  <c:v>15.935850689716586</c:v>
                </c:pt>
                <c:pt idx="563">
                  <c:v>15.954342792305381</c:v>
                </c:pt>
                <c:pt idx="564">
                  <c:v>15.985135302479071</c:v>
                </c:pt>
                <c:pt idx="565">
                  <c:v>16.009744383997827</c:v>
                </c:pt>
                <c:pt idx="566">
                  <c:v>16.034331277860765</c:v>
                </c:pt>
                <c:pt idx="567">
                  <c:v>16.052756870612498</c:v>
                </c:pt>
                <c:pt idx="568">
                  <c:v>16.071169955015264</c:v>
                </c:pt>
                <c:pt idx="569">
                  <c:v>16.095701256246805</c:v>
                </c:pt>
                <c:pt idx="570">
                  <c:v>16.120210271154946</c:v>
                </c:pt>
                <c:pt idx="571">
                  <c:v>16.144696971656714</c:v>
                </c:pt>
                <c:pt idx="572">
                  <c:v>16.163047336337222</c:v>
                </c:pt>
                <c:pt idx="573">
                  <c:v>16.193603317348739</c:v>
                </c:pt>
                <c:pt idx="574">
                  <c:v>16.211920110669659</c:v>
                </c:pt>
                <c:pt idx="575">
                  <c:v>16.236322882850956</c:v>
                </c:pt>
                <c:pt idx="576">
                  <c:v>16.260703207885413</c:v>
                </c:pt>
                <c:pt idx="577">
                  <c:v>16.285061057965144</c:v>
                </c:pt>
                <c:pt idx="578">
                  <c:v>16.357999481113048</c:v>
                </c:pt>
                <c:pt idx="579">
                  <c:v>16.41862625545528</c:v>
                </c:pt>
                <c:pt idx="580">
                  <c:v>16.454934383950551</c:v>
                </c:pt>
                <c:pt idx="581">
                  <c:v>16.497229319822345</c:v>
                </c:pt>
                <c:pt idx="582">
                  <c:v>16.539454603499209</c:v>
                </c:pt>
                <c:pt idx="583">
                  <c:v>16.581610088789631</c:v>
                </c:pt>
                <c:pt idx="584">
                  <c:v>16.629702131910236</c:v>
                </c:pt>
                <c:pt idx="585">
                  <c:v>16.677702602600277</c:v>
                </c:pt>
                <c:pt idx="586">
                  <c:v>16.719627726554577</c:v>
                </c:pt>
                <c:pt idx="587">
                  <c:v>16.767455917117395</c:v>
                </c:pt>
                <c:pt idx="588">
                  <c:v>16.809229965231495</c:v>
                </c:pt>
                <c:pt idx="589">
                  <c:v>16.84498000424253</c:v>
                </c:pt>
                <c:pt idx="590">
                  <c:v>16.880677990138821</c:v>
                </c:pt>
                <c:pt idx="591">
                  <c:v>16.916323833157627</c:v>
                </c:pt>
                <c:pt idx="592">
                  <c:v>16.951917443775358</c:v>
                </c:pt>
                <c:pt idx="593">
                  <c:v>16.975617455418899</c:v>
                </c:pt>
                <c:pt idx="594">
                  <c:v>17.005209728705132</c:v>
                </c:pt>
                <c:pt idx="595">
                  <c:v>17.034765574789297</c:v>
                </c:pt>
                <c:pt idx="596">
                  <c:v>17.064284942335924</c:v>
                </c:pt>
                <c:pt idx="597">
                  <c:v>17.093767780124544</c:v>
                </c:pt>
                <c:pt idx="598">
                  <c:v>17.129098894241821</c:v>
                </c:pt>
                <c:pt idx="599">
                  <c:v>17.193735498858871</c:v>
                </c:pt>
                <c:pt idx="600">
                  <c:v>17.25819421543833</c:v>
                </c:pt>
                <c:pt idx="601">
                  <c:v>17.339974457260922</c:v>
                </c:pt>
                <c:pt idx="602">
                  <c:v>17.427274167594675</c:v>
                </c:pt>
                <c:pt idx="603">
                  <c:v>17.525809517772593</c:v>
                </c:pt>
                <c:pt idx="604">
                  <c:v>17.560483786526142</c:v>
                </c:pt>
                <c:pt idx="605">
                  <c:v>17.595104223807333</c:v>
                </c:pt>
                <c:pt idx="606">
                  <c:v>17.629670744685548</c:v>
                </c:pt>
                <c:pt idx="607">
                  <c:v>17.681419247542173</c:v>
                </c:pt>
                <c:pt idx="608">
                  <c:v>17.704379506825596</c:v>
                </c:pt>
                <c:pt idx="609">
                  <c:v>17.738774734801616</c:v>
                </c:pt>
                <c:pt idx="610">
                  <c:v>17.778833906495748</c:v>
                </c:pt>
                <c:pt idx="611">
                  <c:v>17.818819080870469</c:v>
                </c:pt>
                <c:pt idx="612">
                  <c:v>17.853033091228106</c:v>
                </c:pt>
                <c:pt idx="613">
                  <c:v>17.887192555714492</c:v>
                </c:pt>
                <c:pt idx="614">
                  <c:v>17.926976213737511</c:v>
                </c:pt>
                <c:pt idx="615">
                  <c:v>18.011975917609888</c:v>
                </c:pt>
                <c:pt idx="616">
                  <c:v>18.079728553632492</c:v>
                </c:pt>
                <c:pt idx="617">
                  <c:v>18.147260812660306</c:v>
                </c:pt>
                <c:pt idx="618">
                  <c:v>18.208971233146961</c:v>
                </c:pt>
                <c:pt idx="619">
                  <c:v>18.248144573462064</c:v>
                </c:pt>
                <c:pt idx="620">
                  <c:v>18.276079289257979</c:v>
                </c:pt>
                <c:pt idx="621">
                  <c:v>18.298399281284915</c:v>
                </c:pt>
                <c:pt idx="622">
                  <c:v>18.32626450664506</c:v>
                </c:pt>
                <c:pt idx="623">
                  <c:v>18.348528846351918</c:v>
                </c:pt>
                <c:pt idx="624">
                  <c:v>18.387431817186133</c:v>
                </c:pt>
                <c:pt idx="625">
                  <c:v>18.415173134637428</c:v>
                </c:pt>
                <c:pt idx="626">
                  <c:v>18.448411472178314</c:v>
                </c:pt>
                <c:pt idx="627">
                  <c:v>18.470539270669398</c:v>
                </c:pt>
                <c:pt idx="628">
                  <c:v>18.514720138863851</c:v>
                </c:pt>
                <c:pt idx="629">
                  <c:v>18.575305850499724</c:v>
                </c:pt>
                <c:pt idx="630">
                  <c:v>18.630219640624915</c:v>
                </c:pt>
                <c:pt idx="631">
                  <c:v>18.690443823282749</c:v>
                </c:pt>
                <c:pt idx="632">
                  <c:v>18.739576803431149</c:v>
                </c:pt>
                <c:pt idx="633">
                  <c:v>18.794019460713862</c:v>
                </c:pt>
                <c:pt idx="634">
                  <c:v>18.842882980362376</c:v>
                </c:pt>
                <c:pt idx="635">
                  <c:v>18.897025597816508</c:v>
                </c:pt>
                <c:pt idx="636">
                  <c:v>18.940225641616635</c:v>
                </c:pt>
                <c:pt idx="637">
                  <c:v>18.988704271551363</c:v>
                </c:pt>
                <c:pt idx="638">
                  <c:v>19.02095181475422</c:v>
                </c:pt>
                <c:pt idx="639">
                  <c:v>19.058501494259311</c:v>
                </c:pt>
                <c:pt idx="640">
                  <c:v>19.095973033096378</c:v>
                </c:pt>
                <c:pt idx="641">
                  <c:v>19.144035716649483</c:v>
                </c:pt>
                <c:pt idx="642">
                  <c:v>19.191968783064986</c:v>
                </c:pt>
                <c:pt idx="643">
                  <c:v>19.234466937349467</c:v>
                </c:pt>
                <c:pt idx="644">
                  <c:v>19.276862306937979</c:v>
                </c:pt>
                <c:pt idx="645">
                  <c:v>19.324434021861528</c:v>
                </c:pt>
                <c:pt idx="646">
                  <c:v>19.37187518432637</c:v>
                </c:pt>
                <c:pt idx="647">
                  <c:v>19.419185549506665</c:v>
                </c:pt>
                <c:pt idx="648">
                  <c:v>19.466364873729312</c:v>
                </c:pt>
                <c:pt idx="649">
                  <c:v>19.502969152172419</c:v>
                </c:pt>
                <c:pt idx="650">
                  <c:v>19.53428095125583</c:v>
                </c:pt>
                <c:pt idx="651">
                  <c:v>19.56032943036584</c:v>
                </c:pt>
                <c:pt idx="652">
                  <c:v>19.596728969259466</c:v>
                </c:pt>
                <c:pt idx="653">
                  <c:v>19.627865046241787</c:v>
                </c:pt>
                <c:pt idx="654">
                  <c:v>19.653766927861206</c:v>
                </c:pt>
                <c:pt idx="655">
                  <c:v>19.684795305798815</c:v>
                </c:pt>
                <c:pt idx="656">
                  <c:v>19.715764839244116</c:v>
                </c:pt>
                <c:pt idx="657">
                  <c:v>19.746675458209303</c:v>
                </c:pt>
                <c:pt idx="658">
                  <c:v>19.787797851539253</c:v>
                </c:pt>
                <c:pt idx="659">
                  <c:v>19.818570732478562</c:v>
                </c:pt>
                <c:pt idx="660">
                  <c:v>19.854397667907868</c:v>
                </c:pt>
                <c:pt idx="661">
                  <c:v>19.890143989321224</c:v>
                </c:pt>
                <c:pt idx="662">
                  <c:v>19.930898077057158</c:v>
                </c:pt>
                <c:pt idx="663">
                  <c:v>19.966471287182003</c:v>
                </c:pt>
                <c:pt idx="664">
                  <c:v>20.007027248850079</c:v>
                </c:pt>
                <c:pt idx="665">
                  <c:v>20.042426850646557</c:v>
                </c:pt>
                <c:pt idx="666">
                  <c:v>20.082784120542208</c:v>
                </c:pt>
                <c:pt idx="667">
                  <c:v>20.118009621065404</c:v>
                </c:pt>
                <c:pt idx="668">
                  <c:v>20.153153706781545</c:v>
                </c:pt>
                <c:pt idx="669">
                  <c:v>20.183212328886782</c:v>
                </c:pt>
                <c:pt idx="670">
                  <c:v>20.213210991573362</c:v>
                </c:pt>
                <c:pt idx="671">
                  <c:v>20.248133560871459</c:v>
                </c:pt>
                <c:pt idx="672">
                  <c:v>20.282974323561923</c:v>
                </c:pt>
                <c:pt idx="673">
                  <c:v>20.32269203266393</c:v>
                </c:pt>
                <c:pt idx="674">
                  <c:v>20.357357144093108</c:v>
                </c:pt>
                <c:pt idx="675">
                  <c:v>20.391940121849395</c:v>
                </c:pt>
                <c:pt idx="676">
                  <c:v>20.426440862721769</c:v>
                </c:pt>
                <c:pt idx="677">
                  <c:v>20.45594739454593</c:v>
                </c:pt>
                <c:pt idx="678">
                  <c:v>20.490295137357869</c:v>
                </c:pt>
                <c:pt idx="679">
                  <c:v>20.524560350668104</c:v>
                </c:pt>
                <c:pt idx="680">
                  <c:v>20.563619407576098</c:v>
                </c:pt>
                <c:pt idx="681">
                  <c:v>20.592842782704388</c:v>
                </c:pt>
                <c:pt idx="682">
                  <c:v>20.622005300827688</c:v>
                </c:pt>
                <c:pt idx="683">
                  <c:v>20.655951237791861</c:v>
                </c:pt>
                <c:pt idx="684">
                  <c:v>20.689814155506298</c:v>
                </c:pt>
                <c:pt idx="685">
                  <c:v>20.718773361469722</c:v>
                </c:pt>
                <c:pt idx="686">
                  <c:v>20.757290535078205</c:v>
                </c:pt>
                <c:pt idx="687">
                  <c:v>20.790903798904871</c:v>
                </c:pt>
                <c:pt idx="688">
                  <c:v>20.819648779838715</c:v>
                </c:pt>
                <c:pt idx="689">
                  <c:v>20.857879982628539</c:v>
                </c:pt>
                <c:pt idx="690">
                  <c:v>20.886481726193857</c:v>
                </c:pt>
                <c:pt idx="691">
                  <c:v>20.924521723194196</c:v>
                </c:pt>
                <c:pt idx="692">
                  <c:v>20.952979896109234</c:v>
                </c:pt>
                <c:pt idx="693">
                  <c:v>20.990828244806792</c:v>
                </c:pt>
                <c:pt idx="694">
                  <c:v>21.023855557850872</c:v>
                </c:pt>
                <c:pt idx="695">
                  <c:v>21.061498082253443</c:v>
                </c:pt>
                <c:pt idx="696">
                  <c:v>21.094345080151669</c:v>
                </c:pt>
                <c:pt idx="697">
                  <c:v>21.127107781954912</c:v>
                </c:pt>
                <c:pt idx="698">
                  <c:v>21.159786093387737</c:v>
                </c:pt>
                <c:pt idx="699">
                  <c:v>21.197029279479494</c:v>
                </c:pt>
                <c:pt idx="700">
                  <c:v>21.234161979346879</c:v>
                </c:pt>
                <c:pt idx="701">
                  <c:v>21.266562349379853</c:v>
                </c:pt>
                <c:pt idx="702">
                  <c:v>21.29887792958796</c:v>
                </c:pt>
                <c:pt idx="703">
                  <c:v>21.331108627832684</c:v>
                </c:pt>
                <c:pt idx="704">
                  <c:v>21.367839656783488</c:v>
                </c:pt>
                <c:pt idx="705">
                  <c:v>21.409029231679611</c:v>
                </c:pt>
                <c:pt idx="706">
                  <c:v>21.445523963620985</c:v>
                </c:pt>
                <c:pt idx="707">
                  <c:v>21.477365467917345</c:v>
                </c:pt>
                <c:pt idx="708">
                  <c:v>21.509121584279526</c:v>
                </c:pt>
                <c:pt idx="709">
                  <c:v>21.540792223212755</c:v>
                </c:pt>
                <c:pt idx="710">
                  <c:v>21.576882458625832</c:v>
                </c:pt>
                <c:pt idx="711">
                  <c:v>21.612860801345597</c:v>
                </c:pt>
                <c:pt idx="712">
                  <c:v>21.64424996072546</c:v>
                </c:pt>
                <c:pt idx="713">
                  <c:v>21.675553263665421</c:v>
                </c:pt>
                <c:pt idx="714">
                  <c:v>21.702316265222436</c:v>
                </c:pt>
                <c:pt idx="715">
                  <c:v>21.73790195110962</c:v>
                </c:pt>
                <c:pt idx="716">
                  <c:v>21.764517407682121</c:v>
                </c:pt>
                <c:pt idx="717">
                  <c:v>21.791069540047154</c:v>
                </c:pt>
                <c:pt idx="718">
                  <c:v>21.821966920914448</c:v>
                </c:pt>
                <c:pt idx="719">
                  <c:v>21.848381665609487</c:v>
                </c:pt>
                <c:pt idx="720">
                  <c:v>21.883502546422143</c:v>
                </c:pt>
                <c:pt idx="721">
                  <c:v>21.909769053776486</c:v>
                </c:pt>
                <c:pt idx="722">
                  <c:v>21.944692091602043</c:v>
                </c:pt>
                <c:pt idx="723">
                  <c:v>21.970810072464396</c:v>
                </c:pt>
                <c:pt idx="724">
                  <c:v>22.00120048358302</c:v>
                </c:pt>
                <c:pt idx="725">
                  <c:v>22.031504051519597</c:v>
                </c:pt>
                <c:pt idx="726">
                  <c:v>22.061720693495054</c:v>
                </c:pt>
                <c:pt idx="727">
                  <c:v>22.087551423903122</c:v>
                </c:pt>
                <c:pt idx="728">
                  <c:v>22.117606413681258</c:v>
                </c:pt>
                <c:pt idx="729">
                  <c:v>22.1475742431642</c:v>
                </c:pt>
                <c:pt idx="730">
                  <c:v>22.177454831096142</c:v>
                </c:pt>
                <c:pt idx="731">
                  <c:v>22.207248096615395</c:v>
                </c:pt>
                <c:pt idx="732">
                  <c:v>22.236953959254073</c:v>
                </c:pt>
                <c:pt idx="733">
                  <c:v>22.270796389918637</c:v>
                </c:pt>
                <c:pt idx="734">
                  <c:v>22.296103155985044</c:v>
                </c:pt>
                <c:pt idx="735">
                  <c:v>22.329745339933979</c:v>
                </c:pt>
                <c:pt idx="736">
                  <c:v>22.35490178540887</c:v>
                </c:pt>
                <c:pt idx="737">
                  <c:v>22.388343362102013</c:v>
                </c:pt>
                <c:pt idx="738">
                  <c:v>22.417510579367999</c:v>
                </c:pt>
                <c:pt idx="739">
                  <c:v>22.446589830405038</c:v>
                </c:pt>
                <c:pt idx="740">
                  <c:v>22.475581037939293</c:v>
                </c:pt>
                <c:pt idx="741">
                  <c:v>22.508605939571524</c:v>
                </c:pt>
                <c:pt idx="742">
                  <c:v>22.537408224065814</c:v>
                </c:pt>
                <c:pt idx="743">
                  <c:v>22.570217013576297</c:v>
                </c:pt>
                <c:pt idx="744">
                  <c:v>22.598830025835156</c:v>
                </c:pt>
                <c:pt idx="745">
                  <c:v>22.627354592627007</c:v>
                </c:pt>
                <c:pt idx="746">
                  <c:v>22.655790639128526</c:v>
                </c:pt>
                <c:pt idx="747">
                  <c:v>22.692221079968753</c:v>
                </c:pt>
                <c:pt idx="748">
                  <c:v>22.724480619143485</c:v>
                </c:pt>
                <c:pt idx="749">
                  <c:v>22.756624208774738</c:v>
                </c:pt>
                <c:pt idx="750">
                  <c:v>22.788651739779482</c:v>
                </c:pt>
                <c:pt idx="751">
                  <c:v>22.820563103735005</c:v>
                </c:pt>
                <c:pt idx="752">
                  <c:v>22.852358192878327</c:v>
                </c:pt>
                <c:pt idx="753">
                  <c:v>22.880083429982847</c:v>
                </c:pt>
                <c:pt idx="754">
                  <c:v>22.911660215692557</c:v>
                </c:pt>
                <c:pt idx="755">
                  <c:v>22.943120420440614</c:v>
                </c:pt>
                <c:pt idx="756">
                  <c:v>22.970552384047771</c:v>
                </c:pt>
                <c:pt idx="757">
                  <c:v>23.001793716427869</c:v>
                </c:pt>
                <c:pt idx="758">
                  <c:v>23.029034006296165</c:v>
                </c:pt>
                <c:pt idx="759">
                  <c:v>23.05618473937092</c:v>
                </c:pt>
                <c:pt idx="760">
                  <c:v>23.087104398897644</c:v>
                </c:pt>
                <c:pt idx="761">
                  <c:v>23.114062993158939</c:v>
                </c:pt>
                <c:pt idx="762">
                  <c:v>23.144762886404791</c:v>
                </c:pt>
                <c:pt idx="763">
                  <c:v>23.167710798219311</c:v>
                </c:pt>
                <c:pt idx="764">
                  <c:v>23.198205255961042</c:v>
                </c:pt>
                <c:pt idx="765">
                  <c:v>23.224791499219442</c:v>
                </c:pt>
                <c:pt idx="766">
                  <c:v>23.255065508367395</c:v>
                </c:pt>
                <c:pt idx="767">
                  <c:v>23.285221802928771</c:v>
                </c:pt>
                <c:pt idx="768">
                  <c:v>23.307761714707787</c:v>
                </c:pt>
                <c:pt idx="769">
                  <c:v>23.3377117734527</c:v>
                </c:pt>
                <c:pt idx="770">
                  <c:v>23.367543849823868</c:v>
                </c:pt>
                <c:pt idx="771">
                  <c:v>23.393550058621351</c:v>
                </c:pt>
                <c:pt idx="772">
                  <c:v>23.423160659366513</c:v>
                </c:pt>
                <c:pt idx="773">
                  <c:v>23.452653003019474</c:v>
                </c:pt>
                <c:pt idx="774">
                  <c:v>23.482026995278961</c:v>
                </c:pt>
                <c:pt idx="775">
                  <c:v>23.503979765007657</c:v>
                </c:pt>
                <c:pt idx="776">
                  <c:v>23.533146417357802</c:v>
                </c:pt>
                <c:pt idx="777">
                  <c:v>23.56219446231319</c:v>
                </c:pt>
                <c:pt idx="778">
                  <c:v>23.591123807990382</c:v>
                </c:pt>
                <c:pt idx="779">
                  <c:v>23.619934363149142</c:v>
                </c:pt>
                <c:pt idx="780">
                  <c:v>23.648626037191782</c:v>
                </c:pt>
                <c:pt idx="781">
                  <c:v>23.677198740162549</c:v>
                </c:pt>
                <c:pt idx="782">
                  <c:v>23.705652382746901</c:v>
                </c:pt>
                <c:pt idx="783">
                  <c:v>23.733986876270915</c:v>
                </c:pt>
                <c:pt idx="784">
                  <c:v>23.765720651536505</c:v>
                </c:pt>
                <c:pt idx="785">
                  <c:v>23.790298064641313</c:v>
                </c:pt>
                <c:pt idx="786">
                  <c:v>23.818274585336965</c:v>
                </c:pt>
                <c:pt idx="787">
                  <c:v>23.846131608669548</c:v>
                </c:pt>
                <c:pt idx="788">
                  <c:v>23.873869049158358</c:v>
                </c:pt>
                <c:pt idx="789">
                  <c:v>23.89804114757025</c:v>
                </c:pt>
                <c:pt idx="790">
                  <c:v>23.925554142045897</c:v>
                </c:pt>
                <c:pt idx="791">
                  <c:v>23.952947311465071</c:v>
                </c:pt>
                <c:pt idx="792">
                  <c:v>23.976817975437122</c:v>
                </c:pt>
                <c:pt idx="793">
                  <c:v>24.003986249616805</c:v>
                </c:pt>
                <c:pt idx="794">
                  <c:v>24.031034461774496</c:v>
                </c:pt>
                <c:pt idx="795">
                  <c:v>24.057962530714519</c:v>
                </c:pt>
                <c:pt idx="796">
                  <c:v>24.081425972704771</c:v>
                </c:pt>
                <c:pt idx="797">
                  <c:v>24.108128556464788</c:v>
                </c:pt>
                <c:pt idx="798">
                  <c:v>24.13471076708942</c:v>
                </c:pt>
                <c:pt idx="799">
                  <c:v>24.161172525829514</c:v>
                </c:pt>
                <c:pt idx="800">
                  <c:v>24.18751375456571</c:v>
                </c:pt>
                <c:pt idx="801">
                  <c:v>24.210463396507976</c:v>
                </c:pt>
                <c:pt idx="802">
                  <c:v>24.236578423120466</c:v>
                </c:pt>
                <c:pt idx="803">
                  <c:v>24.259330020366718</c:v>
                </c:pt>
                <c:pt idx="804">
                  <c:v>24.285218576569221</c:v>
                </c:pt>
                <c:pt idx="805">
                  <c:v>24.310986240281089</c:v>
                </c:pt>
                <c:pt idx="806">
                  <c:v>24.333433717817005</c:v>
                </c:pt>
                <c:pt idx="807">
                  <c:v>24.358974507770665</c:v>
                </c:pt>
                <c:pt idx="808">
                  <c:v>24.384394192700146</c:v>
                </c:pt>
                <c:pt idx="809">
                  <c:v>24.409692699890854</c:v>
                </c:pt>
                <c:pt idx="810">
                  <c:v>24.434869957251635</c:v>
                </c:pt>
                <c:pt idx="811">
                  <c:v>24.459925893314267</c:v>
                </c:pt>
                <c:pt idx="812">
                  <c:v>24.481750260281967</c:v>
                </c:pt>
                <c:pt idx="813">
                  <c:v>24.506578528446866</c:v>
                </c:pt>
                <c:pt idx="814">
                  <c:v>24.531285273305929</c:v>
                </c:pt>
                <c:pt idx="815">
                  <c:v>24.552803933664539</c:v>
                </c:pt>
                <c:pt idx="816">
                  <c:v>24.577282636671693</c:v>
                </c:pt>
                <c:pt idx="817">
                  <c:v>24.601639619492733</c:v>
                </c:pt>
                <c:pt idx="818">
                  <c:v>24.622852077963969</c:v>
                </c:pt>
                <c:pt idx="819">
                  <c:v>24.649988156070105</c:v>
                </c:pt>
                <c:pt idx="820">
                  <c:v>24.670987319238169</c:v>
                </c:pt>
                <c:pt idx="821">
                  <c:v>24.694872006436988</c:v>
                </c:pt>
                <c:pt idx="822">
                  <c:v>24.715670997072113</c:v>
                </c:pt>
                <c:pt idx="823">
                  <c:v>24.739326802114505</c:v>
                </c:pt>
                <c:pt idx="824">
                  <c:v>24.7599254223759</c:v>
                </c:pt>
                <c:pt idx="825">
                  <c:v>24.783352121184013</c:v>
                </c:pt>
                <c:pt idx="826">
                  <c:v>24.806656539774885</c:v>
                </c:pt>
                <c:pt idx="827">
                  <c:v>24.832727770476513</c:v>
                </c:pt>
                <c:pt idx="828">
                  <c:v>24.855772138595288</c:v>
                </c:pt>
                <c:pt idx="829">
                  <c:v>24.878694034860249</c:v>
                </c:pt>
                <c:pt idx="830">
                  <c:v>24.901493399208455</c:v>
                </c:pt>
                <c:pt idx="831">
                  <c:v>24.924170172187072</c:v>
                </c:pt>
                <c:pt idx="832">
                  <c:v>24.946724294952805</c:v>
                </c:pt>
                <c:pt idx="833">
                  <c:v>24.969155709271192</c:v>
                </c:pt>
                <c:pt idx="834">
                  <c:v>24.99146435751598</c:v>
                </c:pt>
                <c:pt idx="835">
                  <c:v>25.013650182668435</c:v>
                </c:pt>
                <c:pt idx="836">
                  <c:v>25.032961981996841</c:v>
                </c:pt>
                <c:pt idx="837">
                  <c:v>25.054917362280335</c:v>
                </c:pt>
                <c:pt idx="838">
                  <c:v>25.076749758921054</c:v>
                </c:pt>
                <c:pt idx="839">
                  <c:v>25.095752177968997</c:v>
                </c:pt>
                <c:pt idx="840">
                  <c:v>25.117353833400237</c:v>
                </c:pt>
                <c:pt idx="841">
                  <c:v>25.136154271098949</c:v>
                </c:pt>
                <c:pt idx="842">
                  <c:v>25.157524997100882</c:v>
                </c:pt>
                <c:pt idx="843">
                  <c:v>25.176123290497522</c:v>
                </c:pt>
                <c:pt idx="844">
                  <c:v>25.197262902824292</c:v>
                </c:pt>
                <c:pt idx="845">
                  <c:v>25.218279180557904</c:v>
                </c:pt>
                <c:pt idx="846">
                  <c:v>25.236567210811383</c:v>
                </c:pt>
                <c:pt idx="847">
                  <c:v>25.257352100059439</c:v>
                </c:pt>
                <c:pt idx="848">
                  <c:v>25.278013510629698</c:v>
                </c:pt>
                <c:pt idx="849">
                  <c:v>25.301109940982276</c:v>
                </c:pt>
                <c:pt idx="850">
                  <c:v>25.318965700513509</c:v>
                </c:pt>
                <c:pt idx="851">
                  <c:v>25.344309732758489</c:v>
                </c:pt>
                <c:pt idx="852">
                  <c:v>25.364445820014971</c:v>
                </c:pt>
                <c:pt idx="853">
                  <c:v>25.386951021036285</c:v>
                </c:pt>
                <c:pt idx="854">
                  <c:v>25.409299562333462</c:v>
                </c:pt>
                <c:pt idx="855">
                  <c:v>25.429033363618235</c:v>
                </c:pt>
                <c:pt idx="856">
                  <c:v>25.451085817607364</c:v>
                </c:pt>
                <c:pt idx="857">
                  <c:v>25.475404590262237</c:v>
                </c:pt>
                <c:pt idx="858">
                  <c:v>25.494720135981694</c:v>
                </c:pt>
                <c:pt idx="859">
                  <c:v>25.513911660165</c:v>
                </c:pt>
                <c:pt idx="860">
                  <c:v>25.535353828238879</c:v>
                </c:pt>
                <c:pt idx="861">
                  <c:v>25.554281668291971</c:v>
                </c:pt>
                <c:pt idx="862">
                  <c:v>25.573085357849951</c:v>
                </c:pt>
                <c:pt idx="863">
                  <c:v>25.594091060118757</c:v>
                </c:pt>
                <c:pt idx="864">
                  <c:v>25.614939527608602</c:v>
                </c:pt>
                <c:pt idx="865">
                  <c:v>25.633339454502309</c:v>
                </c:pt>
                <c:pt idx="866">
                  <c:v>25.653890773133664</c:v>
                </c:pt>
                <c:pt idx="867">
                  <c:v>25.67428470010034</c:v>
                </c:pt>
                <c:pt idx="868">
                  <c:v>25.694521182920976</c:v>
                </c:pt>
                <c:pt idx="869">
                  <c:v>25.716821444457441</c:v>
                </c:pt>
                <c:pt idx="870">
                  <c:v>25.734521610881615</c:v>
                </c:pt>
                <c:pt idx="871">
                  <c:v>25.752097257017144</c:v>
                </c:pt>
                <c:pt idx="872">
                  <c:v>25.773891655879577</c:v>
                </c:pt>
                <c:pt idx="873">
                  <c:v>25.791187006956633</c:v>
                </c:pt>
                <c:pt idx="874">
                  <c:v>25.810495304057554</c:v>
                </c:pt>
                <c:pt idx="875">
                  <c:v>25.827525778696348</c:v>
                </c:pt>
                <c:pt idx="876">
                  <c:v>25.846536008448052</c:v>
                </c:pt>
                <c:pt idx="877">
                  <c:v>25.861212603876744</c:v>
                </c:pt>
                <c:pt idx="878">
                  <c:v>25.875793680405785</c:v>
                </c:pt>
                <c:pt idx="879">
                  <c:v>25.892340780159692</c:v>
                </c:pt>
                <c:pt idx="880">
                  <c:v>25.90671710602717</c:v>
                </c:pt>
                <c:pt idx="881">
                  <c:v>25.923030153678148</c:v>
                </c:pt>
                <c:pt idx="882">
                  <c:v>25.937201639839635</c:v>
                </c:pt>
                <c:pt idx="883">
                  <c:v>25.951277504599954</c:v>
                </c:pt>
                <c:pt idx="884">
                  <c:v>25.965257729627428</c:v>
                </c:pt>
                <c:pt idx="885">
                  <c:v>25.979142296926991</c:v>
                </c:pt>
                <c:pt idx="886">
                  <c:v>25.996853296780717</c:v>
                </c:pt>
                <c:pt idx="887">
                  <c:v>26.012463604079258</c:v>
                </c:pt>
                <c:pt idx="888">
                  <c:v>26.02794889343059</c:v>
                </c:pt>
                <c:pt idx="889">
                  <c:v>26.043309140228203</c:v>
                </c:pt>
                <c:pt idx="890">
                  <c:v>26.056646763297191</c:v>
                </c:pt>
                <c:pt idx="891">
                  <c:v>26.069888616506717</c:v>
                </c:pt>
                <c:pt idx="892">
                  <c:v>26.083034684447238</c:v>
                </c:pt>
                <c:pt idx="893">
                  <c:v>26.096084952042922</c:v>
                </c:pt>
                <c:pt idx="894">
                  <c:v>26.109039404551265</c:v>
                </c:pt>
                <c:pt idx="895">
                  <c:v>26.121898027562846</c:v>
                </c:pt>
                <c:pt idx="896">
                  <c:v>26.134660807000927</c:v>
                </c:pt>
                <c:pt idx="897">
                  <c:v>26.149129463550658</c:v>
                </c:pt>
                <c:pt idx="898">
                  <c:v>26.163472898731317</c:v>
                </c:pt>
                <c:pt idx="899">
                  <c:v>26.177691093123311</c:v>
                </c:pt>
                <c:pt idx="900">
                  <c:v>26.195287687584425</c:v>
                </c:pt>
                <c:pt idx="901">
                  <c:v>26.20922402212522</c:v>
                </c:pt>
                <c:pt idx="902">
                  <c:v>26.224752624970172</c:v>
                </c:pt>
                <c:pt idx="903">
                  <c:v>26.240122620828203</c:v>
                </c:pt>
                <c:pt idx="904">
                  <c:v>26.251967392899427</c:v>
                </c:pt>
                <c:pt idx="905">
                  <c:v>26.267055363860063</c:v>
                </c:pt>
                <c:pt idx="906">
                  <c:v>26.280333690274126</c:v>
                </c:pt>
                <c:pt idx="907">
                  <c:v>26.296755276640301</c:v>
                </c:pt>
                <c:pt idx="908">
                  <c:v>26.311367177775431</c:v>
                </c:pt>
                <c:pt idx="909">
                  <c:v>26.325820349776794</c:v>
                </c:pt>
                <c:pt idx="910">
                  <c:v>26.340114774539231</c:v>
                </c:pt>
                <c:pt idx="911">
                  <c:v>26.35425043485029</c:v>
                </c:pt>
                <c:pt idx="912">
                  <c:v>26.36822731438907</c:v>
                </c:pt>
                <c:pt idx="913">
                  <c:v>26.383570937442961</c:v>
                </c:pt>
                <c:pt idx="914">
                  <c:v>26.395704670316871</c:v>
                </c:pt>
                <c:pt idx="915">
                  <c:v>26.407712912296581</c:v>
                </c:pt>
                <c:pt idx="916">
                  <c:v>26.418117175190215</c:v>
                </c:pt>
                <c:pt idx="917">
                  <c:v>26.428425346535903</c:v>
                </c:pt>
                <c:pt idx="918">
                  <c:v>26.442984605626314</c:v>
                </c:pt>
                <c:pt idx="919">
                  <c:v>26.45449079954745</c:v>
                </c:pt>
                <c:pt idx="920">
                  <c:v>26.467285219365536</c:v>
                </c:pt>
                <c:pt idx="921">
                  <c:v>26.477126590022532</c:v>
                </c:pt>
                <c:pt idx="922">
                  <c:v>26.488256174641538</c:v>
                </c:pt>
                <c:pt idx="923">
                  <c:v>26.497891573200128</c:v>
                </c:pt>
                <c:pt idx="924">
                  <c:v>26.506073978404913</c:v>
                </c:pt>
                <c:pt idx="925">
                  <c:v>26.514185759112255</c:v>
                </c:pt>
                <c:pt idx="926">
                  <c:v>26.520891625945772</c:v>
                </c:pt>
                <c:pt idx="927">
                  <c:v>26.530197440839796</c:v>
                </c:pt>
                <c:pt idx="928">
                  <c:v>26.544626634524121</c:v>
                </c:pt>
                <c:pt idx="929">
                  <c:v>26.558818431060701</c:v>
                </c:pt>
                <c:pt idx="930">
                  <c:v>26.574029635542828</c:v>
                </c:pt>
                <c:pt idx="931">
                  <c:v>26.590189613055006</c:v>
                </c:pt>
                <c:pt idx="932">
                  <c:v>26.60481221323392</c:v>
                </c:pt>
                <c:pt idx="933">
                  <c:v>26.619152286260185</c:v>
                </c:pt>
                <c:pt idx="934">
                  <c:v>26.630886531734934</c:v>
                </c:pt>
                <c:pt idx="935">
                  <c:v>26.634368547912345</c:v>
                </c:pt>
                <c:pt idx="936">
                  <c:v>26.637832907053994</c:v>
                </c:pt>
                <c:pt idx="937">
                  <c:v>26.641279609320659</c:v>
                </c:pt>
                <c:pt idx="938">
                  <c:v>26.646984876068853</c:v>
                </c:pt>
                <c:pt idx="939">
                  <c:v>26.650384494202516</c:v>
                </c:pt>
                <c:pt idx="940">
                  <c:v>26.653766456141774</c:v>
                </c:pt>
                <c:pt idx="941">
                  <c:v>26.663806406950854</c:v>
                </c:pt>
                <c:pt idx="942">
                  <c:v>26.675861671861945</c:v>
                </c:pt>
                <c:pt idx="943">
                  <c:v>26.687679584538287</c:v>
                </c:pt>
                <c:pt idx="944">
                  <c:v>26.69926016006292</c:v>
                </c:pt>
                <c:pt idx="945">
                  <c:v>26.7075333351696</c:v>
                </c:pt>
                <c:pt idx="946">
                  <c:v>26.711622853162204</c:v>
                </c:pt>
                <c:pt idx="947">
                  <c:v>26.716690624813129</c:v>
                </c:pt>
                <c:pt idx="948">
                  <c:v>26.719707754758961</c:v>
                </c:pt>
                <c:pt idx="949">
                  <c:v>26.723703140356299</c:v>
                </c:pt>
                <c:pt idx="950">
                  <c:v>26.729637390182706</c:v>
                </c:pt>
                <c:pt idx="951">
                  <c:v>26.734528674524793</c:v>
                </c:pt>
                <c:pt idx="952">
                  <c:v>26.73840640797841</c:v>
                </c:pt>
                <c:pt idx="953">
                  <c:v>26.742252770236288</c:v>
                </c:pt>
                <c:pt idx="954">
                  <c:v>26.747016609152631</c:v>
                </c:pt>
                <c:pt idx="955">
                  <c:v>26.749851386015635</c:v>
                </c:pt>
                <c:pt idx="956">
                  <c:v>26.757324531895929</c:v>
                </c:pt>
                <c:pt idx="957">
                  <c:v>26.766489538343631</c:v>
                </c:pt>
                <c:pt idx="958">
                  <c:v>26.774570456334814</c:v>
                </c:pt>
                <c:pt idx="959">
                  <c:v>26.781620222385612</c:v>
                </c:pt>
                <c:pt idx="960">
                  <c:v>26.787685883832076</c:v>
                </c:pt>
                <c:pt idx="961">
                  <c:v>26.792808601043237</c:v>
                </c:pt>
                <c:pt idx="962">
                  <c:v>26.797023649594863</c:v>
                </c:pt>
                <c:pt idx="963">
                  <c:v>26.802017053886402</c:v>
                </c:pt>
                <c:pt idx="964">
                  <c:v>26.807753555594566</c:v>
                </c:pt>
                <c:pt idx="965">
                  <c:v>26.814988021338525</c:v>
                </c:pt>
                <c:pt idx="966">
                  <c:v>26.821285472357768</c:v>
                </c:pt>
                <c:pt idx="967">
                  <c:v>26.828220291480363</c:v>
                </c:pt>
                <c:pt idx="968">
                  <c:v>26.835739630302569</c:v>
                </c:pt>
                <c:pt idx="969">
                  <c:v>26.840886679636245</c:v>
                </c:pt>
                <c:pt idx="970">
                  <c:v>26.84522209285819</c:v>
                </c:pt>
                <c:pt idx="971">
                  <c:v>26.847363375398761</c:v>
                </c:pt>
                <c:pt idx="972">
                  <c:v>26.850893036131122</c:v>
                </c:pt>
                <c:pt idx="973">
                  <c:v>26.855064047723527</c:v>
                </c:pt>
                <c:pt idx="974">
                  <c:v>26.85780558556807</c:v>
                </c:pt>
                <c:pt idx="975">
                  <c:v>26.86319474418114</c:v>
                </c:pt>
                <c:pt idx="976">
                  <c:v>26.865842369769982</c:v>
                </c:pt>
                <c:pt idx="977">
                  <c:v>26.869107887531964</c:v>
                </c:pt>
                <c:pt idx="978">
                  <c:v>26.871685093403354</c:v>
                </c:pt>
                <c:pt idx="979">
                  <c:v>26.875492227585081</c:v>
                </c:pt>
                <c:pt idx="980">
                  <c:v>26.877991204373618</c:v>
                </c:pt>
                <c:pt idx="981">
                  <c:v>26.884101771122392</c:v>
                </c:pt>
                <c:pt idx="982">
                  <c:v>26.894608153751761</c:v>
                </c:pt>
                <c:pt idx="983">
                  <c:v>26.905011314078632</c:v>
                </c:pt>
                <c:pt idx="984">
                  <c:v>26.914709307805499</c:v>
                </c:pt>
                <c:pt idx="985">
                  <c:v>26.922788998715795</c:v>
                </c:pt>
                <c:pt idx="986">
                  <c:v>26.926838128959467</c:v>
                </c:pt>
                <c:pt idx="987">
                  <c:v>26.929019353665883</c:v>
                </c:pt>
                <c:pt idx="988">
                  <c:v>26.931151806661173</c:v>
                </c:pt>
                <c:pt idx="989">
                  <c:v>26.932822657919104</c:v>
                </c:pt>
                <c:pt idx="990">
                  <c:v>26.934867338747711</c:v>
                </c:pt>
                <c:pt idx="991">
                  <c:v>26.936467981077826</c:v>
                </c:pt>
                <c:pt idx="992">
                  <c:v>26.939194036513591</c:v>
                </c:pt>
                <c:pt idx="993">
                  <c:v>26.941454624263145</c:v>
                </c:pt>
                <c:pt idx="994">
                  <c:v>26.943284844990746</c:v>
                </c:pt>
                <c:pt idx="995">
                  <c:v>26.945066343911439</c:v>
                </c:pt>
                <c:pt idx="996">
                  <c:v>26.947139840042045</c:v>
                </c:pt>
                <c:pt idx="997">
                  <c:v>26.948814176609808</c:v>
                </c:pt>
                <c:pt idx="998">
                  <c:v>26.952326309455877</c:v>
                </c:pt>
                <c:pt idx="999">
                  <c:v>26.956735880033371</c:v>
                </c:pt>
                <c:pt idx="1000">
                  <c:v>26.960456368119672</c:v>
                </c:pt>
                <c:pt idx="1001">
                  <c:v>26.9637955484909</c:v>
                </c:pt>
                <c:pt idx="1002">
                  <c:v>26.966554946771684</c:v>
                </c:pt>
                <c:pt idx="1003">
                  <c:v>26.96863325311169</c:v>
                </c:pt>
                <c:pt idx="1004">
                  <c:v>26.970318614874966</c:v>
                </c:pt>
                <c:pt idx="1005">
                  <c:v>26.971809755754443</c:v>
                </c:pt>
                <c:pt idx="1006">
                  <c:v>26.972985782365434</c:v>
                </c:pt>
                <c:pt idx="1007">
                  <c:v>26.9740046001886</c:v>
                </c:pt>
                <c:pt idx="1008">
                  <c:v>26.974952304302889</c:v>
                </c:pt>
                <c:pt idx="1009">
                  <c:v>26.975706063863782</c:v>
                </c:pt>
                <c:pt idx="1010">
                  <c:v>26.976218687350286</c:v>
                </c:pt>
                <c:pt idx="1011">
                  <c:v>26.976604161588256</c:v>
                </c:pt>
                <c:pt idx="1012">
                  <c:v>26.976804437447178</c:v>
                </c:pt>
                <c:pt idx="1013">
                  <c:v>26.976755707824186</c:v>
                </c:pt>
                <c:pt idx="1014">
                  <c:v>26.976346627073855</c:v>
                </c:pt>
                <c:pt idx="1015">
                  <c:v>26.975558436940251</c:v>
                </c:pt>
                <c:pt idx="1016">
                  <c:v>26.974487289327044</c:v>
                </c:pt>
                <c:pt idx="1017">
                  <c:v>26.97332590877615</c:v>
                </c:pt>
                <c:pt idx="1018">
                  <c:v>26.97193087788192</c:v>
                </c:pt>
                <c:pt idx="1019">
                  <c:v>26.970460012202523</c:v>
                </c:pt>
                <c:pt idx="1020">
                  <c:v>26.968619248690519</c:v>
                </c:pt>
                <c:pt idx="1021">
                  <c:v>26.966743369920472</c:v>
                </c:pt>
                <c:pt idx="1022">
                  <c:v>26.96489029933344</c:v>
                </c:pt>
                <c:pt idx="1023">
                  <c:v>26.962648328831115</c:v>
                </c:pt>
                <c:pt idx="1024">
                  <c:v>26.96096438017689</c:v>
                </c:pt>
                <c:pt idx="1025">
                  <c:v>26.958660724158904</c:v>
                </c:pt>
                <c:pt idx="1026">
                  <c:v>26.955918337957335</c:v>
                </c:pt>
                <c:pt idx="1027">
                  <c:v>26.952679617478921</c:v>
                </c:pt>
                <c:pt idx="1028">
                  <c:v>26.950497528231271</c:v>
                </c:pt>
                <c:pt idx="1029">
                  <c:v>26.948221302063846</c:v>
                </c:pt>
                <c:pt idx="1030">
                  <c:v>26.94550467514021</c:v>
                </c:pt>
                <c:pt idx="1031">
                  <c:v>26.942665190536857</c:v>
                </c:pt>
                <c:pt idx="1032">
                  <c:v>26.939702900487958</c:v>
                </c:pt>
                <c:pt idx="1033">
                  <c:v>26.936223598947002</c:v>
                </c:pt>
                <c:pt idx="1034">
                  <c:v>26.933410115367018</c:v>
                </c:pt>
                <c:pt idx="1035">
                  <c:v>26.930923819295565</c:v>
                </c:pt>
                <c:pt idx="1036">
                  <c:v>26.927501482145686</c:v>
                </c:pt>
                <c:pt idx="1037">
                  <c:v>26.92440640527078</c:v>
                </c:pt>
                <c:pt idx="1038">
                  <c:v>26.921217537192405</c:v>
                </c:pt>
                <c:pt idx="1039">
                  <c:v>26.917934914985935</c:v>
                </c:pt>
                <c:pt idx="1040">
                  <c:v>26.914558576002932</c:v>
                </c:pt>
                <c:pt idx="1041">
                  <c:v>26.910079923041948</c:v>
                </c:pt>
                <c:pt idx="1042">
                  <c:v>26.905446493378427</c:v>
                </c:pt>
                <c:pt idx="1043">
                  <c:v>26.900658368405693</c:v>
                </c:pt>
                <c:pt idx="1044">
                  <c:v>26.895715630267798</c:v>
                </c:pt>
                <c:pt idx="1045">
                  <c:v>26.890042463422105</c:v>
                </c:pt>
                <c:pt idx="1046">
                  <c:v>26.884178633273493</c:v>
                </c:pt>
                <c:pt idx="1047">
                  <c:v>26.877508342392453</c:v>
                </c:pt>
                <c:pt idx="1048">
                  <c:v>26.871244498018875</c:v>
                </c:pt>
                <c:pt idx="1049">
                  <c:v>26.864790353425153</c:v>
                </c:pt>
                <c:pt idx="1050">
                  <c:v>26.858146028059174</c:v>
                </c:pt>
                <c:pt idx="1051">
                  <c:v>26.85131164249934</c:v>
                </c:pt>
                <c:pt idx="1052">
                  <c:v>26.844287318452537</c:v>
                </c:pt>
                <c:pt idx="1053">
                  <c:v>26.837073178752185</c:v>
                </c:pt>
                <c:pt idx="1054">
                  <c:v>26.830418263066093</c:v>
                </c:pt>
                <c:pt idx="1055">
                  <c:v>26.823609788234972</c:v>
                </c:pt>
                <c:pt idx="1056">
                  <c:v>26.817428971016191</c:v>
                </c:pt>
                <c:pt idx="1057">
                  <c:v>26.80953252938437</c:v>
                </c:pt>
                <c:pt idx="1058">
                  <c:v>26.801446851585858</c:v>
                </c:pt>
                <c:pt idx="1059">
                  <c:v>26.793172066725823</c:v>
                </c:pt>
                <c:pt idx="1060">
                  <c:v>26.782992886998567</c:v>
                </c:pt>
                <c:pt idx="1061">
                  <c:v>26.774302526537237</c:v>
                </c:pt>
                <c:pt idx="1062">
                  <c:v>26.765423479623148</c:v>
                </c:pt>
                <c:pt idx="1063">
                  <c:v>26.75451974563185</c:v>
                </c:pt>
                <c:pt idx="1064">
                  <c:v>26.74616390311888</c:v>
                </c:pt>
                <c:pt idx="1065">
                  <c:v>26.736700783210718</c:v>
                </c:pt>
                <c:pt idx="1066">
                  <c:v>26.726074065332917</c:v>
                </c:pt>
                <c:pt idx="1067">
                  <c:v>26.717210288710842</c:v>
                </c:pt>
                <c:pt idx="1068">
                  <c:v>26.707183191788328</c:v>
                </c:pt>
                <c:pt idx="1069">
                  <c:v>26.697998306051311</c:v>
                </c:pt>
                <c:pt idx="1070">
                  <c:v>26.686566000985984</c:v>
                </c:pt>
                <c:pt idx="1071">
                  <c:v>26.677043602502671</c:v>
                </c:pt>
                <c:pt idx="1072">
                  <c:v>26.666285229982478</c:v>
                </c:pt>
                <c:pt idx="1073">
                  <c:v>26.655339702908172</c:v>
                </c:pt>
                <c:pt idx="1074">
                  <c:v>26.645328831890666</c:v>
                </c:pt>
                <c:pt idx="1075">
                  <c:v>26.634028113777269</c:v>
                </c:pt>
                <c:pt idx="1076">
                  <c:v>26.623697810191473</c:v>
                </c:pt>
                <c:pt idx="1077">
                  <c:v>26.612042434850544</c:v>
                </c:pt>
                <c:pt idx="1078">
                  <c:v>26.600200614725953</c:v>
                </c:pt>
                <c:pt idx="1079">
                  <c:v>26.589383691099378</c:v>
                </c:pt>
                <c:pt idx="1080">
                  <c:v>26.577188042765815</c:v>
                </c:pt>
                <c:pt idx="1081">
                  <c:v>26.564806390491761</c:v>
                </c:pt>
                <c:pt idx="1082">
                  <c:v>26.553503997420542</c:v>
                </c:pt>
                <c:pt idx="1083">
                  <c:v>26.542051179048883</c:v>
                </c:pt>
                <c:pt idx="1084">
                  <c:v>26.529149538979979</c:v>
                </c:pt>
                <c:pt idx="1085">
                  <c:v>26.517379530584371</c:v>
                </c:pt>
                <c:pt idx="1086">
                  <c:v>26.504125741627412</c:v>
                </c:pt>
                <c:pt idx="1087">
                  <c:v>26.493389422668638</c:v>
                </c:pt>
                <c:pt idx="1088">
                  <c:v>26.481169555741605</c:v>
                </c:pt>
                <c:pt idx="1089">
                  <c:v>26.468799969720401</c:v>
                </c:pt>
                <c:pt idx="1090">
                  <c:v>26.456280782634643</c:v>
                </c:pt>
                <c:pt idx="1091">
                  <c:v>26.443612113205084</c:v>
                </c:pt>
                <c:pt idx="1092">
                  <c:v>26.4307940808424</c:v>
                </c:pt>
                <c:pt idx="1093">
                  <c:v>26.416376790010496</c:v>
                </c:pt>
                <c:pt idx="1094">
                  <c:v>26.404710408403112</c:v>
                </c:pt>
                <c:pt idx="1095">
                  <c:v>26.389961885229901</c:v>
                </c:pt>
                <c:pt idx="1096">
                  <c:v>26.375029578370789</c:v>
                </c:pt>
                <c:pt idx="1097">
                  <c:v>26.361433506526133</c:v>
                </c:pt>
                <c:pt idx="1098">
                  <c:v>26.347688830178399</c:v>
                </c:pt>
                <c:pt idx="1099">
                  <c:v>26.332242829615623</c:v>
                </c:pt>
                <c:pt idx="1100">
                  <c:v>26.318184841865737</c:v>
                </c:pt>
                <c:pt idx="1101">
                  <c:v>26.303978638739387</c:v>
                </c:pt>
                <c:pt idx="1102">
                  <c:v>26.289624346707978</c:v>
                </c:pt>
                <c:pt idx="1103">
                  <c:v>26.27350160349166</c:v>
                </c:pt>
                <c:pt idx="1104">
                  <c:v>26.260472005197631</c:v>
                </c:pt>
                <c:pt idx="1105">
                  <c:v>26.244020900785316</c:v>
                </c:pt>
                <c:pt idx="1106">
                  <c:v>26.22905914200296</c:v>
                </c:pt>
                <c:pt idx="1107">
                  <c:v>26.215636026773545</c:v>
                </c:pt>
                <c:pt idx="1108">
                  <c:v>26.200395895021209</c:v>
                </c:pt>
                <c:pt idx="1109">
                  <c:v>26.183289796957322</c:v>
                </c:pt>
                <c:pt idx="1110">
                  <c:v>26.169474209193552</c:v>
                </c:pt>
                <c:pt idx="1111">
                  <c:v>26.153792919488893</c:v>
                </c:pt>
                <c:pt idx="1112">
                  <c:v>26.137964842615052</c:v>
                </c:pt>
                <c:pt idx="1113">
                  <c:v>26.121990112421955</c:v>
                </c:pt>
                <c:pt idx="1114">
                  <c:v>26.105868863423307</c:v>
                </c:pt>
                <c:pt idx="1115">
                  <c:v>26.08960123079536</c:v>
                </c:pt>
                <c:pt idx="1116">
                  <c:v>26.073187350375736</c:v>
                </c:pt>
                <c:pt idx="1117">
                  <c:v>26.056627358662297</c:v>
                </c:pt>
                <c:pt idx="1118">
                  <c:v>26.039921392811923</c:v>
                </c:pt>
                <c:pt idx="1119">
                  <c:v>26.024949210596883</c:v>
                </c:pt>
                <c:pt idx="1120">
                  <c:v>26.007967892365212</c:v>
                </c:pt>
                <c:pt idx="1121">
                  <c:v>25.992751172480318</c:v>
                </c:pt>
                <c:pt idx="1122">
                  <c:v>25.975494997998098</c:v>
                </c:pt>
                <c:pt idx="1123">
                  <c:v>25.958093513743883</c:v>
                </c:pt>
                <c:pt idx="1124">
                  <c:v>25.940546860659396</c:v>
                </c:pt>
                <c:pt idx="1125">
                  <c:v>25.922855180337415</c:v>
                </c:pt>
                <c:pt idx="1126">
                  <c:v>25.905018615020655</c:v>
                </c:pt>
                <c:pt idx="1127">
                  <c:v>25.889042373947973</c:v>
                </c:pt>
                <c:pt idx="1128">
                  <c:v>25.870932527362225</c:v>
                </c:pt>
                <c:pt idx="1129">
                  <c:v>25.852678210345065</c:v>
                </c:pt>
                <c:pt idx="1130">
                  <c:v>25.834279567655472</c:v>
                </c:pt>
                <c:pt idx="1131">
                  <c:v>25.815736744696622</c:v>
                </c:pt>
                <c:pt idx="1132">
                  <c:v>25.79704988751466</c:v>
                </c:pt>
                <c:pt idx="1133">
                  <c:v>25.778219142797589</c:v>
                </c:pt>
                <c:pt idx="1134">
                  <c:v>25.759244657874053</c:v>
                </c:pt>
                <c:pt idx="1135">
                  <c:v>25.740126580712186</c:v>
                </c:pt>
                <c:pt idx="1136">
                  <c:v>25.718716042872931</c:v>
                </c:pt>
                <c:pt idx="1137">
                  <c:v>25.701460244736317</c:v>
                </c:pt>
                <c:pt idx="1138">
                  <c:v>25.6797314599754</c:v>
                </c:pt>
                <c:pt idx="1139">
                  <c:v>25.660024627386939</c:v>
                </c:pt>
                <c:pt idx="1140">
                  <c:v>25.640174968785193</c:v>
                </c:pt>
                <c:pt idx="1141">
                  <c:v>25.620182636020733</c:v>
                </c:pt>
                <c:pt idx="1142">
                  <c:v>25.60004778157526</c:v>
                </c:pt>
                <c:pt idx="1143">
                  <c:v>25.577508752269903</c:v>
                </c:pt>
                <c:pt idx="1144">
                  <c:v>25.559351120716698</c:v>
                </c:pt>
                <c:pt idx="1145">
                  <c:v>25.536496249051851</c:v>
                </c:pt>
                <c:pt idx="1146">
                  <c:v>25.51577708760167</c:v>
                </c:pt>
                <c:pt idx="1147">
                  <c:v>25.497241065023818</c:v>
                </c:pt>
                <c:pt idx="1148">
                  <c:v>25.473913723463674</c:v>
                </c:pt>
                <c:pt idx="1149">
                  <c:v>25.452769834024942</c:v>
                </c:pt>
                <c:pt idx="1150">
                  <c:v>25.42911095308795</c:v>
                </c:pt>
                <c:pt idx="1151">
                  <c:v>25.407669030027328</c:v>
                </c:pt>
                <c:pt idx="1152">
                  <c:v>25.386086179913967</c:v>
                </c:pt>
                <c:pt idx="1153">
                  <c:v>25.364362562231822</c:v>
                </c:pt>
                <c:pt idx="1154">
                  <c:v>25.340060306233632</c:v>
                </c:pt>
                <c:pt idx="1155">
                  <c:v>25.318040039084629</c:v>
                </c:pt>
                <c:pt idx="1156">
                  <c:v>25.295879504478286</c:v>
                </c:pt>
                <c:pt idx="1157">
                  <c:v>25.27357886442676</c:v>
                </c:pt>
                <c:pt idx="1158">
                  <c:v>25.253638585337562</c:v>
                </c:pt>
                <c:pt idx="1159">
                  <c:v>25.228557919095437</c:v>
                </c:pt>
                <c:pt idx="1160">
                  <c:v>25.208369272413808</c:v>
                </c:pt>
                <c:pt idx="1161">
                  <c:v>25.182978511406063</c:v>
                </c:pt>
                <c:pt idx="1162">
                  <c:v>25.162542081732607</c:v>
                </c:pt>
                <c:pt idx="1163">
                  <c:v>25.141995715063665</c:v>
                </c:pt>
                <c:pt idx="1164">
                  <c:v>25.121339528106144</c:v>
                </c:pt>
                <c:pt idx="1165">
                  <c:v>25.097970194013165</c:v>
                </c:pt>
                <c:pt idx="1166">
                  <c:v>25.074462184089278</c:v>
                </c:pt>
                <c:pt idx="1167">
                  <c:v>25.053449891753836</c:v>
                </c:pt>
                <c:pt idx="1168">
                  <c:v>25.032328279333075</c:v>
                </c:pt>
                <c:pt idx="1169">
                  <c:v>25.013757285120938</c:v>
                </c:pt>
                <c:pt idx="1170">
                  <c:v>24.9897575693265</c:v>
                </c:pt>
                <c:pt idx="1171">
                  <c:v>24.968308710219645</c:v>
                </c:pt>
                <c:pt idx="1172">
                  <c:v>24.946751007984091</c:v>
                </c:pt>
                <c:pt idx="1173">
                  <c:v>24.925084582789886</c:v>
                </c:pt>
                <c:pt idx="1174">
                  <c:v>24.903309555178144</c:v>
                </c:pt>
                <c:pt idx="1175">
                  <c:v>24.881426046060387</c:v>
                </c:pt>
                <c:pt idx="1176">
                  <c:v>24.859434176717883</c:v>
                </c:pt>
                <c:pt idx="1177">
                  <c:v>24.834563950859742</c:v>
                </c:pt>
                <c:pt idx="1178">
                  <c:v>24.815125844328605</c:v>
                </c:pt>
                <c:pt idx="1179">
                  <c:v>24.790012511126854</c:v>
                </c:pt>
                <c:pt idx="1180">
                  <c:v>24.767574945792919</c:v>
                </c:pt>
                <c:pt idx="1181">
                  <c:v>24.74220391648371</c:v>
                </c:pt>
                <c:pt idx="1182">
                  <c:v>24.716696713680236</c:v>
                </c:pt>
                <c:pt idx="1183">
                  <c:v>24.693909468708686</c:v>
                </c:pt>
                <c:pt idx="1184">
                  <c:v>24.668145531352803</c:v>
                </c:pt>
                <c:pt idx="1185">
                  <c:v>24.645130359082216</c:v>
                </c:pt>
                <c:pt idx="1186">
                  <c:v>24.616210848831958</c:v>
                </c:pt>
                <c:pt idx="1187">
                  <c:v>24.590040460622848</c:v>
                </c:pt>
                <c:pt idx="1188">
                  <c:v>24.563734946717585</c:v>
                </c:pt>
                <c:pt idx="1189">
                  <c:v>24.540238974275283</c:v>
                </c:pt>
                <c:pt idx="1190">
                  <c:v>24.507758148338809</c:v>
                </c:pt>
                <c:pt idx="1191">
                  <c:v>24.481033396602385</c:v>
                </c:pt>
                <c:pt idx="1192">
                  <c:v>24.451181627021654</c:v>
                </c:pt>
                <c:pt idx="1193">
                  <c:v>24.421164203447635</c:v>
                </c:pt>
                <c:pt idx="1194">
                  <c:v>24.387954006708803</c:v>
                </c:pt>
                <c:pt idx="1195">
                  <c:v>24.360633399056319</c:v>
                </c:pt>
                <c:pt idx="1196">
                  <c:v>24.33012052277866</c:v>
                </c:pt>
                <c:pt idx="1197">
                  <c:v>24.299443001583018</c:v>
                </c:pt>
                <c:pt idx="1198">
                  <c:v>24.26550786707811</c:v>
                </c:pt>
                <c:pt idx="1199">
                  <c:v>24.234485420759579</c:v>
                </c:pt>
                <c:pt idx="1200">
                  <c:v>24.203299121064379</c:v>
                </c:pt>
                <c:pt idx="1201">
                  <c:v>24.171949225088547</c:v>
                </c:pt>
                <c:pt idx="1202">
                  <c:v>24.140435990783331</c:v>
                </c:pt>
                <c:pt idx="1203">
                  <c:v>24.108759676953234</c:v>
                </c:pt>
                <c:pt idx="1204">
                  <c:v>24.076920543253998</c:v>
                </c:pt>
                <c:pt idx="1205">
                  <c:v>24.044918850190605</c:v>
                </c:pt>
                <c:pt idx="1206">
                  <c:v>24.012754859115336</c:v>
                </c:pt>
                <c:pt idx="1207">
                  <c:v>23.980428832225737</c:v>
                </c:pt>
                <c:pt idx="1208">
                  <c:v>23.944683365245993</c:v>
                </c:pt>
                <c:pt idx="1209">
                  <c:v>23.915291724008249</c:v>
                </c:pt>
                <c:pt idx="1210">
                  <c:v>23.882481171284002</c:v>
                </c:pt>
                <c:pt idx="1211">
                  <c:v>23.849509639948721</c:v>
                </c:pt>
                <c:pt idx="1212">
                  <c:v>23.819697845192081</c:v>
                </c:pt>
                <c:pt idx="1213">
                  <c:v>23.786421189100555</c:v>
                </c:pt>
                <c:pt idx="1214">
                  <c:v>23.756335216737199</c:v>
                </c:pt>
                <c:pt idx="1215">
                  <c:v>23.722754403280653</c:v>
                </c:pt>
                <c:pt idx="1216">
                  <c:v>23.692395126523436</c:v>
                </c:pt>
                <c:pt idx="1217">
                  <c:v>23.658511128777064</c:v>
                </c:pt>
                <c:pt idx="1218">
                  <c:v>23.627879425942751</c:v>
                </c:pt>
                <c:pt idx="1219">
                  <c:v>23.597118987199572</c:v>
                </c:pt>
                <c:pt idx="1220">
                  <c:v>23.56623001129984</c:v>
                </c:pt>
                <c:pt idx="1221">
                  <c:v>23.531758415920887</c:v>
                </c:pt>
                <c:pt idx="1222">
                  <c:v>23.500598738909645</c:v>
                </c:pt>
                <c:pt idx="1223">
                  <c:v>23.46931114651116</c:v>
                </c:pt>
                <c:pt idx="1224">
                  <c:v>23.437895839677871</c:v>
                </c:pt>
                <c:pt idx="1225">
                  <c:v>23.402840399740985</c:v>
                </c:pt>
                <c:pt idx="1226">
                  <c:v>23.374682889176157</c:v>
                </c:pt>
                <c:pt idx="1227">
                  <c:v>23.339344786120471</c:v>
                </c:pt>
                <c:pt idx="1228">
                  <c:v>23.307406553665537</c:v>
                </c:pt>
                <c:pt idx="1229">
                  <c:v>23.271771063375265</c:v>
                </c:pt>
                <c:pt idx="1230">
                  <c:v>23.239565636852095</c:v>
                </c:pt>
                <c:pt idx="1231">
                  <c:v>23.207233962945498</c:v>
                </c:pt>
                <c:pt idx="1232">
                  <c:v>23.171162062619391</c:v>
                </c:pt>
                <c:pt idx="1233">
                  <c:v>23.131303582618106</c:v>
                </c:pt>
                <c:pt idx="1234">
                  <c:v>23.098552569705571</c:v>
                </c:pt>
                <c:pt idx="1235">
                  <c:v>23.062015544230491</c:v>
                </c:pt>
                <c:pt idx="1236">
                  <c:v>23.025324045470438</c:v>
                </c:pt>
                <c:pt idx="1237">
                  <c:v>22.992169857903171</c:v>
                </c:pt>
                <c:pt idx="1238">
                  <c:v>22.951478771007444</c:v>
                </c:pt>
                <c:pt idx="1239">
                  <c:v>22.918047793399356</c:v>
                </c:pt>
                <c:pt idx="1240">
                  <c:v>22.880756584335764</c:v>
                </c:pt>
                <c:pt idx="1241">
                  <c:v>22.847063615922082</c:v>
                </c:pt>
                <c:pt idx="1242">
                  <c:v>22.813246874403152</c:v>
                </c:pt>
                <c:pt idx="1243">
                  <c:v>22.775527808346201</c:v>
                </c:pt>
                <c:pt idx="1244">
                  <c:v>22.741450462991263</c:v>
                </c:pt>
                <c:pt idx="1245">
                  <c:v>22.703442362617764</c:v>
                </c:pt>
                <c:pt idx="1246">
                  <c:v>22.665282562317675</c:v>
                </c:pt>
                <c:pt idx="1247">
                  <c:v>22.626971355090305</c:v>
                </c:pt>
                <c:pt idx="1248">
                  <c:v>22.588509034702341</c:v>
                </c:pt>
                <c:pt idx="1249">
                  <c:v>22.549895895685854</c:v>
                </c:pt>
                <c:pt idx="1250">
                  <c:v>22.50724759970964</c:v>
                </c:pt>
                <c:pt idx="1251">
                  <c:v>22.468318703668686</c:v>
                </c:pt>
                <c:pt idx="1252">
                  <c:v>22.429239906891183</c:v>
                </c:pt>
                <c:pt idx="1253">
                  <c:v>22.39394107065328</c:v>
                </c:pt>
                <c:pt idx="1254">
                  <c:v>22.358521273414581</c:v>
                </c:pt>
                <c:pt idx="1255">
                  <c:v>22.322980733178955</c:v>
                </c:pt>
                <c:pt idx="1256">
                  <c:v>22.28731966844343</c:v>
                </c:pt>
                <c:pt idx="1257">
                  <c:v>22.251538298197033</c:v>
                </c:pt>
                <c:pt idx="1258">
                  <c:v>22.215636841919618</c:v>
                </c:pt>
                <c:pt idx="1259">
                  <c:v>22.17961551958069</c:v>
                </c:pt>
                <c:pt idx="1260">
                  <c:v>22.143474551638228</c:v>
                </c:pt>
                <c:pt idx="1261">
                  <c:v>22.107214159037525</c:v>
                </c:pt>
                <c:pt idx="1262">
                  <c:v>22.070834563209992</c:v>
                </c:pt>
                <c:pt idx="1263">
                  <c:v>22.034335986072016</c:v>
                </c:pt>
                <c:pt idx="1264">
                  <c:v>22.001793100629644</c:v>
                </c:pt>
                <c:pt idx="1265">
                  <c:v>21.960982777947947</c:v>
                </c:pt>
                <c:pt idx="1266">
                  <c:v>21.924128593208827</c:v>
                </c:pt>
                <c:pt idx="1267">
                  <c:v>21.887156319650863</c:v>
                </c:pt>
                <c:pt idx="1268">
                  <c:v>21.854193121531274</c:v>
                </c:pt>
                <c:pt idx="1269">
                  <c:v>21.812858403850512</c:v>
                </c:pt>
                <c:pt idx="1270">
                  <c:v>21.775533211687819</c:v>
                </c:pt>
                <c:pt idx="1271">
                  <c:v>21.738090830863296</c:v>
                </c:pt>
                <c:pt idx="1272">
                  <c:v>21.704710516845093</c:v>
                </c:pt>
                <c:pt idx="1273">
                  <c:v>21.671237947259172</c:v>
                </c:pt>
                <c:pt idx="1274">
                  <c:v>21.633471230844386</c:v>
                </c:pt>
                <c:pt idx="1275">
                  <c:v>21.599803148119825</c:v>
                </c:pt>
                <c:pt idx="1276">
                  <c:v>21.561816885747525</c:v>
                </c:pt>
                <c:pt idx="1277">
                  <c:v>21.527954012926404</c:v>
                </c:pt>
                <c:pt idx="1278">
                  <c:v>21.485496888504912</c:v>
                </c:pt>
                <c:pt idx="1279">
                  <c:v>21.447163611889664</c:v>
                </c:pt>
                <c:pt idx="1280">
                  <c:v>21.404435966682005</c:v>
                </c:pt>
                <c:pt idx="1281">
                  <c:v>21.36585973403912</c:v>
                </c:pt>
                <c:pt idx="1282">
                  <c:v>21.318555228214436</c:v>
                </c:pt>
                <c:pt idx="1283">
                  <c:v>21.275402768937969</c:v>
                </c:pt>
                <c:pt idx="1284">
                  <c:v>21.240779288161544</c:v>
                </c:pt>
                <c:pt idx="1285">
                  <c:v>21.201720233743728</c:v>
                </c:pt>
                <c:pt idx="1286">
                  <c:v>21.162547433240974</c:v>
                </c:pt>
                <c:pt idx="1287">
                  <c:v>21.118888977102351</c:v>
                </c:pt>
                <c:pt idx="1288">
                  <c:v>21.070703197003962</c:v>
                </c:pt>
                <c:pt idx="1289">
                  <c:v>21.022348663804049</c:v>
                </c:pt>
                <c:pt idx="1290">
                  <c:v>20.969406305433068</c:v>
                </c:pt>
                <c:pt idx="1291">
                  <c:v>20.920700311119379</c:v>
                </c:pt>
                <c:pt idx="1292">
                  <c:v>20.876276836989465</c:v>
                </c:pt>
                <c:pt idx="1293">
                  <c:v>20.827251587801985</c:v>
                </c:pt>
                <c:pt idx="1294">
                  <c:v>20.787016083484577</c:v>
                </c:pt>
                <c:pt idx="1295">
                  <c:v>20.746669291069352</c:v>
                </c:pt>
                <c:pt idx="1296">
                  <c:v>20.701709288013866</c:v>
                </c:pt>
                <c:pt idx="1297">
                  <c:v>20.647576774117443</c:v>
                </c:pt>
                <c:pt idx="1298">
                  <c:v>20.5932478748737</c:v>
                </c:pt>
                <c:pt idx="1299">
                  <c:v>20.534170610415668</c:v>
                </c:pt>
                <c:pt idx="1300">
                  <c:v>20.474864255837836</c:v>
                </c:pt>
                <c:pt idx="1301">
                  <c:v>20.419917221522205</c:v>
                </c:pt>
                <c:pt idx="1302">
                  <c:v>20.360172349855759</c:v>
                </c:pt>
                <c:pt idx="1303">
                  <c:v>20.309441693962842</c:v>
                </c:pt>
                <c:pt idx="1304">
                  <c:v>20.263182275277412</c:v>
                </c:pt>
                <c:pt idx="1305">
                  <c:v>20.221434561832439</c:v>
                </c:pt>
                <c:pt idx="1306">
                  <c:v>20.193542753550894</c:v>
                </c:pt>
                <c:pt idx="1307">
                  <c:v>20.160941756173315</c:v>
                </c:pt>
                <c:pt idx="1308">
                  <c:v>20.118930542653338</c:v>
                </c:pt>
                <c:pt idx="1309">
                  <c:v>20.058058179968903</c:v>
                </c:pt>
                <c:pt idx="1310">
                  <c:v>19.987543424442052</c:v>
                </c:pt>
                <c:pt idx="1311">
                  <c:v>19.921462443704929</c:v>
                </c:pt>
                <c:pt idx="1312">
                  <c:v>19.845626627619051</c:v>
                </c:pt>
                <c:pt idx="1313">
                  <c:v>19.78376377586558</c:v>
                </c:pt>
                <c:pt idx="1314">
                  <c:v>19.755137453119428</c:v>
                </c:pt>
                <c:pt idx="1315">
                  <c:v>19.726464345749605</c:v>
                </c:pt>
                <c:pt idx="1316">
                  <c:v>19.692953354809671</c:v>
                </c:pt>
                <c:pt idx="1317">
                  <c:v>19.659378902060016</c:v>
                </c:pt>
                <c:pt idx="1318">
                  <c:v>19.625741104702168</c:v>
                </c:pt>
                <c:pt idx="1319">
                  <c:v>19.587220493442128</c:v>
                </c:pt>
                <c:pt idx="1320">
                  <c:v>19.553447352998496</c:v>
                </c:pt>
                <c:pt idx="1321">
                  <c:v>19.524448819259046</c:v>
                </c:pt>
                <c:pt idx="1322">
                  <c:v>19.485712264100993</c:v>
                </c:pt>
                <c:pt idx="1323">
                  <c:v>19.456606061400741</c:v>
                </c:pt>
                <c:pt idx="1324">
                  <c:v>19.412860493243127</c:v>
                </c:pt>
                <c:pt idx="1325">
                  <c:v>19.339721796288412</c:v>
                </c:pt>
                <c:pt idx="1326">
                  <c:v>19.2613922440006</c:v>
                </c:pt>
                <c:pt idx="1327">
                  <c:v>19.192588292300133</c:v>
                </c:pt>
                <c:pt idx="1328">
                  <c:v>19.133416937235211</c:v>
                </c:pt>
                <c:pt idx="1329">
                  <c:v>19.083969348845763</c:v>
                </c:pt>
                <c:pt idx="1330">
                  <c:v>19.039359466062738</c:v>
                </c:pt>
                <c:pt idx="1331">
                  <c:v>18.98469893112846</c:v>
                </c:pt>
                <c:pt idx="1332">
                  <c:v>18.929887754594123</c:v>
                </c:pt>
                <c:pt idx="1333">
                  <c:v>18.869922486288758</c:v>
                </c:pt>
                <c:pt idx="1334">
                  <c:v>18.809779104890413</c:v>
                </c:pt>
                <c:pt idx="1335">
                  <c:v>18.754491724225275</c:v>
                </c:pt>
                <c:pt idx="1336">
                  <c:v>18.704101433791848</c:v>
                </c:pt>
                <c:pt idx="1337">
                  <c:v>18.648530610957955</c:v>
                </c:pt>
                <c:pt idx="1338">
                  <c:v>18.592812003521725</c:v>
                </c:pt>
                <c:pt idx="1339">
                  <c:v>18.536946083616574</c:v>
                </c:pt>
                <c:pt idx="1340">
                  <c:v>18.491128362899289</c:v>
                </c:pt>
                <c:pt idx="1341">
                  <c:v>18.450319188431898</c:v>
                </c:pt>
                <c:pt idx="1342">
                  <c:v>18.414547761064775</c:v>
                </c:pt>
                <c:pt idx="1343">
                  <c:v>18.383839538101725</c:v>
                </c:pt>
                <c:pt idx="1344">
                  <c:v>18.337696035215878</c:v>
                </c:pt>
                <c:pt idx="1345">
                  <c:v>18.296598005008487</c:v>
                </c:pt>
                <c:pt idx="1346">
                  <c:v>18.245117779625641</c:v>
                </c:pt>
                <c:pt idx="1347">
                  <c:v>18.183184040875329</c:v>
                </c:pt>
                <c:pt idx="1348">
                  <c:v>18.105526194363524</c:v>
                </c:pt>
                <c:pt idx="1349">
                  <c:v>18.017192130699588</c:v>
                </c:pt>
                <c:pt idx="1350">
                  <c:v>17.928517818765332</c:v>
                </c:pt>
                <c:pt idx="1351">
                  <c:v>17.834258488393409</c:v>
                </c:pt>
                <c:pt idx="1352">
                  <c:v>17.813260651597449</c:v>
                </c:pt>
                <c:pt idx="1353">
                  <c:v>17.792244203756887</c:v>
                </c:pt>
                <c:pt idx="1354">
                  <c:v>17.76068468722076</c:v>
                </c:pt>
                <c:pt idx="1355">
                  <c:v>17.73435319912339</c:v>
                </c:pt>
                <c:pt idx="1356">
                  <c:v>17.69216263522263</c:v>
                </c:pt>
                <c:pt idx="1357">
                  <c:v>17.660471200015586</c:v>
                </c:pt>
                <c:pt idx="1358">
                  <c:v>17.628738270472827</c:v>
                </c:pt>
                <c:pt idx="1359">
                  <c:v>17.6022625224042</c:v>
                </c:pt>
                <c:pt idx="1360">
                  <c:v>17.559841617371077</c:v>
                </c:pt>
                <c:pt idx="1361">
                  <c:v>17.53860365704675</c:v>
                </c:pt>
                <c:pt idx="1362">
                  <c:v>17.512030464785809</c:v>
                </c:pt>
                <c:pt idx="1363">
                  <c:v>17.480104939856759</c:v>
                </c:pt>
                <c:pt idx="1364">
                  <c:v>17.464126780148732</c:v>
                </c:pt>
                <c:pt idx="1365">
                  <c:v>17.400111724424882</c:v>
                </c:pt>
                <c:pt idx="1366">
                  <c:v>17.319863211531754</c:v>
                </c:pt>
                <c:pt idx="1367">
                  <c:v>17.244735361127351</c:v>
                </c:pt>
                <c:pt idx="1368">
                  <c:v>17.185551740161074</c:v>
                </c:pt>
                <c:pt idx="1369">
                  <c:v>17.126232611919757</c:v>
                </c:pt>
                <c:pt idx="1370">
                  <c:v>17.099224709328045</c:v>
                </c:pt>
                <c:pt idx="1371">
                  <c:v>17.077598333624309</c:v>
                </c:pt>
                <c:pt idx="1372">
                  <c:v>17.050540335917201</c:v>
                </c:pt>
                <c:pt idx="1373">
                  <c:v>17.018034092089035</c:v>
                </c:pt>
                <c:pt idx="1374">
                  <c:v>16.996341089978749</c:v>
                </c:pt>
                <c:pt idx="1375">
                  <c:v>16.974630377317656</c:v>
                </c:pt>
                <c:pt idx="1376">
                  <c:v>16.942031153134561</c:v>
                </c:pt>
                <c:pt idx="1377">
                  <c:v>16.914834791918537</c:v>
                </c:pt>
                <c:pt idx="1378">
                  <c:v>16.893057876872657</c:v>
                </c:pt>
                <c:pt idx="1379">
                  <c:v>16.865811989622248</c:v>
                </c:pt>
                <c:pt idx="1380">
                  <c:v>16.838538653184308</c:v>
                </c:pt>
                <c:pt idx="1381">
                  <c:v>16.81670025197807</c:v>
                </c:pt>
                <c:pt idx="1382">
                  <c:v>16.789377624625271</c:v>
                </c:pt>
                <c:pt idx="1383">
                  <c:v>16.723691948784428</c:v>
                </c:pt>
                <c:pt idx="1384">
                  <c:v>16.652355646932438</c:v>
                </c:pt>
                <c:pt idx="1385">
                  <c:v>16.569817073759964</c:v>
                </c:pt>
                <c:pt idx="1386">
                  <c:v>16.498087449706389</c:v>
                </c:pt>
                <c:pt idx="1387">
                  <c:v>16.426176514656209</c:v>
                </c:pt>
                <c:pt idx="1388">
                  <c:v>16.365187798378816</c:v>
                </c:pt>
                <c:pt idx="1389">
                  <c:v>16.315192175638984</c:v>
                </c:pt>
                <c:pt idx="1390">
                  <c:v>16.265110661354591</c:v>
                </c:pt>
                <c:pt idx="1391">
                  <c:v>16.220521876367183</c:v>
                </c:pt>
                <c:pt idx="1392">
                  <c:v>16.175865638523177</c:v>
                </c:pt>
                <c:pt idx="1393">
                  <c:v>16.136736250677973</c:v>
                </c:pt>
                <c:pt idx="1394">
                  <c:v>16.086351581409755</c:v>
                </c:pt>
                <c:pt idx="1395">
                  <c:v>16.041494151220057</c:v>
                </c:pt>
                <c:pt idx="1396">
                  <c:v>15.99094985486809</c:v>
                </c:pt>
                <c:pt idx="1397">
                  <c:v>15.945950974093268</c:v>
                </c:pt>
                <c:pt idx="1398">
                  <c:v>15.895248041561491</c:v>
                </c:pt>
                <c:pt idx="1399">
                  <c:v>15.850108591967574</c:v>
                </c:pt>
                <c:pt idx="1400">
                  <c:v>15.804903297996693</c:v>
                </c:pt>
                <c:pt idx="1401">
                  <c:v>15.753968881589842</c:v>
                </c:pt>
                <c:pt idx="1402">
                  <c:v>15.702951658042835</c:v>
                </c:pt>
                <c:pt idx="1403">
                  <c:v>15.657533723755646</c:v>
                </c:pt>
                <c:pt idx="1404">
                  <c:v>15.606360849652155</c:v>
                </c:pt>
                <c:pt idx="1405">
                  <c:v>15.549405941461602</c:v>
                </c:pt>
                <c:pt idx="1406">
                  <c:v>15.498060287823288</c:v>
                </c:pt>
                <c:pt idx="1407">
                  <c:v>15.43519396538135</c:v>
                </c:pt>
                <c:pt idx="1408">
                  <c:v>15.372206549236832</c:v>
                </c:pt>
                <c:pt idx="1409">
                  <c:v>15.309098553359826</c:v>
                </c:pt>
                <c:pt idx="1410">
                  <c:v>15.245870492405713</c:v>
                </c:pt>
                <c:pt idx="1411">
                  <c:v>15.182522881711947</c:v>
                </c:pt>
                <c:pt idx="1412">
                  <c:v>15.11905623729487</c:v>
                </c:pt>
                <c:pt idx="1413">
                  <c:v>15.049684747621431</c:v>
                </c:pt>
                <c:pt idx="1414">
                  <c:v>14.980172884617941</c:v>
                </c:pt>
                <c:pt idx="1415">
                  <c:v>14.910521320951199</c:v>
                </c:pt>
                <c:pt idx="1416">
                  <c:v>14.840730730230531</c:v>
                </c:pt>
                <c:pt idx="1417">
                  <c:v>14.776634466758729</c:v>
                </c:pt>
                <c:pt idx="1418">
                  <c:v>14.712422469000847</c:v>
                </c:pt>
                <c:pt idx="1419">
                  <c:v>14.653947933330468</c:v>
                </c:pt>
                <c:pt idx="1420">
                  <c:v>14.595378571831993</c:v>
                </c:pt>
                <c:pt idx="1421">
                  <c:v>14.542585394613678</c:v>
                </c:pt>
                <c:pt idx="1422">
                  <c:v>14.489716012499311</c:v>
                </c:pt>
                <c:pt idx="1423">
                  <c:v>14.436770712057909</c:v>
                </c:pt>
                <c:pt idx="1424">
                  <c:v>14.383749780145772</c:v>
                </c:pt>
                <c:pt idx="1425">
                  <c:v>14.330653503905294</c:v>
                </c:pt>
                <c:pt idx="1426">
                  <c:v>14.277482170763786</c:v>
                </c:pt>
                <c:pt idx="1427">
                  <c:v>14.21831523196513</c:v>
                </c:pt>
                <c:pt idx="1428">
                  <c:v>14.159056380605822</c:v>
                </c:pt>
                <c:pt idx="1429">
                  <c:v>14.093765957148776</c:v>
                </c:pt>
                <c:pt idx="1430">
                  <c:v>14.034315377284077</c:v>
                </c:pt>
                <c:pt idx="1431">
                  <c:v>13.968815013399798</c:v>
                </c:pt>
                <c:pt idx="1432">
                  <c:v>13.90320544873091</c:v>
                </c:pt>
                <c:pt idx="1433">
                  <c:v>13.843466073897126</c:v>
                </c:pt>
                <c:pt idx="1434">
                  <c:v>13.783637285249009</c:v>
                </c:pt>
                <c:pt idx="1435">
                  <c:v>13.723719480944856</c:v>
                </c:pt>
                <c:pt idx="1436">
                  <c:v>13.669717678096829</c:v>
                </c:pt>
                <c:pt idx="1437">
                  <c:v>13.603618420070541</c:v>
                </c:pt>
                <c:pt idx="1438">
                  <c:v>13.543435961879977</c:v>
                </c:pt>
                <c:pt idx="1439">
                  <c:v>13.483166084788577</c:v>
                </c:pt>
                <c:pt idx="1440">
                  <c:v>13.428848783010801</c:v>
                </c:pt>
                <c:pt idx="1441">
                  <c:v>13.368413912918832</c:v>
                </c:pt>
                <c:pt idx="1442">
                  <c:v>13.313948768509761</c:v>
                </c:pt>
                <c:pt idx="1443">
                  <c:v>13.259414048367269</c:v>
                </c:pt>
                <c:pt idx="1444">
                  <c:v>13.198738669903031</c:v>
                </c:pt>
                <c:pt idx="1445">
                  <c:v>13.137978159113642</c:v>
                </c:pt>
                <c:pt idx="1446">
                  <c:v>13.071043749789771</c:v>
                </c:pt>
                <c:pt idx="1447">
                  <c:v>13.010105771681751</c:v>
                </c:pt>
                <c:pt idx="1448">
                  <c:v>12.949083910234981</c:v>
                </c:pt>
                <c:pt idx="1449">
                  <c:v>12.881863459213161</c:v>
                </c:pt>
                <c:pt idx="1450">
                  <c:v>12.814542535698273</c:v>
                </c:pt>
                <c:pt idx="1451">
                  <c:v>12.753254962325419</c:v>
                </c:pt>
                <c:pt idx="1452">
                  <c:v>12.685743723292882</c:v>
                </c:pt>
                <c:pt idx="1453">
                  <c:v>12.630433665243872</c:v>
                </c:pt>
                <c:pt idx="1454">
                  <c:v>12.568900752533013</c:v>
                </c:pt>
                <c:pt idx="1455">
                  <c:v>12.507286871669368</c:v>
                </c:pt>
                <c:pt idx="1456">
                  <c:v>12.451765487035583</c:v>
                </c:pt>
                <c:pt idx="1457">
                  <c:v>12.389998886728971</c:v>
                </c:pt>
                <c:pt idx="1458">
                  <c:v>12.32815249796716</c:v>
                </c:pt>
                <c:pt idx="1459">
                  <c:v>12.272422865754786</c:v>
                </c:pt>
                <c:pt idx="1460">
                  <c:v>12.210426001931332</c:v>
                </c:pt>
                <c:pt idx="1461">
                  <c:v>12.154561605012031</c:v>
                </c:pt>
                <c:pt idx="1462">
                  <c:v>12.098633835341436</c:v>
                </c:pt>
                <c:pt idx="1463">
                  <c:v>12.030192045443014</c:v>
                </c:pt>
                <c:pt idx="1464">
                  <c:v>11.974124514953036</c:v>
                </c:pt>
                <c:pt idx="1465">
                  <c:v>11.917994573009871</c:v>
                </c:pt>
                <c:pt idx="1466">
                  <c:v>11.855555135698566</c:v>
                </c:pt>
                <c:pt idx="1467">
                  <c:v>11.799294417861447</c:v>
                </c:pt>
                <c:pt idx="1468">
                  <c:v>11.736710414810604</c:v>
                </c:pt>
                <c:pt idx="1469">
                  <c:v>11.680320255067995</c:v>
                </c:pt>
                <c:pt idx="1470">
                  <c:v>11.617593169686424</c:v>
                </c:pt>
                <c:pt idx="1471">
                  <c:v>11.561074904179998</c:v>
                </c:pt>
                <c:pt idx="1472">
                  <c:v>11.504496423963998</c:v>
                </c:pt>
                <c:pt idx="1473">
                  <c:v>11.441561189257367</c:v>
                </c:pt>
                <c:pt idx="1474">
                  <c:v>11.378552398932927</c:v>
                </c:pt>
                <c:pt idx="1475">
                  <c:v>11.309158265611343</c:v>
                </c:pt>
                <c:pt idx="1476">
                  <c:v>11.252315803258742</c:v>
                </c:pt>
                <c:pt idx="1477">
                  <c:v>11.189088824662281</c:v>
                </c:pt>
                <c:pt idx="1478">
                  <c:v>11.125789943950602</c:v>
                </c:pt>
                <c:pt idx="1479">
                  <c:v>11.056078622590448</c:v>
                </c:pt>
                <c:pt idx="1480">
                  <c:v>10.992630096072382</c:v>
                </c:pt>
                <c:pt idx="1481">
                  <c:v>10.929110952547548</c:v>
                </c:pt>
                <c:pt idx="1482">
                  <c:v>10.865521607234861</c:v>
                </c:pt>
                <c:pt idx="1483">
                  <c:v>10.801862475675589</c:v>
                </c:pt>
                <c:pt idx="1484">
                  <c:v>10.738133973731404</c:v>
                </c:pt>
                <c:pt idx="1485">
                  <c:v>10.674336517582358</c:v>
                </c:pt>
                <c:pt idx="1486">
                  <c:v>10.610470523724926</c:v>
                </c:pt>
                <c:pt idx="1487">
                  <c:v>10.546536408969995</c:v>
                </c:pt>
                <c:pt idx="1488">
                  <c:v>10.482534590440899</c:v>
                </c:pt>
                <c:pt idx="1489">
                  <c:v>10.405643626992573</c:v>
                </c:pt>
                <c:pt idx="1490">
                  <c:v>10.33507574317712</c:v>
                </c:pt>
                <c:pt idx="1491">
                  <c:v>10.258001087845596</c:v>
                </c:pt>
                <c:pt idx="1492">
                  <c:v>10.187266036839322</c:v>
                </c:pt>
                <c:pt idx="1493">
                  <c:v>10.129333053076822</c:v>
                </c:pt>
                <c:pt idx="1494">
                  <c:v>10.071347431465208</c:v>
                </c:pt>
                <c:pt idx="1495">
                  <c:v>10.026211307653373</c:v>
                </c:pt>
                <c:pt idx="1496">
                  <c:v>9.9745885862581574</c:v>
                </c:pt>
                <c:pt idx="1497">
                  <c:v>9.9293851092690399</c:v>
                </c:pt>
                <c:pt idx="1498">
                  <c:v>9.8776857907764111</c:v>
                </c:pt>
                <c:pt idx="1499">
                  <c:v>9.8259459297774807</c:v>
                </c:pt>
                <c:pt idx="1500">
                  <c:v>9.767690393272547</c:v>
                </c:pt>
                <c:pt idx="1501">
                  <c:v>9.7158650944715585</c:v>
                </c:pt>
                <c:pt idx="1502">
                  <c:v>9.6575139878000389</c:v>
                </c:pt>
                <c:pt idx="1503">
                  <c:v>9.5991127286502742</c:v>
                </c:pt>
                <c:pt idx="1504">
                  <c:v>9.5536550504649149</c:v>
                </c:pt>
                <c:pt idx="1505">
                  <c:v>9.4951653901736606</c:v>
                </c:pt>
                <c:pt idx="1506">
                  <c:v>9.4366264313983876</c:v>
                </c:pt>
                <c:pt idx="1507">
                  <c:v>9.3780384819229212</c:v>
                </c:pt>
                <c:pt idx="1508">
                  <c:v>9.3194018497123405</c:v>
                </c:pt>
                <c:pt idx="1509">
                  <c:v>9.2541933139062618</c:v>
                </c:pt>
                <c:pt idx="1510">
                  <c:v>9.1889254793431601</c:v>
                </c:pt>
                <c:pt idx="1511">
                  <c:v>9.123598769248396</c:v>
                </c:pt>
                <c:pt idx="1512">
                  <c:v>9.05821360711602</c:v>
                </c:pt>
                <c:pt idx="1513">
                  <c:v>8.9993173349375404</c:v>
                </c:pt>
                <c:pt idx="1514">
                  <c:v>8.933822281613514</c:v>
                </c:pt>
                <c:pt idx="1515">
                  <c:v>8.8617116474227746</c:v>
                </c:pt>
                <c:pt idx="1516">
                  <c:v>8.7960969173852117</c:v>
                </c:pt>
                <c:pt idx="1517">
                  <c:v>8.7304258567414355</c:v>
                </c:pt>
                <c:pt idx="1518">
                  <c:v>8.6581231355052868</c:v>
                </c:pt>
                <c:pt idx="1519">
                  <c:v>8.5857533346860695</c:v>
                </c:pt>
                <c:pt idx="1520">
                  <c:v>8.5199048737890912</c:v>
                </c:pt>
                <c:pt idx="1521">
                  <c:v>8.4540018692595886</c:v>
                </c:pt>
                <c:pt idx="1522">
                  <c:v>8.3946428825614401</c:v>
                </c:pt>
                <c:pt idx="1523">
                  <c:v>8.3286374192982624</c:v>
                </c:pt>
                <c:pt idx="1524">
                  <c:v>8.2493605354310606</c:v>
                </c:pt>
                <c:pt idx="1525">
                  <c:v>8.1766232549094315</c:v>
                </c:pt>
                <c:pt idx="1526">
                  <c:v>8.0972013053195546</c:v>
                </c:pt>
                <c:pt idx="1527">
                  <c:v>8.0177047461058208</c:v>
                </c:pt>
                <c:pt idx="1528">
                  <c:v>7.9381343163125182</c:v>
                </c:pt>
                <c:pt idx="1529">
                  <c:v>7.858490755467769</c:v>
                </c:pt>
                <c:pt idx="1530">
                  <c:v>7.7854205464389734</c:v>
                </c:pt>
                <c:pt idx="1531">
                  <c:v>7.7056388865728831</c:v>
                </c:pt>
                <c:pt idx="1532">
                  <c:v>7.6324433338909277</c:v>
                </c:pt>
                <c:pt idx="1533">
                  <c:v>7.5591887165659086</c:v>
                </c:pt>
                <c:pt idx="1534">
                  <c:v>7.4792078969800064</c:v>
                </c:pt>
                <c:pt idx="1535">
                  <c:v>7.4125045737399624</c:v>
                </c:pt>
                <c:pt idx="1536">
                  <c:v>7.3390761919163285</c:v>
                </c:pt>
                <c:pt idx="1537">
                  <c:v>7.2655910327978193</c:v>
                </c:pt>
                <c:pt idx="1538">
                  <c:v>7.1853613232731384</c:v>
                </c:pt>
                <c:pt idx="1539">
                  <c:v>7.1117592987382716</c:v>
                </c:pt>
                <c:pt idx="1540">
                  <c:v>7.03810226783395</c:v>
                </c:pt>
                <c:pt idx="1541">
                  <c:v>6.9643908041290192</c:v>
                </c:pt>
                <c:pt idx="1542">
                  <c:v>6.8839168922197178</c:v>
                </c:pt>
                <c:pt idx="1543">
                  <c:v>6.8168068740837544</c:v>
                </c:pt>
                <c:pt idx="1544">
                  <c:v>6.7429355563625428</c:v>
                </c:pt>
                <c:pt idx="1545">
                  <c:v>6.669012103072566</c:v>
                </c:pt>
                <c:pt idx="1546">
                  <c:v>6.5950370892448991</c:v>
                </c:pt>
                <c:pt idx="1547">
                  <c:v>6.5277428181644579</c:v>
                </c:pt>
                <c:pt idx="1548">
                  <c:v>6.4604068429746073</c:v>
                </c:pt>
                <c:pt idx="1549">
                  <c:v>6.39302959630687</c:v>
                </c:pt>
                <c:pt idx="1550">
                  <c:v>6.3188674729898651</c:v>
                </c:pt>
                <c:pt idx="1551">
                  <c:v>6.2514049652637143</c:v>
                </c:pt>
                <c:pt idx="1552">
                  <c:v>6.1839025283970903</c:v>
                </c:pt>
                <c:pt idx="1553">
                  <c:v>6.1231165539915917</c:v>
                </c:pt>
                <c:pt idx="1554">
                  <c:v>6.0555394458835243</c:v>
                </c:pt>
                <c:pt idx="1555">
                  <c:v>5.9946869718061597</c:v>
                </c:pt>
                <c:pt idx="1556">
                  <c:v>5.9270367581981969</c:v>
                </c:pt>
                <c:pt idx="1557">
                  <c:v>5.8593486973154913</c:v>
                </c:pt>
                <c:pt idx="1558">
                  <c:v>5.7916232233842075</c:v>
                </c:pt>
                <c:pt idx="1559">
                  <c:v>5.7306386677139303</c:v>
                </c:pt>
                <c:pt idx="1560">
                  <c:v>5.6628433058882992</c:v>
                </c:pt>
                <c:pt idx="1561">
                  <c:v>5.6017965571724497</c:v>
                </c:pt>
                <c:pt idx="1562">
                  <c:v>5.5339328767603613</c:v>
                </c:pt>
                <c:pt idx="1563">
                  <c:v>5.4796164765068625</c:v>
                </c:pt>
                <c:pt idx="1564">
                  <c:v>5.4116895218236225</c:v>
                </c:pt>
                <c:pt idx="1565">
                  <c:v>5.35732306621557</c:v>
                </c:pt>
                <c:pt idx="1566">
                  <c:v>5.2961346558568296</c:v>
                </c:pt>
                <c:pt idx="1567">
                  <c:v>5.2417219620997795</c:v>
                </c:pt>
                <c:pt idx="1568">
                  <c:v>5.1804821003803143</c:v>
                </c:pt>
                <c:pt idx="1569">
                  <c:v>5.1192154585997542</c:v>
                </c:pt>
                <c:pt idx="1570">
                  <c:v>5.0579223545817973</c:v>
                </c:pt>
                <c:pt idx="1571">
                  <c:v>4.9966031062470382</c:v>
                </c:pt>
                <c:pt idx="1572">
                  <c:v>4.9352580316117782</c:v>
                </c:pt>
                <c:pt idx="1573">
                  <c:v>4.8738874487868609</c:v>
                </c:pt>
                <c:pt idx="1574">
                  <c:v>4.8193146625649375</c:v>
                </c:pt>
                <c:pt idx="1575">
                  <c:v>4.7442449939615488</c:v>
                </c:pt>
                <c:pt idx="1576">
                  <c:v>4.6827970876733502</c:v>
                </c:pt>
                <c:pt idx="1577">
                  <c:v>4.6213249819526503</c:v>
                </c:pt>
                <c:pt idx="1578">
                  <c:v>4.546160009554896</c:v>
                </c:pt>
                <c:pt idx="1579">
                  <c:v>4.4777977493939094</c:v>
                </c:pt>
                <c:pt idx="1580">
                  <c:v>4.4025662881594192</c:v>
                </c:pt>
                <c:pt idx="1581">
                  <c:v>4.33414454793812</c:v>
                </c:pt>
                <c:pt idx="1582">
                  <c:v>4.2588487197385687</c:v>
                </c:pt>
                <c:pt idx="1583">
                  <c:v>4.1903694290186708</c:v>
                </c:pt>
                <c:pt idx="1584">
                  <c:v>4.1218634118239343</c:v>
                </c:pt>
                <c:pt idx="1585">
                  <c:v>4.0464764464963672</c:v>
                </c:pt>
                <c:pt idx="1586">
                  <c:v>3.9779157292865612</c:v>
                </c:pt>
                <c:pt idx="1587">
                  <c:v>3.909329643548181</c:v>
                </c:pt>
                <c:pt idx="1588">
                  <c:v>3.8407186275659448</c:v>
                </c:pt>
                <c:pt idx="1589">
                  <c:v>3.7720831197370637</c:v>
                </c:pt>
                <c:pt idx="1590">
                  <c:v>3.7034235585692525</c:v>
                </c:pt>
                <c:pt idx="1591">
                  <c:v>3.634740382678745</c:v>
                </c:pt>
                <c:pt idx="1592">
                  <c:v>3.5660340307883045</c:v>
                </c:pt>
                <c:pt idx="1593">
                  <c:v>3.504178861295606</c:v>
                </c:pt>
                <c:pt idx="1594">
                  <c:v>3.4354296840593235</c:v>
                </c:pt>
                <c:pt idx="1595">
                  <c:v>3.366658603703192</c:v>
                </c:pt>
                <c:pt idx="1596">
                  <c:v>3.3047462671452448</c:v>
                </c:pt>
                <c:pt idx="1597">
                  <c:v>3.2428168649305897</c:v>
                </c:pt>
                <c:pt idx="1598">
                  <c:v>3.1739867922609242</c:v>
                </c:pt>
                <c:pt idx="1599">
                  <c:v>3.1120224142996311</c:v>
                </c:pt>
                <c:pt idx="1600">
                  <c:v>3.0500419672061563</c:v>
                </c:pt>
                <c:pt idx="1601">
                  <c:v>2.9811563469944105</c:v>
                </c:pt>
                <c:pt idx="1602">
                  <c:v>2.9122517235821825</c:v>
                </c:pt>
                <c:pt idx="1603">
                  <c:v>2.8502216782027099</c:v>
                </c:pt>
                <c:pt idx="1604">
                  <c:v>2.781282160211036</c:v>
                </c:pt>
                <c:pt idx="1605">
                  <c:v>2.7054282317723208</c:v>
                </c:pt>
                <c:pt idx="1606">
                  <c:v>2.6364519935982971</c:v>
                </c:pt>
                <c:pt idx="1607">
                  <c:v>2.560558740188458</c:v>
                </c:pt>
                <c:pt idx="1608">
                  <c:v>2.4915477224240887</c:v>
                </c:pt>
                <c:pt idx="1609">
                  <c:v>2.4156172790796968</c:v>
                </c:pt>
                <c:pt idx="1610">
                  <c:v>2.3396682076213016</c:v>
                </c:pt>
                <c:pt idx="1611">
                  <c:v>2.2706079255047769</c:v>
                </c:pt>
                <c:pt idx="1612">
                  <c:v>2.2015331730616943</c:v>
                </c:pt>
                <c:pt idx="1613">
                  <c:v>2.132444390780035</c:v>
                </c:pt>
                <c:pt idx="1614">
                  <c:v>2.0771635595192559</c:v>
                </c:pt>
                <c:pt idx="1615">
                  <c:v>2.0149625094321904</c:v>
                </c:pt>
                <c:pt idx="1616">
                  <c:v>1.9458380473118255</c:v>
                </c:pt>
                <c:pt idx="1617">
                  <c:v>1.8836154172703556</c:v>
                </c:pt>
                <c:pt idx="1618">
                  <c:v>1.8213830649516618</c:v>
                </c:pt>
                <c:pt idx="1619">
                  <c:v>1.7522249950049495</c:v>
                </c:pt>
                <c:pt idx="1620">
                  <c:v>1.6899731732284742</c:v>
                </c:pt>
                <c:pt idx="1621">
                  <c:v>1.6207942663530532</c:v>
                </c:pt>
                <c:pt idx="1622">
                  <c:v>1.5516050320397867</c:v>
                </c:pt>
                <c:pt idx="1623">
                  <c:v>1.4824059112922929</c:v>
                </c:pt>
                <c:pt idx="1624">
                  <c:v>1.406275986030751</c:v>
                </c:pt>
                <c:pt idx="1625">
                  <c:v>1.3370575394337754</c:v>
                </c:pt>
                <c:pt idx="1626">
                  <c:v>1.2609074256604524</c:v>
                </c:pt>
                <c:pt idx="1627">
                  <c:v>1.1847475910431111</c:v>
                </c:pt>
                <c:pt idx="1628">
                  <c:v>1.1155034364714362</c:v>
                </c:pt>
                <c:pt idx="1629">
                  <c:v>1.0393266746521803</c:v>
                </c:pt>
                <c:pt idx="1630">
                  <c:v>0.97006810470973415</c:v>
                </c:pt>
                <c:pt idx="1631">
                  <c:v>0.90080335432755831</c:v>
                </c:pt>
                <c:pt idx="1632">
                  <c:v>0.8315328648492929</c:v>
                </c:pt>
                <c:pt idx="1633">
                  <c:v>0.75532922454241225</c:v>
                </c:pt>
                <c:pt idx="1634">
                  <c:v>0.6929764341062562</c:v>
                </c:pt>
                <c:pt idx="1635">
                  <c:v>0.6236913756500031</c:v>
                </c:pt>
                <c:pt idx="1636">
                  <c:v>0.5682604467877207</c:v>
                </c:pt>
                <c:pt idx="1637">
                  <c:v>0.50589789352822168</c:v>
                </c:pt>
                <c:pt idx="1638">
                  <c:v>0.45046231120386182</c:v>
                </c:pt>
                <c:pt idx="1639">
                  <c:v>0.38809509693313554</c:v>
                </c:pt>
                <c:pt idx="1640">
                  <c:v>0.33265588184188222</c:v>
                </c:pt>
                <c:pt idx="1641">
                  <c:v>0.27028515487042598</c:v>
                </c:pt>
                <c:pt idx="1642">
                  <c:v>0.21484332775472426</c:v>
                </c:pt>
                <c:pt idx="1643">
                  <c:v>0.15247023643873356</c:v>
                </c:pt>
                <c:pt idx="1644">
                  <c:v>8.31658928401212E-2</c:v>
                </c:pt>
                <c:pt idx="1645">
                  <c:v>6.9305199264075058E-3</c:v>
                </c:pt>
                <c:pt idx="1646">
                  <c:v>2E-8</c:v>
                </c:pt>
                <c:pt idx="1647">
                  <c:v>-6.9304799264175068E-3</c:v>
                </c:pt>
                <c:pt idx="1648">
                  <c:v>-8.316585284156118E-2</c:v>
                </c:pt>
                <c:pt idx="1649">
                  <c:v>-0.15247019644357357</c:v>
                </c:pt>
                <c:pt idx="1650">
                  <c:v>-0.21484328776433415</c:v>
                </c:pt>
                <c:pt idx="1651">
                  <c:v>-0.27028511488563572</c:v>
                </c:pt>
                <c:pt idx="1652">
                  <c:v>-0.33265584186492159</c:v>
                </c:pt>
                <c:pt idx="1653">
                  <c:v>-0.38809505696449437</c:v>
                </c:pt>
                <c:pt idx="1654">
                  <c:v>-0.4504622712461096</c:v>
                </c:pt>
                <c:pt idx="1655">
                  <c:v>-0.50589785358150818</c:v>
                </c:pt>
                <c:pt idx="1656">
                  <c:v>-0.56826040685495516</c:v>
                </c:pt>
                <c:pt idx="1657">
                  <c:v>-0.623691335730995</c:v>
                </c:pt>
                <c:pt idx="1658">
                  <c:v>-0.69297639420624368</c:v>
                </c:pt>
                <c:pt idx="1659">
                  <c:v>-0.75532918466120469</c:v>
                </c:pt>
                <c:pt idx="1660">
                  <c:v>-0.83153282499326697</c:v>
                </c:pt>
                <c:pt idx="1661">
                  <c:v>-0.90080331449652262</c:v>
                </c:pt>
                <c:pt idx="1662">
                  <c:v>-0.9700680649056862</c:v>
                </c:pt>
                <c:pt idx="1663">
                  <c:v>-1.0393266348771169</c:v>
                </c:pt>
                <c:pt idx="1664">
                  <c:v>-1.1155033967305621</c:v>
                </c:pt>
                <c:pt idx="1665">
                  <c:v>-1.184747551335414</c:v>
                </c:pt>
                <c:pt idx="1666">
                  <c:v>-1.2609073859915552</c:v>
                </c:pt>
                <c:pt idx="1667">
                  <c:v>-1.3370574998060918</c:v>
                </c:pt>
                <c:pt idx="1668">
                  <c:v>-1.4062759464426284</c:v>
                </c:pt>
                <c:pt idx="1669">
                  <c:v>-1.4824058717499906</c:v>
                </c:pt>
                <c:pt idx="1670">
                  <c:v>-1.5516049925412319</c:v>
                </c:pt>
                <c:pt idx="1671">
                  <c:v>-1.6207942269002384</c:v>
                </c:pt>
                <c:pt idx="1672">
                  <c:v>-1.689973133823391</c:v>
                </c:pt>
                <c:pt idx="1673">
                  <c:v>-1.7522249556445273</c:v>
                </c:pt>
                <c:pt idx="1674">
                  <c:v>-1.8213830256427539</c:v>
                </c:pt>
                <c:pt idx="1675">
                  <c:v>-1.8836153780095113</c:v>
                </c:pt>
                <c:pt idx="1676">
                  <c:v>-1.9458380081006563</c:v>
                </c:pt>
                <c:pt idx="1677">
                  <c:v>-2.0149624702781046</c:v>
                </c:pt>
                <c:pt idx="1678">
                  <c:v>-2.0771635204182441</c:v>
                </c:pt>
                <c:pt idx="1679">
                  <c:v>-2.1324443517275506</c:v>
                </c:pt>
                <c:pt idx="1680">
                  <c:v>-2.2015331340716568</c:v>
                </c:pt>
                <c:pt idx="1681">
                  <c:v>-2.270607886579171</c:v>
                </c:pt>
                <c:pt idx="1682">
                  <c:v>-2.3396681687621115</c:v>
                </c:pt>
                <c:pt idx="1683">
                  <c:v>-2.415617240295854</c:v>
                </c:pt>
                <c:pt idx="1684">
                  <c:v>-2.4915476837179908</c:v>
                </c:pt>
                <c:pt idx="1685">
                  <c:v>-2.5605587015551174</c:v>
                </c:pt>
                <c:pt idx="1686">
                  <c:v>-2.6364519550472756</c:v>
                </c:pt>
                <c:pt idx="1687">
                  <c:v>-2.705428193298212</c:v>
                </c:pt>
                <c:pt idx="1688">
                  <c:v>-2.7812821218238146</c:v>
                </c:pt>
                <c:pt idx="1689">
                  <c:v>-2.8502216398965512</c:v>
                </c:pt>
                <c:pt idx="1690">
                  <c:v>-2.9122516853506695</c:v>
                </c:pt>
                <c:pt idx="1691">
                  <c:v>-2.9811563088477113</c:v>
                </c:pt>
                <c:pt idx="1692">
                  <c:v>-3.0500419291462433</c:v>
                </c:pt>
                <c:pt idx="1693">
                  <c:v>-3.1120223763195107</c:v>
                </c:pt>
                <c:pt idx="1694">
                  <c:v>-3.1739867543621916</c:v>
                </c:pt>
                <c:pt idx="1695">
                  <c:v>-3.2428168271241589</c:v>
                </c:pt>
                <c:pt idx="1696">
                  <c:v>-3.304746229423567</c:v>
                </c:pt>
                <c:pt idx="1697">
                  <c:v>-3.3666585660678594</c:v>
                </c:pt>
                <c:pt idx="1698">
                  <c:v>-3.4354296465217966</c:v>
                </c:pt>
                <c:pt idx="1699">
                  <c:v>-3.5041788238578473</c:v>
                </c:pt>
                <c:pt idx="1700">
                  <c:v>-3.5660339934420153</c:v>
                </c:pt>
                <c:pt idx="1701">
                  <c:v>-3.6347403454359495</c:v>
                </c:pt>
                <c:pt idx="1702">
                  <c:v>-3.70342352143191</c:v>
                </c:pt>
                <c:pt idx="1703">
                  <c:v>-3.7720830827071312</c:v>
                </c:pt>
                <c:pt idx="1704">
                  <c:v>-3.8407185906453778</c:v>
                </c:pt>
                <c:pt idx="1705">
                  <c:v>-3.9093296067389334</c:v>
                </c:pt>
                <c:pt idx="1706">
                  <c:v>-3.9779156925905852</c:v>
                </c:pt>
                <c:pt idx="1707">
                  <c:v>-4.0464764099156127</c:v>
                </c:pt>
                <c:pt idx="1708">
                  <c:v>-4.1218633753721736</c:v>
                </c:pt>
                <c:pt idx="1709">
                  <c:v>-4.1903693926862227</c:v>
                </c:pt>
                <c:pt idx="1710">
                  <c:v>-4.2588486835273782</c:v>
                </c:pt>
                <c:pt idx="1711">
                  <c:v>-4.3341445118625561</c:v>
                </c:pt>
                <c:pt idx="1712">
                  <c:v>-4.4025662522091915</c:v>
                </c:pt>
                <c:pt idx="1713">
                  <c:v>-4.4777977135837901</c:v>
                </c:pt>
                <c:pt idx="1714">
                  <c:v>-4.5461599738741825</c:v>
                </c:pt>
                <c:pt idx="1715">
                  <c:v>-4.621324946416518</c:v>
                </c:pt>
                <c:pt idx="1716">
                  <c:v>-4.6827970522572517</c:v>
                </c:pt>
                <c:pt idx="1717">
                  <c:v>-4.744244958667049</c:v>
                </c:pt>
                <c:pt idx="1718">
                  <c:v>-4.8193146274211793</c:v>
                </c:pt>
                <c:pt idx="1719">
                  <c:v>-4.8738874137541979</c:v>
                </c:pt>
                <c:pt idx="1720">
                  <c:v>-4.9352579967055705</c:v>
                </c:pt>
                <c:pt idx="1721">
                  <c:v>-4.9966030714688445</c:v>
                </c:pt>
                <c:pt idx="1722">
                  <c:v>-5.0579223199331729</c:v>
                </c:pt>
                <c:pt idx="1723">
                  <c:v>-5.1192154240822543</c:v>
                </c:pt>
                <c:pt idx="1724">
                  <c:v>-5.1804820659954931</c:v>
                </c:pt>
                <c:pt idx="1725">
                  <c:v>-5.2417219278491878</c:v>
                </c:pt>
                <c:pt idx="1726">
                  <c:v>-5.2961346217268561</c:v>
                </c:pt>
                <c:pt idx="1727">
                  <c:v>-5.3573230322227525</c:v>
                </c:pt>
                <c:pt idx="1728">
                  <c:v>-5.4116894879540212</c:v>
                </c:pt>
                <c:pt idx="1729">
                  <c:v>-5.4796164427929979</c:v>
                </c:pt>
                <c:pt idx="1730">
                  <c:v>-5.533932843172459</c:v>
                </c:pt>
                <c:pt idx="1731">
                  <c:v>-5.6017965237437126</c:v>
                </c:pt>
                <c:pt idx="1732">
                  <c:v>-5.6628432726044373</c:v>
                </c:pt>
                <c:pt idx="1733">
                  <c:v>-5.7306386345928439</c:v>
                </c:pt>
                <c:pt idx="1734">
                  <c:v>-5.7916231904112419</c:v>
                </c:pt>
                <c:pt idx="1735">
                  <c:v>-5.8593486645089037</c:v>
                </c:pt>
                <c:pt idx="1736">
                  <c:v>-5.9270367255598799</c:v>
                </c:pt>
                <c:pt idx="1737">
                  <c:v>-5.9946869393380018</c:v>
                </c:pt>
                <c:pt idx="1738">
                  <c:v>-6.0555394135701235</c:v>
                </c:pt>
                <c:pt idx="1739">
                  <c:v>-6.1231165218519337</c:v>
                </c:pt>
                <c:pt idx="1740">
                  <c:v>-6.1839024964154099</c:v>
                </c:pt>
                <c:pt idx="1741">
                  <c:v>-6.2514049334593507</c:v>
                </c:pt>
                <c:pt idx="1742">
                  <c:v>-6.318867441364695</c:v>
                </c:pt>
                <c:pt idx="1743">
                  <c:v>-6.3930295648809778</c:v>
                </c:pt>
                <c:pt idx="1744">
                  <c:v>-6.4604068117318425</c:v>
                </c:pt>
                <c:pt idx="1745">
                  <c:v>-6.5277427871066882</c:v>
                </c:pt>
                <c:pt idx="1746">
                  <c:v>-6.5950370583739897</c:v>
                </c:pt>
                <c:pt idx="1747">
                  <c:v>-6.6690120724093562</c:v>
                </c:pt>
                <c:pt idx="1748">
                  <c:v>-6.7429355259092825</c:v>
                </c:pt>
                <c:pt idx="1749">
                  <c:v>-6.8168068438426905</c:v>
                </c:pt>
                <c:pt idx="1750">
                  <c:v>-6.8839168621735061</c:v>
                </c:pt>
                <c:pt idx="1751">
                  <c:v>-6.9643907743190727</c:v>
                </c:pt>
                <c:pt idx="1752">
                  <c:v>-7.0381022382429173</c:v>
                </c:pt>
                <c:pt idx="1753">
                  <c:v>-7.1117592693683829</c:v>
                </c:pt>
                <c:pt idx="1754">
                  <c:v>-7.1853612941266212</c:v>
                </c:pt>
                <c:pt idx="1755">
                  <c:v>-7.2655910038975149</c:v>
                </c:pt>
                <c:pt idx="1756">
                  <c:v>-7.3390761632440391</c:v>
                </c:pt>
                <c:pt idx="1757">
                  <c:v>-7.4125045452979021</c:v>
                </c:pt>
                <c:pt idx="1758">
                  <c:v>-7.4792078687491639</c:v>
                </c:pt>
                <c:pt idx="1759">
                  <c:v>-7.5591886885909343</c:v>
                </c:pt>
                <c:pt idx="1760">
                  <c:v>-7.6324433061528003</c:v>
                </c:pt>
                <c:pt idx="1761">
                  <c:v>-7.705638859073801</c:v>
                </c:pt>
                <c:pt idx="1762">
                  <c:v>-7.7854205192031687</c:v>
                </c:pt>
                <c:pt idx="1763">
                  <c:v>-7.8584907284755889</c:v>
                </c:pt>
                <c:pt idx="1764">
                  <c:v>-7.9381342895886027</c:v>
                </c:pt>
                <c:pt idx="1765">
                  <c:v>-8.0177047196527624</c:v>
                </c:pt>
                <c:pt idx="1766">
                  <c:v>-8.0972012791399397</c:v>
                </c:pt>
                <c:pt idx="1767">
                  <c:v>-8.1766232290058429</c:v>
                </c:pt>
                <c:pt idx="1768">
                  <c:v>-8.2493605097827576</c:v>
                </c:pt>
                <c:pt idx="1769">
                  <c:v>-8.3286373939309168</c:v>
                </c:pt>
                <c:pt idx="1770">
                  <c:v>-8.3946428574301866</c:v>
                </c:pt>
                <c:pt idx="1771">
                  <c:v>-8.4540018443423328</c:v>
                </c:pt>
                <c:pt idx="1772">
                  <c:v>-8.5199048491113007</c:v>
                </c:pt>
                <c:pt idx="1773">
                  <c:v>-8.5857533102495118</c:v>
                </c:pt>
                <c:pt idx="1774">
                  <c:v>-8.6581231113361259</c:v>
                </c:pt>
                <c:pt idx="1775">
                  <c:v>-8.730425832841803</c:v>
                </c:pt>
                <c:pt idx="1776">
                  <c:v>-8.7960968937324537</c:v>
                </c:pt>
                <c:pt idx="1777">
                  <c:v>-8.8617116240186462</c:v>
                </c:pt>
                <c:pt idx="1778">
                  <c:v>-8.9338222584848985</c:v>
                </c:pt>
                <c:pt idx="1779">
                  <c:v>-8.9993173120612244</c:v>
                </c:pt>
                <c:pt idx="1780">
                  <c:v>-9.0582135844682679</c:v>
                </c:pt>
                <c:pt idx="1781">
                  <c:v>-9.1235987468562527</c:v>
                </c:pt>
                <c:pt idx="1782">
                  <c:v>-9.188925457208363</c:v>
                </c:pt>
                <c:pt idx="1783">
                  <c:v>-9.2541932920305428</c:v>
                </c:pt>
                <c:pt idx="1784">
                  <c:v>-9.3194018280974298</c:v>
                </c:pt>
                <c:pt idx="1785">
                  <c:v>-9.3780384605442091</c:v>
                </c:pt>
                <c:pt idx="1786">
                  <c:v>-9.4366264102572703</c:v>
                </c:pt>
                <c:pt idx="1787">
                  <c:v>-9.4951653692715272</c:v>
                </c:pt>
                <c:pt idx="1788">
                  <c:v>-9.5536550298031528</c:v>
                </c:pt>
                <c:pt idx="1789">
                  <c:v>-9.5991127081764276</c:v>
                </c:pt>
                <c:pt idx="1790">
                  <c:v>-9.6575139675690256</c:v>
                </c:pt>
                <c:pt idx="1791">
                  <c:v>-9.7158650744847588</c:v>
                </c:pt>
                <c:pt idx="1792">
                  <c:v>-9.7676903735039815</c:v>
                </c:pt>
                <c:pt idx="1793">
                  <c:v>-9.8259459102557258</c:v>
                </c:pt>
                <c:pt idx="1794">
                  <c:v>-9.8776857714751944</c:v>
                </c:pt>
                <c:pt idx="1795">
                  <c:v>-9.9293850901894452</c:v>
                </c:pt>
                <c:pt idx="1796">
                  <c:v>-9.974588567373365</c:v>
                </c:pt>
                <c:pt idx="1797">
                  <c:v>-10.026211288992224</c:v>
                </c:pt>
                <c:pt idx="1798">
                  <c:v>-10.071347413000629</c:v>
                </c:pt>
                <c:pt idx="1799">
                  <c:v>-10.129333034866182</c:v>
                </c:pt>
                <c:pt idx="1800">
                  <c:v>-10.187266018883976</c:v>
                </c:pt>
                <c:pt idx="1801">
                  <c:v>-10.258001070204113</c:v>
                </c:pt>
                <c:pt idx="1802">
                  <c:v>-10.335075725880328</c:v>
                </c:pt>
                <c:pt idx="1803">
                  <c:v>-10.405643610013849</c:v>
                </c:pt>
                <c:pt idx="1804">
                  <c:v>-10.482534573811442</c:v>
                </c:pt>
                <c:pt idx="1805">
                  <c:v>-10.546536392633408</c:v>
                </c:pt>
                <c:pt idx="1806">
                  <c:v>-10.610470507682853</c:v>
                </c:pt>
                <c:pt idx="1807">
                  <c:v>-10.674336501836443</c:v>
                </c:pt>
                <c:pt idx="1808">
                  <c:v>-10.738133958283282</c:v>
                </c:pt>
                <c:pt idx="1809">
                  <c:v>-10.801862460526891</c:v>
                </c:pt>
                <c:pt idx="1810">
                  <c:v>-10.865521592387214</c:v>
                </c:pt>
                <c:pt idx="1811">
                  <c:v>-10.929110938002577</c:v>
                </c:pt>
                <c:pt idx="1812">
                  <c:v>-10.992630081831702</c:v>
                </c:pt>
                <c:pt idx="1813">
                  <c:v>-11.056078608655676</c:v>
                </c:pt>
                <c:pt idx="1814">
                  <c:v>-11.125789930354186</c:v>
                </c:pt>
                <c:pt idx="1815">
                  <c:v>-11.189088811375145</c:v>
                </c:pt>
                <c:pt idx="1816">
                  <c:v>-11.252315790282486</c:v>
                </c:pt>
                <c:pt idx="1817">
                  <c:v>-11.309158252916243</c:v>
                </c:pt>
                <c:pt idx="1818">
                  <c:v>-11.378552386583213</c:v>
                </c:pt>
                <c:pt idx="1819">
                  <c:v>-11.441561177223301</c:v>
                </c:pt>
                <c:pt idx="1820">
                  <c:v>-11.504496412247164</c:v>
                </c:pt>
                <c:pt idx="1821">
                  <c:v>-11.561074892750021</c:v>
                </c:pt>
                <c:pt idx="1822">
                  <c:v>-11.617593158544576</c:v>
                </c:pt>
                <c:pt idx="1823">
                  <c:v>-11.680320244247779</c:v>
                </c:pt>
                <c:pt idx="1824">
                  <c:v>-11.736710404281192</c:v>
                </c:pt>
                <c:pt idx="1825">
                  <c:v>-11.799294407656634</c:v>
                </c:pt>
                <c:pt idx="1826">
                  <c:v>-11.855555125787216</c:v>
                </c:pt>
                <c:pt idx="1827">
                  <c:v>-11.917994563426067</c:v>
                </c:pt>
                <c:pt idx="1828">
                  <c:v>-11.974124505665342</c:v>
                </c:pt>
                <c:pt idx="1829">
                  <c:v>-12.030192036452675</c:v>
                </c:pt>
                <c:pt idx="1830">
                  <c:v>-12.098633826716224</c:v>
                </c:pt>
                <c:pt idx="1831">
                  <c:v>-12.154561596686934</c:v>
                </c:pt>
                <c:pt idx="1832">
                  <c:v>-12.210425993907585</c:v>
                </c:pt>
                <c:pt idx="1833">
                  <c:v>-12.272422858067317</c:v>
                </c:pt>
                <c:pt idx="1834">
                  <c:v>-12.328152490583639</c:v>
                </c:pt>
                <c:pt idx="1835">
                  <c:v>-12.389998879684605</c:v>
                </c:pt>
                <c:pt idx="1836">
                  <c:v>-12.451765480331877</c:v>
                </c:pt>
                <c:pt idx="1837">
                  <c:v>-12.50728686527354</c:v>
                </c:pt>
                <c:pt idx="1838">
                  <c:v>-12.568900746480693</c:v>
                </c:pt>
                <c:pt idx="1839">
                  <c:v>-12.630433659536552</c:v>
                </c:pt>
                <c:pt idx="1840">
                  <c:v>-12.685743717897331</c:v>
                </c:pt>
                <c:pt idx="1841">
                  <c:v>-12.753254957312548</c:v>
                </c:pt>
                <c:pt idx="1842">
                  <c:v>-12.814542531034842</c:v>
                </c:pt>
                <c:pt idx="1843">
                  <c:v>-12.881863454935814</c:v>
                </c:pt>
                <c:pt idx="1844">
                  <c:v>-12.949083906345491</c:v>
                </c:pt>
                <c:pt idx="1845">
                  <c:v>-13.010105768146389</c:v>
                </c:pt>
                <c:pt idx="1846">
                  <c:v>-13.071043746609991</c:v>
                </c:pt>
                <c:pt idx="1847">
                  <c:v>-13.137978156326675</c:v>
                </c:pt>
                <c:pt idx="1848">
                  <c:v>-13.19873866747468</c:v>
                </c:pt>
                <c:pt idx="1849">
                  <c:v>-13.259414046298973</c:v>
                </c:pt>
                <c:pt idx="1850">
                  <c:v>-13.313948766766737</c:v>
                </c:pt>
                <c:pt idx="1851">
                  <c:v>-13.368413911502238</c:v>
                </c:pt>
                <c:pt idx="1852">
                  <c:v>-13.428848781958255</c:v>
                </c:pt>
                <c:pt idx="1853">
                  <c:v>-13.483166084064887</c:v>
                </c:pt>
                <c:pt idx="1854">
                  <c:v>-13.543435961523022</c:v>
                </c:pt>
                <c:pt idx="1855">
                  <c:v>-13.603618420081729</c:v>
                </c:pt>
                <c:pt idx="1856">
                  <c:v>-13.669717678514589</c:v>
                </c:pt>
                <c:pt idx="1857">
                  <c:v>-13.723719481696522</c:v>
                </c:pt>
                <c:pt idx="1858">
                  <c:v>-13.783637286373002</c:v>
                </c:pt>
                <c:pt idx="1859">
                  <c:v>-13.843466075394829</c:v>
                </c:pt>
                <c:pt idx="1860">
                  <c:v>-13.903205450603702</c:v>
                </c:pt>
                <c:pt idx="1861">
                  <c:v>-13.968815015686772</c:v>
                </c:pt>
                <c:pt idx="1862">
                  <c:v>-14.034315379986888</c:v>
                </c:pt>
                <c:pt idx="1863">
                  <c:v>-14.09376596023105</c:v>
                </c:pt>
                <c:pt idx="1864">
                  <c:v>-14.159056384107068</c:v>
                </c:pt>
                <c:pt idx="1865">
                  <c:v>-14.218315235848676</c:v>
                </c:pt>
                <c:pt idx="1866">
                  <c:v>-14.277482175030974</c:v>
                </c:pt>
                <c:pt idx="1867">
                  <c:v>-14.330653508518903</c:v>
                </c:pt>
                <c:pt idx="1868">
                  <c:v>-14.383749785106881</c:v>
                </c:pt>
                <c:pt idx="1869">
                  <c:v>-14.436770717367592</c:v>
                </c:pt>
                <c:pt idx="1870">
                  <c:v>-14.48971601815864</c:v>
                </c:pt>
                <c:pt idx="1871">
                  <c:v>-14.542585400623718</c:v>
                </c:pt>
                <c:pt idx="1872">
                  <c:v>-14.595378578193808</c:v>
                </c:pt>
                <c:pt idx="1873">
                  <c:v>-14.653947940084381</c:v>
                </c:pt>
                <c:pt idx="1874">
                  <c:v>-14.712422476148159</c:v>
                </c:pt>
                <c:pt idx="1875">
                  <c:v>-14.776634474340275</c:v>
                </c:pt>
                <c:pt idx="1876">
                  <c:v>-14.840730738247869</c:v>
                </c:pt>
                <c:pt idx="1877">
                  <c:v>-14.910521329445713</c:v>
                </c:pt>
                <c:pt idx="1878">
                  <c:v>-14.980172893591465</c:v>
                </c:pt>
                <c:pt idx="1879">
                  <c:v>-15.049684757075788</c:v>
                </c:pt>
                <c:pt idx="1880">
                  <c:v>-15.119056247231876</c:v>
                </c:pt>
                <c:pt idx="1881">
                  <c:v>-15.182522892092967</c:v>
                </c:pt>
                <c:pt idx="1882">
                  <c:v>-15.245870503232251</c:v>
                </c:pt>
                <c:pt idx="1883">
                  <c:v>-15.309098564633384</c:v>
                </c:pt>
                <c:pt idx="1884">
                  <c:v>-15.372206560958899</c:v>
                </c:pt>
                <c:pt idx="1885">
                  <c:v>-15.435193977553412</c:v>
                </c:pt>
                <c:pt idx="1886">
                  <c:v>-15.498060300446816</c:v>
                </c:pt>
                <c:pt idx="1887">
                  <c:v>-15.549405954455606</c:v>
                </c:pt>
                <c:pt idx="1888">
                  <c:v>-15.606360863058946</c:v>
                </c:pt>
                <c:pt idx="1889">
                  <c:v>-15.657533737534967</c:v>
                </c:pt>
                <c:pt idx="1890">
                  <c:v>-15.702951672154111</c:v>
                </c:pt>
                <c:pt idx="1891">
                  <c:v>-15.753968896075476</c:v>
                </c:pt>
                <c:pt idx="1892">
                  <c:v>-15.804903312857643</c:v>
                </c:pt>
                <c:pt idx="1893">
                  <c:v>-15.850108607162941</c:v>
                </c:pt>
                <c:pt idx="1894">
                  <c:v>-15.895248057092028</c:v>
                </c:pt>
                <c:pt idx="1895">
                  <c:v>-15.945950990001764</c:v>
                </c:pt>
                <c:pt idx="1896">
                  <c:v>-15.99094987111334</c:v>
                </c:pt>
                <c:pt idx="1897">
                  <c:v>-16.041494167845041</c:v>
                </c:pt>
                <c:pt idx="1898">
                  <c:v>-16.086351598373064</c:v>
                </c:pt>
                <c:pt idx="1899">
                  <c:v>-16.136736268022776</c:v>
                </c:pt>
                <c:pt idx="1900">
                  <c:v>-16.175865656165339</c:v>
                </c:pt>
                <c:pt idx="1901">
                  <c:v>-16.220521894349865</c:v>
                </c:pt>
                <c:pt idx="1902">
                  <c:v>-16.265110679678518</c:v>
                </c:pt>
                <c:pt idx="1903">
                  <c:v>-16.315192194347674</c:v>
                </c:pt>
                <c:pt idx="1904">
                  <c:v>-16.365187817473181</c:v>
                </c:pt>
                <c:pt idx="1905">
                  <c:v>-16.426176534223174</c:v>
                </c:pt>
                <c:pt idx="1906">
                  <c:v>-16.498087469833617</c:v>
                </c:pt>
                <c:pt idx="1907">
                  <c:v>-16.569817094449316</c:v>
                </c:pt>
                <c:pt idx="1908">
                  <c:v>-16.652355668272683</c:v>
                </c:pt>
                <c:pt idx="1909">
                  <c:v>-16.723691970690755</c:v>
                </c:pt>
                <c:pt idx="1910">
                  <c:v>-16.789377647055744</c:v>
                </c:pt>
                <c:pt idx="1911">
                  <c:v>-16.81670027462739</c:v>
                </c:pt>
                <c:pt idx="1912">
                  <c:v>-16.838538676008898</c:v>
                </c:pt>
                <c:pt idx="1913">
                  <c:v>-16.865812012666165</c:v>
                </c:pt>
                <c:pt idx="1914">
                  <c:v>-16.893057900136167</c:v>
                </c:pt>
                <c:pt idx="1915">
                  <c:v>-16.914834815357906</c:v>
                </c:pt>
                <c:pt idx="1916">
                  <c:v>-16.942031176793996</c:v>
                </c:pt>
                <c:pt idx="1917">
                  <c:v>-16.974630401241516</c:v>
                </c:pt>
                <c:pt idx="1918">
                  <c:v>-16.996341114079101</c:v>
                </c:pt>
                <c:pt idx="1919">
                  <c:v>-17.018034116366042</c:v>
                </c:pt>
                <c:pt idx="1920">
                  <c:v>-17.050540360459507</c:v>
                </c:pt>
                <c:pt idx="1921">
                  <c:v>-17.077598358387984</c:v>
                </c:pt>
                <c:pt idx="1922">
                  <c:v>-17.099224734268997</c:v>
                </c:pt>
                <c:pt idx="1923">
                  <c:v>-17.126232637082538</c:v>
                </c:pt>
                <c:pt idx="1924">
                  <c:v>-17.185551765812782</c:v>
                </c:pt>
                <c:pt idx="1925">
                  <c:v>-17.24473538726922</c:v>
                </c:pt>
                <c:pt idx="1926">
                  <c:v>-17.319863238299238</c:v>
                </c:pt>
                <c:pt idx="1927">
                  <c:v>-17.400111751864841</c:v>
                </c:pt>
                <c:pt idx="1928">
                  <c:v>-17.464126808128281</c:v>
                </c:pt>
                <c:pt idx="1929">
                  <c:v>-17.480104967971425</c:v>
                </c:pt>
                <c:pt idx="1930">
                  <c:v>-17.512030493170979</c:v>
                </c:pt>
                <c:pt idx="1931">
                  <c:v>-17.538603685657609</c:v>
                </c:pt>
                <c:pt idx="1932">
                  <c:v>-17.559841646162663</c:v>
                </c:pt>
                <c:pt idx="1933">
                  <c:v>-17.602262551557704</c:v>
                </c:pt>
                <c:pt idx="1934">
                  <c:v>-17.628738299852845</c:v>
                </c:pt>
                <c:pt idx="1935">
                  <c:v>-17.660471229667738</c:v>
                </c:pt>
                <c:pt idx="1936">
                  <c:v>-17.692162665147265</c:v>
                </c:pt>
                <c:pt idx="1937">
                  <c:v>-17.734353229411866</c:v>
                </c:pt>
                <c:pt idx="1938">
                  <c:v>-17.760684717736943</c:v>
                </c:pt>
                <c:pt idx="1939">
                  <c:v>-17.792244234546637</c:v>
                </c:pt>
                <c:pt idx="1940">
                  <c:v>-17.813260682569762</c:v>
                </c:pt>
                <c:pt idx="1941">
                  <c:v>-17.834258519548435</c:v>
                </c:pt>
                <c:pt idx="1942">
                  <c:v>-17.928517850744427</c:v>
                </c:pt>
                <c:pt idx="1943">
                  <c:v>-18.017192163459722</c:v>
                </c:pt>
                <c:pt idx="1944">
                  <c:v>-18.105526227907337</c:v>
                </c:pt>
                <c:pt idx="1945">
                  <c:v>-18.183184075112788</c:v>
                </c:pt>
                <c:pt idx="1946">
                  <c:v>-18.245117814419466</c:v>
                </c:pt>
                <c:pt idx="1947">
                  <c:v>-18.296598040266918</c:v>
                </c:pt>
                <c:pt idx="1948">
                  <c:v>-18.337696070846626</c:v>
                </c:pt>
                <c:pt idx="1949">
                  <c:v>-18.383839574151995</c:v>
                </c:pt>
                <c:pt idx="1950">
                  <c:v>-18.414547797395119</c:v>
                </c:pt>
                <c:pt idx="1951">
                  <c:v>-18.450319225089384</c:v>
                </c:pt>
                <c:pt idx="1952">
                  <c:v>-18.491128399931167</c:v>
                </c:pt>
                <c:pt idx="1953">
                  <c:v>-18.53694612107029</c:v>
                </c:pt>
                <c:pt idx="1954">
                  <c:v>-18.592812041491953</c:v>
                </c:pt>
                <c:pt idx="1955">
                  <c:v>-18.648530649445703</c:v>
                </c:pt>
                <c:pt idx="1956">
                  <c:v>-18.704101472798126</c:v>
                </c:pt>
                <c:pt idx="1957">
                  <c:v>-18.7544917637038</c:v>
                </c:pt>
                <c:pt idx="1958">
                  <c:v>-18.809779144889355</c:v>
                </c:pt>
                <c:pt idx="1959">
                  <c:v>-18.869922526856534</c:v>
                </c:pt>
                <c:pt idx="1960">
                  <c:v>-18.92988779573189</c:v>
                </c:pt>
                <c:pt idx="1961">
                  <c:v>-18.984698972789715</c:v>
                </c:pt>
                <c:pt idx="1962">
                  <c:v>-19.039359508248427</c:v>
                </c:pt>
                <c:pt idx="1963">
                  <c:v>-19.083969391461231</c:v>
                </c:pt>
                <c:pt idx="1964">
                  <c:v>-19.133416980328946</c:v>
                </c:pt>
                <c:pt idx="1965">
                  <c:v>-19.192588335968789</c:v>
                </c:pt>
                <c:pt idx="1966">
                  <c:v>-19.261392288341366</c:v>
                </c:pt>
                <c:pt idx="1967">
                  <c:v>-19.339721841399086</c:v>
                </c:pt>
                <c:pt idx="1968">
                  <c:v>-19.41286053907729</c:v>
                </c:pt>
                <c:pt idx="1969">
                  <c:v>-19.456606107669781</c:v>
                </c:pt>
                <c:pt idx="1970">
                  <c:v>-19.485712310660272</c:v>
                </c:pt>
                <c:pt idx="1971">
                  <c:v>-19.524448866205706</c:v>
                </c:pt>
                <c:pt idx="1972">
                  <c:v>-19.553447400235989</c:v>
                </c:pt>
                <c:pt idx="1973">
                  <c:v>-19.587220541019246</c:v>
                </c:pt>
                <c:pt idx="1974">
                  <c:v>-19.625741152667842</c:v>
                </c:pt>
                <c:pt idx="1975">
                  <c:v>-19.65937895036604</c:v>
                </c:pt>
                <c:pt idx="1976">
                  <c:v>-19.692953403456379</c:v>
                </c:pt>
                <c:pt idx="1977">
                  <c:v>-19.726464394737334</c:v>
                </c:pt>
                <c:pt idx="1978">
                  <c:v>-19.755137502399723</c:v>
                </c:pt>
                <c:pt idx="1979">
                  <c:v>-19.783763825438683</c:v>
                </c:pt>
                <c:pt idx="1980">
                  <c:v>-19.84562667782739</c:v>
                </c:pt>
                <c:pt idx="1981">
                  <c:v>-19.92146249469662</c:v>
                </c:pt>
                <c:pt idx="1982">
                  <c:v>-19.987543476120536</c:v>
                </c:pt>
                <c:pt idx="1983">
                  <c:v>-20.058058232384614</c:v>
                </c:pt>
                <c:pt idx="1984">
                  <c:v>-20.118930595709116</c:v>
                </c:pt>
                <c:pt idx="1985">
                  <c:v>-20.160941809672828</c:v>
                </c:pt>
                <c:pt idx="1986">
                  <c:v>-20.193542807395872</c:v>
                </c:pt>
                <c:pt idx="1987">
                  <c:v>-20.221434615973774</c:v>
                </c:pt>
                <c:pt idx="1988">
                  <c:v>-20.263182329863678</c:v>
                </c:pt>
                <c:pt idx="1989">
                  <c:v>-20.309441749044037</c:v>
                </c:pt>
                <c:pt idx="1990">
                  <c:v>-20.360172405482057</c:v>
                </c:pt>
                <c:pt idx="1991">
                  <c:v>-20.419917277793612</c:v>
                </c:pt>
                <c:pt idx="1992">
                  <c:v>-20.474864312705584</c:v>
                </c:pt>
                <c:pt idx="1993">
                  <c:v>-20.534170667930361</c:v>
                </c:pt>
                <c:pt idx="1994">
                  <c:v>-20.59324793303627</c:v>
                </c:pt>
                <c:pt idx="1995">
                  <c:v>-20.647576832878865</c:v>
                </c:pt>
                <c:pt idx="1996">
                  <c:v>-20.701709347374909</c:v>
                </c:pt>
                <c:pt idx="1997">
                  <c:v>-20.746669350930652</c:v>
                </c:pt>
                <c:pt idx="1998">
                  <c:v>-20.787016143796549</c:v>
                </c:pt>
                <c:pt idx="1999">
                  <c:v>-20.827251648565049</c:v>
                </c:pt>
                <c:pt idx="2000">
                  <c:v>-20.876276898304411</c:v>
                </c:pt>
                <c:pt idx="2001">
                  <c:v>-20.920700372936558</c:v>
                </c:pt>
                <c:pt idx="2002">
                  <c:v>-20.969406367803266</c:v>
                </c:pt>
                <c:pt idx="2003">
                  <c:v>-21.022348726778201</c:v>
                </c:pt>
                <c:pt idx="2004">
                  <c:v>-21.070703260532341</c:v>
                </c:pt>
                <c:pt idx="2005">
                  <c:v>-21.118889041185511</c:v>
                </c:pt>
                <c:pt idx="2006">
                  <c:v>-21.162547497828964</c:v>
                </c:pt>
                <c:pt idx="2007">
                  <c:v>-21.201720298786441</c:v>
                </c:pt>
                <c:pt idx="2008">
                  <c:v>-21.240779353659345</c:v>
                </c:pt>
                <c:pt idx="2009">
                  <c:v>-21.275402834840591</c:v>
                </c:pt>
                <c:pt idx="2010">
                  <c:v>-21.318555294623462</c:v>
                </c:pt>
                <c:pt idx="2011">
                  <c:v>-21.365859801005683</c:v>
                </c:pt>
                <c:pt idx="2012">
                  <c:v>-21.404436034105107</c:v>
                </c:pt>
                <c:pt idx="2013">
                  <c:v>-21.447163679820417</c:v>
                </c:pt>
                <c:pt idx="2014">
                  <c:v>-21.485496956892895</c:v>
                </c:pt>
                <c:pt idx="2015">
                  <c:v>-21.527954081822788</c:v>
                </c:pt>
                <c:pt idx="2016">
                  <c:v>-21.561816955050912</c:v>
                </c:pt>
                <c:pt idx="2017">
                  <c:v>-21.599803217881384</c:v>
                </c:pt>
                <c:pt idx="2018">
                  <c:v>-21.633471301013461</c:v>
                </c:pt>
                <c:pt idx="2019">
                  <c:v>-21.671238017886981</c:v>
                </c:pt>
                <c:pt idx="2020">
                  <c:v>-21.704710587880914</c:v>
                </c:pt>
                <c:pt idx="2021">
                  <c:v>-21.738090902307356</c:v>
                </c:pt>
                <c:pt idx="2022">
                  <c:v>-21.775533283591415</c:v>
                </c:pt>
                <c:pt idx="2023">
                  <c:v>-21.812858476213922</c:v>
                </c:pt>
                <c:pt idx="2024">
                  <c:v>-21.854193194405909</c:v>
                </c:pt>
                <c:pt idx="2025">
                  <c:v>-21.887156392934717</c:v>
                </c:pt>
                <c:pt idx="2026">
                  <c:v>-21.924128666953298</c:v>
                </c:pt>
                <c:pt idx="2027">
                  <c:v>-21.96098285215329</c:v>
                </c:pt>
                <c:pt idx="2028">
                  <c:v>-22.001793175347366</c:v>
                </c:pt>
                <c:pt idx="2029">
                  <c:v>-22.034336061199852</c:v>
                </c:pt>
                <c:pt idx="2030">
                  <c:v>-22.070834638799443</c:v>
                </c:pt>
                <c:pt idx="2031">
                  <c:v>-22.107214235088822</c:v>
                </c:pt>
                <c:pt idx="2032">
                  <c:v>-22.143474628151601</c:v>
                </c:pt>
                <c:pt idx="2033">
                  <c:v>-22.179615596556363</c:v>
                </c:pt>
                <c:pt idx="2034">
                  <c:v>-22.215636919357816</c:v>
                </c:pt>
                <c:pt idx="2035">
                  <c:v>-22.251538376097962</c:v>
                </c:pt>
                <c:pt idx="2036">
                  <c:v>-22.287319746807306</c:v>
                </c:pt>
                <c:pt idx="2037">
                  <c:v>-22.32298081200598</c:v>
                </c:pt>
                <c:pt idx="2038">
                  <c:v>-22.358521352704948</c:v>
                </c:pt>
                <c:pt idx="2039">
                  <c:v>-22.393941150407187</c:v>
                </c:pt>
                <c:pt idx="2040">
                  <c:v>-22.429239987108815</c:v>
                </c:pt>
                <c:pt idx="2041">
                  <c:v>-22.468318784401784</c:v>
                </c:pt>
                <c:pt idx="2042">
                  <c:v>-22.507247680958418</c:v>
                </c:pt>
                <c:pt idx="2043">
                  <c:v>-22.549895977502125</c:v>
                </c:pt>
                <c:pt idx="2044">
                  <c:v>-22.588509117034729</c:v>
                </c:pt>
                <c:pt idx="2045">
                  <c:v>-22.626971437939005</c:v>
                </c:pt>
                <c:pt idx="2046">
                  <c:v>-22.665282645682872</c:v>
                </c:pt>
                <c:pt idx="2047">
                  <c:v>-22.70344244649964</c:v>
                </c:pt>
                <c:pt idx="2048">
                  <c:v>-22.741450547389991</c:v>
                </c:pt>
                <c:pt idx="2049">
                  <c:v>-22.775527893210239</c:v>
                </c:pt>
                <c:pt idx="2050">
                  <c:v>-22.813246959784351</c:v>
                </c:pt>
                <c:pt idx="2051">
                  <c:v>-22.847063701768853</c:v>
                </c:pt>
                <c:pt idx="2052">
                  <c:v>-22.880756670648232</c:v>
                </c:pt>
                <c:pt idx="2053">
                  <c:v>-22.918047880229395</c:v>
                </c:pt>
                <c:pt idx="2054">
                  <c:v>-22.951478858303407</c:v>
                </c:pt>
                <c:pt idx="2055">
                  <c:v>-22.99216994576874</c:v>
                </c:pt>
                <c:pt idx="2056">
                  <c:v>-23.025324133802151</c:v>
                </c:pt>
                <c:pt idx="2057">
                  <c:v>-23.062015633080247</c:v>
                </c:pt>
                <c:pt idx="2058">
                  <c:v>-23.098552659073473</c:v>
                </c:pt>
                <c:pt idx="2059">
                  <c:v>-23.131303672452425</c:v>
                </c:pt>
                <c:pt idx="2060">
                  <c:v>-23.171162153023872</c:v>
                </c:pt>
                <c:pt idx="2061">
                  <c:v>-23.20723405386839</c:v>
                </c:pt>
                <c:pt idx="2062">
                  <c:v>-23.239565728241629</c:v>
                </c:pt>
                <c:pt idx="2063">
                  <c:v>-23.271771155231495</c:v>
                </c:pt>
                <c:pt idx="2064">
                  <c:v>-23.307406646040373</c:v>
                </c:pt>
                <c:pt idx="2065">
                  <c:v>-23.339344878962098</c:v>
                </c:pt>
                <c:pt idx="2066">
                  <c:v>-23.374682982536491</c:v>
                </c:pt>
                <c:pt idx="2067">
                  <c:v>-23.402840493516315</c:v>
                </c:pt>
                <c:pt idx="2068">
                  <c:v>-23.437895933971973</c:v>
                </c:pt>
                <c:pt idx="2069">
                  <c:v>-23.469311241272184</c:v>
                </c:pt>
                <c:pt idx="2070">
                  <c:v>-23.500598834137605</c:v>
                </c:pt>
                <c:pt idx="2071">
                  <c:v>-23.531758511615802</c:v>
                </c:pt>
                <c:pt idx="2072">
                  <c:v>-23.566230107513597</c:v>
                </c:pt>
                <c:pt idx="2073">
                  <c:v>-23.597119083880294</c:v>
                </c:pt>
                <c:pt idx="2074">
                  <c:v>-23.627879523090428</c:v>
                </c:pt>
                <c:pt idx="2075">
                  <c:v>-23.658511226391688</c:v>
                </c:pt>
                <c:pt idx="2076">
                  <c:v>-23.692395224656877</c:v>
                </c:pt>
                <c:pt idx="2077">
                  <c:v>-23.72275450188101</c:v>
                </c:pt>
                <c:pt idx="2078">
                  <c:v>-23.756335315856315</c:v>
                </c:pt>
                <c:pt idx="2079">
                  <c:v>-23.786421288686526</c:v>
                </c:pt>
                <c:pt idx="2080">
                  <c:v>-23.819697945296738</c:v>
                </c:pt>
                <c:pt idx="2081">
                  <c:v>-23.849509740520151</c:v>
                </c:pt>
                <c:pt idx="2082">
                  <c:v>-23.882481272374015</c:v>
                </c:pt>
                <c:pt idx="2083">
                  <c:v>-23.915291825616777</c:v>
                </c:pt>
                <c:pt idx="2084">
                  <c:v>-23.94468346732112</c:v>
                </c:pt>
                <c:pt idx="2085">
                  <c:v>-23.980428934871075</c:v>
                </c:pt>
                <c:pt idx="2086">
                  <c:v>-24.012754962278954</c:v>
                </c:pt>
                <c:pt idx="2087">
                  <c:v>-24.044918953872411</c:v>
                </c:pt>
                <c:pt idx="2088">
                  <c:v>-24.076920647453889</c:v>
                </c:pt>
                <c:pt idx="2089">
                  <c:v>-24.108759781671111</c:v>
                </c:pt>
                <c:pt idx="2090">
                  <c:v>-24.140436096019073</c:v>
                </c:pt>
                <c:pt idx="2091">
                  <c:v>-24.171949330842033</c:v>
                </c:pt>
                <c:pt idx="2092">
                  <c:v>-24.203299227335485</c:v>
                </c:pt>
                <c:pt idx="2093">
                  <c:v>-24.234485527548173</c:v>
                </c:pt>
                <c:pt idx="2094">
                  <c:v>-24.265507974384043</c:v>
                </c:pt>
                <c:pt idx="2095">
                  <c:v>-24.299443109457862</c:v>
                </c:pt>
                <c:pt idx="2096">
                  <c:v>-24.330120631170526</c:v>
                </c:pt>
                <c:pt idx="2097">
                  <c:v>-24.360633507965044</c:v>
                </c:pt>
                <c:pt idx="2098">
                  <c:v>-24.387954116082561</c:v>
                </c:pt>
                <c:pt idx="2099">
                  <c:v>-24.421164313389568</c:v>
                </c:pt>
                <c:pt idx="2100">
                  <c:v>-24.451181737479917</c:v>
                </c:pt>
                <c:pt idx="2101">
                  <c:v>-24.481033507576786</c:v>
                </c:pt>
                <c:pt idx="2102">
                  <c:v>-24.507758259777571</c:v>
                </c:pt>
                <c:pt idx="2103">
                  <c:v>-24.540239086281371</c:v>
                </c:pt>
                <c:pt idx="2104">
                  <c:v>-24.563735059136111</c:v>
                </c:pt>
                <c:pt idx="2105">
                  <c:v>-24.590040573505203</c:v>
                </c:pt>
                <c:pt idx="2106">
                  <c:v>-24.616210962177963</c:v>
                </c:pt>
                <c:pt idx="2107">
                  <c:v>-24.645130472943173</c:v>
                </c:pt>
                <c:pt idx="2108">
                  <c:v>-24.668145645625547</c:v>
                </c:pt>
                <c:pt idx="2109">
                  <c:v>-24.693909583444508</c:v>
                </c:pt>
                <c:pt idx="2110">
                  <c:v>-24.716696828827516</c:v>
                </c:pt>
                <c:pt idx="2111">
                  <c:v>-24.742204032093692</c:v>
                </c:pt>
                <c:pt idx="2112">
                  <c:v>-24.76757506186539</c:v>
                </c:pt>
                <c:pt idx="2113">
                  <c:v>-24.790012627610245</c:v>
                </c:pt>
                <c:pt idx="2114">
                  <c:v>-24.815125961274081</c:v>
                </c:pt>
                <c:pt idx="2115">
                  <c:v>-24.834564068164461</c:v>
                </c:pt>
                <c:pt idx="2116">
                  <c:v>-24.859434294484281</c:v>
                </c:pt>
                <c:pt idx="2117">
                  <c:v>-24.881426164236977</c:v>
                </c:pt>
                <c:pt idx="2118">
                  <c:v>-24.903309673764738</c:v>
                </c:pt>
                <c:pt idx="2119">
                  <c:v>-24.92508470178629</c:v>
                </c:pt>
                <c:pt idx="2120">
                  <c:v>-24.946751127390115</c:v>
                </c:pt>
                <c:pt idx="2121">
                  <c:v>-24.968308830035099</c:v>
                </c:pt>
                <c:pt idx="2122">
                  <c:v>-24.989757689551173</c:v>
                </c:pt>
                <c:pt idx="2123">
                  <c:v>-25.013757405805745</c:v>
                </c:pt>
                <c:pt idx="2124">
                  <c:v>-25.032328400375583</c:v>
                </c:pt>
                <c:pt idx="2125">
                  <c:v>-25.053450013204952</c:v>
                </c:pt>
                <c:pt idx="2126">
                  <c:v>-25.074462305948785</c:v>
                </c:pt>
                <c:pt idx="2127">
                  <c:v>-25.097970316331853</c:v>
                </c:pt>
                <c:pt idx="2128">
                  <c:v>-25.121339650883733</c:v>
                </c:pt>
                <c:pt idx="2129">
                  <c:v>-25.141995838248924</c:v>
                </c:pt>
                <c:pt idx="2130">
                  <c:v>-25.16254220532532</c:v>
                </c:pt>
                <c:pt idx="2131">
                  <c:v>-25.182978635405995</c:v>
                </c:pt>
                <c:pt idx="2132">
                  <c:v>-25.208369396922429</c:v>
                </c:pt>
                <c:pt idx="2133">
                  <c:v>-25.228558044010747</c:v>
                </c:pt>
                <c:pt idx="2134">
                  <c:v>-25.253638710760889</c:v>
                </c:pt>
                <c:pt idx="2135">
                  <c:v>-25.273578990256226</c:v>
                </c:pt>
                <c:pt idx="2136">
                  <c:v>-25.295879630764357</c:v>
                </c:pt>
                <c:pt idx="2137">
                  <c:v>-25.318040165826993</c:v>
                </c:pt>
                <c:pt idx="2138">
                  <c:v>-25.340060433431958</c:v>
                </c:pt>
                <c:pt idx="2139">
                  <c:v>-25.364362689936392</c:v>
                </c:pt>
                <c:pt idx="2140">
                  <c:v>-25.386086308073807</c:v>
                </c:pt>
                <c:pt idx="2141">
                  <c:v>-25.407669158642097</c:v>
                </c:pt>
                <c:pt idx="2142">
                  <c:v>-25.429111082157306</c:v>
                </c:pt>
                <c:pt idx="2143">
                  <c:v>-25.452769963598985</c:v>
                </c:pt>
                <c:pt idx="2144">
                  <c:v>-25.473913853491567</c:v>
                </c:pt>
                <c:pt idx="2145">
                  <c:v>-25.497241195555567</c:v>
                </c:pt>
                <c:pt idx="2146">
                  <c:v>-25.515777218536183</c:v>
                </c:pt>
                <c:pt idx="2147">
                  <c:v>-25.536496380439129</c:v>
                </c:pt>
                <c:pt idx="2148">
                  <c:v>-25.559351252606614</c:v>
                </c:pt>
                <c:pt idx="2149">
                  <c:v>-25.577508884561595</c:v>
                </c:pt>
                <c:pt idx="2150">
                  <c:v>-25.600047914368751</c:v>
                </c:pt>
                <c:pt idx="2151">
                  <c:v>-25.62018276926544</c:v>
                </c:pt>
                <c:pt idx="2152">
                  <c:v>-25.640175102480725</c:v>
                </c:pt>
                <c:pt idx="2153">
                  <c:v>-25.660024761532902</c:v>
                </c:pt>
                <c:pt idx="2154">
                  <c:v>-25.6797315945714</c:v>
                </c:pt>
                <c:pt idx="2155">
                  <c:v>-25.701460379831886</c:v>
                </c:pt>
                <c:pt idx="2156">
                  <c:v>-25.718716178367792</c:v>
                </c:pt>
                <c:pt idx="2157">
                  <c:v>-25.74012671670571</c:v>
                </c:pt>
                <c:pt idx="2158">
                  <c:v>-25.75924479431594</c:v>
                </c:pt>
                <c:pt idx="2159">
                  <c:v>-25.778219279687409</c:v>
                </c:pt>
                <c:pt idx="2160">
                  <c:v>-25.797050024851998</c:v>
                </c:pt>
                <c:pt idx="2161">
                  <c:v>-25.81573688248104</c:v>
                </c:pt>
                <c:pt idx="2162">
                  <c:v>-25.834279705886551</c:v>
                </c:pt>
                <c:pt idx="2163">
                  <c:v>-25.852678349022355</c:v>
                </c:pt>
                <c:pt idx="2164">
                  <c:v>-25.870932666485295</c:v>
                </c:pt>
                <c:pt idx="2165">
                  <c:v>-25.889042513516376</c:v>
                </c:pt>
                <c:pt idx="2166">
                  <c:v>-25.905018754984532</c:v>
                </c:pt>
                <c:pt idx="2167">
                  <c:v>-25.922855320745775</c:v>
                </c:pt>
                <c:pt idx="2168">
                  <c:v>-25.940547001511781</c:v>
                </c:pt>
                <c:pt idx="2169">
                  <c:v>-25.958093655039836</c:v>
                </c:pt>
                <c:pt idx="2170">
                  <c:v>-25.975495139737141</c:v>
                </c:pt>
                <c:pt idx="2171">
                  <c:v>-25.992751314661994</c:v>
                </c:pt>
                <c:pt idx="2172">
                  <c:v>-26.007968034939942</c:v>
                </c:pt>
                <c:pt idx="2173">
                  <c:v>-26.024949353613344</c:v>
                </c:pt>
                <c:pt idx="2174">
                  <c:v>-26.039921536220632</c:v>
                </c:pt>
                <c:pt idx="2175">
                  <c:v>-26.056627502511823</c:v>
                </c:pt>
                <c:pt idx="2176">
                  <c:v>-26.073187494665596</c:v>
                </c:pt>
                <c:pt idx="2177">
                  <c:v>-26.089601375525056</c:v>
                </c:pt>
                <c:pt idx="2178">
                  <c:v>-26.10586900859235</c:v>
                </c:pt>
                <c:pt idx="2179">
                  <c:v>-26.12199025802984</c:v>
                </c:pt>
                <c:pt idx="2180">
                  <c:v>-26.137964988661267</c:v>
                </c:pt>
                <c:pt idx="2181">
                  <c:v>-26.153793065972941</c:v>
                </c:pt>
                <c:pt idx="2182">
                  <c:v>-26.169474356114918</c:v>
                </c:pt>
                <c:pt idx="2183">
                  <c:v>-26.183289944266978</c:v>
                </c:pt>
                <c:pt idx="2184">
                  <c:v>-26.200396042815655</c:v>
                </c:pt>
                <c:pt idx="2185">
                  <c:v>-26.215636175003745</c:v>
                </c:pt>
                <c:pt idx="2186">
                  <c:v>-26.229059290620057</c:v>
                </c:pt>
                <c:pt idx="2187">
                  <c:v>-26.244021049837173</c:v>
                </c:pt>
                <c:pt idx="2188">
                  <c:v>-26.260472154731922</c:v>
                </c:pt>
                <c:pt idx="2189">
                  <c:v>-26.27350175341142</c:v>
                </c:pt>
                <c:pt idx="2190">
                  <c:v>-26.289624497108971</c:v>
                </c:pt>
                <c:pt idx="2191">
                  <c:v>-26.303978789572909</c:v>
                </c:pt>
                <c:pt idx="2192">
                  <c:v>-26.31818499313124</c:v>
                </c:pt>
                <c:pt idx="2193">
                  <c:v>-26.332242981312554</c:v>
                </c:pt>
                <c:pt idx="2194">
                  <c:v>-26.347688982354043</c:v>
                </c:pt>
                <c:pt idx="2195">
                  <c:v>-26.361433659132025</c:v>
                </c:pt>
                <c:pt idx="2196">
                  <c:v>-26.375029731406364</c:v>
                </c:pt>
                <c:pt idx="2197">
                  <c:v>-26.38996203874223</c:v>
                </c:pt>
                <c:pt idx="2198">
                  <c:v>-26.40471056239149</c:v>
                </c:pt>
                <c:pt idx="2199">
                  <c:v>-26.416376944379202</c:v>
                </c:pt>
                <c:pt idx="2200">
                  <c:v>-26.430794235685866</c:v>
                </c:pt>
                <c:pt idx="2201">
                  <c:v>-26.443612268475221</c:v>
                </c:pt>
                <c:pt idx="2202">
                  <c:v>-26.456280938330863</c:v>
                </c:pt>
                <c:pt idx="2203">
                  <c:v>-26.468800125842108</c:v>
                </c:pt>
                <c:pt idx="2204">
                  <c:v>-26.481169712288214</c:v>
                </c:pt>
                <c:pt idx="2205">
                  <c:v>-26.49338957963954</c:v>
                </c:pt>
                <c:pt idx="2206">
                  <c:v>-26.504125898974969</c:v>
                </c:pt>
                <c:pt idx="2207">
                  <c:v>-26.517379688402066</c:v>
                </c:pt>
                <c:pt idx="2208">
                  <c:v>-26.529149697220156</c:v>
                </c:pt>
                <c:pt idx="2209">
                  <c:v>-26.542051337757769</c:v>
                </c:pt>
                <c:pt idx="2210">
                  <c:v>-26.553504156550616</c:v>
                </c:pt>
                <c:pt idx="2211">
                  <c:v>-26.564806550042409</c:v>
                </c:pt>
                <c:pt idx="2212">
                  <c:v>-26.577188202783034</c:v>
                </c:pt>
                <c:pt idx="2213">
                  <c:v>-26.589383851582397</c:v>
                </c:pt>
                <c:pt idx="2214">
                  <c:v>-26.600200775627528</c:v>
                </c:pt>
                <c:pt idx="2215">
                  <c:v>-26.612042596216437</c:v>
                </c:pt>
                <c:pt idx="2216">
                  <c:v>-26.623697972020903</c:v>
                </c:pt>
                <c:pt idx="2217">
                  <c:v>-26.634028276023205</c:v>
                </c:pt>
                <c:pt idx="2218">
                  <c:v>-26.645328994598636</c:v>
                </c:pt>
                <c:pt idx="2219">
                  <c:v>-26.655339866031284</c:v>
                </c:pt>
                <c:pt idx="2220">
                  <c:v>-26.666285393566106</c:v>
                </c:pt>
                <c:pt idx="2221">
                  <c:v>-26.677043766546003</c:v>
                </c:pt>
                <c:pt idx="2222">
                  <c:v>-26.686566165442365</c:v>
                </c:pt>
                <c:pt idx="2223">
                  <c:v>-26.697998471011626</c:v>
                </c:pt>
                <c:pt idx="2224">
                  <c:v>-26.707183357160222</c:v>
                </c:pt>
                <c:pt idx="2225">
                  <c:v>-26.717210454539263</c:v>
                </c:pt>
                <c:pt idx="2226">
                  <c:v>-26.726074231571509</c:v>
                </c:pt>
                <c:pt idx="2227">
                  <c:v>-26.736700949949714</c:v>
                </c:pt>
                <c:pt idx="2228">
                  <c:v>-26.746164070311917</c:v>
                </c:pt>
                <c:pt idx="2229">
                  <c:v>-26.754519913232805</c:v>
                </c:pt>
                <c:pt idx="2230">
                  <c:v>-26.765423647766937</c:v>
                </c:pt>
                <c:pt idx="2231">
                  <c:v>-26.774302695132459</c:v>
                </c:pt>
                <c:pt idx="2232">
                  <c:v>-26.782993056044372</c:v>
                </c:pt>
                <c:pt idx="2233">
                  <c:v>-26.7931722363112</c:v>
                </c:pt>
                <c:pt idx="2234">
                  <c:v>-26.801447021619936</c:v>
                </c:pt>
                <c:pt idx="2235">
                  <c:v>-26.809532699866288</c:v>
                </c:pt>
                <c:pt idx="2236">
                  <c:v>-26.817429141945084</c:v>
                </c:pt>
                <c:pt idx="2237">
                  <c:v>-26.82360995952083</c:v>
                </c:pt>
                <c:pt idx="2238">
                  <c:v>-26.830418434752858</c:v>
                </c:pt>
                <c:pt idx="2239">
                  <c:v>-26.837073350839148</c:v>
                </c:pt>
                <c:pt idx="2240">
                  <c:v>-26.844287490983341</c:v>
                </c:pt>
                <c:pt idx="2241">
                  <c:v>-26.851311815473103</c:v>
                </c:pt>
                <c:pt idx="2242">
                  <c:v>-26.858146201475009</c:v>
                </c:pt>
                <c:pt idx="2243">
                  <c:v>-26.864790527282167</c:v>
                </c:pt>
                <c:pt idx="2244">
                  <c:v>-26.871244672316188</c:v>
                </c:pt>
                <c:pt idx="2245">
                  <c:v>-26.877508517129165</c:v>
                </c:pt>
                <c:pt idx="2246">
                  <c:v>-26.884178808492514</c:v>
                </c:pt>
                <c:pt idx="2247">
                  <c:v>-26.890042639078633</c:v>
                </c:pt>
                <c:pt idx="2248">
                  <c:v>-26.89571580636094</c:v>
                </c:pt>
                <c:pt idx="2249">
                  <c:v>-26.900658544891012</c:v>
                </c:pt>
                <c:pt idx="2250">
                  <c:v>-26.905446670255181</c:v>
                </c:pt>
                <c:pt idx="2251">
                  <c:v>-26.910080100309408</c:v>
                </c:pt>
                <c:pt idx="2252">
                  <c:v>-26.914558753660344</c:v>
                </c:pt>
                <c:pt idx="2253">
                  <c:v>-26.917935092946134</c:v>
                </c:pt>
                <c:pt idx="2254">
                  <c:v>-26.921217715454947</c:v>
                </c:pt>
                <c:pt idx="2255">
                  <c:v>-26.924406583835207</c:v>
                </c:pt>
                <c:pt idx="2256">
                  <c:v>-26.927501661011547</c:v>
                </c:pt>
                <c:pt idx="2257">
                  <c:v>-26.930923998505367</c:v>
                </c:pt>
                <c:pt idx="2258">
                  <c:v>-26.933410294834381</c:v>
                </c:pt>
                <c:pt idx="2259">
                  <c:v>-26.936223778714442</c:v>
                </c:pt>
                <c:pt idx="2260">
                  <c:v>-26.939703080640534</c:v>
                </c:pt>
                <c:pt idx="2261">
                  <c:v>-26.942665371031143</c:v>
                </c:pt>
                <c:pt idx="2262">
                  <c:v>-26.945504855975603</c:v>
                </c:pt>
                <c:pt idx="2263">
                  <c:v>-26.948221483239749</c:v>
                </c:pt>
                <c:pt idx="2264">
                  <c:v>-26.950497709704628</c:v>
                </c:pt>
                <c:pt idx="2265">
                  <c:v>-26.952679799249271</c:v>
                </c:pt>
                <c:pt idx="2266">
                  <c:v>-26.955918520193457</c:v>
                </c:pt>
                <c:pt idx="2267">
                  <c:v>-26.958660906817453</c:v>
                </c:pt>
                <c:pt idx="2268">
                  <c:v>-26.960964563214823</c:v>
                </c:pt>
                <c:pt idx="2269">
                  <c:v>-26.962648512163589</c:v>
                </c:pt>
                <c:pt idx="2270">
                  <c:v>-26.964890483085881</c:v>
                </c:pt>
                <c:pt idx="2271">
                  <c:v>-26.966743554050066</c:v>
                </c:pt>
                <c:pt idx="2272">
                  <c:v>-26.968619433238267</c:v>
                </c:pt>
                <c:pt idx="2273">
                  <c:v>-26.970460197209128</c:v>
                </c:pt>
                <c:pt idx="2274">
                  <c:v>-26.971931063304666</c:v>
                </c:pt>
                <c:pt idx="2275">
                  <c:v>-26.973326094655533</c:v>
                </c:pt>
                <c:pt idx="2276">
                  <c:v>-26.974487475661903</c:v>
                </c:pt>
                <c:pt idx="2277">
                  <c:v>-26.975558623811892</c:v>
                </c:pt>
                <c:pt idx="2278">
                  <c:v>-26.976346814521733</c:v>
                </c:pt>
                <c:pt idx="2279">
                  <c:v>-26.976755895846402</c:v>
                </c:pt>
                <c:pt idx="2280">
                  <c:v>-26.976804625960163</c:v>
                </c:pt>
                <c:pt idx="2281">
                  <c:v>-26.976604350549877</c:v>
                </c:pt>
                <c:pt idx="2282">
                  <c:v>-26.976218876718733</c:v>
                </c:pt>
                <c:pt idx="2283">
                  <c:v>-26.975706253597536</c:v>
                </c:pt>
                <c:pt idx="2284">
                  <c:v>-26.974952494441609</c:v>
                </c:pt>
                <c:pt idx="2285">
                  <c:v>-26.974004790731307</c:v>
                </c:pt>
                <c:pt idx="2286">
                  <c:v>-26.97298597327088</c:v>
                </c:pt>
                <c:pt idx="2287">
                  <c:v>-26.971809947021839</c:v>
                </c:pt>
                <c:pt idx="2288">
                  <c:v>-26.970318806543588</c:v>
                </c:pt>
                <c:pt idx="2289">
                  <c:v>-26.968633445180551</c:v>
                </c:pt>
                <c:pt idx="2290">
                  <c:v>-26.96655513927967</c:v>
                </c:pt>
                <c:pt idx="2291">
                  <c:v>-26.963795741516304</c:v>
                </c:pt>
                <c:pt idx="2292">
                  <c:v>-26.960456561700429</c:v>
                </c:pt>
                <c:pt idx="2293">
                  <c:v>-26.956736074167537</c:v>
                </c:pt>
                <c:pt idx="2294">
                  <c:v>-26.952326504180814</c:v>
                </c:pt>
                <c:pt idx="2295">
                  <c:v>-26.948814371766552</c:v>
                </c:pt>
                <c:pt idx="2296">
                  <c:v>-26.947140035394675</c:v>
                </c:pt>
                <c:pt idx="2297">
                  <c:v>-26.945066539498796</c:v>
                </c:pt>
                <c:pt idx="2298">
                  <c:v>-26.943285040773436</c:v>
                </c:pt>
                <c:pt idx="2299">
                  <c:v>-26.941454820240914</c:v>
                </c:pt>
                <c:pt idx="2300">
                  <c:v>-26.939194232725136</c:v>
                </c:pt>
                <c:pt idx="2301">
                  <c:v>-26.93646817756165</c:v>
                </c:pt>
                <c:pt idx="2302">
                  <c:v>-26.934867535386903</c:v>
                </c:pt>
                <c:pt idx="2303">
                  <c:v>-26.932822854752281</c:v>
                </c:pt>
                <c:pt idx="2304">
                  <c:v>-26.931152003649359</c:v>
                </c:pt>
                <c:pt idx="2305">
                  <c:v>-26.929019550847606</c:v>
                </c:pt>
                <c:pt idx="2306">
                  <c:v>-26.926838326334476</c:v>
                </c:pt>
                <c:pt idx="2307">
                  <c:v>-26.922789196438096</c:v>
                </c:pt>
                <c:pt idx="2308">
                  <c:v>-26.914709506181577</c:v>
                </c:pt>
                <c:pt idx="2309">
                  <c:v>-26.905011513181989</c:v>
                </c:pt>
                <c:pt idx="2310">
                  <c:v>-26.894608353578796</c:v>
                </c:pt>
                <c:pt idx="2311">
                  <c:v>-26.884101971631669</c:v>
                </c:pt>
                <c:pt idx="2312">
                  <c:v>-26.877991405260527</c:v>
                </c:pt>
                <c:pt idx="2313">
                  <c:v>-26.875492428622767</c:v>
                </c:pt>
                <c:pt idx="2314">
                  <c:v>-26.871685294666893</c:v>
                </c:pt>
                <c:pt idx="2315">
                  <c:v>-26.869108088945875</c:v>
                </c:pt>
                <c:pt idx="2316">
                  <c:v>-26.865842571371637</c:v>
                </c:pt>
                <c:pt idx="2317">
                  <c:v>-26.863194945932804</c:v>
                </c:pt>
                <c:pt idx="2318">
                  <c:v>-26.857805787619281</c:v>
                </c:pt>
                <c:pt idx="2319">
                  <c:v>-26.855064249924265</c:v>
                </c:pt>
                <c:pt idx="2320">
                  <c:v>-26.850893238555862</c:v>
                </c:pt>
                <c:pt idx="2321">
                  <c:v>-26.847363578009894</c:v>
                </c:pt>
                <c:pt idx="2322">
                  <c:v>-26.845222295581038</c:v>
                </c:pt>
                <c:pt idx="2323">
                  <c:v>-26.84088688258225</c:v>
                </c:pt>
                <c:pt idx="2324">
                  <c:v>-26.835739833508473</c:v>
                </c:pt>
                <c:pt idx="2325">
                  <c:v>-26.828220495056705</c:v>
                </c:pt>
                <c:pt idx="2326">
                  <c:v>-26.821285676266648</c:v>
                </c:pt>
                <c:pt idx="2327">
                  <c:v>-26.814988225542319</c:v>
                </c:pt>
                <c:pt idx="2328">
                  <c:v>-26.807753760129376</c:v>
                </c:pt>
                <c:pt idx="2329">
                  <c:v>-26.802017258678113</c:v>
                </c:pt>
                <c:pt idx="2330">
                  <c:v>-26.797023854606383</c:v>
                </c:pt>
                <c:pt idx="2331">
                  <c:v>-26.792808806237655</c:v>
                </c:pt>
                <c:pt idx="2332">
                  <c:v>-26.78768608924565</c:v>
                </c:pt>
                <c:pt idx="2333">
                  <c:v>-26.781620428054413</c:v>
                </c:pt>
                <c:pt idx="2334">
                  <c:v>-26.77457066229471</c:v>
                </c:pt>
                <c:pt idx="2335">
                  <c:v>-26.766489744630253</c:v>
                </c:pt>
                <c:pt idx="2336">
                  <c:v>-26.757324738544632</c:v>
                </c:pt>
                <c:pt idx="2337">
                  <c:v>-26.749851592953291</c:v>
                </c:pt>
                <c:pt idx="2338">
                  <c:v>-26.747016816198489</c:v>
                </c:pt>
                <c:pt idx="2339">
                  <c:v>-26.742252977462265</c:v>
                </c:pt>
                <c:pt idx="2340">
                  <c:v>-26.73840661534831</c:v>
                </c:pt>
                <c:pt idx="2341">
                  <c:v>-26.734528882038465</c:v>
                </c:pt>
                <c:pt idx="2342">
                  <c:v>-26.729637597875858</c:v>
                </c:pt>
                <c:pt idx="2343">
                  <c:v>-26.723703348264511</c:v>
                </c:pt>
                <c:pt idx="2344">
                  <c:v>-26.719707962810343</c:v>
                </c:pt>
                <c:pt idx="2345">
                  <c:v>-26.716690832971786</c:v>
                </c:pt>
                <c:pt idx="2346">
                  <c:v>-26.711623061499459</c:v>
                </c:pt>
                <c:pt idx="2347">
                  <c:v>-26.70753354364955</c:v>
                </c:pt>
                <c:pt idx="2348">
                  <c:v>-26.699260368827805</c:v>
                </c:pt>
                <c:pt idx="2349">
                  <c:v>-26.687679793693917</c:v>
                </c:pt>
                <c:pt idx="2350">
                  <c:v>-26.67586188140714</c:v>
                </c:pt>
                <c:pt idx="2351">
                  <c:v>-26.663806616884433</c:v>
                </c:pt>
                <c:pt idx="2352">
                  <c:v>-26.653766666392244</c:v>
                </c:pt>
                <c:pt idx="2353">
                  <c:v>-26.650384704558437</c:v>
                </c:pt>
                <c:pt idx="2354">
                  <c:v>-26.646985086530137</c:v>
                </c:pt>
                <c:pt idx="2355">
                  <c:v>-26.641279819957358</c:v>
                </c:pt>
                <c:pt idx="2356">
                  <c:v>-26.637833117795829</c:v>
                </c:pt>
                <c:pt idx="2357">
                  <c:v>-26.634368758759223</c:v>
                </c:pt>
                <c:pt idx="2358">
                  <c:v>-26.630886742686766</c:v>
                </c:pt>
                <c:pt idx="2359">
                  <c:v>-26.619152497561238</c:v>
                </c:pt>
                <c:pt idx="2360">
                  <c:v>-26.604812424952762</c:v>
                </c:pt>
                <c:pt idx="2361">
                  <c:v>-26.590189825190251</c:v>
                </c:pt>
                <c:pt idx="2362">
                  <c:v>-26.574029848127598</c:v>
                </c:pt>
                <c:pt idx="2363">
                  <c:v>-26.558818644058981</c:v>
                </c:pt>
                <c:pt idx="2364">
                  <c:v>-26.54462684790024</c:v>
                </c:pt>
                <c:pt idx="2365">
                  <c:v>-26.530197654592584</c:v>
                </c:pt>
                <c:pt idx="2366">
                  <c:v>-26.520891839937665</c:v>
                </c:pt>
                <c:pt idx="2367">
                  <c:v>-26.514185973274646</c:v>
                </c:pt>
                <c:pt idx="2368">
                  <c:v>-26.506074192771599</c:v>
                </c:pt>
                <c:pt idx="2369">
                  <c:v>-26.497891787770762</c:v>
                </c:pt>
                <c:pt idx="2370">
                  <c:v>-26.488256389449678</c:v>
                </c:pt>
                <c:pt idx="2371">
                  <c:v>-26.477126805101545</c:v>
                </c:pt>
                <c:pt idx="2372">
                  <c:v>-26.467285434681063</c:v>
                </c:pt>
                <c:pt idx="2373">
                  <c:v>-26.454491015166393</c:v>
                </c:pt>
                <c:pt idx="2374">
                  <c:v>-26.442984821514319</c:v>
                </c:pt>
                <c:pt idx="2375">
                  <c:v>-26.42842556275939</c:v>
                </c:pt>
                <c:pt idx="2376">
                  <c:v>-26.418117391647986</c:v>
                </c:pt>
                <c:pt idx="2377">
                  <c:v>-26.407713128988178</c:v>
                </c:pt>
                <c:pt idx="2378">
                  <c:v>-26.395704887275141</c:v>
                </c:pt>
                <c:pt idx="2379">
                  <c:v>-26.383571154667315</c:v>
                </c:pt>
                <c:pt idx="2380">
                  <c:v>-26.368227531945195</c:v>
                </c:pt>
                <c:pt idx="2381">
                  <c:v>-26.35425065270422</c:v>
                </c:pt>
                <c:pt idx="2382">
                  <c:v>-26.340114992690225</c:v>
                </c:pt>
                <c:pt idx="2383">
                  <c:v>-26.32582056822411</c:v>
                </c:pt>
                <c:pt idx="2384">
                  <c:v>-26.311367396518332</c:v>
                </c:pt>
                <c:pt idx="2385">
                  <c:v>-26.296755495678049</c:v>
                </c:pt>
                <c:pt idx="2386">
                  <c:v>-26.280333909638621</c:v>
                </c:pt>
                <c:pt idx="2387">
                  <c:v>-26.267055583485309</c:v>
                </c:pt>
                <c:pt idx="2388">
                  <c:v>-26.251967612817332</c:v>
                </c:pt>
                <c:pt idx="2389">
                  <c:v>-26.240122840973228</c:v>
                </c:pt>
                <c:pt idx="2390">
                  <c:v>-26.22475284540657</c:v>
                </c:pt>
                <c:pt idx="2391">
                  <c:v>-26.209224242852265</c:v>
                </c:pt>
                <c:pt idx="2392">
                  <c:v>-26.19528790856922</c:v>
                </c:pt>
                <c:pt idx="2393">
                  <c:v>-26.177691314429506</c:v>
                </c:pt>
                <c:pt idx="2394">
                  <c:v>-26.163473120293997</c:v>
                </c:pt>
                <c:pt idx="2395">
                  <c:v>-26.149129685369267</c:v>
                </c:pt>
                <c:pt idx="2396">
                  <c:v>-26.134661029074906</c:v>
                </c:pt>
                <c:pt idx="2397">
                  <c:v>-26.121898249859822</c:v>
                </c:pt>
                <c:pt idx="2398">
                  <c:v>-26.10903962707081</c:v>
                </c:pt>
                <c:pt idx="2399">
                  <c:v>-26.096085174784616</c:v>
                </c:pt>
                <c:pt idx="2400">
                  <c:v>-26.08303490741066</c:v>
                </c:pt>
                <c:pt idx="2401">
                  <c:v>-26.069888839691448</c:v>
                </c:pt>
                <c:pt idx="2402">
                  <c:v>-26.056646986702809</c:v>
                </c:pt>
                <c:pt idx="2403">
                  <c:v>-26.043309363854302</c:v>
                </c:pt>
                <c:pt idx="2404">
                  <c:v>-26.027949117308157</c:v>
                </c:pt>
                <c:pt idx="2405">
                  <c:v>-26.012463828207753</c:v>
                </c:pt>
                <c:pt idx="2406">
                  <c:v>-25.996853521159597</c:v>
                </c:pt>
                <c:pt idx="2407">
                  <c:v>-25.97914252158693</c:v>
                </c:pt>
                <c:pt idx="2408">
                  <c:v>-25.965257954505503</c:v>
                </c:pt>
                <c:pt idx="2409">
                  <c:v>-25.951277729695757</c:v>
                </c:pt>
                <c:pt idx="2410">
                  <c:v>-25.937201865152758</c:v>
                </c:pt>
                <c:pt idx="2411">
                  <c:v>-25.9230303792082</c:v>
                </c:pt>
                <c:pt idx="2412">
                  <c:v>-25.90671733180465</c:v>
                </c:pt>
                <c:pt idx="2413">
                  <c:v>-25.892341006153242</c:v>
                </c:pt>
                <c:pt idx="2414">
                  <c:v>-25.875793906645793</c:v>
                </c:pt>
                <c:pt idx="2415">
                  <c:v>-25.861212830331983</c:v>
                </c:pt>
                <c:pt idx="2416">
                  <c:v>-25.846536235118133</c:v>
                </c:pt>
                <c:pt idx="2417">
                  <c:v>-25.827526005642074</c:v>
                </c:pt>
                <c:pt idx="2418">
                  <c:v>-25.810495531247767</c:v>
                </c:pt>
                <c:pt idx="2419">
                  <c:v>-25.791187234421294</c:v>
                </c:pt>
                <c:pt idx="2420">
                  <c:v>-25.773891883587659</c:v>
                </c:pt>
                <c:pt idx="2421">
                  <c:v>-25.752097485028802</c:v>
                </c:pt>
                <c:pt idx="2422">
                  <c:v>-25.734521839135589</c:v>
                </c:pt>
                <c:pt idx="2423">
                  <c:v>-25.716821672953234</c:v>
                </c:pt>
                <c:pt idx="2424">
                  <c:v>-25.694521411718366</c:v>
                </c:pt>
                <c:pt idx="2425">
                  <c:v>-25.674284929168515</c:v>
                </c:pt>
                <c:pt idx="2426">
                  <c:v>-25.653891002472029</c:v>
                </c:pt>
                <c:pt idx="2427">
                  <c:v>-25.633339684110254</c:v>
                </c:pt>
                <c:pt idx="2428">
                  <c:v>-25.61493975745568</c:v>
                </c:pt>
                <c:pt idx="2429">
                  <c:v>-25.594091290234296</c:v>
                </c:pt>
                <c:pt idx="2430">
                  <c:v>-25.573085588233369</c:v>
                </c:pt>
                <c:pt idx="2431">
                  <c:v>-25.554281898913011</c:v>
                </c:pt>
                <c:pt idx="2432">
                  <c:v>-25.535354059097081</c:v>
                </c:pt>
                <c:pt idx="2433">
                  <c:v>-25.513911891289478</c:v>
                </c:pt>
                <c:pt idx="2434">
                  <c:v>-25.494720367342378</c:v>
                </c:pt>
                <c:pt idx="2435">
                  <c:v>-25.475404821858682</c:v>
                </c:pt>
                <c:pt idx="2436">
                  <c:v>-25.451086049497889</c:v>
                </c:pt>
                <c:pt idx="2437">
                  <c:v>-25.429033595772847</c:v>
                </c:pt>
                <c:pt idx="2438">
                  <c:v>-25.409299794722354</c:v>
                </c:pt>
                <c:pt idx="2439">
                  <c:v>-25.386951253688235</c:v>
                </c:pt>
                <c:pt idx="2440">
                  <c:v>-25.364446052929441</c:v>
                </c:pt>
                <c:pt idx="2441">
                  <c:v>-25.344309965905861</c:v>
                </c:pt>
                <c:pt idx="2442">
                  <c:v>-25.318965933951414</c:v>
                </c:pt>
                <c:pt idx="2443">
                  <c:v>-25.301110174623169</c:v>
                </c:pt>
                <c:pt idx="2444">
                  <c:v>-25.278013744531123</c:v>
                </c:pt>
                <c:pt idx="2445">
                  <c:v>-25.257352334192021</c:v>
                </c:pt>
                <c:pt idx="2446">
                  <c:v>-25.23656744517471</c:v>
                </c:pt>
                <c:pt idx="2447">
                  <c:v>-25.218279415122815</c:v>
                </c:pt>
                <c:pt idx="2448">
                  <c:v>-25.19726313761921</c:v>
                </c:pt>
                <c:pt idx="2449">
                  <c:v>-25.176123525522065</c:v>
                </c:pt>
                <c:pt idx="2450">
                  <c:v>-25.157525232326023</c:v>
                </c:pt>
                <c:pt idx="2451">
                  <c:v>-25.136154506552995</c:v>
                </c:pt>
                <c:pt idx="2452">
                  <c:v>-25.117354069054258</c:v>
                </c:pt>
                <c:pt idx="2453">
                  <c:v>-25.095752413851216</c:v>
                </c:pt>
                <c:pt idx="2454">
                  <c:v>-25.07674999500264</c:v>
                </c:pt>
                <c:pt idx="2455">
                  <c:v>-25.054917598589434</c:v>
                </c:pt>
                <c:pt idx="2456">
                  <c:v>-25.032962218533079</c:v>
                </c:pt>
                <c:pt idx="2457">
                  <c:v>-25.013650419403131</c:v>
                </c:pt>
                <c:pt idx="2458">
                  <c:v>-24.991464594477158</c:v>
                </c:pt>
                <c:pt idx="2459">
                  <c:v>-24.9691559464585</c:v>
                </c:pt>
                <c:pt idx="2460">
                  <c:v>-24.946724532365902</c:v>
                </c:pt>
                <c:pt idx="2461">
                  <c:v>-24.924170409825617</c:v>
                </c:pt>
                <c:pt idx="2462">
                  <c:v>-24.901493637072107</c:v>
                </c:pt>
                <c:pt idx="2463">
                  <c:v>-24.878694272948682</c:v>
                </c:pt>
                <c:pt idx="2464">
                  <c:v>-24.855772376908178</c:v>
                </c:pt>
                <c:pt idx="2465">
                  <c:v>-24.832728009013532</c:v>
                </c:pt>
                <c:pt idx="2466">
                  <c:v>-24.806656778563681</c:v>
                </c:pt>
                <c:pt idx="2467">
                  <c:v>-24.783352360196272</c:v>
                </c:pt>
                <c:pt idx="2468">
                  <c:v>-24.759925661611323</c:v>
                </c:pt>
                <c:pt idx="2469">
                  <c:v>-24.739327041544939</c:v>
                </c:pt>
                <c:pt idx="2470">
                  <c:v>-24.71567123672515</c:v>
                </c:pt>
                <c:pt idx="2471">
                  <c:v>-24.694872246284561</c:v>
                </c:pt>
                <c:pt idx="2472">
                  <c:v>-24.67098755930779</c:v>
                </c:pt>
                <c:pt idx="2473">
                  <c:v>-24.649988396333796</c:v>
                </c:pt>
                <c:pt idx="2474">
                  <c:v>-24.622852318476848</c:v>
                </c:pt>
                <c:pt idx="2475">
                  <c:v>-24.601639860199196</c:v>
                </c:pt>
                <c:pt idx="2476">
                  <c:v>-24.577282877599146</c:v>
                </c:pt>
                <c:pt idx="2477">
                  <c:v>-24.55280417481271</c:v>
                </c:pt>
                <c:pt idx="2478">
                  <c:v>-24.531285514647021</c:v>
                </c:pt>
                <c:pt idx="2479">
                  <c:v>-24.506578770008197</c:v>
                </c:pt>
                <c:pt idx="2480">
                  <c:v>-24.481750502063289</c:v>
                </c:pt>
                <c:pt idx="2481">
                  <c:v>-24.459926135287887</c:v>
                </c:pt>
                <c:pt idx="2482">
                  <c:v>-24.434870199444799</c:v>
                </c:pt>
                <c:pt idx="2483">
                  <c:v>-24.409692942303323</c:v>
                </c:pt>
                <c:pt idx="2484">
                  <c:v>-24.384394435331693</c:v>
                </c:pt>
                <c:pt idx="2485">
                  <c:v>-24.358974750621076</c:v>
                </c:pt>
                <c:pt idx="2486">
                  <c:v>-24.333433960886055</c:v>
                </c:pt>
                <c:pt idx="2487">
                  <c:v>-24.310986483541281</c:v>
                </c:pt>
                <c:pt idx="2488">
                  <c:v>-24.28521882004766</c:v>
                </c:pt>
                <c:pt idx="2489">
                  <c:v>-24.259330264063205</c:v>
                </c:pt>
                <c:pt idx="2490">
                  <c:v>-24.236578667007592</c:v>
                </c:pt>
                <c:pt idx="2491">
                  <c:v>-24.210463640612787</c:v>
                </c:pt>
                <c:pt idx="2492">
                  <c:v>-24.187513998860847</c:v>
                </c:pt>
                <c:pt idx="2493">
                  <c:v>-24.161172770342002</c:v>
                </c:pt>
                <c:pt idx="2494">
                  <c:v>-24.134711011819082</c:v>
                </c:pt>
                <c:pt idx="2495">
                  <c:v>-24.108128801411461</c:v>
                </c:pt>
                <c:pt idx="2496">
                  <c:v>-24.081426217868291</c:v>
                </c:pt>
                <c:pt idx="2497">
                  <c:v>-24.057962776067654</c:v>
                </c:pt>
                <c:pt idx="2498">
                  <c:v>-24.03103470734419</c:v>
                </c:pt>
                <c:pt idx="2499">
                  <c:v>-24.003986495402913</c:v>
                </c:pt>
                <c:pt idx="2500">
                  <c:v>-23.976818221439512</c:v>
                </c:pt>
                <c:pt idx="2501">
                  <c:v>-23.952947557656593</c:v>
                </c:pt>
                <c:pt idx="2502">
                  <c:v>-23.925554388453453</c:v>
                </c:pt>
                <c:pt idx="2503">
                  <c:v>-23.898041394193722</c:v>
                </c:pt>
                <c:pt idx="2504">
                  <c:v>-23.87386929597066</c:v>
                </c:pt>
                <c:pt idx="2505">
                  <c:v>-23.846131855697564</c:v>
                </c:pt>
                <c:pt idx="2506">
                  <c:v>-23.818274832580581</c:v>
                </c:pt>
                <c:pt idx="2507">
                  <c:v>-23.790298312100433</c:v>
                </c:pt>
                <c:pt idx="2508">
                  <c:v>-23.765720899184128</c:v>
                </c:pt>
                <c:pt idx="2509">
                  <c:v>-23.733987124160791</c:v>
                </c:pt>
                <c:pt idx="2510">
                  <c:v>-23.70565263085204</c:v>
                </c:pt>
                <c:pt idx="2511">
                  <c:v>-23.677198988482875</c:v>
                </c:pt>
                <c:pt idx="2512">
                  <c:v>-23.648626285727232</c:v>
                </c:pt>
                <c:pt idx="2513">
                  <c:v>-23.619934611899659</c:v>
                </c:pt>
                <c:pt idx="2514">
                  <c:v>-23.59112405695592</c:v>
                </c:pt>
                <c:pt idx="2515">
                  <c:v>-23.562194711493699</c:v>
                </c:pt>
                <c:pt idx="2516">
                  <c:v>-23.533146666753254</c:v>
                </c:pt>
                <c:pt idx="2517">
                  <c:v>-23.503980014618019</c:v>
                </c:pt>
                <c:pt idx="2518">
                  <c:v>-23.482027245050492</c:v>
                </c:pt>
                <c:pt idx="2519">
                  <c:v>-23.452653253005874</c:v>
                </c:pt>
                <c:pt idx="2520">
                  <c:v>-23.42316090956778</c:v>
                </c:pt>
                <c:pt idx="2521">
                  <c:v>-23.393550309037479</c:v>
                </c:pt>
                <c:pt idx="2522">
                  <c:v>-23.367544100428002</c:v>
                </c:pt>
                <c:pt idx="2523">
                  <c:v>-23.337712024271706</c:v>
                </c:pt>
                <c:pt idx="2524">
                  <c:v>-23.307761965741676</c:v>
                </c:pt>
                <c:pt idx="2525">
                  <c:v>-23.285222054123842</c:v>
                </c:pt>
                <c:pt idx="2526">
                  <c:v>-23.255065759777402</c:v>
                </c:pt>
                <c:pt idx="2527">
                  <c:v>-23.224791750844417</c:v>
                </c:pt>
                <c:pt idx="2528">
                  <c:v>-23.198205507774155</c:v>
                </c:pt>
                <c:pt idx="2529">
                  <c:v>-23.16771105024749</c:v>
                </c:pt>
                <c:pt idx="2530">
                  <c:v>-23.1447631385943</c:v>
                </c:pt>
                <c:pt idx="2531">
                  <c:v>-23.114063245563621</c:v>
                </c:pt>
                <c:pt idx="2532">
                  <c:v>-23.087104651490648</c:v>
                </c:pt>
                <c:pt idx="2533">
                  <c:v>-23.056184992179226</c:v>
                </c:pt>
                <c:pt idx="2534">
                  <c:v>-23.029034259292935</c:v>
                </c:pt>
                <c:pt idx="2535">
                  <c:v>-23.001793969613161</c:v>
                </c:pt>
                <c:pt idx="2536">
                  <c:v>-22.97055263744862</c:v>
                </c:pt>
                <c:pt idx="2537">
                  <c:v>-22.943120674030162</c:v>
                </c:pt>
                <c:pt idx="2538">
                  <c:v>-22.911660469497868</c:v>
                </c:pt>
                <c:pt idx="2539">
                  <c:v>-22.880083684004042</c:v>
                </c:pt>
                <c:pt idx="2540">
                  <c:v>-22.852358447088527</c:v>
                </c:pt>
                <c:pt idx="2541">
                  <c:v>-22.82056335816133</c:v>
                </c:pt>
                <c:pt idx="2542">
                  <c:v>-22.788651994422075</c:v>
                </c:pt>
                <c:pt idx="2543">
                  <c:v>-22.756624463633756</c:v>
                </c:pt>
                <c:pt idx="2544">
                  <c:v>-22.724480874219083</c:v>
                </c:pt>
                <c:pt idx="2545">
                  <c:v>-22.692221335261102</c:v>
                </c:pt>
                <c:pt idx="2546">
                  <c:v>-22.655790894664932</c:v>
                </c:pt>
                <c:pt idx="2547">
                  <c:v>-22.627354848353399</c:v>
                </c:pt>
                <c:pt idx="2548">
                  <c:v>-22.598830281751667</c:v>
                </c:pt>
                <c:pt idx="2549">
                  <c:v>-22.570217269683084</c:v>
                </c:pt>
                <c:pt idx="2550">
                  <c:v>-22.537408480390262</c:v>
                </c:pt>
                <c:pt idx="2551">
                  <c:v>-22.508606196086596</c:v>
                </c:pt>
                <c:pt idx="2552">
                  <c:v>-22.475581294672423</c:v>
                </c:pt>
                <c:pt idx="2553">
                  <c:v>-22.446590087329156</c:v>
                </c:pt>
                <c:pt idx="2554">
                  <c:v>-22.417510836483302</c:v>
                </c:pt>
                <c:pt idx="2555">
                  <c:v>-22.388343619408673</c:v>
                </c:pt>
                <c:pt idx="2556">
                  <c:v>-22.354902042934476</c:v>
                </c:pt>
                <c:pt idx="2557">
                  <c:v>-22.329745597623948</c:v>
                </c:pt>
                <c:pt idx="2558">
                  <c:v>-22.296103413894414</c:v>
                </c:pt>
                <c:pt idx="2559">
                  <c:v>-22.270796647992739</c:v>
                </c:pt>
                <c:pt idx="2560">
                  <c:v>-22.236954217548075</c:v>
                </c:pt>
                <c:pt idx="2561">
                  <c:v>-22.207248355102031</c:v>
                </c:pt>
                <c:pt idx="2562">
                  <c:v>-22.177455089775655</c:v>
                </c:pt>
                <c:pt idx="2563">
                  <c:v>-22.147574502036818</c:v>
                </c:pt>
                <c:pt idx="2564">
                  <c:v>-22.117606672747229</c:v>
                </c:pt>
                <c:pt idx="2565">
                  <c:v>-22.08755168316268</c:v>
                </c:pt>
                <c:pt idx="2566">
                  <c:v>-22.061720952920759</c:v>
                </c:pt>
                <c:pt idx="2567">
                  <c:v>-22.031504311139372</c:v>
                </c:pt>
                <c:pt idx="2568">
                  <c:v>-22.001200743397135</c:v>
                </c:pt>
                <c:pt idx="2569">
                  <c:v>-21.970810332473114</c:v>
                </c:pt>
                <c:pt idx="2570">
                  <c:v>-21.944692351777775</c:v>
                </c:pt>
                <c:pt idx="2571">
                  <c:v>-21.90976931417525</c:v>
                </c:pt>
                <c:pt idx="2572">
                  <c:v>-21.883502806988432</c:v>
                </c:pt>
                <c:pt idx="2573">
                  <c:v>-21.848381926399455</c:v>
                </c:pt>
                <c:pt idx="2574">
                  <c:v>-21.821967181872459</c:v>
                </c:pt>
                <c:pt idx="2575">
                  <c:v>-21.791069801201459</c:v>
                </c:pt>
                <c:pt idx="2576">
                  <c:v>-21.764517669004952</c:v>
                </c:pt>
                <c:pt idx="2577">
                  <c:v>-21.737902212601213</c:v>
                </c:pt>
                <c:pt idx="2578">
                  <c:v>-21.702316526939398</c:v>
                </c:pt>
                <c:pt idx="2579">
                  <c:v>-21.675553525551706</c:v>
                </c:pt>
                <c:pt idx="2580">
                  <c:v>-21.644250222809596</c:v>
                </c:pt>
                <c:pt idx="2581">
                  <c:v>-21.612861063627925</c:v>
                </c:pt>
                <c:pt idx="2582">
                  <c:v>-21.5768827211351</c:v>
                </c:pt>
                <c:pt idx="2583">
                  <c:v>-21.540792485949417</c:v>
                </c:pt>
                <c:pt idx="2584">
                  <c:v>-21.509121847215567</c:v>
                </c:pt>
                <c:pt idx="2585">
                  <c:v>-21.477365731053112</c:v>
                </c:pt>
                <c:pt idx="2586">
                  <c:v>-21.445524226956884</c:v>
                </c:pt>
                <c:pt idx="2587">
                  <c:v>-21.409029495244681</c:v>
                </c:pt>
                <c:pt idx="2588">
                  <c:v>-21.367839920607004</c:v>
                </c:pt>
                <c:pt idx="2589">
                  <c:v>-21.33110889188648</c:v>
                </c:pt>
                <c:pt idx="2590">
                  <c:v>-21.298878193843699</c:v>
                </c:pt>
                <c:pt idx="2591">
                  <c:v>-21.266562613837934</c:v>
                </c:pt>
                <c:pt idx="2592">
                  <c:v>-21.234162244007742</c:v>
                </c:pt>
                <c:pt idx="2593">
                  <c:v>-21.197029544372619</c:v>
                </c:pt>
                <c:pt idx="2594">
                  <c:v>-21.159786358513699</c:v>
                </c:pt>
                <c:pt idx="2595">
                  <c:v>-21.127108047285091</c:v>
                </c:pt>
                <c:pt idx="2596">
                  <c:v>-21.094345345686513</c:v>
                </c:pt>
                <c:pt idx="2597">
                  <c:v>-21.061498347993407</c:v>
                </c:pt>
                <c:pt idx="2598">
                  <c:v>-21.023855823825834</c:v>
                </c:pt>
                <c:pt idx="2599">
                  <c:v>-20.990828510987889</c:v>
                </c:pt>
                <c:pt idx="2600">
                  <c:v>-20.952980162526487</c:v>
                </c:pt>
                <c:pt idx="2601">
                  <c:v>-20.924521989789014</c:v>
                </c:pt>
                <c:pt idx="2602">
                  <c:v>-20.886481993025967</c:v>
                </c:pt>
                <c:pt idx="2603">
                  <c:v>-20.857880249639052</c:v>
                </c:pt>
                <c:pt idx="2604">
                  <c:v>-20.81964904708768</c:v>
                </c:pt>
                <c:pt idx="2605">
                  <c:v>-20.790904066333127</c:v>
                </c:pt>
                <c:pt idx="2606">
                  <c:v>-20.757290802716106</c:v>
                </c:pt>
                <c:pt idx="2607">
                  <c:v>-20.718773629347893</c:v>
                </c:pt>
                <c:pt idx="2608">
                  <c:v>-20.689814423565124</c:v>
                </c:pt>
                <c:pt idx="2609">
                  <c:v>-20.655951506061953</c:v>
                </c:pt>
                <c:pt idx="2610">
                  <c:v>-20.622005569309621</c:v>
                </c:pt>
                <c:pt idx="2611">
                  <c:v>-20.592843051368327</c:v>
                </c:pt>
                <c:pt idx="2612">
                  <c:v>-20.563619676422476</c:v>
                </c:pt>
                <c:pt idx="2613">
                  <c:v>-20.524560619758383</c:v>
                </c:pt>
                <c:pt idx="2614">
                  <c:v>-20.490295406662185</c:v>
                </c:pt>
                <c:pt idx="2615">
                  <c:v>-20.45594766406488</c:v>
                </c:pt>
                <c:pt idx="2616">
                  <c:v>-20.426441132425161</c:v>
                </c:pt>
                <c:pt idx="2617">
                  <c:v>-20.391940391768529</c:v>
                </c:pt>
                <c:pt idx="2618">
                  <c:v>-20.357357414228609</c:v>
                </c:pt>
                <c:pt idx="2619">
                  <c:v>-20.32269230301641</c:v>
                </c:pt>
                <c:pt idx="2620">
                  <c:v>-20.282974594163143</c:v>
                </c:pt>
                <c:pt idx="2621">
                  <c:v>-20.248133831691035</c:v>
                </c:pt>
                <c:pt idx="2622">
                  <c:v>-20.213211262611914</c:v>
                </c:pt>
                <c:pt idx="2623">
                  <c:v>-20.183212600113563</c:v>
                </c:pt>
                <c:pt idx="2624">
                  <c:v>-20.153153978197018</c:v>
                </c:pt>
                <c:pt idx="2625">
                  <c:v>-20.118009892701657</c:v>
                </c:pt>
                <c:pt idx="2626">
                  <c:v>-20.082784392399915</c:v>
                </c:pt>
                <c:pt idx="2627">
                  <c:v>-20.042427122758177</c:v>
                </c:pt>
                <c:pt idx="2628">
                  <c:v>-20.007027521184625</c:v>
                </c:pt>
                <c:pt idx="2629">
                  <c:v>-19.966471559772167</c:v>
                </c:pt>
                <c:pt idx="2630">
                  <c:v>-19.930898349871754</c:v>
                </c:pt>
                <c:pt idx="2631">
                  <c:v>-19.8901442623932</c:v>
                </c:pt>
                <c:pt idx="2632">
                  <c:v>-19.854397941205818</c:v>
                </c:pt>
                <c:pt idx="2633">
                  <c:v>-19.818571006003225</c:v>
                </c:pt>
                <c:pt idx="2634">
                  <c:v>-19.787798125258824</c:v>
                </c:pt>
                <c:pt idx="2635">
                  <c:v>-19.746675732189622</c:v>
                </c:pt>
                <c:pt idx="2636">
                  <c:v>-19.715765113420652</c:v>
                </c:pt>
                <c:pt idx="2637">
                  <c:v>-19.684795580172121</c:v>
                </c:pt>
                <c:pt idx="2638">
                  <c:v>-19.653767202431858</c:v>
                </c:pt>
                <c:pt idx="2639">
                  <c:v>-19.627865320977314</c:v>
                </c:pt>
                <c:pt idx="2640">
                  <c:v>-19.596729244193398</c:v>
                </c:pt>
                <c:pt idx="2641">
                  <c:v>-19.56032970553197</c:v>
                </c:pt>
                <c:pt idx="2642">
                  <c:v>-19.53428122658832</c:v>
                </c:pt>
                <c:pt idx="2643">
                  <c:v>-19.502969427705068</c:v>
                </c:pt>
                <c:pt idx="2644">
                  <c:v>-19.466365149496248</c:v>
                </c:pt>
                <c:pt idx="2645">
                  <c:v>-19.419185825576037</c:v>
                </c:pt>
                <c:pt idx="2646">
                  <c:v>-19.371875460699549</c:v>
                </c:pt>
                <c:pt idx="2647">
                  <c:v>-19.32443429853992</c:v>
                </c:pt>
                <c:pt idx="2648">
                  <c:v>-19.276862583923013</c:v>
                </c:pt>
                <c:pt idx="2649">
                  <c:v>-19.234467214608273</c:v>
                </c:pt>
                <c:pt idx="2650">
                  <c:v>-19.191969060598701</c:v>
                </c:pt>
                <c:pt idx="2651">
                  <c:v>-19.144035994493876</c:v>
                </c:pt>
                <c:pt idx="2652">
                  <c:v>-19.095973311252926</c:v>
                </c:pt>
                <c:pt idx="2653">
                  <c:v>-19.058501772659689</c:v>
                </c:pt>
                <c:pt idx="2654">
                  <c:v>-19.020952093399352</c:v>
                </c:pt>
                <c:pt idx="2655">
                  <c:v>-18.988704550407029</c:v>
                </c:pt>
                <c:pt idx="2656">
                  <c:v>-18.940225920789388</c:v>
                </c:pt>
                <c:pt idx="2657">
                  <c:v>-18.897025877272441</c:v>
                </c:pt>
                <c:pt idx="2658">
                  <c:v>-18.842883260174027</c:v>
                </c:pt>
                <c:pt idx="2659">
                  <c:v>-18.794019740847375</c:v>
                </c:pt>
                <c:pt idx="2660">
                  <c:v>-18.739577083924182</c:v>
                </c:pt>
                <c:pt idx="2661">
                  <c:v>-18.690444104101111</c:v>
                </c:pt>
                <c:pt idx="2662">
                  <c:v>-18.630219921843157</c:v>
                </c:pt>
                <c:pt idx="2663">
                  <c:v>-18.575306132083689</c:v>
                </c:pt>
                <c:pt idx="2664">
                  <c:v>-18.514720420852548</c:v>
                </c:pt>
                <c:pt idx="2665">
                  <c:v>-18.470539552954087</c:v>
                </c:pt>
                <c:pt idx="2666">
                  <c:v>-18.448411754611513</c:v>
                </c:pt>
                <c:pt idx="2667">
                  <c:v>-18.415173417294064</c:v>
                </c:pt>
                <c:pt idx="2668">
                  <c:v>-18.387432100029557</c:v>
                </c:pt>
                <c:pt idx="2669">
                  <c:v>-18.348529129457766</c:v>
                </c:pt>
                <c:pt idx="2670">
                  <c:v>-18.326264789901373</c:v>
                </c:pt>
                <c:pt idx="2671">
                  <c:v>-18.298399564729806</c:v>
                </c:pt>
                <c:pt idx="2672">
                  <c:v>-18.276079572854144</c:v>
                </c:pt>
                <c:pt idx="2673">
                  <c:v>-18.248144857247823</c:v>
                </c:pt>
                <c:pt idx="2674">
                  <c:v>-18.208971517199117</c:v>
                </c:pt>
                <c:pt idx="2675">
                  <c:v>-18.147261097133359</c:v>
                </c:pt>
                <c:pt idx="2676">
                  <c:v>-18.079728838567938</c:v>
                </c:pt>
                <c:pt idx="2677">
                  <c:v>-18.01197620301113</c:v>
                </c:pt>
                <c:pt idx="2678">
                  <c:v>-17.926976499725882</c:v>
                </c:pt>
                <c:pt idx="2679">
                  <c:v>-17.887192841978724</c:v>
                </c:pt>
                <c:pt idx="2680">
                  <c:v>-17.853033377729766</c:v>
                </c:pt>
                <c:pt idx="2681">
                  <c:v>-17.818819367610452</c:v>
                </c:pt>
                <c:pt idx="2682">
                  <c:v>-17.778834193514911</c:v>
                </c:pt>
                <c:pt idx="2683">
                  <c:v>-17.738775022101201</c:v>
                </c:pt>
                <c:pt idx="2684">
                  <c:v>-17.70437979436651</c:v>
                </c:pt>
                <c:pt idx="2685">
                  <c:v>-17.681419535244508</c:v>
                </c:pt>
                <c:pt idx="2686">
                  <c:v>-17.629671032752562</c:v>
                </c:pt>
                <c:pt idx="2687">
                  <c:v>-17.595104512118638</c:v>
                </c:pt>
                <c:pt idx="2688">
                  <c:v>-17.560484075082677</c:v>
                </c:pt>
                <c:pt idx="2689">
                  <c:v>-17.525809806575332</c:v>
                </c:pt>
                <c:pt idx="2690">
                  <c:v>-17.42727445710014</c:v>
                </c:pt>
                <c:pt idx="2691">
                  <c:v>-17.339974747392951</c:v>
                </c:pt>
                <c:pt idx="2692">
                  <c:v>-17.258194506160756</c:v>
                </c:pt>
                <c:pt idx="2693">
                  <c:v>-17.193735790049004</c:v>
                </c:pt>
                <c:pt idx="2694">
                  <c:v>-17.129099185903094</c:v>
                </c:pt>
                <c:pt idx="2695">
                  <c:v>-17.093768072044263</c:v>
                </c:pt>
                <c:pt idx="2696">
                  <c:v>-17.064285234471818</c:v>
                </c:pt>
                <c:pt idx="2697">
                  <c:v>-17.034765867142085</c:v>
                </c:pt>
                <c:pt idx="2698">
                  <c:v>-17.005210021275524</c:v>
                </c:pt>
                <c:pt idx="2699">
                  <c:v>-16.975617748207654</c:v>
                </c:pt>
                <c:pt idx="2700">
                  <c:v>-16.951917736739325</c:v>
                </c:pt>
                <c:pt idx="2701">
                  <c:v>-16.916324126385312</c:v>
                </c:pt>
                <c:pt idx="2702">
                  <c:v>-16.880678283631283</c:v>
                </c:pt>
                <c:pt idx="2703">
                  <c:v>-16.844980298000849</c:v>
                </c:pt>
                <c:pt idx="2704">
                  <c:v>-16.809230259256772</c:v>
                </c:pt>
                <c:pt idx="2705">
                  <c:v>-16.767456211455503</c:v>
                </c:pt>
                <c:pt idx="2706">
                  <c:v>-16.719628021252028</c:v>
                </c:pt>
                <c:pt idx="2707">
                  <c:v>-16.677702897613777</c:v>
                </c:pt>
                <c:pt idx="2708">
                  <c:v>-16.629702427286823</c:v>
                </c:pt>
                <c:pt idx="2709">
                  <c:v>-16.581610384531288</c:v>
                </c:pt>
                <c:pt idx="2710">
                  <c:v>-16.539454899561989</c:v>
                </c:pt>
                <c:pt idx="2711">
                  <c:v>-16.497229616207775</c:v>
                </c:pt>
                <c:pt idx="2712">
                  <c:v>-16.45493468066023</c:v>
                </c:pt>
                <c:pt idx="2713">
                  <c:v>-16.418626552444138</c:v>
                </c:pt>
                <c:pt idx="2714">
                  <c:v>-16.357999778569813</c:v>
                </c:pt>
                <c:pt idx="2715">
                  <c:v>-16.285061355987743</c:v>
                </c:pt>
                <c:pt idx="2716">
                  <c:v>-16.260703506097684</c:v>
                </c:pt>
                <c:pt idx="2717">
                  <c:v>-16.236323181253425</c:v>
                </c:pt>
                <c:pt idx="2718">
                  <c:v>-16.211920409262881</c:v>
                </c:pt>
                <c:pt idx="2719">
                  <c:v>-16.193603616085383</c:v>
                </c:pt>
                <c:pt idx="2720">
                  <c:v>-16.163047635313553</c:v>
                </c:pt>
                <c:pt idx="2721">
                  <c:v>-16.144697270777272</c:v>
                </c:pt>
                <c:pt idx="2722">
                  <c:v>-16.120210570468274</c:v>
                </c:pt>
                <c:pt idx="2723">
                  <c:v>-16.095701555753458</c:v>
                </c:pt>
                <c:pt idx="2724">
                  <c:v>-16.071170254715788</c:v>
                </c:pt>
                <c:pt idx="2725">
                  <c:v>-16.052757170458776</c:v>
                </c:pt>
                <c:pt idx="2726">
                  <c:v>-16.034331577853123</c:v>
                </c:pt>
                <c:pt idx="2727">
                  <c:v>-16.009744684185442</c:v>
                </c:pt>
                <c:pt idx="2728">
                  <c:v>-15.985135602862508</c:v>
                </c:pt>
                <c:pt idx="2729">
                  <c:v>-15.954343092934367</c:v>
                </c:pt>
                <c:pt idx="2730">
                  <c:v>-15.935850990493323</c:v>
                </c:pt>
                <c:pt idx="2731">
                  <c:v>-15.917346455330163</c:v>
                </c:pt>
                <c:pt idx="2732">
                  <c:v>-15.892654422726574</c:v>
                </c:pt>
                <c:pt idx="2733">
                  <c:v>-15.867940337313813</c:v>
                </c:pt>
                <c:pt idx="2734">
                  <c:v>-15.843204227618672</c:v>
                </c:pt>
                <c:pt idx="2735">
                  <c:v>-15.818446122216011</c:v>
                </c:pt>
                <c:pt idx="2736">
                  <c:v>-15.793666049728786</c:v>
                </c:pt>
                <c:pt idx="2737">
                  <c:v>-15.762660111590323</c:v>
                </c:pt>
                <c:pt idx="2738">
                  <c:v>-15.744040118233224</c:v>
                </c:pt>
                <c:pt idx="2739">
                  <c:v>-15.688106338659447</c:v>
                </c:pt>
                <c:pt idx="2740">
                  <c:v>-15.656984273073528</c:v>
                </c:pt>
                <c:pt idx="2741">
                  <c:v>-15.625828176457931</c:v>
                </c:pt>
                <c:pt idx="2742">
                  <c:v>-15.594638105434663</c:v>
                </c:pt>
                <c:pt idx="2743">
                  <c:v>-15.538410543274326</c:v>
                </c:pt>
                <c:pt idx="2744">
                  <c:v>-15.513385328050029</c:v>
                </c:pt>
                <c:pt idx="2745">
                  <c:v>-15.488338500284515</c:v>
                </c:pt>
                <c:pt idx="2746">
                  <c:v>-15.438180124227644</c:v>
                </c:pt>
                <c:pt idx="2747">
                  <c:v>-15.406787402425687</c:v>
                </c:pt>
                <c:pt idx="2748">
                  <c:v>-15.381649048402901</c:v>
                </c:pt>
                <c:pt idx="2749">
                  <c:v>-15.343901292139771</c:v>
                </c:pt>
                <c:pt idx="2750">
                  <c:v>-15.306105354206275</c:v>
                </c:pt>
                <c:pt idx="2751">
                  <c:v>-15.255635993740883</c:v>
                </c:pt>
                <c:pt idx="2752">
                  <c:v>-15.217728020854617</c:v>
                </c:pt>
                <c:pt idx="2753">
                  <c:v>-15.192429450663861</c:v>
                </c:pt>
                <c:pt idx="2754">
                  <c:v>-15.167109644657076</c:v>
                </c:pt>
                <c:pt idx="2755">
                  <c:v>-15.141768632715129</c:v>
                </c:pt>
                <c:pt idx="2756">
                  <c:v>-15.110062592541817</c:v>
                </c:pt>
                <c:pt idx="2757">
                  <c:v>-15.07197175129224</c:v>
                </c:pt>
                <c:pt idx="2758">
                  <c:v>-15.040193124917119</c:v>
                </c:pt>
                <c:pt idx="2759">
                  <c:v>-14.995647789721241</c:v>
                </c:pt>
                <c:pt idx="2760">
                  <c:v>-14.938280725287479</c:v>
                </c:pt>
                <c:pt idx="2761">
                  <c:v>-14.874415257245767</c:v>
                </c:pt>
                <c:pt idx="2762">
                  <c:v>-14.816824858317185</c:v>
                </c:pt>
                <c:pt idx="2763">
                  <c:v>-14.771959542571517</c:v>
                </c:pt>
                <c:pt idx="2764">
                  <c:v>-14.733453006102566</c:v>
                </c:pt>
                <c:pt idx="2765">
                  <c:v>-14.688469882252457</c:v>
                </c:pt>
                <c:pt idx="2766">
                  <c:v>-14.656300376187383</c:v>
                </c:pt>
                <c:pt idx="2767">
                  <c:v>-14.617654490700945</c:v>
                </c:pt>
                <c:pt idx="2768">
                  <c:v>-14.585414258478531</c:v>
                </c:pt>
                <c:pt idx="2769">
                  <c:v>-14.553141974759585</c:v>
                </c:pt>
                <c:pt idx="2770">
                  <c:v>-14.520837700185</c:v>
                </c:pt>
                <c:pt idx="2771">
                  <c:v>-14.475558086854635</c:v>
                </c:pt>
                <c:pt idx="2772">
                  <c:v>-14.436697305451206</c:v>
                </c:pt>
                <c:pt idx="2773">
                  <c:v>-14.391301910348433</c:v>
                </c:pt>
                <c:pt idx="2774">
                  <c:v>-14.345844410998021</c:v>
                </c:pt>
                <c:pt idx="2775">
                  <c:v>-14.29381715325051</c:v>
                </c:pt>
                <c:pt idx="2776">
                  <c:v>-14.248227141167172</c:v>
                </c:pt>
                <c:pt idx="2777">
                  <c:v>-14.202575555784763</c:v>
                </c:pt>
                <c:pt idx="2778">
                  <c:v>-14.150327137436401</c:v>
                </c:pt>
                <c:pt idx="2779">
                  <c:v>-14.104544181967443</c:v>
                </c:pt>
                <c:pt idx="2780">
                  <c:v>-14.065253061132276</c:v>
                </c:pt>
                <c:pt idx="2781">
                  <c:v>-14.012795329058088</c:v>
                </c:pt>
                <c:pt idx="2782">
                  <c:v>-13.960258322418563</c:v>
                </c:pt>
                <c:pt idx="2783">
                  <c:v>-13.920803698209768</c:v>
                </c:pt>
                <c:pt idx="2784">
                  <c:v>-13.881304735536078</c:v>
                </c:pt>
                <c:pt idx="2785">
                  <c:v>-13.841761543456665</c:v>
                </c:pt>
                <c:pt idx="2786">
                  <c:v>-13.795572064155367</c:v>
                </c:pt>
                <c:pt idx="2787">
                  <c:v>-13.755933417028723</c:v>
                </c:pt>
                <c:pt idx="2788">
                  <c:v>-13.70963287397411</c:v>
                </c:pt>
                <c:pt idx="2789">
                  <c:v>-13.66989928751307</c:v>
                </c:pt>
                <c:pt idx="2790">
                  <c:v>-13.630122057545643</c:v>
                </c:pt>
                <c:pt idx="2791">
                  <c:v>-13.596941106940557</c:v>
                </c:pt>
                <c:pt idx="2792">
                  <c:v>-13.557084151454008</c:v>
                </c:pt>
                <c:pt idx="2793">
                  <c:v>-13.517183866637284</c:v>
                </c:pt>
                <c:pt idx="2794">
                  <c:v>-13.477240363860313</c:v>
                </c:pt>
                <c:pt idx="2795">
                  <c:v>-13.430585136851287</c:v>
                </c:pt>
                <c:pt idx="2796">
                  <c:v>-13.39722415116969</c:v>
                </c:pt>
                <c:pt idx="2797">
                  <c:v>-13.357151665260796</c:v>
                </c:pt>
                <c:pt idx="2798">
                  <c:v>-13.323725250736532</c:v>
                </c:pt>
                <c:pt idx="2799">
                  <c:v>-13.283574439282285</c:v>
                </c:pt>
                <c:pt idx="2800">
                  <c:v>-13.250082911340757</c:v>
                </c:pt>
                <c:pt idx="2801">
                  <c:v>-13.216561891016513</c:v>
                </c:pt>
                <c:pt idx="2802">
                  <c:v>-13.176297829002324</c:v>
                </c:pt>
                <c:pt idx="2803">
                  <c:v>-13.142712156387235</c:v>
                </c:pt>
                <c:pt idx="2804">
                  <c:v>-13.109097201619514</c:v>
                </c:pt>
                <c:pt idx="2805">
                  <c:v>-13.068720696329075</c:v>
                </c:pt>
                <c:pt idx="2806">
                  <c:v>-13.035041553157557</c:v>
                </c:pt>
                <c:pt idx="2807">
                  <c:v>-12.987841928854943</c:v>
                </c:pt>
                <c:pt idx="2808">
                  <c:v>-12.947339895839884</c:v>
                </c:pt>
                <c:pt idx="2809">
                  <c:v>-12.91355640907979</c:v>
                </c:pt>
                <c:pt idx="2810">
                  <c:v>-12.872978173604318</c:v>
                </c:pt>
                <c:pt idx="2811">
                  <c:v>-12.832358536581966</c:v>
                </c:pt>
                <c:pt idx="2812">
                  <c:v>-12.798477296338392</c:v>
                </c:pt>
                <c:pt idx="2813">
                  <c:v>-12.75778205713612</c:v>
                </c:pt>
                <c:pt idx="2814">
                  <c:v>-12.717045744837984</c:v>
                </c:pt>
                <c:pt idx="2815">
                  <c:v>-12.683067526620578</c:v>
                </c:pt>
                <c:pt idx="2816">
                  <c:v>-12.642256216184224</c:v>
                </c:pt>
                <c:pt idx="2817">
                  <c:v>-12.60140416315639</c:v>
                </c:pt>
                <c:pt idx="2818">
                  <c:v>-12.560511484676505</c:v>
                </c:pt>
                <c:pt idx="2819">
                  <c:v>-12.512752170358583</c:v>
                </c:pt>
                <c:pt idx="2820">
                  <c:v>-12.478604721200677</c:v>
                </c:pt>
                <c:pt idx="2821">
                  <c:v>-12.437590871766163</c:v>
                </c:pt>
                <c:pt idx="2822">
                  <c:v>-12.389690638460609</c:v>
                </c:pt>
                <c:pt idx="2823">
                  <c:v>-12.355442828333539</c:v>
                </c:pt>
                <c:pt idx="2824">
                  <c:v>-12.314308871438351</c:v>
                </c:pt>
                <c:pt idx="2825">
                  <c:v>-12.27313511625456</c:v>
                </c:pt>
                <c:pt idx="2826">
                  <c:v>-12.23192168197698</c:v>
                </c:pt>
                <c:pt idx="2827">
                  <c:v>-12.190668688057913</c:v>
                </c:pt>
                <c:pt idx="2828">
                  <c:v>-12.142490355881316</c:v>
                </c:pt>
                <c:pt idx="2829">
                  <c:v>-12.101152060422182</c:v>
                </c:pt>
                <c:pt idx="2830">
                  <c:v>-12.066673546843242</c:v>
                </c:pt>
                <c:pt idx="2831">
                  <c:v>-12.032167894889733</c:v>
                </c:pt>
                <c:pt idx="2832">
                  <c:v>-11.990725388265306</c:v>
                </c:pt>
                <c:pt idx="2833">
                  <c:v>-11.956160277976851</c:v>
                </c:pt>
                <c:pt idx="2834">
                  <c:v>-11.921568253310499</c:v>
                </c:pt>
                <c:pt idx="2835">
                  <c:v>-11.880022395668236</c:v>
                </c:pt>
                <c:pt idx="2836">
                  <c:v>-11.838438004152438</c:v>
                </c:pt>
                <c:pt idx="2837">
                  <c:v>-11.803754996900418</c:v>
                </c:pt>
                <c:pt idx="2838">
                  <c:v>-11.775989432609004</c:v>
                </c:pt>
                <c:pt idx="2839">
                  <c:v>-11.734309240321041</c:v>
                </c:pt>
                <c:pt idx="2840">
                  <c:v>-11.699546632740473</c:v>
                </c:pt>
                <c:pt idx="2841">
                  <c:v>-11.657796673142508</c:v>
                </c:pt>
                <c:pt idx="2842">
                  <c:v>-11.622976098266614</c:v>
                </c:pt>
                <c:pt idx="2843">
                  <c:v>-11.588129288678802</c:v>
                </c:pt>
                <c:pt idx="2844">
                  <c:v>-11.546278587981307</c:v>
                </c:pt>
                <c:pt idx="2845">
                  <c:v>-11.511374313750901</c:v>
                </c:pt>
                <c:pt idx="2846">
                  <c:v>-11.469454863615946</c:v>
                </c:pt>
                <c:pt idx="2847">
                  <c:v>-11.427498089638897</c:v>
                </c:pt>
                <c:pt idx="2848">
                  <c:v>-11.392505689842638</c:v>
                </c:pt>
                <c:pt idx="2849">
                  <c:v>-11.357487529305326</c:v>
                </c:pt>
                <c:pt idx="2850">
                  <c:v>-11.322443680318367</c:v>
                </c:pt>
                <c:pt idx="2851">
                  <c:v>-11.273339273047648</c:v>
                </c:pt>
                <c:pt idx="2852">
                  <c:v>-11.238234067483775</c:v>
                </c:pt>
                <c:pt idx="2853">
                  <c:v>-11.196074244148869</c:v>
                </c:pt>
                <c:pt idx="2854">
                  <c:v>-11.153877910647276</c:v>
                </c:pt>
                <c:pt idx="2855">
                  <c:v>-11.111645193139795</c:v>
                </c:pt>
                <c:pt idx="2856">
                  <c:v>-11.069376218048896</c:v>
                </c:pt>
                <c:pt idx="2857">
                  <c:v>-11.027071112059035</c:v>
                </c:pt>
                <c:pt idx="2858">
                  <c:v>-10.984730002116665</c:v>
                </c:pt>
                <c:pt idx="2859">
                  <c:v>-10.9423530154305</c:v>
                </c:pt>
                <c:pt idx="2860">
                  <c:v>-10.899940279471595</c:v>
                </c:pt>
                <c:pt idx="2861">
                  <c:v>-10.85041374150226</c:v>
                </c:pt>
                <c:pt idx="2862">
                  <c:v>-10.815008070932693</c:v>
                </c:pt>
                <c:pt idx="2863">
                  <c:v>-10.772488854608079</c:v>
                </c:pt>
                <c:pt idx="2864">
                  <c:v>-10.729934401521797</c:v>
                </c:pt>
                <c:pt idx="2865">
                  <c:v>-10.68734484045912</c:v>
                </c:pt>
                <c:pt idx="2866">
                  <c:v>-10.644720300468572</c:v>
                </c:pt>
                <c:pt idx="2867">
                  <c:v>-10.602060910862159</c:v>
                </c:pt>
                <c:pt idx="2868">
                  <c:v>-10.559366801215498</c:v>
                </c:pt>
                <c:pt idx="2869">
                  <c:v>-10.516638101367912</c:v>
                </c:pt>
                <c:pt idx="2870">
                  <c:v>-10.473874941422702</c:v>
                </c:pt>
                <c:pt idx="2871">
                  <c:v>-10.423941208357194</c:v>
                </c:pt>
                <c:pt idx="2872">
                  <c:v>-10.381103832452071</c:v>
                </c:pt>
                <c:pt idx="2873">
                  <c:v>-10.33823241018594</c:v>
                </c:pt>
                <c:pt idx="2874">
                  <c:v>-10.295327072763351</c:v>
                </c:pt>
                <c:pt idx="2875">
                  <c:v>-10.252387951653626</c:v>
                </c:pt>
                <c:pt idx="2876">
                  <c:v>-10.209415178590975</c:v>
                </c:pt>
                <c:pt idx="2877">
                  <c:v>-10.166408885574578</c:v>
                </c:pt>
                <c:pt idx="2878">
                  <c:v>-10.12336920486881</c:v>
                </c:pt>
                <c:pt idx="2879">
                  <c:v>-10.073114222539127</c:v>
                </c:pt>
                <c:pt idx="2880">
                  <c:v>-10.030002656844468</c:v>
                </c:pt>
                <c:pt idx="2881">
                  <c:v>-9.9796641728090538</c:v>
                </c:pt>
                <c:pt idx="2882">
                  <c:v>-9.9364813469804378</c:v>
                </c:pt>
                <c:pt idx="2883">
                  <c:v>-9.8932658433574634</c:v>
                </c:pt>
                <c:pt idx="2884">
                  <c:v>-9.8572280580960641</c:v>
                </c:pt>
                <c:pt idx="2885">
                  <c:v>-9.8139529932667973</c:v>
                </c:pt>
                <c:pt idx="2886">
                  <c:v>-9.7706456308526644</c:v>
                </c:pt>
                <c:pt idx="2887">
                  <c:v>-9.7273061055560763</c:v>
                </c:pt>
                <c:pt idx="2888">
                  <c:v>-9.6839345523461819</c:v>
                </c:pt>
                <c:pt idx="2889">
                  <c:v>-9.6405311064589743</c:v>
                </c:pt>
                <c:pt idx="2890">
                  <c:v>-9.5970959033976033</c:v>
                </c:pt>
                <c:pt idx="2891">
                  <c:v>-9.5536290789323903</c:v>
                </c:pt>
                <c:pt idx="2892">
                  <c:v>-9.517382668108711</c:v>
                </c:pt>
                <c:pt idx="2893">
                  <c:v>-9.4738582245828358</c:v>
                </c:pt>
                <c:pt idx="2894">
                  <c:v>-9.4375639889010419</c:v>
                </c:pt>
                <c:pt idx="2895">
                  <c:v>-9.3939823852012427</c:v>
                </c:pt>
                <c:pt idx="2896">
                  <c:v>-9.3576407077545287</c:v>
                </c:pt>
                <c:pt idx="2897">
                  <c:v>-9.3212775928837832</c:v>
                </c:pt>
                <c:pt idx="2898">
                  <c:v>-9.2848931201541607</c:v>
                </c:pt>
                <c:pt idx="2899">
                  <c:v>-9.2412036727239713</c:v>
                </c:pt>
                <c:pt idx="2900">
                  <c:v>-9.2047724934120456</c:v>
                </c:pt>
                <c:pt idx="2901">
                  <c:v>-9.1610272301429365</c:v>
                </c:pt>
                <c:pt idx="2902">
                  <c:v>-9.1318469077561435</c:v>
                </c:pt>
                <c:pt idx="2903">
                  <c:v>-9.0880513065870634</c:v>
                </c:pt>
                <c:pt idx="2904">
                  <c:v>-9.0442256877972529</c:v>
                </c:pt>
                <c:pt idx="2905">
                  <c:v>-9.0076815090738283</c:v>
                </c:pt>
                <c:pt idx="2906">
                  <c:v>-8.9638012196248926</c:v>
                </c:pt>
                <c:pt idx="2907">
                  <c:v>-8.919891307565317</c:v>
                </c:pt>
                <c:pt idx="2908">
                  <c:v>-8.8759519128269861</c:v>
                </c:pt>
                <c:pt idx="2909">
                  <c:v>-8.8319831756114926</c:v>
                </c:pt>
                <c:pt idx="2910">
                  <c:v>-8.7953202482082009</c:v>
                </c:pt>
                <c:pt idx="2911">
                  <c:v>-8.7512980814820569</c:v>
                </c:pt>
                <c:pt idx="2912">
                  <c:v>-8.7145908267266368</c:v>
                </c:pt>
                <c:pt idx="2913">
                  <c:v>-8.670515704295072</c:v>
                </c:pt>
                <c:pt idx="2914">
                  <c:v>-8.6337645177193725</c:v>
                </c:pt>
                <c:pt idx="2915">
                  <c:v>-8.589636915053946</c:v>
                </c:pt>
                <c:pt idx="2916">
                  <c:v>-8.5602027130695308</c:v>
                </c:pt>
                <c:pt idx="2917">
                  <c:v>-8.5160278151035431</c:v>
                </c:pt>
                <c:pt idx="2918">
                  <c:v>-8.4791938620537071</c:v>
                </c:pt>
                <c:pt idx="2919">
                  <c:v>-8.4423404169870242</c:v>
                </c:pt>
                <c:pt idx="2920">
                  <c:v>-8.4054675625916122</c:v>
                </c:pt>
                <c:pt idx="2921">
                  <c:v>-8.3759553600086054</c:v>
                </c:pt>
                <c:pt idx="2922">
                  <c:v>-8.331663957221922</c:v>
                </c:pt>
                <c:pt idx="2923">
                  <c:v>-8.3021210181133558</c:v>
                </c:pt>
                <c:pt idx="2924">
                  <c:v>-8.265175164693817</c:v>
                </c:pt>
                <c:pt idx="2925">
                  <c:v>-8.2356047903209646</c:v>
                </c:pt>
                <c:pt idx="2926">
                  <c:v>-8.1986247778938566</c:v>
                </c:pt>
                <c:pt idx="2927">
                  <c:v>-8.1616259051659217</c:v>
                </c:pt>
                <c:pt idx="2928">
                  <c:v>-8.1320132837986154</c:v>
                </c:pt>
                <c:pt idx="2929">
                  <c:v>-8.0875719136772677</c:v>
                </c:pt>
                <c:pt idx="2930">
                  <c:v>-8.057929437553712</c:v>
                </c:pt>
                <c:pt idx="2931">
                  <c:v>-8.0134434869085016</c:v>
                </c:pt>
                <c:pt idx="2932">
                  <c:v>-7.9837714250391247</c:v>
                </c:pt>
                <c:pt idx="2933">
                  <c:v>-7.9466648169733407</c:v>
                </c:pt>
                <c:pt idx="2934">
                  <c:v>-7.9021127537130429</c:v>
                </c:pt>
                <c:pt idx="2935">
                  <c:v>-7.8649660222667155</c:v>
                </c:pt>
                <c:pt idx="2936">
                  <c:v>-7.8278011884154513</c:v>
                </c:pt>
                <c:pt idx="2937">
                  <c:v>-7.7980563446305968</c:v>
                </c:pt>
                <c:pt idx="2938">
                  <c:v>-7.7608591404095666</c:v>
                </c:pt>
                <c:pt idx="2939">
                  <c:v>-7.7236440717498329</c:v>
                </c:pt>
                <c:pt idx="2940">
                  <c:v>-7.6938592117022058</c:v>
                </c:pt>
                <c:pt idx="2941">
                  <c:v>-7.6566122019433056</c:v>
                </c:pt>
                <c:pt idx="2942">
                  <c:v>-7.6193475667472388</c:v>
                </c:pt>
                <c:pt idx="2943">
                  <c:v>-7.5820653917227236</c:v>
                </c:pt>
                <c:pt idx="2944">
                  <c:v>-7.5447657626109095</c:v>
                </c:pt>
                <c:pt idx="2945">
                  <c:v>-7.514913550081106</c:v>
                </c:pt>
                <c:pt idx="2946">
                  <c:v>-7.4775827201021645</c:v>
                </c:pt>
                <c:pt idx="2947">
                  <c:v>-7.4477056583994301</c:v>
                </c:pt>
                <c:pt idx="2948">
                  <c:v>-7.4028695064645706</c:v>
                </c:pt>
                <c:pt idx="2949">
                  <c:v>-7.3729650967390388</c:v>
                </c:pt>
                <c:pt idx="2950">
                  <c:v>-7.3355693154326946</c:v>
                </c:pt>
                <c:pt idx="2951">
                  <c:v>-7.3056405291163191</c:v>
                </c:pt>
                <c:pt idx="2952">
                  <c:v>-7.2607271849462922</c:v>
                </c:pt>
                <c:pt idx="2953">
                  <c:v>-7.2232810093959348</c:v>
                </c:pt>
                <c:pt idx="2954">
                  <c:v>-7.1783236624182525</c:v>
                </c:pt>
                <c:pt idx="2955">
                  <c:v>-7.1408410286072712</c:v>
                </c:pt>
                <c:pt idx="2956">
                  <c:v>-7.0958401850494841</c:v>
                </c:pt>
                <c:pt idx="2957">
                  <c:v>-7.0508158300609143</c:v>
                </c:pt>
                <c:pt idx="2958">
                  <c:v>-7.013277683332122</c:v>
                </c:pt>
                <c:pt idx="2959">
                  <c:v>-6.9757234021107752</c:v>
                </c:pt>
                <c:pt idx="2960">
                  <c:v>-6.9306370908773136</c:v>
                </c:pt>
                <c:pt idx="2961">
                  <c:v>-6.9005667878945776</c:v>
                </c:pt>
                <c:pt idx="2962">
                  <c:v>-6.8629646310851928</c:v>
                </c:pt>
                <c:pt idx="2963">
                  <c:v>-6.8328715382677121</c:v>
                </c:pt>
                <c:pt idx="2964">
                  <c:v>-6.7952410373003591</c:v>
                </c:pt>
                <c:pt idx="2965">
                  <c:v>-6.7575949134753746</c:v>
                </c:pt>
                <c:pt idx="2966">
                  <c:v>-6.7199332554597095</c:v>
                </c:pt>
                <c:pt idx="2967">
                  <c:v>-6.6897928040994703</c:v>
                </c:pt>
                <c:pt idx="2968">
                  <c:v>-6.6521034084082391</c:v>
                </c:pt>
                <c:pt idx="2969">
                  <c:v>-6.6143987275053764</c:v>
                </c:pt>
                <c:pt idx="2970">
                  <c:v>-6.5766788505663119</c:v>
                </c:pt>
                <c:pt idx="2971">
                  <c:v>-6.5464920678803526</c:v>
                </c:pt>
                <c:pt idx="2972">
                  <c:v>-6.5087450632257191</c:v>
                </c:pt>
                <c:pt idx="2973">
                  <c:v>-6.4709831129387982</c:v>
                </c:pt>
                <c:pt idx="2974">
                  <c:v>-6.4407628521176026</c:v>
                </c:pt>
                <c:pt idx="2975">
                  <c:v>-6.4029742257881868</c:v>
                </c:pt>
                <c:pt idx="2976">
                  <c:v>-6.372732740596307</c:v>
                </c:pt>
                <c:pt idx="2977">
                  <c:v>-6.3424818972327746</c:v>
                </c:pt>
                <c:pt idx="2978">
                  <c:v>-6.3122217418567335</c:v>
                </c:pt>
                <c:pt idx="2979">
                  <c:v>-6.2743835230288614</c:v>
                </c:pt>
                <c:pt idx="2980">
                  <c:v>-6.2365309167783369</c:v>
                </c:pt>
                <c:pt idx="2981">
                  <c:v>-6.2062385336569736</c:v>
                </c:pt>
                <c:pt idx="2982">
                  <c:v>-6.1607829042145585</c:v>
                </c:pt>
                <c:pt idx="2983">
                  <c:v>-6.1228876793403817</c:v>
                </c:pt>
                <c:pt idx="2984">
                  <c:v>-6.0849784299217493</c:v>
                </c:pt>
                <c:pt idx="2985">
                  <c:v>-6.0470552470150114</c:v>
                </c:pt>
                <c:pt idx="2986">
                  <c:v>-6.0091182218112653</c:v>
                </c:pt>
                <c:pt idx="2987">
                  <c:v>-5.9711674456364552</c:v>
                </c:pt>
                <c:pt idx="2988">
                  <c:v>-5.9332030099515283</c:v>
                </c:pt>
                <c:pt idx="2989">
                  <c:v>-5.9028216881041846</c:v>
                </c:pt>
                <c:pt idx="2990">
                  <c:v>-5.864832896213473</c:v>
                </c:pt>
                <c:pt idx="2991">
                  <c:v>-5.8344322083432463</c:v>
                </c:pt>
                <c:pt idx="2992">
                  <c:v>-5.79641935780535</c:v>
                </c:pt>
                <c:pt idx="2993">
                  <c:v>-5.7659995422744306</c:v>
                </c:pt>
                <c:pt idx="2994">
                  <c:v>-5.7355713022373624</c:v>
                </c:pt>
                <c:pt idx="2995">
                  <c:v>-5.6975242272382065</c:v>
                </c:pt>
                <c:pt idx="2996">
                  <c:v>-5.6518505893396469</c:v>
                </c:pt>
                <c:pt idx="2997">
                  <c:v>-5.6137750431389026</c:v>
                </c:pt>
                <c:pt idx="2998">
                  <c:v>-5.5680675088833329</c:v>
                </c:pt>
                <c:pt idx="2999">
                  <c:v>-5.5299639403057501</c:v>
                </c:pt>
                <c:pt idx="3000">
                  <c:v>-5.476597816176751</c:v>
                </c:pt>
                <c:pt idx="3001">
                  <c:v>-5.4384641913133169</c:v>
                </c:pt>
                <c:pt idx="3002">
                  <c:v>-5.4003182015959244</c:v>
                </c:pt>
                <c:pt idx="3003">
                  <c:v>-5.362159940516948</c:v>
                </c:pt>
                <c:pt idx="3004">
                  <c:v>-5.3239895017048173</c:v>
                </c:pt>
                <c:pt idx="3005">
                  <c:v>-5.2934444456923178</c:v>
                </c:pt>
                <c:pt idx="3006">
                  <c:v>-5.2628917040072327</c:v>
                </c:pt>
                <c:pt idx="3007">
                  <c:v>-5.2323313247753749</c:v>
                </c:pt>
                <c:pt idx="3008">
                  <c:v>-5.194120183842303</c:v>
                </c:pt>
                <c:pt idx="3009">
                  <c:v>-5.1558972787573811</c:v>
                </c:pt>
                <c:pt idx="3010">
                  <c:v>-5.1176627038841378</c:v>
                </c:pt>
                <c:pt idx="3011">
                  <c:v>-5.0870667052372074</c:v>
                </c:pt>
                <c:pt idx="3012">
                  <c:v>-5.0411589229082683</c:v>
                </c:pt>
                <c:pt idx="3013">
                  <c:v>-5.0028899062144934</c:v>
                </c:pt>
                <c:pt idx="3014">
                  <c:v>-4.9646095985503127</c:v>
                </c:pt>
                <c:pt idx="3015">
                  <c:v>-4.9263180949614185</c:v>
                </c:pt>
                <c:pt idx="3016">
                  <c:v>-4.8956768949825022</c:v>
                </c:pt>
                <c:pt idx="3017">
                  <c:v>-4.8726913620367771</c:v>
                </c:pt>
                <c:pt idx="3018">
                  <c:v>-4.8497018808758288</c:v>
                </c:pt>
                <c:pt idx="3019">
                  <c:v>-4.8343733768330868</c:v>
                </c:pt>
                <c:pt idx="3020">
                  <c:v>-4.8113773611541024</c:v>
                </c:pt>
                <c:pt idx="3021">
                  <c:v>-4.7807099544339611</c:v>
                </c:pt>
                <c:pt idx="3022">
                  <c:v>-4.7500356755179514</c:v>
                </c:pt>
                <c:pt idx="3023">
                  <c:v>-4.7116832375967324</c:v>
                </c:pt>
                <c:pt idx="3024">
                  <c:v>-4.6809936757107682</c:v>
                </c:pt>
                <c:pt idx="3025">
                  <c:v>-4.6426222896176359</c:v>
                </c:pt>
                <c:pt idx="3026">
                  <c:v>-4.6042405113848464</c:v>
                </c:pt>
                <c:pt idx="3027">
                  <c:v>-4.5658484373450126</c:v>
                </c:pt>
                <c:pt idx="3028">
                  <c:v>-4.5351274299551694</c:v>
                </c:pt>
                <c:pt idx="3029">
                  <c:v>-4.5120824204381211</c:v>
                </c:pt>
                <c:pt idx="3030">
                  <c:v>-4.4890337878609206</c:v>
                </c:pt>
                <c:pt idx="3031">
                  <c:v>-4.4506114057683011</c:v>
                </c:pt>
                <c:pt idx="3032">
                  <c:v>-4.412179114572071</c:v>
                </c:pt>
                <c:pt idx="3033">
                  <c:v>-4.3660474217327465</c:v>
                </c:pt>
                <c:pt idx="3034">
                  <c:v>-4.3199017674103022</c:v>
                </c:pt>
                <c:pt idx="3035">
                  <c:v>-4.2814365117898081</c:v>
                </c:pt>
                <c:pt idx="3036">
                  <c:v>-4.2429617749800475</c:v>
                </c:pt>
                <c:pt idx="3037">
                  <c:v>-4.2121752246754074</c:v>
                </c:pt>
                <c:pt idx="3038">
                  <c:v>-4.1736836678326643</c:v>
                </c:pt>
                <c:pt idx="3039">
                  <c:v>-4.1505843078612674</c:v>
                </c:pt>
                <c:pt idx="3040">
                  <c:v>-4.135182903497979</c:v>
                </c:pt>
                <c:pt idx="3041">
                  <c:v>-4.1043757284948317</c:v>
                </c:pt>
                <c:pt idx="3042">
                  <c:v>-4.0504492947924593</c:v>
                </c:pt>
                <c:pt idx="3043">
                  <c:v>-3.9810897335305686</c:v>
                </c:pt>
                <c:pt idx="3044">
                  <c:v>-3.8962786438071095</c:v>
                </c:pt>
                <c:pt idx="3045">
                  <c:v>-3.8191419309459338</c:v>
                </c:pt>
                <c:pt idx="3046">
                  <c:v>-3.7419720159022791</c:v>
                </c:pt>
                <c:pt idx="3047">
                  <c:v>-3.6724913613671522</c:v>
                </c:pt>
                <c:pt idx="3048">
                  <c:v>-3.602985037794598</c:v>
                </c:pt>
                <c:pt idx="3049">
                  <c:v>-3.5798106596619608</c:v>
                </c:pt>
                <c:pt idx="3050">
                  <c:v>-3.5489071901878919</c:v>
                </c:pt>
                <c:pt idx="3051">
                  <c:v>-3.5102710169347109</c:v>
                </c:pt>
                <c:pt idx="3052">
                  <c:v>-3.4716273412466609</c:v>
                </c:pt>
                <c:pt idx="3053">
                  <c:v>-3.440707066402469</c:v>
                </c:pt>
                <c:pt idx="3054">
                  <c:v>-3.4175137823674095</c:v>
                </c:pt>
                <c:pt idx="3055">
                  <c:v>-3.378852510703668</c:v>
                </c:pt>
                <c:pt idx="3056">
                  <c:v>-3.3092442449471253</c:v>
                </c:pt>
                <c:pt idx="3057">
                  <c:v>-3.2163981524926317</c:v>
                </c:pt>
                <c:pt idx="3058">
                  <c:v>-3.1312551165161597</c:v>
                </c:pt>
                <c:pt idx="3059">
                  <c:v>-3.0615691385639128</c:v>
                </c:pt>
                <c:pt idx="3060">
                  <c:v>-3.0305909749975246</c:v>
                </c:pt>
                <c:pt idx="3061">
                  <c:v>-3.0151003904947107</c:v>
                </c:pt>
                <c:pt idx="3062">
                  <c:v>-2.9918626537140387</c:v>
                </c:pt>
                <c:pt idx="3063">
                  <c:v>-2.968622704515683</c:v>
                </c:pt>
                <c:pt idx="3064">
                  <c:v>-2.9298845993531035</c:v>
                </c:pt>
                <c:pt idx="3065">
                  <c:v>-2.9143876766167143</c:v>
                </c:pt>
                <c:pt idx="3066">
                  <c:v>-2.8756412254655448</c:v>
                </c:pt>
                <c:pt idx="3067">
                  <c:v>-2.8601410045079394</c:v>
                </c:pt>
                <c:pt idx="3068">
                  <c:v>-2.8368889359210687</c:v>
                </c:pt>
                <c:pt idx="3069">
                  <c:v>-2.8058829696393719</c:v>
                </c:pt>
                <c:pt idx="3070">
                  <c:v>-2.7903786263735402</c:v>
                </c:pt>
                <c:pt idx="3071">
                  <c:v>-2.7748733851365746</c:v>
                </c:pt>
                <c:pt idx="3072">
                  <c:v>-2.7438602351073644</c:v>
                </c:pt>
                <c:pt idx="3073">
                  <c:v>-2.7205980644403542</c:v>
                </c:pt>
                <c:pt idx="3074">
                  <c:v>-2.6818234495358997</c:v>
                </c:pt>
                <c:pt idx="3075">
                  <c:v>-2.6275300681982845</c:v>
                </c:pt>
                <c:pt idx="3076">
                  <c:v>-2.5809847944970432</c:v>
                </c:pt>
                <c:pt idx="3077">
                  <c:v>-2.5344322423229944</c:v>
                </c:pt>
                <c:pt idx="3078">
                  <c:v>-2.4878725909759272</c:v>
                </c:pt>
                <c:pt idx="3079">
                  <c:v>-2.44906758809792</c:v>
                </c:pt>
                <c:pt idx="3080">
                  <c:v>-2.4335442647812489</c:v>
                </c:pt>
                <c:pt idx="3081">
                  <c:v>-2.4102578840342535</c:v>
                </c:pt>
                <c:pt idx="3082">
                  <c:v>-2.3869698483787989</c:v>
                </c:pt>
                <c:pt idx="3083">
                  <c:v>-2.3636801803519649</c:v>
                </c:pt>
                <c:pt idx="3084">
                  <c:v>-2.3248605007513579</c:v>
                </c:pt>
                <c:pt idx="3085">
                  <c:v>-2.301566590053854</c:v>
                </c:pt>
                <c:pt idx="3086">
                  <c:v>-2.278271129776785</c:v>
                </c:pt>
                <c:pt idx="3087">
                  <c:v>-2.2549741425423537</c:v>
                </c:pt>
                <c:pt idx="3088">
                  <c:v>-2.2161424987473186</c:v>
                </c:pt>
                <c:pt idx="3089">
                  <c:v>-2.1928415503629868</c:v>
                </c:pt>
                <c:pt idx="3090">
                  <c:v>-2.1540034390397995</c:v>
                </c:pt>
                <c:pt idx="3091">
                  <c:v>-2.1306986908510499</c:v>
                </c:pt>
                <c:pt idx="3092">
                  <c:v>-2.1073925594033245</c:v>
                </c:pt>
                <c:pt idx="3093">
                  <c:v>-2.0685459948970806</c:v>
                </c:pt>
                <c:pt idx="3094">
                  <c:v>-2.0296957566903746</c:v>
                </c:pt>
                <c:pt idx="3095">
                  <c:v>-2.0063838943169419</c:v>
                </c:pt>
                <c:pt idx="3096">
                  <c:v>-1.9752994524876912</c:v>
                </c:pt>
                <c:pt idx="3097">
                  <c:v>-1.967527997911789</c:v>
                </c:pt>
                <c:pt idx="3098">
                  <c:v>-1.9597564073823592</c:v>
                </c:pt>
                <c:pt idx="3099">
                  <c:v>-1.8509403397763451</c:v>
                </c:pt>
                <c:pt idx="3100">
                  <c:v>-1.8276193894494115</c:v>
                </c:pt>
                <c:pt idx="3101">
                  <c:v>-1.8198454968723341</c:v>
                </c:pt>
                <c:pt idx="3102">
                  <c:v>-1.8042973531243278</c:v>
                </c:pt>
                <c:pt idx="3103">
                  <c:v>-1.7965231036568825</c:v>
                </c:pt>
                <c:pt idx="3104">
                  <c:v>-1.7809742537956355</c:v>
                </c:pt>
                <c:pt idx="3105">
                  <c:v>-1.7576501144763783</c:v>
                </c:pt>
                <c:pt idx="3106">
                  <c:v>-1.7343249581978613</c:v>
                </c:pt>
                <c:pt idx="3107">
                  <c:v>-1.7032232077316551</c:v>
                </c:pt>
                <c:pt idx="3108">
                  <c:v>-1.6876716869805095</c:v>
                </c:pt>
                <c:pt idx="3109">
                  <c:v>-1.6410146247619666</c:v>
                </c:pt>
                <c:pt idx="3110">
                  <c:v>-1.6176847298009862</c:v>
                </c:pt>
                <c:pt idx="3111">
                  <c:v>-1.6021309770727485</c:v>
                </c:pt>
                <c:pt idx="3112">
                  <c:v>-1.5710223278840816</c:v>
                </c:pt>
                <c:pt idx="3113">
                  <c:v>-1.5321344427283365</c:v>
                </c:pt>
                <c:pt idx="3114">
                  <c:v>-1.5010225426988499</c:v>
                </c:pt>
                <c:pt idx="3115">
                  <c:v>-1.485466080974122</c:v>
                </c:pt>
                <c:pt idx="3116">
                  <c:v>-1.4776877251974143</c:v>
                </c:pt>
                <c:pt idx="3117">
                  <c:v>-1.4621307681225078</c:v>
                </c:pt>
                <c:pt idx="3118">
                  <c:v>-1.4465734894309905</c:v>
                </c:pt>
                <c:pt idx="3119">
                  <c:v>-1.4310158960205699</c:v>
                </c:pt>
                <c:pt idx="3120">
                  <c:v>-1.4076789309048523</c:v>
                </c:pt>
                <c:pt idx="3121">
                  <c:v>-1.392120580898778</c:v>
                </c:pt>
                <c:pt idx="3122">
                  <c:v>-1.3687825132724514</c:v>
                </c:pt>
                <c:pt idx="3123">
                  <c:v>-1.3532234498611915</c:v>
                </c:pt>
                <c:pt idx="3124">
                  <c:v>-1.3298843445527682</c:v>
                </c:pt>
                <c:pt idx="3125">
                  <c:v>-1.3065446477883442</c:v>
                </c:pt>
                <c:pt idx="3126">
                  <c:v>-1.2909845329073038</c:v>
                </c:pt>
                <c:pt idx="3127">
                  <c:v>-1.2754241724851896</c:v>
                </c:pt>
                <c:pt idx="3128">
                  <c:v>-1.252083186640023</c:v>
                </c:pt>
                <c:pt idx="3129">
                  <c:v>-1.2287416873689112</c:v>
                </c:pt>
                <c:pt idx="3130">
                  <c:v>-1.2053996981210575</c:v>
                </c:pt>
                <c:pt idx="3131">
                  <c:v>-1.182057242363969</c:v>
                </c:pt>
                <c:pt idx="3132">
                  <c:v>-1.1664953576180908</c:v>
                </c:pt>
                <c:pt idx="3133">
                  <c:v>-1.1431521765459978</c:v>
                </c:pt>
                <c:pt idx="3134">
                  <c:v>-1.1198085916353067</c:v>
                </c:pt>
                <c:pt idx="3135">
                  <c:v>-1.0809017832965695</c:v>
                </c:pt>
                <c:pt idx="3136">
                  <c:v>-1.0342123724417307</c:v>
                </c:pt>
                <c:pt idx="3137">
                  <c:v>-0.98752178621171705</c:v>
                </c:pt>
                <c:pt idx="3138">
                  <c:v>-0.94083021365509178</c:v>
                </c:pt>
                <c:pt idx="3139">
                  <c:v>-0.89413784411701325</c:v>
                </c:pt>
                <c:pt idx="3140">
                  <c:v>-0.84744486723940493</c:v>
                </c:pt>
                <c:pt idx="3141">
                  <c:v>-0.80075147296098403</c:v>
                </c:pt>
                <c:pt idx="3142">
                  <c:v>-0.75405785151758831</c:v>
                </c:pt>
                <c:pt idx="3143">
                  <c:v>-0.7073641934422471</c:v>
                </c:pt>
                <c:pt idx="3144">
                  <c:v>-0.66845292139578472</c:v>
                </c:pt>
                <c:pt idx="3145">
                  <c:v>-0.62954186701833403</c:v>
                </c:pt>
                <c:pt idx="3146">
                  <c:v>-0.59063114104545089</c:v>
                </c:pt>
                <c:pt idx="3147">
                  <c:v>-0.55172085435639129</c:v>
                </c:pt>
                <c:pt idx="3148">
                  <c:v>-0.51281111797392664</c:v>
                </c:pt>
                <c:pt idx="3149">
                  <c:v>-0.47390204306465644</c:v>
                </c:pt>
                <c:pt idx="3150">
                  <c:v>-0.4349937409388519</c:v>
                </c:pt>
                <c:pt idx="3151">
                  <c:v>-0.39608632305082547</c:v>
                </c:pt>
                <c:pt idx="3152">
                  <c:v>-0.37274234317094279</c:v>
                </c:pt>
                <c:pt idx="3153">
                  <c:v>-0.34161763603711559</c:v>
                </c:pt>
                <c:pt idx="3154">
                  <c:v>-0.31827458652424123</c:v>
                </c:pt>
                <c:pt idx="3155">
                  <c:v>-0.28715120758346468</c:v>
                </c:pt>
                <c:pt idx="3156">
                  <c:v>-0.26380922004958218</c:v>
                </c:pt>
                <c:pt idx="3157">
                  <c:v>-0.24046772799769822</c:v>
                </c:pt>
                <c:pt idx="3158">
                  <c:v>-0.20156640815001647</c:v>
                </c:pt>
                <c:pt idx="3159">
                  <c:v>-0.15488688812993867</c:v>
                </c:pt>
                <c:pt idx="3160">
                  <c:v>-0.10820980309964222</c:v>
                </c:pt>
                <c:pt idx="3161">
                  <c:v>-6.1535347719173447E-2</c:v>
                </c:pt>
                <c:pt idx="3162">
                  <c:v>-1.4863716948086626E-2</c:v>
                </c:pt>
                <c:pt idx="3163">
                  <c:v>3.1804893954385474E-2</c:v>
                </c:pt>
                <c:pt idx="3164">
                  <c:v>7.8470289429217868E-2</c:v>
                </c:pt>
                <c:pt idx="3165">
                  <c:v>0.12513227361747969</c:v>
                </c:pt>
                <c:pt idx="3166">
                  <c:v>0.1717906503601353</c:v>
                </c:pt>
                <c:pt idx="3167">
                  <c:v>0.21066973356466978</c:v>
                </c:pt>
                <c:pt idx="3168">
                  <c:v>0.2417710216766108</c:v>
                </c:pt>
                <c:pt idx="3169">
                  <c:v>0.28064506300735392</c:v>
                </c:pt>
                <c:pt idx="3170">
                  <c:v>0.31174216981876957</c:v>
                </c:pt>
                <c:pt idx="3171">
                  <c:v>0.34283732326474425</c:v>
                </c:pt>
                <c:pt idx="3172">
                  <c:v>0.37393046479377123</c:v>
                </c:pt>
                <c:pt idx="3173">
                  <c:v>0.40502153579467237</c:v>
                </c:pt>
                <c:pt idx="3174">
                  <c:v>0.43611047759691079</c:v>
                </c:pt>
                <c:pt idx="3175">
                  <c:v>0.46719723147050563</c:v>
                </c:pt>
                <c:pt idx="3176">
                  <c:v>0.49051082568408166</c:v>
                </c:pt>
                <c:pt idx="3177">
                  <c:v>0.50605250746978758</c:v>
                </c:pt>
                <c:pt idx="3178">
                  <c:v>0.5138231312960625</c:v>
                </c:pt>
                <c:pt idx="3179">
                  <c:v>0.53713412346375666</c:v>
                </c:pt>
                <c:pt idx="3180">
                  <c:v>0.55267404294109046</c:v>
                </c:pt>
                <c:pt idx="3181">
                  <c:v>0.56044377732564332</c:v>
                </c:pt>
                <c:pt idx="3182">
                  <c:v>0.56821336024522229</c:v>
                </c:pt>
                <c:pt idx="3183">
                  <c:v>0.59152119099333167</c:v>
                </c:pt>
                <c:pt idx="3184">
                  <c:v>0.59929015883106562</c:v>
                </c:pt>
                <c:pt idx="3185">
                  <c:v>0.61482762535211866</c:v>
                </c:pt>
                <c:pt idx="3186">
                  <c:v>0.63036446017862435</c:v>
                </c:pt>
                <c:pt idx="3187">
                  <c:v>0.64590065592083878</c:v>
                </c:pt>
                <c:pt idx="3188">
                  <c:v>0.66143620518542268</c:v>
                </c:pt>
                <c:pt idx="3189">
                  <c:v>0.66920373507718811</c:v>
                </c:pt>
                <c:pt idx="3190">
                  <c:v>0.68473830075460118</c:v>
                </c:pt>
                <c:pt idx="3191">
                  <c:v>0.7080389001237376</c:v>
                </c:pt>
                <c:pt idx="3192">
                  <c:v>0.71580542977083728</c:v>
                </c:pt>
                <c:pt idx="3193">
                  <c:v>0.73133797829302527</c:v>
                </c:pt>
                <c:pt idx="3194">
                  <c:v>0.74686983960732622</c:v>
                </c:pt>
                <c:pt idx="3195">
                  <c:v>0.77016632683687025</c:v>
                </c:pt>
                <c:pt idx="3196">
                  <c:v>0.77793147093797022</c:v>
                </c:pt>
                <c:pt idx="3197">
                  <c:v>0.79346122610789227</c:v>
                </c:pt>
                <c:pt idx="3198">
                  <c:v>0.80899026437698585</c:v>
                </c:pt>
                <c:pt idx="3199">
                  <c:v>0.82451857831270392</c:v>
                </c:pt>
                <c:pt idx="3200">
                  <c:v>0.83228246133185568</c:v>
                </c:pt>
                <c:pt idx="3201">
                  <c:v>0.84004616047873359</c:v>
                </c:pt>
                <c:pt idx="3202">
                  <c:v>0.85557300343510978</c:v>
                </c:pt>
                <c:pt idx="3203">
                  <c:v>0.87109909973798783</c:v>
                </c:pt>
                <c:pt idx="3204">
                  <c:v>0.89438682792460444</c:v>
                </c:pt>
                <c:pt idx="3205">
                  <c:v>0.91767283423202006</c:v>
                </c:pt>
                <c:pt idx="3206">
                  <c:v>0.94871812065674821</c:v>
                </c:pt>
                <c:pt idx="3207">
                  <c:v>0.97200001132993752</c:v>
                </c:pt>
                <c:pt idx="3208">
                  <c:v>1.0030397187622653</c:v>
                </c:pt>
                <c:pt idx="3209">
                  <c:v>1.0418347472806018</c:v>
                </c:pt>
                <c:pt idx="3210">
                  <c:v>1.065109263067525</c:v>
                </c:pt>
                <c:pt idx="3211">
                  <c:v>1.0961389801220476</c:v>
                </c:pt>
                <c:pt idx="3212">
                  <c:v>1.1271652471322382</c:v>
                </c:pt>
                <c:pt idx="3213">
                  <c:v>1.15043264717127</c:v>
                </c:pt>
                <c:pt idx="3214">
                  <c:v>1.1814527320508132</c:v>
                </c:pt>
                <c:pt idx="3215">
                  <c:v>1.2047154264288464</c:v>
                </c:pt>
                <c:pt idx="3216">
                  <c:v>1.2357291449254133</c:v>
                </c:pt>
                <c:pt idx="3217">
                  <c:v>1.2589869953326327</c:v>
                </c:pt>
                <c:pt idx="3218">
                  <c:v>1.289994162872331</c:v>
                </c:pt>
                <c:pt idx="3219">
                  <c:v>1.3132470307575785</c:v>
                </c:pt>
                <c:pt idx="3220">
                  <c:v>1.344247462444683</c:v>
                </c:pt>
                <c:pt idx="3221">
                  <c:v>1.3752439619348833</c:v>
                </c:pt>
                <c:pt idx="3222">
                  <c:v>1.3907407181899158</c:v>
                </c:pt>
                <c:pt idx="3223">
                  <c:v>1.421731205854597</c:v>
                </c:pt>
                <c:pt idx="3224">
                  <c:v>1.4372249221068911</c:v>
                </c:pt>
                <c:pt idx="3225">
                  <c:v>1.460463565680554</c:v>
                </c:pt>
                <c:pt idx="3226">
                  <c:v>1.4759546964591108</c:v>
                </c:pt>
                <c:pt idx="3227">
                  <c:v>1.4991894262369512</c:v>
                </c:pt>
                <c:pt idx="3228">
                  <c:v>1.5224217735499208</c:v>
                </c:pt>
                <c:pt idx="3229">
                  <c:v>1.5456517127342677</c:v>
                </c:pt>
                <c:pt idx="3230">
                  <c:v>1.5611369883258261</c:v>
                </c:pt>
                <c:pt idx="3231">
                  <c:v>1.5921042639666168</c:v>
                </c:pt>
                <c:pt idx="3232">
                  <c:v>1.6075862487756736</c:v>
                </c:pt>
                <c:pt idx="3233">
                  <c:v>1.6385468742424634</c:v>
                </c:pt>
                <c:pt idx="3234">
                  <c:v>1.6540254996373973</c:v>
                </c:pt>
                <c:pt idx="3235">
                  <c:v>1.6772413070788714</c:v>
                </c:pt>
                <c:pt idx="3236">
                  <c:v>1.7004545348125346</c:v>
                </c:pt>
                <c:pt idx="3237">
                  <c:v>1.723665157028462</c:v>
                </c:pt>
                <c:pt idx="3238">
                  <c:v>1.7546085556430013</c:v>
                </c:pt>
                <c:pt idx="3239">
                  <c:v>1.7700784815713446</c:v>
                </c:pt>
                <c:pt idx="3240">
                  <c:v>1.7932811321828395</c:v>
                </c:pt>
                <c:pt idx="3241">
                  <c:v>1.8087480625510166</c:v>
                </c:pt>
                <c:pt idx="3242">
                  <c:v>1.8396782806538694</c:v>
                </c:pt>
                <c:pt idx="3243">
                  <c:v>1.855141553027748</c:v>
                </c:pt>
                <c:pt idx="3244">
                  <c:v>1.8783341441257717</c:v>
                </c:pt>
                <c:pt idx="3245">
                  <c:v>1.9015239311945733</c:v>
                </c:pt>
                <c:pt idx="3246">
                  <c:v>1.9324392405642057</c:v>
                </c:pt>
                <c:pt idx="3247">
                  <c:v>1.9556223838487325</c:v>
                </c:pt>
                <c:pt idx="3248">
                  <c:v>1.9710762083736582</c:v>
                </c:pt>
                <c:pt idx="3249">
                  <c:v>2.0019799723110037</c:v>
                </c:pt>
                <c:pt idx="3250">
                  <c:v>2.0174298962831596</c:v>
                </c:pt>
                <c:pt idx="3251">
                  <c:v>2.0483257896055118</c:v>
                </c:pt>
                <c:pt idx="3252">
                  <c:v>2.0637717434927207</c:v>
                </c:pt>
                <c:pt idx="3253">
                  <c:v>2.086938161596775</c:v>
                </c:pt>
                <c:pt idx="3254">
                  <c:v>2.1101015412014998</c:v>
                </c:pt>
                <c:pt idx="3255">
                  <c:v>2.1332618561589367</c:v>
                </c:pt>
                <c:pt idx="3256">
                  <c:v>2.1487003506274203</c:v>
                </c:pt>
                <c:pt idx="3257">
                  <c:v>2.1718554996805448</c:v>
                </c:pt>
                <c:pt idx="3258">
                  <c:v>2.1950075142644732</c:v>
                </c:pt>
                <c:pt idx="3259">
                  <c:v>2.2258719458836804</c:v>
                </c:pt>
                <c:pt idx="3260">
                  <c:v>2.2490165447127008</c:v>
                </c:pt>
                <c:pt idx="3261">
                  <c:v>2.2644444889215674</c:v>
                </c:pt>
                <c:pt idx="3262">
                  <c:v>2.2952960502731212</c:v>
                </c:pt>
                <c:pt idx="3263">
                  <c:v>2.3184309044205644</c:v>
                </c:pt>
                <c:pt idx="3264">
                  <c:v>2.3415624577247751</c:v>
                </c:pt>
                <c:pt idx="3265">
                  <c:v>2.3723993486233166</c:v>
                </c:pt>
                <c:pt idx="3266">
                  <c:v>2.3878155564242274</c:v>
                </c:pt>
                <c:pt idx="3267">
                  <c:v>2.4109370490817081</c:v>
                </c:pt>
                <c:pt idx="3268">
                  <c:v>2.4340551354204631</c:v>
                </c:pt>
                <c:pt idx="3269">
                  <c:v>2.4571697890235225</c:v>
                </c:pt>
                <c:pt idx="3270">
                  <c:v>2.4802809834547173</c:v>
                </c:pt>
                <c:pt idx="3271">
                  <c:v>2.5033886922584667</c:v>
                </c:pt>
                <c:pt idx="3272">
                  <c:v>2.5187918819282213</c:v>
                </c:pt>
                <c:pt idx="3273">
                  <c:v>2.5418937225108049</c:v>
                </c:pt>
                <c:pt idx="3274">
                  <c:v>2.5649920068239691</c:v>
                </c:pt>
                <c:pt idx="3275">
                  <c:v>2.5880867083415762</c:v>
                </c:pt>
                <c:pt idx="3276">
                  <c:v>2.603481172469996</c:v>
                </c:pt>
                <c:pt idx="3277">
                  <c:v>2.6265698436625211</c:v>
                </c:pt>
                <c:pt idx="3278">
                  <c:v>2.6419602629733117</c:v>
                </c:pt>
                <c:pt idx="3279">
                  <c:v>2.6727361985726485</c:v>
                </c:pt>
                <c:pt idx="3280">
                  <c:v>2.688121699090571</c:v>
                </c:pt>
                <c:pt idx="3281">
                  <c:v>2.7111968435731466</c:v>
                </c:pt>
                <c:pt idx="3282">
                  <c:v>2.7265781908506863</c:v>
                </c:pt>
                <c:pt idx="3283">
                  <c:v>2.7419578630094161</c:v>
                </c:pt>
                <c:pt idx="3284">
                  <c:v>2.7650242131080613</c:v>
                </c:pt>
                <c:pt idx="3285">
                  <c:v>2.7880867497104713</c:v>
                </c:pt>
                <c:pt idx="3286">
                  <c:v>2.8111454461040761</c:v>
                </c:pt>
                <c:pt idx="3287">
                  <c:v>2.8342002755568796</c:v>
                </c:pt>
                <c:pt idx="3288">
                  <c:v>2.8495680003486239</c:v>
                </c:pt>
                <c:pt idx="3289">
                  <c:v>2.8649339866799419</c:v>
                </c:pt>
                <c:pt idx="3290">
                  <c:v>2.8879796892049523</c:v>
                </c:pt>
                <c:pt idx="3291">
                  <c:v>2.8956607122178308</c:v>
                </c:pt>
                <c:pt idx="3292">
                  <c:v>2.918701133869062</c:v>
                </c:pt>
                <c:pt idx="3293">
                  <c:v>2.9340591988789253</c:v>
                </c:pt>
                <c:pt idx="3294">
                  <c:v>-0.47390204306465644</c:v>
                </c:pt>
                <c:pt idx="3295">
                  <c:v>-0.4349937409388519</c:v>
                </c:pt>
                <c:pt idx="3296">
                  <c:v>-0.39608632305082547</c:v>
                </c:pt>
                <c:pt idx="3297">
                  <c:v>-0.37274234317094279</c:v>
                </c:pt>
                <c:pt idx="3298">
                  <c:v>-0.34161763603711559</c:v>
                </c:pt>
                <c:pt idx="3299">
                  <c:v>-0.31827458652424123</c:v>
                </c:pt>
                <c:pt idx="3300">
                  <c:v>-0.28715120758346468</c:v>
                </c:pt>
                <c:pt idx="3301">
                  <c:v>-0.26380922004958218</c:v>
                </c:pt>
                <c:pt idx="3302">
                  <c:v>-0.24046772799769822</c:v>
                </c:pt>
                <c:pt idx="3303">
                  <c:v>-0.20156640815001647</c:v>
                </c:pt>
                <c:pt idx="3304">
                  <c:v>-0.15488688812993867</c:v>
                </c:pt>
                <c:pt idx="3305">
                  <c:v>-0.10820980309964222</c:v>
                </c:pt>
                <c:pt idx="3306">
                  <c:v>-6.1535347719173447E-2</c:v>
                </c:pt>
                <c:pt idx="3307">
                  <c:v>-1.4863716948086626E-2</c:v>
                </c:pt>
                <c:pt idx="3308">
                  <c:v>3.1804893954385474E-2</c:v>
                </c:pt>
                <c:pt idx="3309">
                  <c:v>7.8470289429217868E-2</c:v>
                </c:pt>
                <c:pt idx="3310">
                  <c:v>0.12513227361747969</c:v>
                </c:pt>
                <c:pt idx="3311">
                  <c:v>0.1717906503601353</c:v>
                </c:pt>
                <c:pt idx="3312">
                  <c:v>0.21066973356466978</c:v>
                </c:pt>
                <c:pt idx="3313">
                  <c:v>0.2417710216766108</c:v>
                </c:pt>
                <c:pt idx="3314">
                  <c:v>0.28064506300735392</c:v>
                </c:pt>
                <c:pt idx="3315">
                  <c:v>0.31174216981876957</c:v>
                </c:pt>
                <c:pt idx="3316">
                  <c:v>0.34283732326474425</c:v>
                </c:pt>
                <c:pt idx="3317">
                  <c:v>0.37393046479377123</c:v>
                </c:pt>
                <c:pt idx="3318">
                  <c:v>0.40502153579467237</c:v>
                </c:pt>
                <c:pt idx="3319">
                  <c:v>0.43611047759691079</c:v>
                </c:pt>
                <c:pt idx="3320">
                  <c:v>0.46719723147050563</c:v>
                </c:pt>
                <c:pt idx="3321">
                  <c:v>0.49051082568408166</c:v>
                </c:pt>
                <c:pt idx="3322">
                  <c:v>0.50605250746978758</c:v>
                </c:pt>
                <c:pt idx="3323">
                  <c:v>0.5138231312960625</c:v>
                </c:pt>
                <c:pt idx="3324">
                  <c:v>0.53713412346375666</c:v>
                </c:pt>
                <c:pt idx="3325">
                  <c:v>0.55267404294109046</c:v>
                </c:pt>
                <c:pt idx="3326">
                  <c:v>0.56044377732564332</c:v>
                </c:pt>
                <c:pt idx="3327">
                  <c:v>0.56821336024522229</c:v>
                </c:pt>
                <c:pt idx="3328">
                  <c:v>0.59152119099333167</c:v>
                </c:pt>
                <c:pt idx="3329">
                  <c:v>0.59929015883106562</c:v>
                </c:pt>
                <c:pt idx="3330">
                  <c:v>0.61482762535211866</c:v>
                </c:pt>
                <c:pt idx="3331">
                  <c:v>0.63036446017862435</c:v>
                </c:pt>
                <c:pt idx="3332">
                  <c:v>0.64590065592083878</c:v>
                </c:pt>
                <c:pt idx="3333">
                  <c:v>0.66143620518542268</c:v>
                </c:pt>
                <c:pt idx="3334">
                  <c:v>0.66920373507718811</c:v>
                </c:pt>
                <c:pt idx="3335">
                  <c:v>0.68473830075460118</c:v>
                </c:pt>
                <c:pt idx="3336">
                  <c:v>0.7080389001237376</c:v>
                </c:pt>
                <c:pt idx="3337">
                  <c:v>0.71580542977083728</c:v>
                </c:pt>
                <c:pt idx="3338">
                  <c:v>0.73133797829302527</c:v>
                </c:pt>
                <c:pt idx="3339">
                  <c:v>0.74686983960732622</c:v>
                </c:pt>
                <c:pt idx="3340">
                  <c:v>0.77016632683687025</c:v>
                </c:pt>
                <c:pt idx="3341">
                  <c:v>0.77793147093797022</c:v>
                </c:pt>
                <c:pt idx="3342">
                  <c:v>0.79346122610789227</c:v>
                </c:pt>
                <c:pt idx="3343">
                  <c:v>0.80899026437698585</c:v>
                </c:pt>
                <c:pt idx="3344">
                  <c:v>0.82451857831270392</c:v>
                </c:pt>
                <c:pt idx="3345">
                  <c:v>0.83228246133185568</c:v>
                </c:pt>
                <c:pt idx="3346">
                  <c:v>0.84004616047873359</c:v>
                </c:pt>
                <c:pt idx="3347">
                  <c:v>0.85557300343510978</c:v>
                </c:pt>
                <c:pt idx="3348">
                  <c:v>0.87109909973798783</c:v>
                </c:pt>
                <c:pt idx="3349">
                  <c:v>0.89438682792460444</c:v>
                </c:pt>
                <c:pt idx="3350">
                  <c:v>0.91767283423202006</c:v>
                </c:pt>
                <c:pt idx="3351">
                  <c:v>0.94871812065674821</c:v>
                </c:pt>
                <c:pt idx="3352">
                  <c:v>0.97200001132993752</c:v>
                </c:pt>
                <c:pt idx="3353">
                  <c:v>1.0030397187622653</c:v>
                </c:pt>
                <c:pt idx="3354">
                  <c:v>1.0418347472806018</c:v>
                </c:pt>
                <c:pt idx="3355">
                  <c:v>1.065109263067525</c:v>
                </c:pt>
                <c:pt idx="3356">
                  <c:v>1.0961389801220476</c:v>
                </c:pt>
                <c:pt idx="3357">
                  <c:v>1.1271652471322382</c:v>
                </c:pt>
                <c:pt idx="3358">
                  <c:v>1.15043264717127</c:v>
                </c:pt>
                <c:pt idx="3359">
                  <c:v>1.1814527320508132</c:v>
                </c:pt>
                <c:pt idx="3360">
                  <c:v>1.2047154264288464</c:v>
                </c:pt>
                <c:pt idx="3361">
                  <c:v>1.2357291449254133</c:v>
                </c:pt>
                <c:pt idx="3362">
                  <c:v>1.2589869953326327</c:v>
                </c:pt>
                <c:pt idx="3363">
                  <c:v>1.289994162872331</c:v>
                </c:pt>
                <c:pt idx="3364">
                  <c:v>1.3132470307575785</c:v>
                </c:pt>
                <c:pt idx="3365">
                  <c:v>1.344247462444683</c:v>
                </c:pt>
                <c:pt idx="3366">
                  <c:v>1.3752439619348833</c:v>
                </c:pt>
                <c:pt idx="3367">
                  <c:v>1.3907407181899158</c:v>
                </c:pt>
                <c:pt idx="3368">
                  <c:v>1.421731205854597</c:v>
                </c:pt>
                <c:pt idx="3369">
                  <c:v>1.4372249221068911</c:v>
                </c:pt>
                <c:pt idx="3370">
                  <c:v>1.460463565680554</c:v>
                </c:pt>
                <c:pt idx="3371">
                  <c:v>1.4759546964591108</c:v>
                </c:pt>
                <c:pt idx="3372">
                  <c:v>1.4991894262369512</c:v>
                </c:pt>
                <c:pt idx="3373">
                  <c:v>1.5224217735499208</c:v>
                </c:pt>
                <c:pt idx="3374">
                  <c:v>1.5456517127342677</c:v>
                </c:pt>
                <c:pt idx="3375">
                  <c:v>1.5611369883258261</c:v>
                </c:pt>
                <c:pt idx="3376">
                  <c:v>1.5921042639666168</c:v>
                </c:pt>
                <c:pt idx="3377">
                  <c:v>1.6075862487756736</c:v>
                </c:pt>
                <c:pt idx="3378">
                  <c:v>1.6385468742424634</c:v>
                </c:pt>
                <c:pt idx="3379">
                  <c:v>1.6540254996373973</c:v>
                </c:pt>
                <c:pt idx="3380">
                  <c:v>1.6772413070788714</c:v>
                </c:pt>
                <c:pt idx="3381">
                  <c:v>1.7004545348125346</c:v>
                </c:pt>
                <c:pt idx="3382">
                  <c:v>1.723665157028462</c:v>
                </c:pt>
                <c:pt idx="3383">
                  <c:v>1.7546085556430013</c:v>
                </c:pt>
                <c:pt idx="3384">
                  <c:v>1.7700784815713446</c:v>
                </c:pt>
                <c:pt idx="3385">
                  <c:v>1.7932811321828395</c:v>
                </c:pt>
                <c:pt idx="3386">
                  <c:v>1.8087480625510166</c:v>
                </c:pt>
                <c:pt idx="3387">
                  <c:v>1.8396782806538694</c:v>
                </c:pt>
                <c:pt idx="3388">
                  <c:v>1.855141553027748</c:v>
                </c:pt>
                <c:pt idx="3389">
                  <c:v>1.8783341441257717</c:v>
                </c:pt>
                <c:pt idx="3390">
                  <c:v>1.9015239311945733</c:v>
                </c:pt>
                <c:pt idx="3391">
                  <c:v>1.9324392405642057</c:v>
                </c:pt>
                <c:pt idx="3392">
                  <c:v>1.9556223838487325</c:v>
                </c:pt>
                <c:pt idx="3393">
                  <c:v>1.9710762083736582</c:v>
                </c:pt>
                <c:pt idx="3394">
                  <c:v>2.0019799723110037</c:v>
                </c:pt>
                <c:pt idx="3395">
                  <c:v>2.0174298962831596</c:v>
                </c:pt>
                <c:pt idx="3396">
                  <c:v>2.0483257896055118</c:v>
                </c:pt>
                <c:pt idx="3397">
                  <c:v>2.0637717434927207</c:v>
                </c:pt>
                <c:pt idx="3398">
                  <c:v>2.086938161596775</c:v>
                </c:pt>
                <c:pt idx="3399">
                  <c:v>2.1101015412014998</c:v>
                </c:pt>
                <c:pt idx="3400">
                  <c:v>2.1332618561589367</c:v>
                </c:pt>
                <c:pt idx="3401">
                  <c:v>2.1487003506274203</c:v>
                </c:pt>
                <c:pt idx="3402">
                  <c:v>2.1718554996805448</c:v>
                </c:pt>
                <c:pt idx="3403">
                  <c:v>2.1950075142644732</c:v>
                </c:pt>
                <c:pt idx="3404">
                  <c:v>2.2258719458836804</c:v>
                </c:pt>
                <c:pt idx="3405">
                  <c:v>2.2490165447127008</c:v>
                </c:pt>
                <c:pt idx="3406">
                  <c:v>2.2644444889215674</c:v>
                </c:pt>
                <c:pt idx="3407">
                  <c:v>2.2952960502731212</c:v>
                </c:pt>
                <c:pt idx="3408">
                  <c:v>2.3184309044205644</c:v>
                </c:pt>
                <c:pt idx="3409">
                  <c:v>2.3415624577247751</c:v>
                </c:pt>
                <c:pt idx="3410">
                  <c:v>2.3723993486233166</c:v>
                </c:pt>
                <c:pt idx="3411">
                  <c:v>2.3878155564242274</c:v>
                </c:pt>
                <c:pt idx="3412">
                  <c:v>2.4109370490817081</c:v>
                </c:pt>
                <c:pt idx="3413">
                  <c:v>2.4340551354204631</c:v>
                </c:pt>
                <c:pt idx="3414">
                  <c:v>2.4571697890235225</c:v>
                </c:pt>
                <c:pt idx="3415">
                  <c:v>2.4802809834547173</c:v>
                </c:pt>
                <c:pt idx="3416">
                  <c:v>2.5033886922584667</c:v>
                </c:pt>
                <c:pt idx="3417">
                  <c:v>2.5187918819282213</c:v>
                </c:pt>
                <c:pt idx="3418">
                  <c:v>2.5418937225108049</c:v>
                </c:pt>
                <c:pt idx="3419">
                  <c:v>2.5649920068239691</c:v>
                </c:pt>
                <c:pt idx="3420">
                  <c:v>2.5880867083415762</c:v>
                </c:pt>
                <c:pt idx="3421">
                  <c:v>2.603481172469996</c:v>
                </c:pt>
                <c:pt idx="3422">
                  <c:v>2.6265698436625211</c:v>
                </c:pt>
                <c:pt idx="3423">
                  <c:v>2.6419602629733117</c:v>
                </c:pt>
                <c:pt idx="3424">
                  <c:v>2.6727361985726485</c:v>
                </c:pt>
                <c:pt idx="3425">
                  <c:v>2.688121699090571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E4-494E-8A1D-E0EE016E6D35}"/>
            </c:ext>
          </c:extLst>
        </c:ser>
        <c:ser>
          <c:idx val="1"/>
          <c:order val="1"/>
          <c:tx>
            <c:strRef>
              <c:f>'Slip Angle'!$Q$1:$AA$1</c:f>
              <c:strCache>
                <c:ptCount val="1"/>
                <c:pt idx="0">
                  <c:v>180 KG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'Slip Angle'!$Y$5:$Y$3493</c:f>
              <c:numCache>
                <c:formatCode>General</c:formatCode>
                <c:ptCount val="3489"/>
                <c:pt idx="0">
                  <c:v>6.0109999999999992</c:v>
                </c:pt>
                <c:pt idx="1">
                  <c:v>6.0095000000000001</c:v>
                </c:pt>
                <c:pt idx="2">
                  <c:v>6.0079999999999991</c:v>
                </c:pt>
                <c:pt idx="3">
                  <c:v>6.0069999999999997</c:v>
                </c:pt>
                <c:pt idx="4">
                  <c:v>6.0054999999999996</c:v>
                </c:pt>
                <c:pt idx="5">
                  <c:v>6.0045000000000002</c:v>
                </c:pt>
                <c:pt idx="6">
                  <c:v>6.0024999999999995</c:v>
                </c:pt>
                <c:pt idx="7">
                  <c:v>6.0010000000000003</c:v>
                </c:pt>
                <c:pt idx="8">
                  <c:v>5.9994999999999994</c:v>
                </c:pt>
                <c:pt idx="9">
                  <c:v>5.9980000000000002</c:v>
                </c:pt>
                <c:pt idx="10">
                  <c:v>5.9965000000000002</c:v>
                </c:pt>
                <c:pt idx="11">
                  <c:v>5.9950000000000001</c:v>
                </c:pt>
                <c:pt idx="12">
                  <c:v>5.9930000000000003</c:v>
                </c:pt>
                <c:pt idx="13">
                  <c:v>5.9915000000000003</c:v>
                </c:pt>
                <c:pt idx="14">
                  <c:v>5.9894999999999996</c:v>
                </c:pt>
                <c:pt idx="15">
                  <c:v>5.9875000000000007</c:v>
                </c:pt>
                <c:pt idx="16">
                  <c:v>5.9859999999999998</c:v>
                </c:pt>
                <c:pt idx="17">
                  <c:v>5.984</c:v>
                </c:pt>
                <c:pt idx="18">
                  <c:v>5.9820000000000002</c:v>
                </c:pt>
                <c:pt idx="19">
                  <c:v>5.9804999999999993</c:v>
                </c:pt>
                <c:pt idx="20">
                  <c:v>5.9785000000000004</c:v>
                </c:pt>
                <c:pt idx="21">
                  <c:v>5.9770000000000003</c:v>
                </c:pt>
                <c:pt idx="22">
                  <c:v>5.9755000000000003</c:v>
                </c:pt>
                <c:pt idx="23">
                  <c:v>5.9734999999999996</c:v>
                </c:pt>
                <c:pt idx="24">
                  <c:v>5.9715000000000007</c:v>
                </c:pt>
                <c:pt idx="25">
                  <c:v>5.97</c:v>
                </c:pt>
                <c:pt idx="26">
                  <c:v>5.968</c:v>
                </c:pt>
                <c:pt idx="27">
                  <c:v>5.9660000000000002</c:v>
                </c:pt>
                <c:pt idx="28">
                  <c:v>5.9640000000000004</c:v>
                </c:pt>
                <c:pt idx="29">
                  <c:v>5.9630000000000001</c:v>
                </c:pt>
                <c:pt idx="30">
                  <c:v>5.9610000000000003</c:v>
                </c:pt>
                <c:pt idx="31">
                  <c:v>5.9595000000000002</c:v>
                </c:pt>
                <c:pt idx="32">
                  <c:v>5.9580000000000002</c:v>
                </c:pt>
                <c:pt idx="33">
                  <c:v>5.9565000000000001</c:v>
                </c:pt>
                <c:pt idx="34">
                  <c:v>5.9544999999999995</c:v>
                </c:pt>
                <c:pt idx="35">
                  <c:v>5.9535</c:v>
                </c:pt>
                <c:pt idx="36">
                  <c:v>5.9515000000000002</c:v>
                </c:pt>
                <c:pt idx="37">
                  <c:v>5.9499999999999993</c:v>
                </c:pt>
                <c:pt idx="38">
                  <c:v>5.9485000000000001</c:v>
                </c:pt>
                <c:pt idx="39">
                  <c:v>5.9474999999999998</c:v>
                </c:pt>
                <c:pt idx="40">
                  <c:v>5.9459999999999997</c:v>
                </c:pt>
                <c:pt idx="41">
                  <c:v>5.9444999999999997</c:v>
                </c:pt>
                <c:pt idx="42">
                  <c:v>5.9425000000000008</c:v>
                </c:pt>
                <c:pt idx="43">
                  <c:v>5.9409999999999998</c:v>
                </c:pt>
                <c:pt idx="44">
                  <c:v>5.9394999999999998</c:v>
                </c:pt>
                <c:pt idx="45">
                  <c:v>5.9375</c:v>
                </c:pt>
                <c:pt idx="46">
                  <c:v>5.9359999999999999</c:v>
                </c:pt>
                <c:pt idx="47">
                  <c:v>5.9344999999999999</c:v>
                </c:pt>
                <c:pt idx="48">
                  <c:v>5.9329999999999998</c:v>
                </c:pt>
                <c:pt idx="49">
                  <c:v>5.9314999999999998</c:v>
                </c:pt>
                <c:pt idx="50">
                  <c:v>5.9295</c:v>
                </c:pt>
                <c:pt idx="51">
                  <c:v>5.9279999999999999</c:v>
                </c:pt>
                <c:pt idx="52">
                  <c:v>5.9264999999999999</c:v>
                </c:pt>
                <c:pt idx="53">
                  <c:v>5.9249999999999998</c:v>
                </c:pt>
                <c:pt idx="54">
                  <c:v>5.9240000000000004</c:v>
                </c:pt>
                <c:pt idx="55">
                  <c:v>5.9224999999999994</c:v>
                </c:pt>
                <c:pt idx="56">
                  <c:v>5.9210000000000003</c:v>
                </c:pt>
                <c:pt idx="57">
                  <c:v>5.9194999999999993</c:v>
                </c:pt>
                <c:pt idx="58">
                  <c:v>5.9184999999999999</c:v>
                </c:pt>
                <c:pt idx="59">
                  <c:v>5.9169999999999998</c:v>
                </c:pt>
                <c:pt idx="60">
                  <c:v>5.9154999999999998</c:v>
                </c:pt>
                <c:pt idx="61">
                  <c:v>5.9145000000000003</c:v>
                </c:pt>
                <c:pt idx="62">
                  <c:v>5.9135</c:v>
                </c:pt>
                <c:pt idx="63">
                  <c:v>5.9119999999999999</c:v>
                </c:pt>
                <c:pt idx="64">
                  <c:v>5.9104999999999999</c:v>
                </c:pt>
                <c:pt idx="65">
                  <c:v>5.9094999999999995</c:v>
                </c:pt>
                <c:pt idx="66">
                  <c:v>5.9079999999999995</c:v>
                </c:pt>
                <c:pt idx="67">
                  <c:v>5.9060000000000006</c:v>
                </c:pt>
                <c:pt idx="68">
                  <c:v>5.9049999999999994</c:v>
                </c:pt>
                <c:pt idx="69">
                  <c:v>5.9039999999999999</c:v>
                </c:pt>
                <c:pt idx="70">
                  <c:v>5.9024999999999999</c:v>
                </c:pt>
                <c:pt idx="71">
                  <c:v>5.9015000000000004</c:v>
                </c:pt>
                <c:pt idx="72">
                  <c:v>5.9009999999999998</c:v>
                </c:pt>
                <c:pt idx="73">
                  <c:v>5.8994999999999997</c:v>
                </c:pt>
                <c:pt idx="74">
                  <c:v>5.8985000000000003</c:v>
                </c:pt>
                <c:pt idx="75">
                  <c:v>5.8975</c:v>
                </c:pt>
                <c:pt idx="76">
                  <c:v>5.8959999999999999</c:v>
                </c:pt>
                <c:pt idx="77">
                  <c:v>5.8945000000000007</c:v>
                </c:pt>
                <c:pt idx="78">
                  <c:v>5.8934999999999995</c:v>
                </c:pt>
                <c:pt idx="79">
                  <c:v>5.8919999999999995</c:v>
                </c:pt>
                <c:pt idx="80">
                  <c:v>5.89</c:v>
                </c:pt>
                <c:pt idx="81">
                  <c:v>5.8890000000000002</c:v>
                </c:pt>
                <c:pt idx="82">
                  <c:v>5.8870000000000005</c:v>
                </c:pt>
                <c:pt idx="83">
                  <c:v>5.8855000000000004</c:v>
                </c:pt>
                <c:pt idx="84">
                  <c:v>5.8840000000000003</c:v>
                </c:pt>
                <c:pt idx="85">
                  <c:v>5.8825000000000003</c:v>
                </c:pt>
                <c:pt idx="86">
                  <c:v>5.8810000000000002</c:v>
                </c:pt>
                <c:pt idx="87">
                  <c:v>5.8795000000000002</c:v>
                </c:pt>
                <c:pt idx="88">
                  <c:v>5.8780000000000001</c:v>
                </c:pt>
                <c:pt idx="89">
                  <c:v>5.8759999999999994</c:v>
                </c:pt>
                <c:pt idx="90">
                  <c:v>5.8745000000000003</c:v>
                </c:pt>
                <c:pt idx="91">
                  <c:v>5.8725000000000005</c:v>
                </c:pt>
                <c:pt idx="92">
                  <c:v>5.8704999999999998</c:v>
                </c:pt>
                <c:pt idx="93">
                  <c:v>5.8689999999999998</c:v>
                </c:pt>
                <c:pt idx="94">
                  <c:v>5.8670000000000009</c:v>
                </c:pt>
                <c:pt idx="95">
                  <c:v>5.8650000000000002</c:v>
                </c:pt>
                <c:pt idx="96">
                  <c:v>5.8635000000000002</c:v>
                </c:pt>
                <c:pt idx="97">
                  <c:v>5.8614999999999995</c:v>
                </c:pt>
                <c:pt idx="98">
                  <c:v>5.8595000000000006</c:v>
                </c:pt>
                <c:pt idx="99">
                  <c:v>5.8580000000000005</c:v>
                </c:pt>
                <c:pt idx="100">
                  <c:v>5.8574999999999999</c:v>
                </c:pt>
                <c:pt idx="101">
                  <c:v>5.8559999999999999</c:v>
                </c:pt>
                <c:pt idx="102">
                  <c:v>5.8540000000000001</c:v>
                </c:pt>
                <c:pt idx="103">
                  <c:v>5.8525</c:v>
                </c:pt>
                <c:pt idx="104">
                  <c:v>5.851</c:v>
                </c:pt>
                <c:pt idx="105">
                  <c:v>5.8490000000000002</c:v>
                </c:pt>
                <c:pt idx="106">
                  <c:v>5.8480000000000008</c:v>
                </c:pt>
                <c:pt idx="107">
                  <c:v>5.8465000000000007</c:v>
                </c:pt>
                <c:pt idx="108">
                  <c:v>5.8449999999999998</c:v>
                </c:pt>
                <c:pt idx="109">
                  <c:v>5.8435000000000006</c:v>
                </c:pt>
                <c:pt idx="110">
                  <c:v>5.8420000000000005</c:v>
                </c:pt>
                <c:pt idx="111">
                  <c:v>5.8409999999999993</c:v>
                </c:pt>
                <c:pt idx="112">
                  <c:v>5.8395000000000001</c:v>
                </c:pt>
                <c:pt idx="113">
                  <c:v>5.8380000000000001</c:v>
                </c:pt>
                <c:pt idx="114">
                  <c:v>5.8365</c:v>
                </c:pt>
                <c:pt idx="115">
                  <c:v>5.835</c:v>
                </c:pt>
                <c:pt idx="116">
                  <c:v>5.8339999999999996</c:v>
                </c:pt>
                <c:pt idx="117">
                  <c:v>5.8330000000000002</c:v>
                </c:pt>
                <c:pt idx="118">
                  <c:v>5.8324999999999996</c:v>
                </c:pt>
                <c:pt idx="119">
                  <c:v>5.8315000000000001</c:v>
                </c:pt>
                <c:pt idx="120">
                  <c:v>5.83</c:v>
                </c:pt>
                <c:pt idx="121">
                  <c:v>5.8289999999999997</c:v>
                </c:pt>
                <c:pt idx="122">
                  <c:v>5.8279999999999994</c:v>
                </c:pt>
                <c:pt idx="123">
                  <c:v>5.8264999999999993</c:v>
                </c:pt>
                <c:pt idx="124">
                  <c:v>5.8250000000000002</c:v>
                </c:pt>
                <c:pt idx="125">
                  <c:v>5.8245000000000005</c:v>
                </c:pt>
                <c:pt idx="126">
                  <c:v>5.8235000000000001</c:v>
                </c:pt>
                <c:pt idx="127">
                  <c:v>5.8215000000000003</c:v>
                </c:pt>
                <c:pt idx="128">
                  <c:v>5.8175000000000008</c:v>
                </c:pt>
                <c:pt idx="129">
                  <c:v>5.8125</c:v>
                </c:pt>
                <c:pt idx="130">
                  <c:v>5.8070000000000004</c:v>
                </c:pt>
                <c:pt idx="131">
                  <c:v>5.8019999999999996</c:v>
                </c:pt>
                <c:pt idx="132">
                  <c:v>5.8010000000000002</c:v>
                </c:pt>
                <c:pt idx="133">
                  <c:v>5.7995000000000001</c:v>
                </c:pt>
                <c:pt idx="134">
                  <c:v>5.798</c:v>
                </c:pt>
                <c:pt idx="135">
                  <c:v>5.7965</c:v>
                </c:pt>
                <c:pt idx="136">
                  <c:v>5.7944999999999993</c:v>
                </c:pt>
                <c:pt idx="137">
                  <c:v>5.7930000000000001</c:v>
                </c:pt>
                <c:pt idx="138">
                  <c:v>5.7919999999999998</c:v>
                </c:pt>
                <c:pt idx="139">
                  <c:v>5.7904999999999998</c:v>
                </c:pt>
                <c:pt idx="140">
                  <c:v>5.7895000000000003</c:v>
                </c:pt>
                <c:pt idx="141">
                  <c:v>5.7889999999999997</c:v>
                </c:pt>
                <c:pt idx="142">
                  <c:v>5.7835000000000001</c:v>
                </c:pt>
                <c:pt idx="143">
                  <c:v>5.7789999999999999</c:v>
                </c:pt>
                <c:pt idx="144">
                  <c:v>5.7744999999999997</c:v>
                </c:pt>
                <c:pt idx="145">
                  <c:v>5.7720000000000002</c:v>
                </c:pt>
                <c:pt idx="146">
                  <c:v>5.7709999999999999</c:v>
                </c:pt>
                <c:pt idx="147">
                  <c:v>5.7695000000000007</c:v>
                </c:pt>
                <c:pt idx="148">
                  <c:v>5.7679999999999998</c:v>
                </c:pt>
                <c:pt idx="149">
                  <c:v>5.7675000000000001</c:v>
                </c:pt>
                <c:pt idx="150">
                  <c:v>5.766</c:v>
                </c:pt>
                <c:pt idx="151">
                  <c:v>5.7645</c:v>
                </c:pt>
                <c:pt idx="152">
                  <c:v>5.7640000000000002</c:v>
                </c:pt>
                <c:pt idx="153">
                  <c:v>5.7620000000000005</c:v>
                </c:pt>
                <c:pt idx="154">
                  <c:v>5.7590000000000003</c:v>
                </c:pt>
                <c:pt idx="155">
                  <c:v>5.7565</c:v>
                </c:pt>
                <c:pt idx="156">
                  <c:v>5.7534999999999998</c:v>
                </c:pt>
                <c:pt idx="157">
                  <c:v>5.7505000000000006</c:v>
                </c:pt>
                <c:pt idx="158">
                  <c:v>5.7475000000000005</c:v>
                </c:pt>
                <c:pt idx="159">
                  <c:v>5.7445000000000004</c:v>
                </c:pt>
                <c:pt idx="160">
                  <c:v>5.7424999999999997</c:v>
                </c:pt>
                <c:pt idx="161">
                  <c:v>5.74</c:v>
                </c:pt>
                <c:pt idx="162">
                  <c:v>5.7385000000000002</c:v>
                </c:pt>
                <c:pt idx="163">
                  <c:v>5.7360000000000007</c:v>
                </c:pt>
                <c:pt idx="164">
                  <c:v>5.734</c:v>
                </c:pt>
                <c:pt idx="165">
                  <c:v>5.7324999999999999</c:v>
                </c:pt>
                <c:pt idx="166">
                  <c:v>5.7315000000000005</c:v>
                </c:pt>
                <c:pt idx="167">
                  <c:v>5.7309999999999999</c:v>
                </c:pt>
                <c:pt idx="168">
                  <c:v>5.73</c:v>
                </c:pt>
                <c:pt idx="169">
                  <c:v>5.7290000000000001</c:v>
                </c:pt>
                <c:pt idx="170">
                  <c:v>5.7279999999999998</c:v>
                </c:pt>
                <c:pt idx="171">
                  <c:v>5.7270000000000003</c:v>
                </c:pt>
                <c:pt idx="172">
                  <c:v>5.726</c:v>
                </c:pt>
                <c:pt idx="173">
                  <c:v>5.7234999999999996</c:v>
                </c:pt>
                <c:pt idx="174">
                  <c:v>5.7210000000000001</c:v>
                </c:pt>
                <c:pt idx="175">
                  <c:v>5.7185000000000006</c:v>
                </c:pt>
                <c:pt idx="176">
                  <c:v>5.7155000000000005</c:v>
                </c:pt>
                <c:pt idx="177">
                  <c:v>5.7134999999999998</c:v>
                </c:pt>
                <c:pt idx="178">
                  <c:v>5.7104999999999997</c:v>
                </c:pt>
                <c:pt idx="179">
                  <c:v>5.7084999999999999</c:v>
                </c:pt>
                <c:pt idx="180">
                  <c:v>5.7059999999999995</c:v>
                </c:pt>
                <c:pt idx="181">
                  <c:v>5.7039999999999997</c:v>
                </c:pt>
                <c:pt idx="182">
                  <c:v>5.702</c:v>
                </c:pt>
                <c:pt idx="183">
                  <c:v>5.7004999999999999</c:v>
                </c:pt>
                <c:pt idx="184">
                  <c:v>5.6980000000000004</c:v>
                </c:pt>
                <c:pt idx="185">
                  <c:v>5.6965000000000003</c:v>
                </c:pt>
                <c:pt idx="186">
                  <c:v>5.6944999999999997</c:v>
                </c:pt>
                <c:pt idx="187">
                  <c:v>5.6925000000000008</c:v>
                </c:pt>
                <c:pt idx="188">
                  <c:v>5.6905000000000001</c:v>
                </c:pt>
                <c:pt idx="189">
                  <c:v>5.6884999999999994</c:v>
                </c:pt>
                <c:pt idx="190">
                  <c:v>5.6865000000000006</c:v>
                </c:pt>
                <c:pt idx="191">
                  <c:v>5.6844999999999999</c:v>
                </c:pt>
                <c:pt idx="192">
                  <c:v>5.6820000000000004</c:v>
                </c:pt>
                <c:pt idx="193">
                  <c:v>5.6790000000000003</c:v>
                </c:pt>
                <c:pt idx="194">
                  <c:v>5.6764999999999999</c:v>
                </c:pt>
                <c:pt idx="195">
                  <c:v>5.6739999999999995</c:v>
                </c:pt>
                <c:pt idx="196">
                  <c:v>5.6705000000000005</c:v>
                </c:pt>
                <c:pt idx="197">
                  <c:v>5.6675000000000004</c:v>
                </c:pt>
                <c:pt idx="198">
                  <c:v>5.665</c:v>
                </c:pt>
                <c:pt idx="199">
                  <c:v>5.6624999999999996</c:v>
                </c:pt>
                <c:pt idx="200">
                  <c:v>5.6594999999999995</c:v>
                </c:pt>
                <c:pt idx="201">
                  <c:v>5.6575000000000006</c:v>
                </c:pt>
                <c:pt idx="202">
                  <c:v>5.6555</c:v>
                </c:pt>
                <c:pt idx="203">
                  <c:v>5.6539999999999999</c:v>
                </c:pt>
                <c:pt idx="204">
                  <c:v>5.6524999999999999</c:v>
                </c:pt>
                <c:pt idx="205">
                  <c:v>5.6515000000000004</c:v>
                </c:pt>
                <c:pt idx="206">
                  <c:v>5.65</c:v>
                </c:pt>
                <c:pt idx="207">
                  <c:v>5.6479999999999997</c:v>
                </c:pt>
                <c:pt idx="208">
                  <c:v>5.6470000000000002</c:v>
                </c:pt>
                <c:pt idx="209">
                  <c:v>5.6444999999999999</c:v>
                </c:pt>
                <c:pt idx="210">
                  <c:v>5.6429999999999998</c:v>
                </c:pt>
                <c:pt idx="211">
                  <c:v>5.641</c:v>
                </c:pt>
                <c:pt idx="212">
                  <c:v>5.6395</c:v>
                </c:pt>
                <c:pt idx="213">
                  <c:v>5.6374999999999993</c:v>
                </c:pt>
                <c:pt idx="214">
                  <c:v>5.6355000000000004</c:v>
                </c:pt>
                <c:pt idx="215">
                  <c:v>5.6334999999999997</c:v>
                </c:pt>
                <c:pt idx="216">
                  <c:v>5.6310000000000002</c:v>
                </c:pt>
                <c:pt idx="217">
                  <c:v>5.6280000000000001</c:v>
                </c:pt>
                <c:pt idx="218">
                  <c:v>5.6244999999999994</c:v>
                </c:pt>
                <c:pt idx="219">
                  <c:v>5.6214999999999993</c:v>
                </c:pt>
                <c:pt idx="220">
                  <c:v>5.6185</c:v>
                </c:pt>
                <c:pt idx="221">
                  <c:v>5.6154999999999999</c:v>
                </c:pt>
                <c:pt idx="222">
                  <c:v>5.6124999999999998</c:v>
                </c:pt>
                <c:pt idx="223">
                  <c:v>5.6105</c:v>
                </c:pt>
                <c:pt idx="224">
                  <c:v>5.609</c:v>
                </c:pt>
                <c:pt idx="225">
                  <c:v>5.6065000000000005</c:v>
                </c:pt>
                <c:pt idx="226">
                  <c:v>5.6044999999999998</c:v>
                </c:pt>
                <c:pt idx="227">
                  <c:v>5.6025</c:v>
                </c:pt>
                <c:pt idx="228">
                  <c:v>5.601</c:v>
                </c:pt>
                <c:pt idx="229">
                  <c:v>5.5994999999999999</c:v>
                </c:pt>
                <c:pt idx="230">
                  <c:v>5.5975000000000001</c:v>
                </c:pt>
                <c:pt idx="231">
                  <c:v>5.5960000000000001</c:v>
                </c:pt>
                <c:pt idx="232">
                  <c:v>5.5939999999999994</c:v>
                </c:pt>
                <c:pt idx="233">
                  <c:v>5.5914999999999999</c:v>
                </c:pt>
                <c:pt idx="234">
                  <c:v>5.5880000000000001</c:v>
                </c:pt>
                <c:pt idx="235">
                  <c:v>5.5845000000000002</c:v>
                </c:pt>
                <c:pt idx="236">
                  <c:v>5.5805000000000007</c:v>
                </c:pt>
                <c:pt idx="237">
                  <c:v>5.5760000000000005</c:v>
                </c:pt>
                <c:pt idx="238">
                  <c:v>5.5724999999999998</c:v>
                </c:pt>
                <c:pt idx="239">
                  <c:v>5.569</c:v>
                </c:pt>
                <c:pt idx="240">
                  <c:v>5.5659999999999998</c:v>
                </c:pt>
                <c:pt idx="241">
                  <c:v>5.5625</c:v>
                </c:pt>
                <c:pt idx="242">
                  <c:v>5.5590000000000002</c:v>
                </c:pt>
                <c:pt idx="243">
                  <c:v>5.5555000000000003</c:v>
                </c:pt>
                <c:pt idx="244">
                  <c:v>5.5514999999999999</c:v>
                </c:pt>
                <c:pt idx="245">
                  <c:v>5.5485000000000007</c:v>
                </c:pt>
                <c:pt idx="246">
                  <c:v>5.5470000000000006</c:v>
                </c:pt>
                <c:pt idx="247">
                  <c:v>5.5445000000000002</c:v>
                </c:pt>
                <c:pt idx="248">
                  <c:v>5.5429999999999993</c:v>
                </c:pt>
                <c:pt idx="249">
                  <c:v>5.5415000000000001</c:v>
                </c:pt>
                <c:pt idx="250">
                  <c:v>5.5404999999999998</c:v>
                </c:pt>
                <c:pt idx="251">
                  <c:v>5.5389999999999997</c:v>
                </c:pt>
                <c:pt idx="252">
                  <c:v>5.5374999999999996</c:v>
                </c:pt>
                <c:pt idx="253">
                  <c:v>5.5359999999999996</c:v>
                </c:pt>
                <c:pt idx="254">
                  <c:v>5.5350000000000001</c:v>
                </c:pt>
                <c:pt idx="255">
                  <c:v>5.5339999999999998</c:v>
                </c:pt>
                <c:pt idx="256">
                  <c:v>5.5329999999999995</c:v>
                </c:pt>
                <c:pt idx="257">
                  <c:v>5.532</c:v>
                </c:pt>
                <c:pt idx="258">
                  <c:v>5.53</c:v>
                </c:pt>
                <c:pt idx="259">
                  <c:v>5.5284999999999993</c:v>
                </c:pt>
                <c:pt idx="260">
                  <c:v>5.5265000000000004</c:v>
                </c:pt>
                <c:pt idx="261">
                  <c:v>5.524</c:v>
                </c:pt>
                <c:pt idx="262">
                  <c:v>5.5214999999999996</c:v>
                </c:pt>
                <c:pt idx="263">
                  <c:v>5.5184999999999995</c:v>
                </c:pt>
                <c:pt idx="264">
                  <c:v>5.5154999999999994</c:v>
                </c:pt>
                <c:pt idx="265">
                  <c:v>5.5124999999999993</c:v>
                </c:pt>
                <c:pt idx="266">
                  <c:v>5.5120000000000005</c:v>
                </c:pt>
                <c:pt idx="267">
                  <c:v>5.5114999999999998</c:v>
                </c:pt>
                <c:pt idx="268">
                  <c:v>5.5110000000000001</c:v>
                </c:pt>
                <c:pt idx="269">
                  <c:v>5.5105000000000004</c:v>
                </c:pt>
                <c:pt idx="270">
                  <c:v>5.5095000000000001</c:v>
                </c:pt>
                <c:pt idx="271">
                  <c:v>5.5084999999999997</c:v>
                </c:pt>
                <c:pt idx="272">
                  <c:v>5.508</c:v>
                </c:pt>
                <c:pt idx="273">
                  <c:v>5.5060000000000002</c:v>
                </c:pt>
                <c:pt idx="274">
                  <c:v>5.5045000000000002</c:v>
                </c:pt>
                <c:pt idx="275">
                  <c:v>5.5030000000000001</c:v>
                </c:pt>
                <c:pt idx="276">
                  <c:v>5.5020000000000007</c:v>
                </c:pt>
                <c:pt idx="277">
                  <c:v>5.5</c:v>
                </c:pt>
                <c:pt idx="278">
                  <c:v>5.4989999999999997</c:v>
                </c:pt>
                <c:pt idx="279">
                  <c:v>5.4969999999999999</c:v>
                </c:pt>
                <c:pt idx="280">
                  <c:v>5.4939999999999998</c:v>
                </c:pt>
                <c:pt idx="281">
                  <c:v>5.49</c:v>
                </c:pt>
                <c:pt idx="282">
                  <c:v>5.4894999999999996</c:v>
                </c:pt>
                <c:pt idx="283">
                  <c:v>5.4879999999999995</c:v>
                </c:pt>
                <c:pt idx="284">
                  <c:v>5.4870000000000001</c:v>
                </c:pt>
                <c:pt idx="285">
                  <c:v>5.4835000000000003</c:v>
                </c:pt>
                <c:pt idx="286">
                  <c:v>5.4815000000000005</c:v>
                </c:pt>
                <c:pt idx="287">
                  <c:v>5.4804999999999993</c:v>
                </c:pt>
                <c:pt idx="288">
                  <c:v>5.4755000000000003</c:v>
                </c:pt>
                <c:pt idx="289">
                  <c:v>5.4740000000000002</c:v>
                </c:pt>
                <c:pt idx="290">
                  <c:v>5.4710000000000001</c:v>
                </c:pt>
                <c:pt idx="291">
                  <c:v>5.468</c:v>
                </c:pt>
                <c:pt idx="292">
                  <c:v>5.4660000000000002</c:v>
                </c:pt>
                <c:pt idx="293">
                  <c:v>5.4630000000000001</c:v>
                </c:pt>
                <c:pt idx="294">
                  <c:v>5.46</c:v>
                </c:pt>
                <c:pt idx="295">
                  <c:v>5.4589999999999996</c:v>
                </c:pt>
                <c:pt idx="296">
                  <c:v>5.4569999999999999</c:v>
                </c:pt>
                <c:pt idx="297">
                  <c:v>5.4544999999999995</c:v>
                </c:pt>
                <c:pt idx="298">
                  <c:v>5.4529999999999994</c:v>
                </c:pt>
                <c:pt idx="299">
                  <c:v>5.4465000000000003</c:v>
                </c:pt>
                <c:pt idx="300">
                  <c:v>5.4394999999999998</c:v>
                </c:pt>
                <c:pt idx="301">
                  <c:v>5.4329999999999998</c:v>
                </c:pt>
                <c:pt idx="302">
                  <c:v>5.4295</c:v>
                </c:pt>
                <c:pt idx="303">
                  <c:v>5.4275000000000002</c:v>
                </c:pt>
                <c:pt idx="304">
                  <c:v>5.4260000000000002</c:v>
                </c:pt>
                <c:pt idx="305">
                  <c:v>5.4235000000000007</c:v>
                </c:pt>
                <c:pt idx="306">
                  <c:v>5.4215</c:v>
                </c:pt>
                <c:pt idx="307">
                  <c:v>5.4189999999999996</c:v>
                </c:pt>
                <c:pt idx="308">
                  <c:v>5.4169999999999998</c:v>
                </c:pt>
                <c:pt idx="309">
                  <c:v>5.4145000000000003</c:v>
                </c:pt>
                <c:pt idx="310">
                  <c:v>5.4124999999999996</c:v>
                </c:pt>
                <c:pt idx="311">
                  <c:v>5.4109999999999996</c:v>
                </c:pt>
                <c:pt idx="312">
                  <c:v>5.4089999999999998</c:v>
                </c:pt>
                <c:pt idx="313">
                  <c:v>5.407</c:v>
                </c:pt>
                <c:pt idx="314">
                  <c:v>5.4050000000000002</c:v>
                </c:pt>
                <c:pt idx="315">
                  <c:v>5.4035000000000002</c:v>
                </c:pt>
                <c:pt idx="316">
                  <c:v>5.4015000000000004</c:v>
                </c:pt>
                <c:pt idx="317">
                  <c:v>5.3994999999999997</c:v>
                </c:pt>
                <c:pt idx="318">
                  <c:v>5.3979999999999997</c:v>
                </c:pt>
                <c:pt idx="319">
                  <c:v>5.3955000000000002</c:v>
                </c:pt>
                <c:pt idx="320">
                  <c:v>5.3934999999999995</c:v>
                </c:pt>
                <c:pt idx="321">
                  <c:v>5.3919999999999995</c:v>
                </c:pt>
                <c:pt idx="322">
                  <c:v>5.3895</c:v>
                </c:pt>
                <c:pt idx="323">
                  <c:v>5.3879999999999999</c:v>
                </c:pt>
                <c:pt idx="324">
                  <c:v>5.3855000000000004</c:v>
                </c:pt>
                <c:pt idx="325">
                  <c:v>5.3840000000000003</c:v>
                </c:pt>
                <c:pt idx="326">
                  <c:v>5.3815</c:v>
                </c:pt>
                <c:pt idx="327">
                  <c:v>5.3795000000000002</c:v>
                </c:pt>
                <c:pt idx="328">
                  <c:v>5.3774999999999995</c:v>
                </c:pt>
                <c:pt idx="329">
                  <c:v>5.3755000000000006</c:v>
                </c:pt>
                <c:pt idx="330">
                  <c:v>5.3729999999999993</c:v>
                </c:pt>
                <c:pt idx="331">
                  <c:v>5.3710000000000004</c:v>
                </c:pt>
                <c:pt idx="332">
                  <c:v>5.3689999999999998</c:v>
                </c:pt>
                <c:pt idx="333">
                  <c:v>5.3665000000000003</c:v>
                </c:pt>
                <c:pt idx="334">
                  <c:v>5.3640000000000008</c:v>
                </c:pt>
                <c:pt idx="335">
                  <c:v>5.3615000000000004</c:v>
                </c:pt>
                <c:pt idx="336">
                  <c:v>5.3594999999999997</c:v>
                </c:pt>
                <c:pt idx="337">
                  <c:v>5.3569999999999993</c:v>
                </c:pt>
                <c:pt idx="338">
                  <c:v>5.3540000000000001</c:v>
                </c:pt>
                <c:pt idx="339">
                  <c:v>5.3514999999999997</c:v>
                </c:pt>
                <c:pt idx="340">
                  <c:v>5.3490000000000002</c:v>
                </c:pt>
                <c:pt idx="341">
                  <c:v>5.3460000000000001</c:v>
                </c:pt>
                <c:pt idx="342">
                  <c:v>5.3434999999999997</c:v>
                </c:pt>
                <c:pt idx="343">
                  <c:v>5.3409999999999993</c:v>
                </c:pt>
                <c:pt idx="344">
                  <c:v>5.3384999999999998</c:v>
                </c:pt>
                <c:pt idx="345">
                  <c:v>5.3360000000000003</c:v>
                </c:pt>
                <c:pt idx="346">
                  <c:v>5.3334999999999999</c:v>
                </c:pt>
                <c:pt idx="347">
                  <c:v>5.3309999999999995</c:v>
                </c:pt>
                <c:pt idx="348">
                  <c:v>5.3285</c:v>
                </c:pt>
                <c:pt idx="349">
                  <c:v>5.3260000000000005</c:v>
                </c:pt>
                <c:pt idx="350">
                  <c:v>5.3230000000000004</c:v>
                </c:pt>
                <c:pt idx="351">
                  <c:v>5.3205</c:v>
                </c:pt>
                <c:pt idx="352">
                  <c:v>5.3174999999999999</c:v>
                </c:pt>
                <c:pt idx="353">
                  <c:v>5.3150000000000004</c:v>
                </c:pt>
                <c:pt idx="354">
                  <c:v>5.3120000000000003</c:v>
                </c:pt>
                <c:pt idx="355">
                  <c:v>5.3090000000000002</c:v>
                </c:pt>
                <c:pt idx="356">
                  <c:v>5.3064999999999998</c:v>
                </c:pt>
                <c:pt idx="357">
                  <c:v>5.3034999999999997</c:v>
                </c:pt>
                <c:pt idx="358">
                  <c:v>5.3004999999999995</c:v>
                </c:pt>
                <c:pt idx="359">
                  <c:v>5.2985000000000007</c:v>
                </c:pt>
                <c:pt idx="360">
                  <c:v>5.2955000000000005</c:v>
                </c:pt>
                <c:pt idx="361">
                  <c:v>5.2925000000000004</c:v>
                </c:pt>
                <c:pt idx="362">
                  <c:v>5.2895000000000003</c:v>
                </c:pt>
                <c:pt idx="363">
                  <c:v>5.2874999999999996</c:v>
                </c:pt>
                <c:pt idx="364">
                  <c:v>5.2844999999999995</c:v>
                </c:pt>
                <c:pt idx="365">
                  <c:v>5.2814999999999994</c:v>
                </c:pt>
                <c:pt idx="366">
                  <c:v>5.2789999999999999</c:v>
                </c:pt>
                <c:pt idx="367">
                  <c:v>5.2765000000000004</c:v>
                </c:pt>
                <c:pt idx="368">
                  <c:v>5.2735000000000003</c:v>
                </c:pt>
                <c:pt idx="369">
                  <c:v>5.2709999999999999</c:v>
                </c:pt>
                <c:pt idx="370">
                  <c:v>5.2680000000000007</c:v>
                </c:pt>
                <c:pt idx="371">
                  <c:v>5.266</c:v>
                </c:pt>
                <c:pt idx="372">
                  <c:v>5.2629999999999999</c:v>
                </c:pt>
                <c:pt idx="373">
                  <c:v>5.26</c:v>
                </c:pt>
                <c:pt idx="374">
                  <c:v>5.2569999999999997</c:v>
                </c:pt>
                <c:pt idx="375">
                  <c:v>5.2545000000000002</c:v>
                </c:pt>
                <c:pt idx="376">
                  <c:v>5.2515000000000001</c:v>
                </c:pt>
                <c:pt idx="377">
                  <c:v>5.2490000000000006</c:v>
                </c:pt>
                <c:pt idx="378">
                  <c:v>5.2460000000000004</c:v>
                </c:pt>
                <c:pt idx="379">
                  <c:v>5.2435</c:v>
                </c:pt>
                <c:pt idx="380">
                  <c:v>5.2409999999999997</c:v>
                </c:pt>
                <c:pt idx="381">
                  <c:v>5.2379999999999995</c:v>
                </c:pt>
                <c:pt idx="382">
                  <c:v>5.2355</c:v>
                </c:pt>
                <c:pt idx="383">
                  <c:v>5.2324999999999999</c:v>
                </c:pt>
                <c:pt idx="384">
                  <c:v>5.23</c:v>
                </c:pt>
                <c:pt idx="385">
                  <c:v>5.2275</c:v>
                </c:pt>
                <c:pt idx="386">
                  <c:v>5.2249999999999996</c:v>
                </c:pt>
                <c:pt idx="387">
                  <c:v>5.2225000000000001</c:v>
                </c:pt>
                <c:pt idx="388">
                  <c:v>5.22</c:v>
                </c:pt>
                <c:pt idx="389">
                  <c:v>5.2169999999999996</c:v>
                </c:pt>
                <c:pt idx="390">
                  <c:v>5.2149999999999999</c:v>
                </c:pt>
                <c:pt idx="391">
                  <c:v>5.2119999999999997</c:v>
                </c:pt>
                <c:pt idx="392">
                  <c:v>5.2089999999999996</c:v>
                </c:pt>
                <c:pt idx="393">
                  <c:v>5.2069999999999999</c:v>
                </c:pt>
                <c:pt idx="394">
                  <c:v>5.2039999999999997</c:v>
                </c:pt>
                <c:pt idx="395">
                  <c:v>5.2014999999999993</c:v>
                </c:pt>
                <c:pt idx="396">
                  <c:v>5.1989999999999998</c:v>
                </c:pt>
                <c:pt idx="397">
                  <c:v>5.1959999999999997</c:v>
                </c:pt>
                <c:pt idx="398">
                  <c:v>5.1935000000000002</c:v>
                </c:pt>
                <c:pt idx="399">
                  <c:v>5.1910000000000007</c:v>
                </c:pt>
                <c:pt idx="400">
                  <c:v>5.1880000000000006</c:v>
                </c:pt>
                <c:pt idx="401">
                  <c:v>5.1855000000000002</c:v>
                </c:pt>
                <c:pt idx="402">
                  <c:v>5.1829999999999998</c:v>
                </c:pt>
                <c:pt idx="403">
                  <c:v>5.18</c:v>
                </c:pt>
                <c:pt idx="404">
                  <c:v>5.1769999999999996</c:v>
                </c:pt>
                <c:pt idx="405">
                  <c:v>5.1750000000000007</c:v>
                </c:pt>
                <c:pt idx="406">
                  <c:v>5.1720000000000006</c:v>
                </c:pt>
                <c:pt idx="407">
                  <c:v>5.1690000000000005</c:v>
                </c:pt>
                <c:pt idx="408">
                  <c:v>5.1665000000000001</c:v>
                </c:pt>
                <c:pt idx="409">
                  <c:v>5.1639999999999997</c:v>
                </c:pt>
                <c:pt idx="410">
                  <c:v>5.1609999999999996</c:v>
                </c:pt>
                <c:pt idx="411">
                  <c:v>5.1579999999999995</c:v>
                </c:pt>
                <c:pt idx="412">
                  <c:v>5.1549999999999994</c:v>
                </c:pt>
                <c:pt idx="413">
                  <c:v>5.1524999999999999</c:v>
                </c:pt>
                <c:pt idx="414">
                  <c:v>5.1494999999999997</c:v>
                </c:pt>
                <c:pt idx="415">
                  <c:v>5.1464999999999996</c:v>
                </c:pt>
                <c:pt idx="416">
                  <c:v>5.1444999999999999</c:v>
                </c:pt>
                <c:pt idx="417">
                  <c:v>5.1414999999999997</c:v>
                </c:pt>
                <c:pt idx="418">
                  <c:v>5.1384999999999996</c:v>
                </c:pt>
                <c:pt idx="419">
                  <c:v>5.1359999999999992</c:v>
                </c:pt>
                <c:pt idx="420">
                  <c:v>5.1334999999999997</c:v>
                </c:pt>
                <c:pt idx="421">
                  <c:v>5.1310000000000002</c:v>
                </c:pt>
                <c:pt idx="422">
                  <c:v>5.1280000000000001</c:v>
                </c:pt>
                <c:pt idx="423">
                  <c:v>5.1255000000000006</c:v>
                </c:pt>
                <c:pt idx="424">
                  <c:v>5.1225000000000005</c:v>
                </c:pt>
                <c:pt idx="425">
                  <c:v>5.1204999999999998</c:v>
                </c:pt>
                <c:pt idx="426">
                  <c:v>5.1174999999999997</c:v>
                </c:pt>
                <c:pt idx="427">
                  <c:v>5.1144999999999996</c:v>
                </c:pt>
                <c:pt idx="428">
                  <c:v>5.1114999999999995</c:v>
                </c:pt>
                <c:pt idx="429">
                  <c:v>5.109</c:v>
                </c:pt>
                <c:pt idx="430">
                  <c:v>5.1065000000000005</c:v>
                </c:pt>
                <c:pt idx="431">
                  <c:v>5.1035000000000004</c:v>
                </c:pt>
                <c:pt idx="432">
                  <c:v>5.1005000000000003</c:v>
                </c:pt>
                <c:pt idx="433">
                  <c:v>5.0980000000000008</c:v>
                </c:pt>
                <c:pt idx="434">
                  <c:v>5.0950000000000006</c:v>
                </c:pt>
                <c:pt idx="435">
                  <c:v>5.0919999999999996</c:v>
                </c:pt>
                <c:pt idx="436">
                  <c:v>5.0890000000000004</c:v>
                </c:pt>
                <c:pt idx="437">
                  <c:v>5.0854999999999997</c:v>
                </c:pt>
                <c:pt idx="438">
                  <c:v>5.0824999999999996</c:v>
                </c:pt>
                <c:pt idx="439">
                  <c:v>5.0794999999999995</c:v>
                </c:pt>
                <c:pt idx="440">
                  <c:v>5.077</c:v>
                </c:pt>
                <c:pt idx="441">
                  <c:v>5.0739999999999998</c:v>
                </c:pt>
                <c:pt idx="442">
                  <c:v>5.07</c:v>
                </c:pt>
                <c:pt idx="443">
                  <c:v>5.0670000000000002</c:v>
                </c:pt>
                <c:pt idx="444">
                  <c:v>5.0640000000000001</c:v>
                </c:pt>
                <c:pt idx="445">
                  <c:v>5.0609999999999999</c:v>
                </c:pt>
                <c:pt idx="446">
                  <c:v>5.0575000000000001</c:v>
                </c:pt>
                <c:pt idx="447">
                  <c:v>5.0545</c:v>
                </c:pt>
                <c:pt idx="448">
                  <c:v>5.0510000000000002</c:v>
                </c:pt>
                <c:pt idx="449">
                  <c:v>5.0484999999999998</c:v>
                </c:pt>
                <c:pt idx="450">
                  <c:v>5.0445000000000002</c:v>
                </c:pt>
                <c:pt idx="451">
                  <c:v>5.0415000000000001</c:v>
                </c:pt>
                <c:pt idx="452">
                  <c:v>5.0380000000000003</c:v>
                </c:pt>
                <c:pt idx="453">
                  <c:v>5.0339999999999998</c:v>
                </c:pt>
                <c:pt idx="454">
                  <c:v>5.0305</c:v>
                </c:pt>
                <c:pt idx="455">
                  <c:v>5.0270000000000001</c:v>
                </c:pt>
                <c:pt idx="456">
                  <c:v>5.0229999999999997</c:v>
                </c:pt>
                <c:pt idx="457">
                  <c:v>5.0194999999999999</c:v>
                </c:pt>
                <c:pt idx="458">
                  <c:v>5.016</c:v>
                </c:pt>
                <c:pt idx="459">
                  <c:v>5.0120000000000005</c:v>
                </c:pt>
                <c:pt idx="460">
                  <c:v>5.0084999999999997</c:v>
                </c:pt>
                <c:pt idx="461">
                  <c:v>5.0049999999999999</c:v>
                </c:pt>
                <c:pt idx="462">
                  <c:v>5.0015000000000001</c:v>
                </c:pt>
                <c:pt idx="463">
                  <c:v>4.9980000000000002</c:v>
                </c:pt>
                <c:pt idx="464">
                  <c:v>4.9945000000000004</c:v>
                </c:pt>
                <c:pt idx="465">
                  <c:v>4.9909999999999997</c:v>
                </c:pt>
                <c:pt idx="466">
                  <c:v>4.9875000000000007</c:v>
                </c:pt>
                <c:pt idx="467">
                  <c:v>4.984</c:v>
                </c:pt>
                <c:pt idx="468">
                  <c:v>4.9800000000000004</c:v>
                </c:pt>
                <c:pt idx="469">
                  <c:v>4.9764999999999997</c:v>
                </c:pt>
                <c:pt idx="470">
                  <c:v>4.9725000000000001</c:v>
                </c:pt>
                <c:pt idx="471">
                  <c:v>4.9695</c:v>
                </c:pt>
                <c:pt idx="472">
                  <c:v>4.9655000000000005</c:v>
                </c:pt>
                <c:pt idx="473">
                  <c:v>4.9619999999999997</c:v>
                </c:pt>
                <c:pt idx="474">
                  <c:v>4.9580000000000002</c:v>
                </c:pt>
                <c:pt idx="475">
                  <c:v>4.9544999999999995</c:v>
                </c:pt>
                <c:pt idx="476">
                  <c:v>4.9509999999999996</c:v>
                </c:pt>
                <c:pt idx="477">
                  <c:v>4.9480000000000004</c:v>
                </c:pt>
                <c:pt idx="478">
                  <c:v>4.944</c:v>
                </c:pt>
                <c:pt idx="479">
                  <c:v>4.9409999999999998</c:v>
                </c:pt>
                <c:pt idx="480">
                  <c:v>4.9375</c:v>
                </c:pt>
                <c:pt idx="481">
                  <c:v>4.9335000000000004</c:v>
                </c:pt>
                <c:pt idx="482">
                  <c:v>4.93</c:v>
                </c:pt>
                <c:pt idx="483">
                  <c:v>4.9265000000000008</c:v>
                </c:pt>
                <c:pt idx="484">
                  <c:v>4.923</c:v>
                </c:pt>
                <c:pt idx="485">
                  <c:v>4.9195000000000002</c:v>
                </c:pt>
                <c:pt idx="486">
                  <c:v>4.9165000000000001</c:v>
                </c:pt>
                <c:pt idx="487">
                  <c:v>4.9130000000000003</c:v>
                </c:pt>
                <c:pt idx="488">
                  <c:v>4.91</c:v>
                </c:pt>
                <c:pt idx="489">
                  <c:v>4.9064999999999994</c:v>
                </c:pt>
                <c:pt idx="490">
                  <c:v>4.9039999999999999</c:v>
                </c:pt>
                <c:pt idx="491">
                  <c:v>4.9019999999999992</c:v>
                </c:pt>
                <c:pt idx="492">
                  <c:v>4.9000000000000004</c:v>
                </c:pt>
                <c:pt idx="493">
                  <c:v>4.899</c:v>
                </c:pt>
                <c:pt idx="494">
                  <c:v>4.8964999999999996</c:v>
                </c:pt>
                <c:pt idx="495">
                  <c:v>4.8940000000000001</c:v>
                </c:pt>
                <c:pt idx="496">
                  <c:v>4.8925000000000001</c:v>
                </c:pt>
                <c:pt idx="497">
                  <c:v>4.8900000000000006</c:v>
                </c:pt>
                <c:pt idx="498">
                  <c:v>4.8874999999999993</c:v>
                </c:pt>
                <c:pt idx="499">
                  <c:v>4.8849999999999998</c:v>
                </c:pt>
                <c:pt idx="500">
                  <c:v>4.8834999999999997</c:v>
                </c:pt>
                <c:pt idx="501">
                  <c:v>4.8810000000000002</c:v>
                </c:pt>
                <c:pt idx="502">
                  <c:v>4.8774999999999995</c:v>
                </c:pt>
                <c:pt idx="503">
                  <c:v>4.8759999999999994</c:v>
                </c:pt>
                <c:pt idx="504">
                  <c:v>4.8740000000000006</c:v>
                </c:pt>
                <c:pt idx="505">
                  <c:v>4.8715000000000002</c:v>
                </c:pt>
                <c:pt idx="506">
                  <c:v>4.8695000000000004</c:v>
                </c:pt>
                <c:pt idx="507">
                  <c:v>4.8680000000000003</c:v>
                </c:pt>
                <c:pt idx="508">
                  <c:v>4.8655000000000008</c:v>
                </c:pt>
                <c:pt idx="509">
                  <c:v>4.8595000000000006</c:v>
                </c:pt>
                <c:pt idx="510">
                  <c:v>4.8520000000000003</c:v>
                </c:pt>
                <c:pt idx="511">
                  <c:v>4.8484999999999996</c:v>
                </c:pt>
                <c:pt idx="512">
                  <c:v>4.8464999999999998</c:v>
                </c:pt>
                <c:pt idx="513">
                  <c:v>4.8449999999999998</c:v>
                </c:pt>
                <c:pt idx="514">
                  <c:v>4.8420000000000005</c:v>
                </c:pt>
                <c:pt idx="515">
                  <c:v>4.84</c:v>
                </c:pt>
                <c:pt idx="516">
                  <c:v>4.8369999999999997</c:v>
                </c:pt>
                <c:pt idx="517">
                  <c:v>4.8345000000000002</c:v>
                </c:pt>
                <c:pt idx="518">
                  <c:v>4.8315000000000001</c:v>
                </c:pt>
                <c:pt idx="519">
                  <c:v>4.8294999999999995</c:v>
                </c:pt>
                <c:pt idx="520">
                  <c:v>4.8254999999999999</c:v>
                </c:pt>
                <c:pt idx="521">
                  <c:v>4.8235000000000001</c:v>
                </c:pt>
                <c:pt idx="522">
                  <c:v>4.8215000000000003</c:v>
                </c:pt>
                <c:pt idx="523">
                  <c:v>4.8174999999999999</c:v>
                </c:pt>
                <c:pt idx="524">
                  <c:v>4.8155000000000001</c:v>
                </c:pt>
                <c:pt idx="525">
                  <c:v>4.8119999999999994</c:v>
                </c:pt>
                <c:pt idx="526">
                  <c:v>4.8100000000000005</c:v>
                </c:pt>
                <c:pt idx="527">
                  <c:v>4.8074999999999992</c:v>
                </c:pt>
                <c:pt idx="528">
                  <c:v>4.8045</c:v>
                </c:pt>
                <c:pt idx="529">
                  <c:v>4.8030000000000008</c:v>
                </c:pt>
                <c:pt idx="530">
                  <c:v>4.8</c:v>
                </c:pt>
                <c:pt idx="531">
                  <c:v>4.798</c:v>
                </c:pt>
                <c:pt idx="532">
                  <c:v>4.7934999999999999</c:v>
                </c:pt>
                <c:pt idx="533">
                  <c:v>4.79</c:v>
                </c:pt>
                <c:pt idx="534">
                  <c:v>4.7880000000000003</c:v>
                </c:pt>
                <c:pt idx="535">
                  <c:v>4.7865000000000002</c:v>
                </c:pt>
                <c:pt idx="536">
                  <c:v>4.7844999999999995</c:v>
                </c:pt>
                <c:pt idx="537">
                  <c:v>4.782</c:v>
                </c:pt>
                <c:pt idx="538">
                  <c:v>4.78</c:v>
                </c:pt>
                <c:pt idx="539">
                  <c:v>4.7774999999999999</c:v>
                </c:pt>
                <c:pt idx="540">
                  <c:v>4.7755000000000001</c:v>
                </c:pt>
                <c:pt idx="541">
                  <c:v>4.7729999999999997</c:v>
                </c:pt>
                <c:pt idx="542">
                  <c:v>4.7705000000000002</c:v>
                </c:pt>
                <c:pt idx="543">
                  <c:v>4.7669999999999995</c:v>
                </c:pt>
                <c:pt idx="544">
                  <c:v>4.7629999999999999</c:v>
                </c:pt>
                <c:pt idx="545">
                  <c:v>4.7590000000000003</c:v>
                </c:pt>
                <c:pt idx="546">
                  <c:v>4.7545000000000002</c:v>
                </c:pt>
                <c:pt idx="547">
                  <c:v>4.75</c:v>
                </c:pt>
                <c:pt idx="548">
                  <c:v>4.7454999999999998</c:v>
                </c:pt>
                <c:pt idx="549">
                  <c:v>4.7409999999999997</c:v>
                </c:pt>
                <c:pt idx="550">
                  <c:v>4.7364999999999995</c:v>
                </c:pt>
                <c:pt idx="551">
                  <c:v>4.7320000000000002</c:v>
                </c:pt>
                <c:pt idx="552">
                  <c:v>4.7275</c:v>
                </c:pt>
                <c:pt idx="553">
                  <c:v>4.7234999999999996</c:v>
                </c:pt>
                <c:pt idx="554">
                  <c:v>4.7189999999999994</c:v>
                </c:pt>
                <c:pt idx="555">
                  <c:v>4.7145000000000001</c:v>
                </c:pt>
                <c:pt idx="556">
                  <c:v>4.71</c:v>
                </c:pt>
                <c:pt idx="557">
                  <c:v>4.7055000000000007</c:v>
                </c:pt>
                <c:pt idx="558">
                  <c:v>4.7015000000000002</c:v>
                </c:pt>
                <c:pt idx="559">
                  <c:v>4.6970000000000001</c:v>
                </c:pt>
                <c:pt idx="560">
                  <c:v>4.6929999999999996</c:v>
                </c:pt>
                <c:pt idx="561">
                  <c:v>4.6890000000000001</c:v>
                </c:pt>
                <c:pt idx="562">
                  <c:v>4.6859999999999999</c:v>
                </c:pt>
                <c:pt idx="563">
                  <c:v>4.6824999999999992</c:v>
                </c:pt>
                <c:pt idx="564">
                  <c:v>4.6795</c:v>
                </c:pt>
                <c:pt idx="565">
                  <c:v>4.6760000000000002</c:v>
                </c:pt>
                <c:pt idx="566">
                  <c:v>4.673</c:v>
                </c:pt>
                <c:pt idx="567">
                  <c:v>4.67</c:v>
                </c:pt>
                <c:pt idx="568">
                  <c:v>4.6669999999999998</c:v>
                </c:pt>
                <c:pt idx="569">
                  <c:v>4.6639999999999997</c:v>
                </c:pt>
                <c:pt idx="570">
                  <c:v>4.6609999999999996</c:v>
                </c:pt>
                <c:pt idx="571">
                  <c:v>4.657</c:v>
                </c:pt>
                <c:pt idx="572">
                  <c:v>4.6534999999999993</c:v>
                </c:pt>
                <c:pt idx="573">
                  <c:v>4.6500000000000004</c:v>
                </c:pt>
                <c:pt idx="574">
                  <c:v>4.6464999999999996</c:v>
                </c:pt>
                <c:pt idx="575">
                  <c:v>4.6440000000000001</c:v>
                </c:pt>
                <c:pt idx="576">
                  <c:v>4.641</c:v>
                </c:pt>
                <c:pt idx="577">
                  <c:v>4.6379999999999999</c:v>
                </c:pt>
                <c:pt idx="578">
                  <c:v>4.6345000000000001</c:v>
                </c:pt>
                <c:pt idx="579">
                  <c:v>4.6315</c:v>
                </c:pt>
                <c:pt idx="580">
                  <c:v>4.6274999999999995</c:v>
                </c:pt>
                <c:pt idx="581">
                  <c:v>4.6244999999999994</c:v>
                </c:pt>
                <c:pt idx="582">
                  <c:v>4.6214999999999993</c:v>
                </c:pt>
                <c:pt idx="583">
                  <c:v>4.6185</c:v>
                </c:pt>
                <c:pt idx="584">
                  <c:v>4.6159999999999997</c:v>
                </c:pt>
                <c:pt idx="585">
                  <c:v>4.6129999999999995</c:v>
                </c:pt>
                <c:pt idx="586">
                  <c:v>4.6105</c:v>
                </c:pt>
                <c:pt idx="587">
                  <c:v>4.6084999999999994</c:v>
                </c:pt>
                <c:pt idx="588">
                  <c:v>4.6055000000000001</c:v>
                </c:pt>
                <c:pt idx="589">
                  <c:v>4.6025</c:v>
                </c:pt>
                <c:pt idx="590">
                  <c:v>4.5994999999999999</c:v>
                </c:pt>
                <c:pt idx="591">
                  <c:v>4.5960000000000001</c:v>
                </c:pt>
                <c:pt idx="592">
                  <c:v>4.5914999999999999</c:v>
                </c:pt>
                <c:pt idx="593">
                  <c:v>4.5880000000000001</c:v>
                </c:pt>
                <c:pt idx="594">
                  <c:v>4.5845000000000002</c:v>
                </c:pt>
                <c:pt idx="595">
                  <c:v>4.5809999999999995</c:v>
                </c:pt>
                <c:pt idx="596">
                  <c:v>4.5775000000000006</c:v>
                </c:pt>
                <c:pt idx="597">
                  <c:v>4.5739999999999998</c:v>
                </c:pt>
                <c:pt idx="598">
                  <c:v>4.57</c:v>
                </c:pt>
                <c:pt idx="599">
                  <c:v>4.5670000000000002</c:v>
                </c:pt>
                <c:pt idx="600">
                  <c:v>4.5630000000000006</c:v>
                </c:pt>
                <c:pt idx="601">
                  <c:v>4.5600000000000005</c:v>
                </c:pt>
                <c:pt idx="602">
                  <c:v>4.556</c:v>
                </c:pt>
                <c:pt idx="603">
                  <c:v>4.5525000000000002</c:v>
                </c:pt>
                <c:pt idx="604">
                  <c:v>4.5495000000000001</c:v>
                </c:pt>
                <c:pt idx="605">
                  <c:v>4.5460000000000003</c:v>
                </c:pt>
                <c:pt idx="606">
                  <c:v>4.5419999999999998</c:v>
                </c:pt>
                <c:pt idx="607">
                  <c:v>4.5380000000000003</c:v>
                </c:pt>
                <c:pt idx="608">
                  <c:v>4.5344999999999995</c:v>
                </c:pt>
                <c:pt idx="609">
                  <c:v>4.5305</c:v>
                </c:pt>
                <c:pt idx="610">
                  <c:v>4.5265000000000004</c:v>
                </c:pt>
                <c:pt idx="611">
                  <c:v>4.5225</c:v>
                </c:pt>
                <c:pt idx="612">
                  <c:v>4.5190000000000001</c:v>
                </c:pt>
                <c:pt idx="613">
                  <c:v>4.5154999999999994</c:v>
                </c:pt>
                <c:pt idx="614">
                  <c:v>4.5125000000000002</c:v>
                </c:pt>
                <c:pt idx="615">
                  <c:v>4.5090000000000003</c:v>
                </c:pt>
                <c:pt idx="616">
                  <c:v>4.5060000000000002</c:v>
                </c:pt>
                <c:pt idx="617">
                  <c:v>4.5030000000000001</c:v>
                </c:pt>
                <c:pt idx="618">
                  <c:v>4.4995000000000003</c:v>
                </c:pt>
                <c:pt idx="619">
                  <c:v>4.4960000000000004</c:v>
                </c:pt>
                <c:pt idx="620">
                  <c:v>4.4924999999999997</c:v>
                </c:pt>
                <c:pt idx="621">
                  <c:v>4.49</c:v>
                </c:pt>
                <c:pt idx="622">
                  <c:v>4.4875000000000007</c:v>
                </c:pt>
                <c:pt idx="623">
                  <c:v>4.4855</c:v>
                </c:pt>
                <c:pt idx="624">
                  <c:v>4.4835000000000003</c:v>
                </c:pt>
                <c:pt idx="625">
                  <c:v>4.4820000000000002</c:v>
                </c:pt>
                <c:pt idx="626">
                  <c:v>4.4794999999999998</c:v>
                </c:pt>
                <c:pt idx="627">
                  <c:v>4.4779999999999998</c:v>
                </c:pt>
                <c:pt idx="628">
                  <c:v>4.4755000000000003</c:v>
                </c:pt>
                <c:pt idx="629">
                  <c:v>4.4730000000000008</c:v>
                </c:pt>
                <c:pt idx="630">
                  <c:v>4.4700000000000006</c:v>
                </c:pt>
                <c:pt idx="631">
                  <c:v>4.4670000000000005</c:v>
                </c:pt>
                <c:pt idx="632">
                  <c:v>4.4634999999999998</c:v>
                </c:pt>
                <c:pt idx="633">
                  <c:v>4.46</c:v>
                </c:pt>
                <c:pt idx="634">
                  <c:v>4.4565000000000001</c:v>
                </c:pt>
                <c:pt idx="635">
                  <c:v>4.4525000000000006</c:v>
                </c:pt>
                <c:pt idx="636">
                  <c:v>4.4489999999999998</c:v>
                </c:pt>
                <c:pt idx="637">
                  <c:v>4.4465000000000003</c:v>
                </c:pt>
                <c:pt idx="638">
                  <c:v>4.4444999999999997</c:v>
                </c:pt>
                <c:pt idx="639">
                  <c:v>4.4429999999999996</c:v>
                </c:pt>
                <c:pt idx="640">
                  <c:v>4.4409999999999998</c:v>
                </c:pt>
                <c:pt idx="641">
                  <c:v>4.4380000000000006</c:v>
                </c:pt>
                <c:pt idx="642">
                  <c:v>4.4359999999999999</c:v>
                </c:pt>
                <c:pt idx="643">
                  <c:v>4.4335000000000004</c:v>
                </c:pt>
                <c:pt idx="644">
                  <c:v>4.4314999999999998</c:v>
                </c:pt>
                <c:pt idx="645">
                  <c:v>4.4290000000000003</c:v>
                </c:pt>
                <c:pt idx="646">
                  <c:v>4.4260000000000002</c:v>
                </c:pt>
                <c:pt idx="647">
                  <c:v>4.4220000000000006</c:v>
                </c:pt>
                <c:pt idx="648">
                  <c:v>4.4175000000000004</c:v>
                </c:pt>
                <c:pt idx="649">
                  <c:v>4.4124999999999996</c:v>
                </c:pt>
                <c:pt idx="650">
                  <c:v>4.4079999999999995</c:v>
                </c:pt>
                <c:pt idx="651">
                  <c:v>4.4024999999999999</c:v>
                </c:pt>
                <c:pt idx="652">
                  <c:v>4.3970000000000002</c:v>
                </c:pt>
                <c:pt idx="653">
                  <c:v>4.3919999999999995</c:v>
                </c:pt>
                <c:pt idx="654">
                  <c:v>4.3895</c:v>
                </c:pt>
                <c:pt idx="655">
                  <c:v>4.3855000000000004</c:v>
                </c:pt>
                <c:pt idx="656">
                  <c:v>4.383</c:v>
                </c:pt>
                <c:pt idx="657">
                  <c:v>4.3795000000000002</c:v>
                </c:pt>
                <c:pt idx="658">
                  <c:v>4.3769999999999998</c:v>
                </c:pt>
                <c:pt idx="659">
                  <c:v>4.3740000000000006</c:v>
                </c:pt>
                <c:pt idx="660">
                  <c:v>4.3710000000000004</c:v>
                </c:pt>
                <c:pt idx="661">
                  <c:v>4.3685</c:v>
                </c:pt>
                <c:pt idx="662">
                  <c:v>4.3654999999999999</c:v>
                </c:pt>
                <c:pt idx="663">
                  <c:v>4.3635000000000002</c:v>
                </c:pt>
                <c:pt idx="664">
                  <c:v>4.3614999999999995</c:v>
                </c:pt>
                <c:pt idx="665">
                  <c:v>4.3544999999999998</c:v>
                </c:pt>
                <c:pt idx="666">
                  <c:v>4.3464999999999998</c:v>
                </c:pt>
                <c:pt idx="667">
                  <c:v>4.34</c:v>
                </c:pt>
                <c:pt idx="668">
                  <c:v>4.335</c:v>
                </c:pt>
                <c:pt idx="669">
                  <c:v>4.3334999999999999</c:v>
                </c:pt>
                <c:pt idx="670">
                  <c:v>4.3304999999999998</c:v>
                </c:pt>
                <c:pt idx="671">
                  <c:v>4.3285</c:v>
                </c:pt>
                <c:pt idx="672">
                  <c:v>4.3260000000000005</c:v>
                </c:pt>
                <c:pt idx="673">
                  <c:v>4.3230000000000004</c:v>
                </c:pt>
                <c:pt idx="674">
                  <c:v>4.3205</c:v>
                </c:pt>
                <c:pt idx="675">
                  <c:v>4.3174999999999999</c:v>
                </c:pt>
                <c:pt idx="676">
                  <c:v>4.3155000000000001</c:v>
                </c:pt>
                <c:pt idx="677">
                  <c:v>4.3135000000000003</c:v>
                </c:pt>
                <c:pt idx="678">
                  <c:v>4.3079999999999998</c:v>
                </c:pt>
                <c:pt idx="679">
                  <c:v>4.3029999999999999</c:v>
                </c:pt>
                <c:pt idx="680">
                  <c:v>4.2974999999999994</c:v>
                </c:pt>
                <c:pt idx="681">
                  <c:v>4.2934999999999999</c:v>
                </c:pt>
                <c:pt idx="682">
                  <c:v>4.2889999999999997</c:v>
                </c:pt>
                <c:pt idx="683">
                  <c:v>4.2855000000000008</c:v>
                </c:pt>
                <c:pt idx="684">
                  <c:v>4.2815000000000003</c:v>
                </c:pt>
                <c:pt idx="685">
                  <c:v>4.2769999999999992</c:v>
                </c:pt>
                <c:pt idx="686">
                  <c:v>4.2729999999999997</c:v>
                </c:pt>
                <c:pt idx="687">
                  <c:v>4.2680000000000007</c:v>
                </c:pt>
                <c:pt idx="688">
                  <c:v>4.2640000000000002</c:v>
                </c:pt>
                <c:pt idx="689">
                  <c:v>4.2594999999999992</c:v>
                </c:pt>
                <c:pt idx="690">
                  <c:v>4.2550000000000008</c:v>
                </c:pt>
                <c:pt idx="691">
                  <c:v>4.2505000000000006</c:v>
                </c:pt>
                <c:pt idx="692">
                  <c:v>4.2464999999999993</c:v>
                </c:pt>
                <c:pt idx="693">
                  <c:v>4.242</c:v>
                </c:pt>
                <c:pt idx="694">
                  <c:v>4.2379999999999995</c:v>
                </c:pt>
                <c:pt idx="695">
                  <c:v>4.2334999999999994</c:v>
                </c:pt>
                <c:pt idx="696">
                  <c:v>4.2294999999999998</c:v>
                </c:pt>
                <c:pt idx="697">
                  <c:v>4.2255000000000003</c:v>
                </c:pt>
                <c:pt idx="698">
                  <c:v>4.2219999999999995</c:v>
                </c:pt>
                <c:pt idx="699">
                  <c:v>4.218</c:v>
                </c:pt>
                <c:pt idx="700">
                  <c:v>4.2145000000000001</c:v>
                </c:pt>
                <c:pt idx="701">
                  <c:v>4.2104999999999997</c:v>
                </c:pt>
                <c:pt idx="702">
                  <c:v>4.2070000000000007</c:v>
                </c:pt>
                <c:pt idx="703">
                  <c:v>4.2040000000000006</c:v>
                </c:pt>
                <c:pt idx="704">
                  <c:v>4.1999999999999993</c:v>
                </c:pt>
                <c:pt idx="705">
                  <c:v>4.1965000000000003</c:v>
                </c:pt>
                <c:pt idx="706">
                  <c:v>4.1935000000000002</c:v>
                </c:pt>
                <c:pt idx="707">
                  <c:v>4.1895000000000007</c:v>
                </c:pt>
                <c:pt idx="708">
                  <c:v>4.1859999999999999</c:v>
                </c:pt>
                <c:pt idx="709">
                  <c:v>4.1829999999999998</c:v>
                </c:pt>
                <c:pt idx="710">
                  <c:v>4.1795</c:v>
                </c:pt>
                <c:pt idx="711">
                  <c:v>4.1764999999999999</c:v>
                </c:pt>
                <c:pt idx="712">
                  <c:v>4.173</c:v>
                </c:pt>
                <c:pt idx="713">
                  <c:v>4.17</c:v>
                </c:pt>
                <c:pt idx="714">
                  <c:v>4.1665000000000001</c:v>
                </c:pt>
                <c:pt idx="715">
                  <c:v>4.1635</c:v>
                </c:pt>
                <c:pt idx="716">
                  <c:v>4.16</c:v>
                </c:pt>
                <c:pt idx="717">
                  <c:v>4.1575000000000006</c:v>
                </c:pt>
                <c:pt idx="718">
                  <c:v>4.1545000000000005</c:v>
                </c:pt>
                <c:pt idx="719">
                  <c:v>4.1509999999999998</c:v>
                </c:pt>
                <c:pt idx="720">
                  <c:v>4.1485000000000003</c:v>
                </c:pt>
                <c:pt idx="721">
                  <c:v>4.1449999999999996</c:v>
                </c:pt>
                <c:pt idx="722">
                  <c:v>4.1414999999999997</c:v>
                </c:pt>
                <c:pt idx="723">
                  <c:v>4.1390000000000002</c:v>
                </c:pt>
                <c:pt idx="724">
                  <c:v>4.1355000000000004</c:v>
                </c:pt>
                <c:pt idx="725">
                  <c:v>4.1319999999999997</c:v>
                </c:pt>
                <c:pt idx="726">
                  <c:v>4.1295000000000002</c:v>
                </c:pt>
                <c:pt idx="727">
                  <c:v>4.1259999999999994</c:v>
                </c:pt>
                <c:pt idx="728">
                  <c:v>4.1230000000000002</c:v>
                </c:pt>
                <c:pt idx="729">
                  <c:v>4.1195000000000004</c:v>
                </c:pt>
                <c:pt idx="730">
                  <c:v>4.1159999999999997</c:v>
                </c:pt>
                <c:pt idx="731">
                  <c:v>4.1124999999999998</c:v>
                </c:pt>
                <c:pt idx="732">
                  <c:v>4.109</c:v>
                </c:pt>
                <c:pt idx="733">
                  <c:v>4.1054999999999993</c:v>
                </c:pt>
                <c:pt idx="734">
                  <c:v>4.1025</c:v>
                </c:pt>
                <c:pt idx="735">
                  <c:v>4.0990000000000002</c:v>
                </c:pt>
                <c:pt idx="736">
                  <c:v>4.0960000000000001</c:v>
                </c:pt>
                <c:pt idx="737">
                  <c:v>4.0920000000000005</c:v>
                </c:pt>
                <c:pt idx="738">
                  <c:v>4.0884999999999998</c:v>
                </c:pt>
                <c:pt idx="739">
                  <c:v>4.085</c:v>
                </c:pt>
                <c:pt idx="740">
                  <c:v>4.0815000000000001</c:v>
                </c:pt>
                <c:pt idx="741">
                  <c:v>4.0785</c:v>
                </c:pt>
                <c:pt idx="742">
                  <c:v>4.0745000000000005</c:v>
                </c:pt>
                <c:pt idx="743">
                  <c:v>4.0715000000000003</c:v>
                </c:pt>
                <c:pt idx="744">
                  <c:v>4.0674999999999999</c:v>
                </c:pt>
                <c:pt idx="745">
                  <c:v>4.0640000000000001</c:v>
                </c:pt>
                <c:pt idx="746">
                  <c:v>4.0605000000000002</c:v>
                </c:pt>
                <c:pt idx="747">
                  <c:v>4.0564999999999998</c:v>
                </c:pt>
                <c:pt idx="748">
                  <c:v>4.0534999999999997</c:v>
                </c:pt>
                <c:pt idx="749">
                  <c:v>4.0495000000000001</c:v>
                </c:pt>
                <c:pt idx="750">
                  <c:v>4.0455000000000005</c:v>
                </c:pt>
                <c:pt idx="751">
                  <c:v>4.0425000000000004</c:v>
                </c:pt>
                <c:pt idx="752">
                  <c:v>4.0385</c:v>
                </c:pt>
                <c:pt idx="753">
                  <c:v>4.0350000000000001</c:v>
                </c:pt>
                <c:pt idx="754">
                  <c:v>4.0310000000000006</c:v>
                </c:pt>
                <c:pt idx="755">
                  <c:v>4.0274999999999999</c:v>
                </c:pt>
                <c:pt idx="756">
                  <c:v>4.0235000000000003</c:v>
                </c:pt>
                <c:pt idx="757">
                  <c:v>4.0205000000000002</c:v>
                </c:pt>
                <c:pt idx="758">
                  <c:v>4.0164999999999997</c:v>
                </c:pt>
                <c:pt idx="759">
                  <c:v>4.0129999999999999</c:v>
                </c:pt>
                <c:pt idx="760">
                  <c:v>4.0095000000000001</c:v>
                </c:pt>
                <c:pt idx="761">
                  <c:v>4.0054999999999996</c:v>
                </c:pt>
                <c:pt idx="762">
                  <c:v>4.0015000000000001</c:v>
                </c:pt>
                <c:pt idx="763">
                  <c:v>3.9980000000000002</c:v>
                </c:pt>
                <c:pt idx="764">
                  <c:v>3.9939999999999998</c:v>
                </c:pt>
                <c:pt idx="765">
                  <c:v>3.99</c:v>
                </c:pt>
                <c:pt idx="766">
                  <c:v>3.9864999999999999</c:v>
                </c:pt>
                <c:pt idx="767">
                  <c:v>3.9824999999999999</c:v>
                </c:pt>
                <c:pt idx="768">
                  <c:v>3.9784999999999999</c:v>
                </c:pt>
                <c:pt idx="769">
                  <c:v>3.9749999999999996</c:v>
                </c:pt>
                <c:pt idx="770">
                  <c:v>3.9704999999999999</c:v>
                </c:pt>
                <c:pt idx="771">
                  <c:v>3.9664999999999999</c:v>
                </c:pt>
                <c:pt idx="772">
                  <c:v>3.9630000000000001</c:v>
                </c:pt>
                <c:pt idx="773">
                  <c:v>3.9590000000000001</c:v>
                </c:pt>
                <c:pt idx="774">
                  <c:v>3.9550000000000001</c:v>
                </c:pt>
                <c:pt idx="775">
                  <c:v>3.9504999999999999</c:v>
                </c:pt>
                <c:pt idx="776">
                  <c:v>3.9470000000000001</c:v>
                </c:pt>
                <c:pt idx="777">
                  <c:v>3.9435000000000002</c:v>
                </c:pt>
                <c:pt idx="778">
                  <c:v>3.9394999999999998</c:v>
                </c:pt>
                <c:pt idx="779">
                  <c:v>3.9350000000000001</c:v>
                </c:pt>
                <c:pt idx="780">
                  <c:v>3.931</c:v>
                </c:pt>
                <c:pt idx="781">
                  <c:v>3.927</c:v>
                </c:pt>
                <c:pt idx="782">
                  <c:v>3.923</c:v>
                </c:pt>
                <c:pt idx="783">
                  <c:v>3.919</c:v>
                </c:pt>
                <c:pt idx="784">
                  <c:v>3.915</c:v>
                </c:pt>
                <c:pt idx="785">
                  <c:v>3.9115000000000002</c:v>
                </c:pt>
                <c:pt idx="786">
                  <c:v>3.9074999999999998</c:v>
                </c:pt>
                <c:pt idx="787">
                  <c:v>3.9035000000000002</c:v>
                </c:pt>
                <c:pt idx="788">
                  <c:v>3.8994999999999997</c:v>
                </c:pt>
                <c:pt idx="789">
                  <c:v>3.8955000000000002</c:v>
                </c:pt>
                <c:pt idx="790">
                  <c:v>3.8914999999999997</c:v>
                </c:pt>
                <c:pt idx="791">
                  <c:v>3.8875000000000002</c:v>
                </c:pt>
                <c:pt idx="792">
                  <c:v>3.8834999999999997</c:v>
                </c:pt>
                <c:pt idx="793">
                  <c:v>3.88</c:v>
                </c:pt>
                <c:pt idx="794">
                  <c:v>3.8759999999999999</c:v>
                </c:pt>
                <c:pt idx="795">
                  <c:v>3.8719999999999999</c:v>
                </c:pt>
                <c:pt idx="796">
                  <c:v>3.8685</c:v>
                </c:pt>
                <c:pt idx="797">
                  <c:v>3.8645</c:v>
                </c:pt>
                <c:pt idx="798">
                  <c:v>3.8605</c:v>
                </c:pt>
                <c:pt idx="799">
                  <c:v>3.8570000000000002</c:v>
                </c:pt>
                <c:pt idx="800">
                  <c:v>3.8525</c:v>
                </c:pt>
                <c:pt idx="801">
                  <c:v>3.8485</c:v>
                </c:pt>
                <c:pt idx="802">
                  <c:v>3.8449999999999998</c:v>
                </c:pt>
                <c:pt idx="803">
                  <c:v>3.8410000000000002</c:v>
                </c:pt>
                <c:pt idx="804">
                  <c:v>3.8369999999999997</c:v>
                </c:pt>
                <c:pt idx="805">
                  <c:v>3.8330000000000002</c:v>
                </c:pt>
                <c:pt idx="806">
                  <c:v>3.8294999999999999</c:v>
                </c:pt>
                <c:pt idx="807">
                  <c:v>3.8254999999999999</c:v>
                </c:pt>
                <c:pt idx="808">
                  <c:v>3.8214999999999999</c:v>
                </c:pt>
                <c:pt idx="809">
                  <c:v>3.8174999999999999</c:v>
                </c:pt>
                <c:pt idx="810">
                  <c:v>3.8140000000000001</c:v>
                </c:pt>
                <c:pt idx="811">
                  <c:v>3.8099999999999996</c:v>
                </c:pt>
                <c:pt idx="812">
                  <c:v>3.8054999999999999</c:v>
                </c:pt>
                <c:pt idx="813">
                  <c:v>3.8014999999999999</c:v>
                </c:pt>
                <c:pt idx="814">
                  <c:v>3.7984999999999998</c:v>
                </c:pt>
                <c:pt idx="815">
                  <c:v>3.7945000000000002</c:v>
                </c:pt>
                <c:pt idx="816">
                  <c:v>3.7904999999999998</c:v>
                </c:pt>
                <c:pt idx="817">
                  <c:v>3.7869999999999999</c:v>
                </c:pt>
                <c:pt idx="818">
                  <c:v>3.7829999999999999</c:v>
                </c:pt>
                <c:pt idx="819">
                  <c:v>3.7789999999999999</c:v>
                </c:pt>
                <c:pt idx="820">
                  <c:v>3.7744999999999997</c:v>
                </c:pt>
                <c:pt idx="821">
                  <c:v>3.7709999999999999</c:v>
                </c:pt>
                <c:pt idx="822">
                  <c:v>3.7670000000000003</c:v>
                </c:pt>
                <c:pt idx="823">
                  <c:v>3.7635000000000001</c:v>
                </c:pt>
                <c:pt idx="824">
                  <c:v>3.7595000000000001</c:v>
                </c:pt>
                <c:pt idx="825">
                  <c:v>3.7555000000000001</c:v>
                </c:pt>
                <c:pt idx="826">
                  <c:v>3.7515000000000001</c:v>
                </c:pt>
                <c:pt idx="827">
                  <c:v>3.7480000000000002</c:v>
                </c:pt>
                <c:pt idx="828">
                  <c:v>3.7439999999999998</c:v>
                </c:pt>
                <c:pt idx="829">
                  <c:v>3.7394999999999996</c:v>
                </c:pt>
                <c:pt idx="830">
                  <c:v>3.7360000000000002</c:v>
                </c:pt>
                <c:pt idx="831">
                  <c:v>3.7315</c:v>
                </c:pt>
                <c:pt idx="832">
                  <c:v>3.7275</c:v>
                </c:pt>
                <c:pt idx="833">
                  <c:v>3.7240000000000002</c:v>
                </c:pt>
                <c:pt idx="834">
                  <c:v>3.7195</c:v>
                </c:pt>
                <c:pt idx="835">
                  <c:v>3.7155</c:v>
                </c:pt>
                <c:pt idx="836">
                  <c:v>3.7115</c:v>
                </c:pt>
                <c:pt idx="837">
                  <c:v>3.7069999999999999</c:v>
                </c:pt>
                <c:pt idx="838">
                  <c:v>3.7030000000000003</c:v>
                </c:pt>
                <c:pt idx="839">
                  <c:v>3.6985000000000001</c:v>
                </c:pt>
                <c:pt idx="840">
                  <c:v>3.6945000000000001</c:v>
                </c:pt>
                <c:pt idx="841">
                  <c:v>3.69</c:v>
                </c:pt>
                <c:pt idx="842">
                  <c:v>3.6859999999999999</c:v>
                </c:pt>
                <c:pt idx="843">
                  <c:v>3.6814999999999998</c:v>
                </c:pt>
                <c:pt idx="844">
                  <c:v>3.6779999999999999</c:v>
                </c:pt>
                <c:pt idx="845">
                  <c:v>3.6739999999999999</c:v>
                </c:pt>
                <c:pt idx="846">
                  <c:v>3.6695000000000002</c:v>
                </c:pt>
                <c:pt idx="847">
                  <c:v>3.6654999999999998</c:v>
                </c:pt>
                <c:pt idx="848">
                  <c:v>3.6615000000000002</c:v>
                </c:pt>
                <c:pt idx="849">
                  <c:v>3.6574999999999998</c:v>
                </c:pt>
                <c:pt idx="850">
                  <c:v>3.6535000000000002</c:v>
                </c:pt>
                <c:pt idx="851">
                  <c:v>3.6494999999999997</c:v>
                </c:pt>
                <c:pt idx="852">
                  <c:v>3.6459999999999999</c:v>
                </c:pt>
                <c:pt idx="853">
                  <c:v>3.6419999999999999</c:v>
                </c:pt>
                <c:pt idx="854">
                  <c:v>3.6384999999999996</c:v>
                </c:pt>
                <c:pt idx="855">
                  <c:v>3.6349999999999998</c:v>
                </c:pt>
                <c:pt idx="856">
                  <c:v>3.6315</c:v>
                </c:pt>
                <c:pt idx="857">
                  <c:v>3.6280000000000001</c:v>
                </c:pt>
                <c:pt idx="858">
                  <c:v>3.6245000000000003</c:v>
                </c:pt>
                <c:pt idx="859">
                  <c:v>3.621</c:v>
                </c:pt>
                <c:pt idx="860">
                  <c:v>3.6174999999999997</c:v>
                </c:pt>
                <c:pt idx="861">
                  <c:v>3.6139999999999999</c:v>
                </c:pt>
                <c:pt idx="862">
                  <c:v>3.6109999999999998</c:v>
                </c:pt>
                <c:pt idx="863">
                  <c:v>3.6074999999999999</c:v>
                </c:pt>
                <c:pt idx="864">
                  <c:v>3.6044999999999998</c:v>
                </c:pt>
                <c:pt idx="865">
                  <c:v>3.6015000000000001</c:v>
                </c:pt>
                <c:pt idx="866">
                  <c:v>3.5979999999999999</c:v>
                </c:pt>
                <c:pt idx="867">
                  <c:v>3.5955000000000004</c:v>
                </c:pt>
                <c:pt idx="868">
                  <c:v>3.5925000000000002</c:v>
                </c:pt>
                <c:pt idx="869">
                  <c:v>3.59</c:v>
                </c:pt>
                <c:pt idx="870">
                  <c:v>3.5869999999999997</c:v>
                </c:pt>
                <c:pt idx="871">
                  <c:v>3.5840000000000001</c:v>
                </c:pt>
                <c:pt idx="872">
                  <c:v>3.58</c:v>
                </c:pt>
                <c:pt idx="873">
                  <c:v>3.5754999999999999</c:v>
                </c:pt>
                <c:pt idx="874">
                  <c:v>3.5709999999999997</c:v>
                </c:pt>
                <c:pt idx="875">
                  <c:v>3.5650000000000004</c:v>
                </c:pt>
                <c:pt idx="876">
                  <c:v>3.5585</c:v>
                </c:pt>
                <c:pt idx="877">
                  <c:v>3.5514999999999999</c:v>
                </c:pt>
                <c:pt idx="878">
                  <c:v>3.5445000000000002</c:v>
                </c:pt>
                <c:pt idx="879">
                  <c:v>3.5404999999999998</c:v>
                </c:pt>
                <c:pt idx="880">
                  <c:v>3.5380000000000003</c:v>
                </c:pt>
                <c:pt idx="881">
                  <c:v>3.5350000000000001</c:v>
                </c:pt>
                <c:pt idx="882">
                  <c:v>3.5324999999999998</c:v>
                </c:pt>
                <c:pt idx="883">
                  <c:v>3.5305</c:v>
                </c:pt>
                <c:pt idx="884">
                  <c:v>3.5270000000000001</c:v>
                </c:pt>
                <c:pt idx="885">
                  <c:v>3.524</c:v>
                </c:pt>
                <c:pt idx="886">
                  <c:v>3.5209999999999999</c:v>
                </c:pt>
                <c:pt idx="887">
                  <c:v>3.5179999999999998</c:v>
                </c:pt>
                <c:pt idx="888">
                  <c:v>3.5155000000000003</c:v>
                </c:pt>
                <c:pt idx="889">
                  <c:v>3.5129999999999999</c:v>
                </c:pt>
                <c:pt idx="890">
                  <c:v>3.5105</c:v>
                </c:pt>
                <c:pt idx="891">
                  <c:v>3.5055000000000001</c:v>
                </c:pt>
                <c:pt idx="892">
                  <c:v>3.4980000000000002</c:v>
                </c:pt>
                <c:pt idx="893">
                  <c:v>3.492</c:v>
                </c:pt>
                <c:pt idx="894">
                  <c:v>3.4859999999999998</c:v>
                </c:pt>
                <c:pt idx="895">
                  <c:v>3.4820000000000002</c:v>
                </c:pt>
                <c:pt idx="896">
                  <c:v>3.4794999999999998</c:v>
                </c:pt>
                <c:pt idx="897">
                  <c:v>3.4765000000000001</c:v>
                </c:pt>
                <c:pt idx="898">
                  <c:v>3.4735</c:v>
                </c:pt>
                <c:pt idx="899">
                  <c:v>3.4699999999999998</c:v>
                </c:pt>
                <c:pt idx="900">
                  <c:v>3.4655</c:v>
                </c:pt>
                <c:pt idx="901">
                  <c:v>3.4610000000000003</c:v>
                </c:pt>
                <c:pt idx="902">
                  <c:v>3.4565000000000001</c:v>
                </c:pt>
                <c:pt idx="903">
                  <c:v>3.452</c:v>
                </c:pt>
                <c:pt idx="904">
                  <c:v>3.4464999999999999</c:v>
                </c:pt>
                <c:pt idx="905">
                  <c:v>3.4415</c:v>
                </c:pt>
                <c:pt idx="906">
                  <c:v>3.4364999999999997</c:v>
                </c:pt>
                <c:pt idx="907">
                  <c:v>3.4314999999999998</c:v>
                </c:pt>
                <c:pt idx="908">
                  <c:v>3.4275000000000002</c:v>
                </c:pt>
                <c:pt idx="909">
                  <c:v>3.4234999999999998</c:v>
                </c:pt>
                <c:pt idx="910">
                  <c:v>3.4189999999999996</c:v>
                </c:pt>
                <c:pt idx="911">
                  <c:v>3.4160000000000004</c:v>
                </c:pt>
                <c:pt idx="912">
                  <c:v>3.4119999999999999</c:v>
                </c:pt>
                <c:pt idx="913">
                  <c:v>3.4085000000000001</c:v>
                </c:pt>
                <c:pt idx="914">
                  <c:v>3.4045000000000001</c:v>
                </c:pt>
                <c:pt idx="915">
                  <c:v>3.4009999999999998</c:v>
                </c:pt>
                <c:pt idx="916">
                  <c:v>3.3975</c:v>
                </c:pt>
                <c:pt idx="917">
                  <c:v>3.3944999999999999</c:v>
                </c:pt>
                <c:pt idx="918">
                  <c:v>3.391</c:v>
                </c:pt>
                <c:pt idx="919">
                  <c:v>3.387</c:v>
                </c:pt>
                <c:pt idx="920">
                  <c:v>3.3824999999999998</c:v>
                </c:pt>
                <c:pt idx="921">
                  <c:v>3.3780000000000001</c:v>
                </c:pt>
                <c:pt idx="922">
                  <c:v>3.3734999999999999</c:v>
                </c:pt>
                <c:pt idx="923">
                  <c:v>3.3685</c:v>
                </c:pt>
                <c:pt idx="924">
                  <c:v>3.3635000000000002</c:v>
                </c:pt>
                <c:pt idx="925">
                  <c:v>3.3585000000000003</c:v>
                </c:pt>
                <c:pt idx="926">
                  <c:v>3.3525</c:v>
                </c:pt>
                <c:pt idx="927">
                  <c:v>3.3475000000000001</c:v>
                </c:pt>
                <c:pt idx="928">
                  <c:v>3.343</c:v>
                </c:pt>
                <c:pt idx="929">
                  <c:v>3.339</c:v>
                </c:pt>
                <c:pt idx="930">
                  <c:v>3.335</c:v>
                </c:pt>
                <c:pt idx="931">
                  <c:v>3.3310000000000004</c:v>
                </c:pt>
                <c:pt idx="932">
                  <c:v>3.3265000000000002</c:v>
                </c:pt>
                <c:pt idx="933">
                  <c:v>3.3220000000000001</c:v>
                </c:pt>
                <c:pt idx="934">
                  <c:v>3.3174999999999999</c:v>
                </c:pt>
                <c:pt idx="935">
                  <c:v>3.3129999999999997</c:v>
                </c:pt>
                <c:pt idx="936">
                  <c:v>3.3090000000000002</c:v>
                </c:pt>
                <c:pt idx="937">
                  <c:v>3.3040000000000003</c:v>
                </c:pt>
                <c:pt idx="938">
                  <c:v>3.2995000000000001</c:v>
                </c:pt>
                <c:pt idx="939">
                  <c:v>3.2954999999999997</c:v>
                </c:pt>
                <c:pt idx="940">
                  <c:v>3.2904999999999998</c:v>
                </c:pt>
                <c:pt idx="941">
                  <c:v>3.286</c:v>
                </c:pt>
                <c:pt idx="942">
                  <c:v>3.2815000000000003</c:v>
                </c:pt>
                <c:pt idx="943">
                  <c:v>3.2770000000000001</c:v>
                </c:pt>
                <c:pt idx="944">
                  <c:v>3.2730000000000001</c:v>
                </c:pt>
                <c:pt idx="945">
                  <c:v>3.27</c:v>
                </c:pt>
                <c:pt idx="946">
                  <c:v>3.2664999999999997</c:v>
                </c:pt>
                <c:pt idx="947">
                  <c:v>3.2640000000000002</c:v>
                </c:pt>
                <c:pt idx="948">
                  <c:v>3.2610000000000001</c:v>
                </c:pt>
                <c:pt idx="949">
                  <c:v>3.258</c:v>
                </c:pt>
                <c:pt idx="950">
                  <c:v>3.2554999999999996</c:v>
                </c:pt>
                <c:pt idx="951">
                  <c:v>3.2519999999999998</c:v>
                </c:pt>
                <c:pt idx="952">
                  <c:v>3.2484999999999999</c:v>
                </c:pt>
                <c:pt idx="953">
                  <c:v>3.2444999999999999</c:v>
                </c:pt>
                <c:pt idx="954">
                  <c:v>3.2409999999999997</c:v>
                </c:pt>
                <c:pt idx="955">
                  <c:v>3.2370000000000001</c:v>
                </c:pt>
                <c:pt idx="956">
                  <c:v>3.2324999999999999</c:v>
                </c:pt>
                <c:pt idx="957">
                  <c:v>3.2284999999999999</c:v>
                </c:pt>
                <c:pt idx="958">
                  <c:v>3.2250000000000001</c:v>
                </c:pt>
                <c:pt idx="959">
                  <c:v>3.2214999999999998</c:v>
                </c:pt>
                <c:pt idx="960">
                  <c:v>3.218</c:v>
                </c:pt>
                <c:pt idx="961">
                  <c:v>3.2145000000000001</c:v>
                </c:pt>
                <c:pt idx="962">
                  <c:v>3.2110000000000003</c:v>
                </c:pt>
                <c:pt idx="963">
                  <c:v>3.2069999999999999</c:v>
                </c:pt>
                <c:pt idx="964">
                  <c:v>3.2030000000000003</c:v>
                </c:pt>
                <c:pt idx="965">
                  <c:v>3.1995</c:v>
                </c:pt>
                <c:pt idx="966">
                  <c:v>3.1955</c:v>
                </c:pt>
                <c:pt idx="967">
                  <c:v>3.1920000000000002</c:v>
                </c:pt>
                <c:pt idx="968">
                  <c:v>3.1875</c:v>
                </c:pt>
                <c:pt idx="969">
                  <c:v>3.1835</c:v>
                </c:pt>
                <c:pt idx="970">
                  <c:v>3.1790000000000003</c:v>
                </c:pt>
                <c:pt idx="971">
                  <c:v>3.1749999999999998</c:v>
                </c:pt>
                <c:pt idx="972">
                  <c:v>3.1710000000000003</c:v>
                </c:pt>
                <c:pt idx="973">
                  <c:v>3.1669999999999998</c:v>
                </c:pt>
                <c:pt idx="974">
                  <c:v>3.1635</c:v>
                </c:pt>
                <c:pt idx="975">
                  <c:v>3.1589999999999998</c:v>
                </c:pt>
                <c:pt idx="976">
                  <c:v>3.1555</c:v>
                </c:pt>
                <c:pt idx="977">
                  <c:v>3.1524999999999999</c:v>
                </c:pt>
                <c:pt idx="978">
                  <c:v>3.1485000000000003</c:v>
                </c:pt>
                <c:pt idx="979">
                  <c:v>3.145</c:v>
                </c:pt>
                <c:pt idx="980">
                  <c:v>3.1419999999999999</c:v>
                </c:pt>
                <c:pt idx="981">
                  <c:v>3.1389999999999998</c:v>
                </c:pt>
                <c:pt idx="982">
                  <c:v>3.1360000000000001</c:v>
                </c:pt>
                <c:pt idx="983">
                  <c:v>3.1334999999999997</c:v>
                </c:pt>
                <c:pt idx="984">
                  <c:v>3.1305000000000001</c:v>
                </c:pt>
                <c:pt idx="985">
                  <c:v>3.1269999999999998</c:v>
                </c:pt>
                <c:pt idx="986">
                  <c:v>3.1234999999999999</c:v>
                </c:pt>
                <c:pt idx="987">
                  <c:v>3.1185</c:v>
                </c:pt>
                <c:pt idx="988">
                  <c:v>3.1135000000000002</c:v>
                </c:pt>
                <c:pt idx="989">
                  <c:v>3.109</c:v>
                </c:pt>
                <c:pt idx="990">
                  <c:v>3.1040000000000001</c:v>
                </c:pt>
                <c:pt idx="991">
                  <c:v>3.0994999999999999</c:v>
                </c:pt>
                <c:pt idx="992">
                  <c:v>3.0945</c:v>
                </c:pt>
                <c:pt idx="993">
                  <c:v>3.09</c:v>
                </c:pt>
                <c:pt idx="994">
                  <c:v>3.0840000000000001</c:v>
                </c:pt>
                <c:pt idx="995">
                  <c:v>3.0790000000000002</c:v>
                </c:pt>
                <c:pt idx="996">
                  <c:v>3.0739999999999998</c:v>
                </c:pt>
                <c:pt idx="997">
                  <c:v>3.069</c:v>
                </c:pt>
                <c:pt idx="998">
                  <c:v>3.0635000000000003</c:v>
                </c:pt>
                <c:pt idx="999">
                  <c:v>3.0575000000000001</c:v>
                </c:pt>
                <c:pt idx="1000">
                  <c:v>3.0505</c:v>
                </c:pt>
                <c:pt idx="1001">
                  <c:v>3.0430000000000001</c:v>
                </c:pt>
                <c:pt idx="1002">
                  <c:v>3.0369999999999999</c:v>
                </c:pt>
                <c:pt idx="1003">
                  <c:v>3.0309999999999997</c:v>
                </c:pt>
                <c:pt idx="1004">
                  <c:v>3.0259999999999998</c:v>
                </c:pt>
                <c:pt idx="1005">
                  <c:v>3.0220000000000002</c:v>
                </c:pt>
                <c:pt idx="1006">
                  <c:v>3.0175000000000001</c:v>
                </c:pt>
                <c:pt idx="1007">
                  <c:v>3.0129999999999999</c:v>
                </c:pt>
                <c:pt idx="1008">
                  <c:v>3.008</c:v>
                </c:pt>
                <c:pt idx="1009">
                  <c:v>3.0030000000000001</c:v>
                </c:pt>
                <c:pt idx="1010">
                  <c:v>2.9980000000000002</c:v>
                </c:pt>
                <c:pt idx="1011">
                  <c:v>2.9930000000000003</c:v>
                </c:pt>
                <c:pt idx="1012">
                  <c:v>2.9885000000000002</c:v>
                </c:pt>
                <c:pt idx="1013">
                  <c:v>2.9834999999999998</c:v>
                </c:pt>
                <c:pt idx="1014">
                  <c:v>2.9794999999999998</c:v>
                </c:pt>
                <c:pt idx="1015">
                  <c:v>2.9755000000000003</c:v>
                </c:pt>
                <c:pt idx="1016">
                  <c:v>2.9714999999999998</c:v>
                </c:pt>
                <c:pt idx="1017">
                  <c:v>2.9675000000000002</c:v>
                </c:pt>
                <c:pt idx="1018">
                  <c:v>2.9630000000000001</c:v>
                </c:pt>
                <c:pt idx="1019">
                  <c:v>2.9580000000000002</c:v>
                </c:pt>
                <c:pt idx="1020">
                  <c:v>2.9530000000000003</c:v>
                </c:pt>
                <c:pt idx="1021">
                  <c:v>2.9470000000000001</c:v>
                </c:pt>
                <c:pt idx="1022">
                  <c:v>2.9409999999999998</c:v>
                </c:pt>
                <c:pt idx="1023">
                  <c:v>2.9344999999999999</c:v>
                </c:pt>
                <c:pt idx="1024">
                  <c:v>2.9284999999999997</c:v>
                </c:pt>
                <c:pt idx="1025">
                  <c:v>2.9249999999999998</c:v>
                </c:pt>
                <c:pt idx="1026">
                  <c:v>2.9219999999999997</c:v>
                </c:pt>
                <c:pt idx="1027">
                  <c:v>2.9195000000000002</c:v>
                </c:pt>
                <c:pt idx="1028">
                  <c:v>2.9165000000000001</c:v>
                </c:pt>
                <c:pt idx="1029">
                  <c:v>2.9130000000000003</c:v>
                </c:pt>
                <c:pt idx="1030">
                  <c:v>2.9085000000000001</c:v>
                </c:pt>
                <c:pt idx="1031">
                  <c:v>2.9035000000000002</c:v>
                </c:pt>
                <c:pt idx="1032">
                  <c:v>2.8970000000000002</c:v>
                </c:pt>
                <c:pt idx="1033">
                  <c:v>2.8885000000000001</c:v>
                </c:pt>
                <c:pt idx="1034">
                  <c:v>2.879</c:v>
                </c:pt>
                <c:pt idx="1035">
                  <c:v>2.87</c:v>
                </c:pt>
                <c:pt idx="1036">
                  <c:v>2.8650000000000002</c:v>
                </c:pt>
                <c:pt idx="1037">
                  <c:v>2.8620000000000001</c:v>
                </c:pt>
                <c:pt idx="1038">
                  <c:v>2.8600000000000003</c:v>
                </c:pt>
                <c:pt idx="1039">
                  <c:v>2.8574999999999999</c:v>
                </c:pt>
                <c:pt idx="1040">
                  <c:v>2.855</c:v>
                </c:pt>
                <c:pt idx="1041">
                  <c:v>2.8519999999999999</c:v>
                </c:pt>
                <c:pt idx="1042">
                  <c:v>2.8499999999999996</c:v>
                </c:pt>
                <c:pt idx="1043">
                  <c:v>2.8475000000000001</c:v>
                </c:pt>
                <c:pt idx="1044">
                  <c:v>2.8449999999999998</c:v>
                </c:pt>
                <c:pt idx="1045">
                  <c:v>2.8425000000000002</c:v>
                </c:pt>
                <c:pt idx="1046">
                  <c:v>2.8369999999999997</c:v>
                </c:pt>
                <c:pt idx="1047">
                  <c:v>2.8289999999999997</c:v>
                </c:pt>
                <c:pt idx="1048">
                  <c:v>2.8215000000000003</c:v>
                </c:pt>
                <c:pt idx="1049">
                  <c:v>2.8144999999999998</c:v>
                </c:pt>
                <c:pt idx="1050">
                  <c:v>2.8090000000000002</c:v>
                </c:pt>
                <c:pt idx="1051">
                  <c:v>2.8045</c:v>
                </c:pt>
                <c:pt idx="1052">
                  <c:v>2.8014999999999999</c:v>
                </c:pt>
                <c:pt idx="1053">
                  <c:v>2.7989999999999999</c:v>
                </c:pt>
                <c:pt idx="1054">
                  <c:v>2.7954999999999997</c:v>
                </c:pt>
                <c:pt idx="1055">
                  <c:v>2.7919999999999998</c:v>
                </c:pt>
                <c:pt idx="1056">
                  <c:v>2.7880000000000003</c:v>
                </c:pt>
                <c:pt idx="1057">
                  <c:v>2.7839999999999998</c:v>
                </c:pt>
                <c:pt idx="1058">
                  <c:v>2.7800000000000002</c:v>
                </c:pt>
                <c:pt idx="1059">
                  <c:v>2.7759999999999998</c:v>
                </c:pt>
                <c:pt idx="1060">
                  <c:v>2.7725</c:v>
                </c:pt>
                <c:pt idx="1061">
                  <c:v>2.7685</c:v>
                </c:pt>
                <c:pt idx="1062">
                  <c:v>2.7640000000000002</c:v>
                </c:pt>
                <c:pt idx="1063">
                  <c:v>2.76</c:v>
                </c:pt>
                <c:pt idx="1064">
                  <c:v>2.7560000000000002</c:v>
                </c:pt>
                <c:pt idx="1065">
                  <c:v>2.7510000000000003</c:v>
                </c:pt>
                <c:pt idx="1066">
                  <c:v>2.7469999999999999</c:v>
                </c:pt>
                <c:pt idx="1067">
                  <c:v>2.7424999999999997</c:v>
                </c:pt>
                <c:pt idx="1068">
                  <c:v>2.7385000000000002</c:v>
                </c:pt>
                <c:pt idx="1069">
                  <c:v>2.7335000000000003</c:v>
                </c:pt>
                <c:pt idx="1070">
                  <c:v>2.7294999999999998</c:v>
                </c:pt>
                <c:pt idx="1071">
                  <c:v>2.7250000000000001</c:v>
                </c:pt>
                <c:pt idx="1072">
                  <c:v>2.7210000000000001</c:v>
                </c:pt>
                <c:pt idx="1073">
                  <c:v>2.7164999999999999</c:v>
                </c:pt>
                <c:pt idx="1074">
                  <c:v>2.7119999999999997</c:v>
                </c:pt>
                <c:pt idx="1075">
                  <c:v>2.7075</c:v>
                </c:pt>
                <c:pt idx="1076">
                  <c:v>2.7035</c:v>
                </c:pt>
                <c:pt idx="1077">
                  <c:v>2.6989999999999998</c:v>
                </c:pt>
                <c:pt idx="1078">
                  <c:v>2.6949999999999998</c:v>
                </c:pt>
                <c:pt idx="1079">
                  <c:v>2.6905000000000001</c:v>
                </c:pt>
                <c:pt idx="1080">
                  <c:v>2.6859999999999999</c:v>
                </c:pt>
                <c:pt idx="1081">
                  <c:v>2.681</c:v>
                </c:pt>
                <c:pt idx="1082">
                  <c:v>2.6764999999999999</c:v>
                </c:pt>
                <c:pt idx="1083">
                  <c:v>2.6719999999999997</c:v>
                </c:pt>
                <c:pt idx="1084">
                  <c:v>2.6680000000000001</c:v>
                </c:pt>
                <c:pt idx="1085">
                  <c:v>2.6630000000000003</c:v>
                </c:pt>
                <c:pt idx="1086">
                  <c:v>2.6589999999999998</c:v>
                </c:pt>
                <c:pt idx="1087">
                  <c:v>2.6545000000000001</c:v>
                </c:pt>
                <c:pt idx="1088">
                  <c:v>2.6494999999999997</c:v>
                </c:pt>
                <c:pt idx="1089">
                  <c:v>2.645</c:v>
                </c:pt>
                <c:pt idx="1090">
                  <c:v>2.641</c:v>
                </c:pt>
                <c:pt idx="1091">
                  <c:v>2.6364999999999998</c:v>
                </c:pt>
                <c:pt idx="1092">
                  <c:v>2.6315</c:v>
                </c:pt>
                <c:pt idx="1093">
                  <c:v>2.6269999999999998</c:v>
                </c:pt>
                <c:pt idx="1094">
                  <c:v>2.6230000000000002</c:v>
                </c:pt>
                <c:pt idx="1095">
                  <c:v>2.6179999999999999</c:v>
                </c:pt>
                <c:pt idx="1096">
                  <c:v>2.6135000000000002</c:v>
                </c:pt>
                <c:pt idx="1097">
                  <c:v>2.609</c:v>
                </c:pt>
                <c:pt idx="1098">
                  <c:v>2.605</c:v>
                </c:pt>
                <c:pt idx="1099">
                  <c:v>2.6005000000000003</c:v>
                </c:pt>
                <c:pt idx="1100">
                  <c:v>2.5954999999999999</c:v>
                </c:pt>
                <c:pt idx="1101">
                  <c:v>2.5910000000000002</c:v>
                </c:pt>
                <c:pt idx="1102">
                  <c:v>2.5860000000000003</c:v>
                </c:pt>
                <c:pt idx="1103">
                  <c:v>2.5815000000000001</c:v>
                </c:pt>
                <c:pt idx="1104">
                  <c:v>2.5765000000000002</c:v>
                </c:pt>
                <c:pt idx="1105">
                  <c:v>2.5720000000000001</c:v>
                </c:pt>
                <c:pt idx="1106">
                  <c:v>2.5674999999999999</c:v>
                </c:pt>
                <c:pt idx="1107">
                  <c:v>2.5630000000000002</c:v>
                </c:pt>
                <c:pt idx="1108">
                  <c:v>2.5579999999999998</c:v>
                </c:pt>
                <c:pt idx="1109">
                  <c:v>2.5535000000000001</c:v>
                </c:pt>
                <c:pt idx="1110">
                  <c:v>2.5484999999999998</c:v>
                </c:pt>
                <c:pt idx="1111">
                  <c:v>2.5434999999999999</c:v>
                </c:pt>
                <c:pt idx="1112">
                  <c:v>2.5389999999999997</c:v>
                </c:pt>
                <c:pt idx="1113">
                  <c:v>2.5339999999999998</c:v>
                </c:pt>
                <c:pt idx="1114">
                  <c:v>2.5294999999999996</c:v>
                </c:pt>
                <c:pt idx="1115">
                  <c:v>2.5249999999999999</c:v>
                </c:pt>
                <c:pt idx="1116">
                  <c:v>2.52</c:v>
                </c:pt>
                <c:pt idx="1117">
                  <c:v>2.5149999999999997</c:v>
                </c:pt>
                <c:pt idx="1118">
                  <c:v>2.5105</c:v>
                </c:pt>
                <c:pt idx="1119">
                  <c:v>2.5055000000000001</c:v>
                </c:pt>
                <c:pt idx="1120">
                  <c:v>2.5004999999999997</c:v>
                </c:pt>
                <c:pt idx="1121">
                  <c:v>2.4954999999999998</c:v>
                </c:pt>
                <c:pt idx="1122">
                  <c:v>2.4904999999999999</c:v>
                </c:pt>
                <c:pt idx="1123">
                  <c:v>2.4855</c:v>
                </c:pt>
                <c:pt idx="1124">
                  <c:v>2.4809999999999999</c:v>
                </c:pt>
                <c:pt idx="1125">
                  <c:v>2.4755000000000003</c:v>
                </c:pt>
                <c:pt idx="1126">
                  <c:v>2.4710000000000001</c:v>
                </c:pt>
                <c:pt idx="1127">
                  <c:v>2.4660000000000002</c:v>
                </c:pt>
                <c:pt idx="1128">
                  <c:v>2.4610000000000003</c:v>
                </c:pt>
                <c:pt idx="1129">
                  <c:v>2.456</c:v>
                </c:pt>
                <c:pt idx="1130">
                  <c:v>2.4515000000000002</c:v>
                </c:pt>
                <c:pt idx="1131">
                  <c:v>2.4460000000000002</c:v>
                </c:pt>
                <c:pt idx="1132">
                  <c:v>2.4415</c:v>
                </c:pt>
                <c:pt idx="1133">
                  <c:v>2.4370000000000003</c:v>
                </c:pt>
                <c:pt idx="1134">
                  <c:v>2.4319999999999999</c:v>
                </c:pt>
                <c:pt idx="1135">
                  <c:v>2.4275000000000002</c:v>
                </c:pt>
                <c:pt idx="1136">
                  <c:v>2.4224999999999999</c:v>
                </c:pt>
                <c:pt idx="1137">
                  <c:v>2.4175</c:v>
                </c:pt>
                <c:pt idx="1138">
                  <c:v>2.4130000000000003</c:v>
                </c:pt>
                <c:pt idx="1139">
                  <c:v>2.4080000000000004</c:v>
                </c:pt>
                <c:pt idx="1140">
                  <c:v>2.4035000000000002</c:v>
                </c:pt>
                <c:pt idx="1141">
                  <c:v>2.399</c:v>
                </c:pt>
                <c:pt idx="1142">
                  <c:v>2.3940000000000001</c:v>
                </c:pt>
                <c:pt idx="1143">
                  <c:v>2.3890000000000002</c:v>
                </c:pt>
                <c:pt idx="1144">
                  <c:v>2.3845000000000001</c:v>
                </c:pt>
                <c:pt idx="1145">
                  <c:v>2.38</c:v>
                </c:pt>
                <c:pt idx="1146">
                  <c:v>2.375</c:v>
                </c:pt>
                <c:pt idx="1147">
                  <c:v>2.3704999999999998</c:v>
                </c:pt>
                <c:pt idx="1148">
                  <c:v>2.3659999999999997</c:v>
                </c:pt>
                <c:pt idx="1149">
                  <c:v>2.3614999999999999</c:v>
                </c:pt>
                <c:pt idx="1150">
                  <c:v>2.3570000000000002</c:v>
                </c:pt>
                <c:pt idx="1151">
                  <c:v>2.3529999999999998</c:v>
                </c:pt>
                <c:pt idx="1152">
                  <c:v>2.3490000000000002</c:v>
                </c:pt>
                <c:pt idx="1153">
                  <c:v>2.3449999999999998</c:v>
                </c:pt>
                <c:pt idx="1154">
                  <c:v>2.3414999999999999</c:v>
                </c:pt>
                <c:pt idx="1155">
                  <c:v>2.3374999999999999</c:v>
                </c:pt>
                <c:pt idx="1156">
                  <c:v>2.3340000000000001</c:v>
                </c:pt>
                <c:pt idx="1157">
                  <c:v>2.33</c:v>
                </c:pt>
                <c:pt idx="1158">
                  <c:v>2.3265000000000002</c:v>
                </c:pt>
                <c:pt idx="1159">
                  <c:v>2.3235000000000001</c:v>
                </c:pt>
                <c:pt idx="1160">
                  <c:v>2.3205</c:v>
                </c:pt>
                <c:pt idx="1161">
                  <c:v>2.3170000000000002</c:v>
                </c:pt>
                <c:pt idx="1162">
                  <c:v>2.3144999999999998</c:v>
                </c:pt>
                <c:pt idx="1163">
                  <c:v>2.3120000000000003</c:v>
                </c:pt>
                <c:pt idx="1164">
                  <c:v>2.3085</c:v>
                </c:pt>
                <c:pt idx="1165">
                  <c:v>2.3045</c:v>
                </c:pt>
                <c:pt idx="1166">
                  <c:v>2.2995000000000001</c:v>
                </c:pt>
                <c:pt idx="1167">
                  <c:v>2.2949999999999999</c:v>
                </c:pt>
                <c:pt idx="1168">
                  <c:v>2.29</c:v>
                </c:pt>
                <c:pt idx="1169">
                  <c:v>2.2854999999999999</c:v>
                </c:pt>
                <c:pt idx="1170">
                  <c:v>2.2805</c:v>
                </c:pt>
                <c:pt idx="1171">
                  <c:v>2.2755000000000001</c:v>
                </c:pt>
                <c:pt idx="1172">
                  <c:v>2.2705000000000002</c:v>
                </c:pt>
                <c:pt idx="1173">
                  <c:v>2.2664999999999997</c:v>
                </c:pt>
                <c:pt idx="1174">
                  <c:v>2.2614999999999998</c:v>
                </c:pt>
                <c:pt idx="1175">
                  <c:v>2.2570000000000001</c:v>
                </c:pt>
                <c:pt idx="1176">
                  <c:v>2.2519999999999998</c:v>
                </c:pt>
                <c:pt idx="1177">
                  <c:v>2.2475000000000001</c:v>
                </c:pt>
                <c:pt idx="1178">
                  <c:v>2.2424999999999997</c:v>
                </c:pt>
                <c:pt idx="1179">
                  <c:v>2.238</c:v>
                </c:pt>
                <c:pt idx="1180">
                  <c:v>2.2335000000000003</c:v>
                </c:pt>
                <c:pt idx="1181">
                  <c:v>2.2290000000000001</c:v>
                </c:pt>
                <c:pt idx="1182">
                  <c:v>2.2244999999999999</c:v>
                </c:pt>
                <c:pt idx="1183">
                  <c:v>2.2205000000000004</c:v>
                </c:pt>
                <c:pt idx="1184">
                  <c:v>2.2160000000000002</c:v>
                </c:pt>
                <c:pt idx="1185">
                  <c:v>2.2120000000000002</c:v>
                </c:pt>
                <c:pt idx="1186">
                  <c:v>2.2075</c:v>
                </c:pt>
                <c:pt idx="1187">
                  <c:v>2.2029999999999998</c:v>
                </c:pt>
                <c:pt idx="1188">
                  <c:v>2.1985000000000001</c:v>
                </c:pt>
                <c:pt idx="1189">
                  <c:v>2.1944999999999997</c:v>
                </c:pt>
                <c:pt idx="1190">
                  <c:v>2.19</c:v>
                </c:pt>
                <c:pt idx="1191">
                  <c:v>2.1855000000000002</c:v>
                </c:pt>
                <c:pt idx="1192">
                  <c:v>2.181</c:v>
                </c:pt>
                <c:pt idx="1193">
                  <c:v>2.1764999999999999</c:v>
                </c:pt>
                <c:pt idx="1194">
                  <c:v>2.1715</c:v>
                </c:pt>
                <c:pt idx="1195">
                  <c:v>2.1669999999999998</c:v>
                </c:pt>
                <c:pt idx="1196">
                  <c:v>2.1624999999999996</c:v>
                </c:pt>
                <c:pt idx="1197">
                  <c:v>2.1579999999999999</c:v>
                </c:pt>
                <c:pt idx="1198">
                  <c:v>2.153</c:v>
                </c:pt>
                <c:pt idx="1199">
                  <c:v>2.149</c:v>
                </c:pt>
                <c:pt idx="1200">
                  <c:v>2.1444999999999999</c:v>
                </c:pt>
                <c:pt idx="1201">
                  <c:v>2.14</c:v>
                </c:pt>
                <c:pt idx="1202">
                  <c:v>2.1355</c:v>
                </c:pt>
                <c:pt idx="1203">
                  <c:v>2.1310000000000002</c:v>
                </c:pt>
                <c:pt idx="1204">
                  <c:v>2.1265000000000001</c:v>
                </c:pt>
                <c:pt idx="1205">
                  <c:v>2.1215000000000002</c:v>
                </c:pt>
                <c:pt idx="1206">
                  <c:v>2.117</c:v>
                </c:pt>
                <c:pt idx="1207">
                  <c:v>2.113</c:v>
                </c:pt>
                <c:pt idx="1208">
                  <c:v>2.1079999999999997</c:v>
                </c:pt>
                <c:pt idx="1209">
                  <c:v>2.1035000000000004</c:v>
                </c:pt>
                <c:pt idx="1210">
                  <c:v>2.0990000000000002</c:v>
                </c:pt>
                <c:pt idx="1211">
                  <c:v>2.0945</c:v>
                </c:pt>
                <c:pt idx="1212">
                  <c:v>2.09</c:v>
                </c:pt>
                <c:pt idx="1213">
                  <c:v>2.0854999999999997</c:v>
                </c:pt>
                <c:pt idx="1214">
                  <c:v>2.0815000000000001</c:v>
                </c:pt>
                <c:pt idx="1215">
                  <c:v>2.0765000000000002</c:v>
                </c:pt>
                <c:pt idx="1216">
                  <c:v>2.0720000000000001</c:v>
                </c:pt>
                <c:pt idx="1217">
                  <c:v>2.0680000000000001</c:v>
                </c:pt>
                <c:pt idx="1218">
                  <c:v>2.0635000000000003</c:v>
                </c:pt>
                <c:pt idx="1219">
                  <c:v>2.0594999999999999</c:v>
                </c:pt>
                <c:pt idx="1220">
                  <c:v>2.0545</c:v>
                </c:pt>
                <c:pt idx="1221">
                  <c:v>2.0499999999999998</c:v>
                </c:pt>
                <c:pt idx="1222">
                  <c:v>2.0460000000000003</c:v>
                </c:pt>
                <c:pt idx="1223">
                  <c:v>2.0419999999999998</c:v>
                </c:pt>
                <c:pt idx="1224">
                  <c:v>2.0374999999999996</c:v>
                </c:pt>
                <c:pt idx="1225">
                  <c:v>2.0329999999999999</c:v>
                </c:pt>
                <c:pt idx="1226">
                  <c:v>2.028</c:v>
                </c:pt>
                <c:pt idx="1227">
                  <c:v>2.0229999999999997</c:v>
                </c:pt>
                <c:pt idx="1228">
                  <c:v>2.0179999999999998</c:v>
                </c:pt>
                <c:pt idx="1229">
                  <c:v>2.0129999999999999</c:v>
                </c:pt>
                <c:pt idx="1230">
                  <c:v>2.008</c:v>
                </c:pt>
                <c:pt idx="1231">
                  <c:v>2.0034999999999998</c:v>
                </c:pt>
                <c:pt idx="1232">
                  <c:v>1.9990000000000001</c:v>
                </c:pt>
                <c:pt idx="1233">
                  <c:v>1.994</c:v>
                </c:pt>
                <c:pt idx="1234">
                  <c:v>1.9895</c:v>
                </c:pt>
                <c:pt idx="1235">
                  <c:v>1.9844999999999999</c:v>
                </c:pt>
                <c:pt idx="1236">
                  <c:v>1.9794999999999998</c:v>
                </c:pt>
                <c:pt idx="1237">
                  <c:v>1.9750000000000001</c:v>
                </c:pt>
                <c:pt idx="1238">
                  <c:v>1.9700000000000002</c:v>
                </c:pt>
                <c:pt idx="1239">
                  <c:v>1.9645000000000001</c:v>
                </c:pt>
                <c:pt idx="1240">
                  <c:v>1.9595</c:v>
                </c:pt>
                <c:pt idx="1241">
                  <c:v>1.954</c:v>
                </c:pt>
                <c:pt idx="1242">
                  <c:v>1.9485000000000001</c:v>
                </c:pt>
                <c:pt idx="1243">
                  <c:v>1.9430000000000001</c:v>
                </c:pt>
                <c:pt idx="1244">
                  <c:v>1.9375</c:v>
                </c:pt>
                <c:pt idx="1245">
                  <c:v>1.9319999999999999</c:v>
                </c:pt>
                <c:pt idx="1246">
                  <c:v>1.9285000000000001</c:v>
                </c:pt>
                <c:pt idx="1247">
                  <c:v>1.9245000000000001</c:v>
                </c:pt>
                <c:pt idx="1248">
                  <c:v>1.9209999999999998</c:v>
                </c:pt>
                <c:pt idx="1249">
                  <c:v>1.919</c:v>
                </c:pt>
                <c:pt idx="1250">
                  <c:v>1.9165000000000001</c:v>
                </c:pt>
                <c:pt idx="1251">
                  <c:v>1.9139999999999999</c:v>
                </c:pt>
                <c:pt idx="1252">
                  <c:v>1.911</c:v>
                </c:pt>
                <c:pt idx="1253">
                  <c:v>1.909</c:v>
                </c:pt>
                <c:pt idx="1254">
                  <c:v>1.9055</c:v>
                </c:pt>
                <c:pt idx="1255">
                  <c:v>1.9005000000000001</c:v>
                </c:pt>
                <c:pt idx="1256">
                  <c:v>1.8940000000000001</c:v>
                </c:pt>
                <c:pt idx="1257">
                  <c:v>1.8860000000000001</c:v>
                </c:pt>
                <c:pt idx="1258">
                  <c:v>1.8780000000000001</c:v>
                </c:pt>
                <c:pt idx="1259">
                  <c:v>1.8705000000000001</c:v>
                </c:pt>
                <c:pt idx="1260">
                  <c:v>1.8634999999999999</c:v>
                </c:pt>
                <c:pt idx="1261">
                  <c:v>1.8580000000000001</c:v>
                </c:pt>
                <c:pt idx="1262">
                  <c:v>1.8525</c:v>
                </c:pt>
                <c:pt idx="1263">
                  <c:v>1.8480000000000001</c:v>
                </c:pt>
                <c:pt idx="1264">
                  <c:v>1.8454999999999999</c:v>
                </c:pt>
                <c:pt idx="1265">
                  <c:v>1.843</c:v>
                </c:pt>
                <c:pt idx="1266">
                  <c:v>1.8405</c:v>
                </c:pt>
                <c:pt idx="1267">
                  <c:v>1.8380000000000001</c:v>
                </c:pt>
                <c:pt idx="1268">
                  <c:v>1.8340000000000001</c:v>
                </c:pt>
                <c:pt idx="1269">
                  <c:v>1.827</c:v>
                </c:pt>
                <c:pt idx="1270">
                  <c:v>1.8205</c:v>
                </c:pt>
                <c:pt idx="1271">
                  <c:v>1.8140000000000001</c:v>
                </c:pt>
                <c:pt idx="1272">
                  <c:v>1.8075000000000001</c:v>
                </c:pt>
                <c:pt idx="1273">
                  <c:v>1.802</c:v>
                </c:pt>
                <c:pt idx="1274">
                  <c:v>1.7970000000000002</c:v>
                </c:pt>
                <c:pt idx="1275">
                  <c:v>1.792</c:v>
                </c:pt>
                <c:pt idx="1276">
                  <c:v>1.788</c:v>
                </c:pt>
                <c:pt idx="1277">
                  <c:v>1.7845</c:v>
                </c:pt>
                <c:pt idx="1278">
                  <c:v>1.782</c:v>
                </c:pt>
                <c:pt idx="1279">
                  <c:v>1.7785</c:v>
                </c:pt>
                <c:pt idx="1280">
                  <c:v>1.7745</c:v>
                </c:pt>
                <c:pt idx="1281">
                  <c:v>1.7705</c:v>
                </c:pt>
                <c:pt idx="1282">
                  <c:v>1.7655000000000001</c:v>
                </c:pt>
                <c:pt idx="1283">
                  <c:v>1.7610000000000001</c:v>
                </c:pt>
                <c:pt idx="1284">
                  <c:v>1.756</c:v>
                </c:pt>
                <c:pt idx="1285">
                  <c:v>1.7505000000000002</c:v>
                </c:pt>
                <c:pt idx="1286">
                  <c:v>1.7450000000000001</c:v>
                </c:pt>
                <c:pt idx="1287">
                  <c:v>1.74</c:v>
                </c:pt>
                <c:pt idx="1288">
                  <c:v>1.7344999999999999</c:v>
                </c:pt>
                <c:pt idx="1289">
                  <c:v>1.7290000000000001</c:v>
                </c:pt>
                <c:pt idx="1290">
                  <c:v>1.7229999999999999</c:v>
                </c:pt>
                <c:pt idx="1291">
                  <c:v>1.7175</c:v>
                </c:pt>
                <c:pt idx="1292">
                  <c:v>1.7124999999999999</c:v>
                </c:pt>
                <c:pt idx="1293">
                  <c:v>1.7080000000000002</c:v>
                </c:pt>
                <c:pt idx="1294">
                  <c:v>1.7035</c:v>
                </c:pt>
                <c:pt idx="1295">
                  <c:v>1.6985000000000001</c:v>
                </c:pt>
                <c:pt idx="1296">
                  <c:v>1.694</c:v>
                </c:pt>
                <c:pt idx="1297">
                  <c:v>1.6890000000000001</c:v>
                </c:pt>
                <c:pt idx="1298">
                  <c:v>1.6839999999999999</c:v>
                </c:pt>
                <c:pt idx="1299">
                  <c:v>1.68</c:v>
                </c:pt>
                <c:pt idx="1300">
                  <c:v>1.675</c:v>
                </c:pt>
                <c:pt idx="1301">
                  <c:v>1.6695</c:v>
                </c:pt>
                <c:pt idx="1302">
                  <c:v>1.6639999999999999</c:v>
                </c:pt>
                <c:pt idx="1303">
                  <c:v>1.6575</c:v>
                </c:pt>
                <c:pt idx="1304">
                  <c:v>1.6515</c:v>
                </c:pt>
                <c:pt idx="1305">
                  <c:v>1.6459999999999999</c:v>
                </c:pt>
                <c:pt idx="1306">
                  <c:v>1.64</c:v>
                </c:pt>
                <c:pt idx="1307">
                  <c:v>1.6349999999999998</c:v>
                </c:pt>
                <c:pt idx="1308">
                  <c:v>1.629</c:v>
                </c:pt>
                <c:pt idx="1309">
                  <c:v>1.623</c:v>
                </c:pt>
                <c:pt idx="1310">
                  <c:v>1.6175000000000002</c:v>
                </c:pt>
                <c:pt idx="1311">
                  <c:v>1.6120000000000001</c:v>
                </c:pt>
                <c:pt idx="1312">
                  <c:v>1.607</c:v>
                </c:pt>
                <c:pt idx="1313">
                  <c:v>1.603</c:v>
                </c:pt>
                <c:pt idx="1314">
                  <c:v>1.5985</c:v>
                </c:pt>
                <c:pt idx="1315">
                  <c:v>1.5940000000000001</c:v>
                </c:pt>
                <c:pt idx="1316">
                  <c:v>1.589</c:v>
                </c:pt>
                <c:pt idx="1317">
                  <c:v>1.5840000000000001</c:v>
                </c:pt>
                <c:pt idx="1318">
                  <c:v>1.579</c:v>
                </c:pt>
                <c:pt idx="1319">
                  <c:v>1.5739999999999998</c:v>
                </c:pt>
                <c:pt idx="1320">
                  <c:v>1.569</c:v>
                </c:pt>
                <c:pt idx="1321">
                  <c:v>1.5645</c:v>
                </c:pt>
                <c:pt idx="1322">
                  <c:v>1.5594999999999999</c:v>
                </c:pt>
                <c:pt idx="1323">
                  <c:v>1.554</c:v>
                </c:pt>
                <c:pt idx="1324">
                  <c:v>1.5489999999999999</c:v>
                </c:pt>
                <c:pt idx="1325">
                  <c:v>1.544</c:v>
                </c:pt>
                <c:pt idx="1326">
                  <c:v>1.5390000000000001</c:v>
                </c:pt>
                <c:pt idx="1327">
                  <c:v>1.5339999999999998</c:v>
                </c:pt>
                <c:pt idx="1328">
                  <c:v>1.5285</c:v>
                </c:pt>
                <c:pt idx="1329">
                  <c:v>1.5230000000000001</c:v>
                </c:pt>
                <c:pt idx="1330">
                  <c:v>1.5175000000000001</c:v>
                </c:pt>
                <c:pt idx="1331">
                  <c:v>1.5129999999999999</c:v>
                </c:pt>
                <c:pt idx="1332">
                  <c:v>1.5085</c:v>
                </c:pt>
                <c:pt idx="1333">
                  <c:v>1.5044999999999999</c:v>
                </c:pt>
                <c:pt idx="1334">
                  <c:v>1.5</c:v>
                </c:pt>
                <c:pt idx="1335">
                  <c:v>1.4955000000000001</c:v>
                </c:pt>
                <c:pt idx="1336">
                  <c:v>1.4915</c:v>
                </c:pt>
                <c:pt idx="1337">
                  <c:v>1.4870000000000001</c:v>
                </c:pt>
                <c:pt idx="1338">
                  <c:v>1.4824999999999999</c:v>
                </c:pt>
                <c:pt idx="1339">
                  <c:v>1.4775</c:v>
                </c:pt>
                <c:pt idx="1340">
                  <c:v>1.4735</c:v>
                </c:pt>
                <c:pt idx="1341">
                  <c:v>1.4689999999999999</c:v>
                </c:pt>
                <c:pt idx="1342">
                  <c:v>1.4650000000000001</c:v>
                </c:pt>
                <c:pt idx="1343">
                  <c:v>1.4610000000000001</c:v>
                </c:pt>
                <c:pt idx="1344">
                  <c:v>1.4565000000000001</c:v>
                </c:pt>
                <c:pt idx="1345">
                  <c:v>1.4525000000000001</c:v>
                </c:pt>
                <c:pt idx="1346">
                  <c:v>1.4475</c:v>
                </c:pt>
                <c:pt idx="1347">
                  <c:v>1.4420000000000002</c:v>
                </c:pt>
                <c:pt idx="1348">
                  <c:v>1.4365000000000001</c:v>
                </c:pt>
                <c:pt idx="1349">
                  <c:v>1.43</c:v>
                </c:pt>
                <c:pt idx="1350">
                  <c:v>1.4245000000000001</c:v>
                </c:pt>
                <c:pt idx="1351">
                  <c:v>1.419</c:v>
                </c:pt>
                <c:pt idx="1352">
                  <c:v>1.4139999999999999</c:v>
                </c:pt>
                <c:pt idx="1353">
                  <c:v>1.4095</c:v>
                </c:pt>
                <c:pt idx="1354">
                  <c:v>1.4045000000000001</c:v>
                </c:pt>
                <c:pt idx="1355">
                  <c:v>1.4</c:v>
                </c:pt>
                <c:pt idx="1356">
                  <c:v>1.395</c:v>
                </c:pt>
                <c:pt idx="1357">
                  <c:v>1.3895</c:v>
                </c:pt>
                <c:pt idx="1358">
                  <c:v>1.3839999999999999</c:v>
                </c:pt>
                <c:pt idx="1359">
                  <c:v>1.379</c:v>
                </c:pt>
                <c:pt idx="1360">
                  <c:v>1.3734999999999999</c:v>
                </c:pt>
                <c:pt idx="1361">
                  <c:v>1.3679999999999999</c:v>
                </c:pt>
                <c:pt idx="1362">
                  <c:v>1.3620000000000001</c:v>
                </c:pt>
                <c:pt idx="1363">
                  <c:v>1.3559999999999999</c:v>
                </c:pt>
                <c:pt idx="1364">
                  <c:v>1.35</c:v>
                </c:pt>
                <c:pt idx="1365">
                  <c:v>1.345</c:v>
                </c:pt>
                <c:pt idx="1366">
                  <c:v>1.3399999999999999</c:v>
                </c:pt>
                <c:pt idx="1367">
                  <c:v>1.3355000000000001</c:v>
                </c:pt>
                <c:pt idx="1368">
                  <c:v>1.3305</c:v>
                </c:pt>
                <c:pt idx="1369">
                  <c:v>1.3254999999999999</c:v>
                </c:pt>
                <c:pt idx="1370">
                  <c:v>1.3205</c:v>
                </c:pt>
                <c:pt idx="1371">
                  <c:v>1.3149999999999999</c:v>
                </c:pt>
                <c:pt idx="1372">
                  <c:v>1.3094999999999999</c:v>
                </c:pt>
                <c:pt idx="1373">
                  <c:v>1.3039999999999998</c:v>
                </c:pt>
                <c:pt idx="1374">
                  <c:v>1.2974999999999999</c:v>
                </c:pt>
                <c:pt idx="1375">
                  <c:v>1.2915000000000001</c:v>
                </c:pt>
                <c:pt idx="1376">
                  <c:v>1.286</c:v>
                </c:pt>
                <c:pt idx="1377">
                  <c:v>1.2805</c:v>
                </c:pt>
                <c:pt idx="1378">
                  <c:v>1.2749999999999999</c:v>
                </c:pt>
                <c:pt idx="1379">
                  <c:v>1.2709999999999999</c:v>
                </c:pt>
                <c:pt idx="1380">
                  <c:v>1.2665</c:v>
                </c:pt>
                <c:pt idx="1381">
                  <c:v>1.2625</c:v>
                </c:pt>
                <c:pt idx="1382">
                  <c:v>1.258</c:v>
                </c:pt>
                <c:pt idx="1383">
                  <c:v>1.2530000000000001</c:v>
                </c:pt>
                <c:pt idx="1384">
                  <c:v>1.248</c:v>
                </c:pt>
                <c:pt idx="1385">
                  <c:v>1.2429999999999999</c:v>
                </c:pt>
                <c:pt idx="1386">
                  <c:v>1.2389999999999999</c:v>
                </c:pt>
                <c:pt idx="1387">
                  <c:v>1.2355</c:v>
                </c:pt>
                <c:pt idx="1388">
                  <c:v>1.2324999999999999</c:v>
                </c:pt>
                <c:pt idx="1389">
                  <c:v>1.2294999999999998</c:v>
                </c:pt>
                <c:pt idx="1390">
                  <c:v>1.2265000000000001</c:v>
                </c:pt>
                <c:pt idx="1391">
                  <c:v>1.2235</c:v>
                </c:pt>
                <c:pt idx="1392">
                  <c:v>1.2210000000000001</c:v>
                </c:pt>
                <c:pt idx="1393">
                  <c:v>1.2175</c:v>
                </c:pt>
                <c:pt idx="1394">
                  <c:v>1.214</c:v>
                </c:pt>
                <c:pt idx="1395">
                  <c:v>1.2110000000000001</c:v>
                </c:pt>
                <c:pt idx="1396">
                  <c:v>1.2080000000000002</c:v>
                </c:pt>
                <c:pt idx="1397">
                  <c:v>1.2044999999999999</c:v>
                </c:pt>
                <c:pt idx="1398">
                  <c:v>1.2004999999999999</c:v>
                </c:pt>
                <c:pt idx="1399">
                  <c:v>1.1964999999999999</c:v>
                </c:pt>
                <c:pt idx="1400">
                  <c:v>1.1924999999999999</c:v>
                </c:pt>
                <c:pt idx="1401">
                  <c:v>1.1875</c:v>
                </c:pt>
                <c:pt idx="1402">
                  <c:v>1.1825000000000001</c:v>
                </c:pt>
                <c:pt idx="1403">
                  <c:v>1.1775</c:v>
                </c:pt>
                <c:pt idx="1404">
                  <c:v>1.1735</c:v>
                </c:pt>
                <c:pt idx="1405">
                  <c:v>1.1705000000000001</c:v>
                </c:pt>
                <c:pt idx="1406">
                  <c:v>1.1675</c:v>
                </c:pt>
                <c:pt idx="1407">
                  <c:v>1.165</c:v>
                </c:pt>
                <c:pt idx="1408">
                  <c:v>1.1619999999999999</c:v>
                </c:pt>
                <c:pt idx="1409">
                  <c:v>1.1595</c:v>
                </c:pt>
                <c:pt idx="1410">
                  <c:v>1.1564999999999999</c:v>
                </c:pt>
                <c:pt idx="1411">
                  <c:v>1.1539999999999999</c:v>
                </c:pt>
                <c:pt idx="1412">
                  <c:v>1.1505000000000001</c:v>
                </c:pt>
                <c:pt idx="1413">
                  <c:v>1.1439999999999999</c:v>
                </c:pt>
                <c:pt idx="1414">
                  <c:v>1.1364999999999998</c:v>
                </c:pt>
                <c:pt idx="1415">
                  <c:v>1.1280000000000001</c:v>
                </c:pt>
                <c:pt idx="1416">
                  <c:v>1.1194999999999999</c:v>
                </c:pt>
                <c:pt idx="1417">
                  <c:v>1.1114999999999999</c:v>
                </c:pt>
                <c:pt idx="1418">
                  <c:v>1.1059999999999999</c:v>
                </c:pt>
                <c:pt idx="1419">
                  <c:v>1.103</c:v>
                </c:pt>
                <c:pt idx="1420">
                  <c:v>1.1000000000000001</c:v>
                </c:pt>
                <c:pt idx="1421">
                  <c:v>1.0975000000000001</c:v>
                </c:pt>
                <c:pt idx="1422">
                  <c:v>1.0935000000000001</c:v>
                </c:pt>
                <c:pt idx="1423">
                  <c:v>1.0910000000000002</c:v>
                </c:pt>
                <c:pt idx="1424">
                  <c:v>1.0874999999999999</c:v>
                </c:pt>
                <c:pt idx="1425">
                  <c:v>1.0840000000000001</c:v>
                </c:pt>
                <c:pt idx="1426">
                  <c:v>1.0775000000000001</c:v>
                </c:pt>
                <c:pt idx="1427">
                  <c:v>1.0705</c:v>
                </c:pt>
                <c:pt idx="1428">
                  <c:v>1.0634999999999999</c:v>
                </c:pt>
                <c:pt idx="1429">
                  <c:v>1.0565</c:v>
                </c:pt>
                <c:pt idx="1430">
                  <c:v>1.05</c:v>
                </c:pt>
                <c:pt idx="1431">
                  <c:v>1.0434999999999999</c:v>
                </c:pt>
                <c:pt idx="1432">
                  <c:v>1.0375000000000001</c:v>
                </c:pt>
                <c:pt idx="1433">
                  <c:v>1.0314999999999999</c:v>
                </c:pt>
                <c:pt idx="1434">
                  <c:v>1.0255000000000001</c:v>
                </c:pt>
                <c:pt idx="1435">
                  <c:v>1.02</c:v>
                </c:pt>
                <c:pt idx="1436">
                  <c:v>1.014</c:v>
                </c:pt>
                <c:pt idx="1437">
                  <c:v>1.008</c:v>
                </c:pt>
                <c:pt idx="1438">
                  <c:v>1.0024999999999999</c:v>
                </c:pt>
                <c:pt idx="1439">
                  <c:v>0.997</c:v>
                </c:pt>
                <c:pt idx="1440">
                  <c:v>0.99199999999999999</c:v>
                </c:pt>
                <c:pt idx="1441">
                  <c:v>0.98699999999999988</c:v>
                </c:pt>
                <c:pt idx="1442">
                  <c:v>0.98150000000000004</c:v>
                </c:pt>
                <c:pt idx="1443">
                  <c:v>0.97599999999999998</c:v>
                </c:pt>
                <c:pt idx="1444">
                  <c:v>0.97099999999999997</c:v>
                </c:pt>
                <c:pt idx="1445">
                  <c:v>0.96550000000000002</c:v>
                </c:pt>
                <c:pt idx="1446">
                  <c:v>0.96050000000000002</c:v>
                </c:pt>
                <c:pt idx="1447">
                  <c:v>0.95550000000000002</c:v>
                </c:pt>
                <c:pt idx="1448">
                  <c:v>0.95050000000000001</c:v>
                </c:pt>
                <c:pt idx="1449">
                  <c:v>0.94550000000000001</c:v>
                </c:pt>
                <c:pt idx="1450">
                  <c:v>0.9405</c:v>
                </c:pt>
                <c:pt idx="1451">
                  <c:v>0.9355</c:v>
                </c:pt>
                <c:pt idx="1452">
                  <c:v>0.93049999999999999</c:v>
                </c:pt>
                <c:pt idx="1453">
                  <c:v>0.92549999999999999</c:v>
                </c:pt>
                <c:pt idx="1454">
                  <c:v>0.92100000000000004</c:v>
                </c:pt>
                <c:pt idx="1455">
                  <c:v>0.91549999999999998</c:v>
                </c:pt>
                <c:pt idx="1456">
                  <c:v>0.91100000000000003</c:v>
                </c:pt>
                <c:pt idx="1457">
                  <c:v>0.90600000000000003</c:v>
                </c:pt>
                <c:pt idx="1458">
                  <c:v>0.90149999999999997</c:v>
                </c:pt>
                <c:pt idx="1459">
                  <c:v>0.89650000000000007</c:v>
                </c:pt>
                <c:pt idx="1460">
                  <c:v>0.89149999999999996</c:v>
                </c:pt>
                <c:pt idx="1461">
                  <c:v>0.88700000000000001</c:v>
                </c:pt>
                <c:pt idx="1462">
                  <c:v>0.88250000000000006</c:v>
                </c:pt>
                <c:pt idx="1463">
                  <c:v>0.87850000000000006</c:v>
                </c:pt>
                <c:pt idx="1464">
                  <c:v>0.87349999999999994</c:v>
                </c:pt>
                <c:pt idx="1465">
                  <c:v>0.86899999999999999</c:v>
                </c:pt>
                <c:pt idx="1466">
                  <c:v>0.86450000000000005</c:v>
                </c:pt>
                <c:pt idx="1467">
                  <c:v>0.86</c:v>
                </c:pt>
                <c:pt idx="1468">
                  <c:v>0.85549999999999993</c:v>
                </c:pt>
                <c:pt idx="1469">
                  <c:v>0.85149999999999992</c:v>
                </c:pt>
                <c:pt idx="1470">
                  <c:v>0.84699999999999998</c:v>
                </c:pt>
                <c:pt idx="1471">
                  <c:v>0.84250000000000003</c:v>
                </c:pt>
                <c:pt idx="1472">
                  <c:v>0.83850000000000002</c:v>
                </c:pt>
                <c:pt idx="1473">
                  <c:v>0.83400000000000007</c:v>
                </c:pt>
                <c:pt idx="1474">
                  <c:v>0.82899999999999996</c:v>
                </c:pt>
                <c:pt idx="1475">
                  <c:v>0.82450000000000001</c:v>
                </c:pt>
                <c:pt idx="1476">
                  <c:v>0.82000000000000006</c:v>
                </c:pt>
                <c:pt idx="1477">
                  <c:v>0.8155</c:v>
                </c:pt>
                <c:pt idx="1478">
                  <c:v>0.81099999999999994</c:v>
                </c:pt>
                <c:pt idx="1479">
                  <c:v>0.80600000000000005</c:v>
                </c:pt>
                <c:pt idx="1480">
                  <c:v>0.80149999999999999</c:v>
                </c:pt>
                <c:pt idx="1481">
                  <c:v>0.79699999999999993</c:v>
                </c:pt>
                <c:pt idx="1482">
                  <c:v>0.79249999999999998</c:v>
                </c:pt>
                <c:pt idx="1483">
                  <c:v>0.78800000000000003</c:v>
                </c:pt>
                <c:pt idx="1484">
                  <c:v>0.78300000000000003</c:v>
                </c:pt>
                <c:pt idx="1485">
                  <c:v>0.77849999999999997</c:v>
                </c:pt>
                <c:pt idx="1486">
                  <c:v>0.77350000000000008</c:v>
                </c:pt>
                <c:pt idx="1487">
                  <c:v>0.76900000000000002</c:v>
                </c:pt>
                <c:pt idx="1488">
                  <c:v>0.76400000000000001</c:v>
                </c:pt>
                <c:pt idx="1489">
                  <c:v>0.75950000000000006</c:v>
                </c:pt>
                <c:pt idx="1490">
                  <c:v>0.75449999999999995</c:v>
                </c:pt>
                <c:pt idx="1491">
                  <c:v>0.75</c:v>
                </c:pt>
                <c:pt idx="1492">
                  <c:v>0.74550000000000005</c:v>
                </c:pt>
                <c:pt idx="1493">
                  <c:v>0.74099999999999999</c:v>
                </c:pt>
                <c:pt idx="1494">
                  <c:v>0.73599999999999999</c:v>
                </c:pt>
                <c:pt idx="1495">
                  <c:v>0.73099999999999998</c:v>
                </c:pt>
                <c:pt idx="1496">
                  <c:v>0.72699999999999998</c:v>
                </c:pt>
                <c:pt idx="1497">
                  <c:v>0.72199999999999998</c:v>
                </c:pt>
                <c:pt idx="1498">
                  <c:v>0.71750000000000003</c:v>
                </c:pt>
                <c:pt idx="1499">
                  <c:v>0.71249999999999991</c:v>
                </c:pt>
                <c:pt idx="1500">
                  <c:v>0.70799999999999996</c:v>
                </c:pt>
                <c:pt idx="1501">
                  <c:v>0.70350000000000001</c:v>
                </c:pt>
                <c:pt idx="1502">
                  <c:v>0.69850000000000001</c:v>
                </c:pt>
                <c:pt idx="1503">
                  <c:v>0.69450000000000001</c:v>
                </c:pt>
                <c:pt idx="1504">
                  <c:v>0.6895</c:v>
                </c:pt>
                <c:pt idx="1505">
                  <c:v>0.68500000000000005</c:v>
                </c:pt>
                <c:pt idx="1506">
                  <c:v>0.67999999999999994</c:v>
                </c:pt>
                <c:pt idx="1507">
                  <c:v>0.67549999999999999</c:v>
                </c:pt>
                <c:pt idx="1508">
                  <c:v>0.6705000000000001</c:v>
                </c:pt>
                <c:pt idx="1509">
                  <c:v>0.66650000000000009</c:v>
                </c:pt>
                <c:pt idx="1510">
                  <c:v>0.66149999999999998</c:v>
                </c:pt>
                <c:pt idx="1511">
                  <c:v>0.65650000000000008</c:v>
                </c:pt>
                <c:pt idx="1512">
                  <c:v>0.65149999999999997</c:v>
                </c:pt>
                <c:pt idx="1513">
                  <c:v>0.64700000000000002</c:v>
                </c:pt>
                <c:pt idx="1514">
                  <c:v>0.64200000000000002</c:v>
                </c:pt>
                <c:pt idx="1515">
                  <c:v>0.63700000000000001</c:v>
                </c:pt>
                <c:pt idx="1516">
                  <c:v>0.63200000000000001</c:v>
                </c:pt>
                <c:pt idx="1517">
                  <c:v>0.62749999999999995</c:v>
                </c:pt>
                <c:pt idx="1518">
                  <c:v>0.623</c:v>
                </c:pt>
                <c:pt idx="1519">
                  <c:v>0.61799999999999999</c:v>
                </c:pt>
                <c:pt idx="1520">
                  <c:v>0.61349999999999993</c:v>
                </c:pt>
                <c:pt idx="1521">
                  <c:v>0.60850000000000004</c:v>
                </c:pt>
                <c:pt idx="1522">
                  <c:v>0.60349999999999993</c:v>
                </c:pt>
                <c:pt idx="1523">
                  <c:v>0.59850000000000003</c:v>
                </c:pt>
                <c:pt idx="1524">
                  <c:v>0.59349999999999992</c:v>
                </c:pt>
                <c:pt idx="1525">
                  <c:v>0.58850000000000002</c:v>
                </c:pt>
                <c:pt idx="1526">
                  <c:v>0.58349999999999991</c:v>
                </c:pt>
                <c:pt idx="1527">
                  <c:v>0.57850000000000001</c:v>
                </c:pt>
                <c:pt idx="1528">
                  <c:v>0.57350000000000001</c:v>
                </c:pt>
                <c:pt idx="1529">
                  <c:v>0.56899999999999995</c:v>
                </c:pt>
                <c:pt idx="1530">
                  <c:v>0.56400000000000006</c:v>
                </c:pt>
                <c:pt idx="1531">
                  <c:v>0.55899999999999994</c:v>
                </c:pt>
                <c:pt idx="1532">
                  <c:v>0.55449999999999999</c:v>
                </c:pt>
                <c:pt idx="1533">
                  <c:v>0.54949999999999999</c:v>
                </c:pt>
                <c:pt idx="1534">
                  <c:v>0.54449999999999998</c:v>
                </c:pt>
                <c:pt idx="1535">
                  <c:v>0.53950000000000009</c:v>
                </c:pt>
                <c:pt idx="1536">
                  <c:v>0.53500000000000003</c:v>
                </c:pt>
                <c:pt idx="1537">
                  <c:v>0.53</c:v>
                </c:pt>
                <c:pt idx="1538">
                  <c:v>0.52500000000000002</c:v>
                </c:pt>
                <c:pt idx="1539">
                  <c:v>0.52</c:v>
                </c:pt>
                <c:pt idx="1540">
                  <c:v>0.51500000000000001</c:v>
                </c:pt>
                <c:pt idx="1541">
                  <c:v>0.51049999999999995</c:v>
                </c:pt>
                <c:pt idx="1542">
                  <c:v>0.505</c:v>
                </c:pt>
                <c:pt idx="1543">
                  <c:v>0.5</c:v>
                </c:pt>
                <c:pt idx="1544">
                  <c:v>0.4955</c:v>
                </c:pt>
                <c:pt idx="1545">
                  <c:v>0.49</c:v>
                </c:pt>
                <c:pt idx="1546">
                  <c:v>0.48499999999999999</c:v>
                </c:pt>
                <c:pt idx="1547">
                  <c:v>0.48</c:v>
                </c:pt>
                <c:pt idx="1548">
                  <c:v>0.47499999999999998</c:v>
                </c:pt>
                <c:pt idx="1549">
                  <c:v>0.47</c:v>
                </c:pt>
                <c:pt idx="1550">
                  <c:v>0.46550000000000002</c:v>
                </c:pt>
                <c:pt idx="1551">
                  <c:v>0.45999999999999996</c:v>
                </c:pt>
                <c:pt idx="1552">
                  <c:v>0.45550000000000002</c:v>
                </c:pt>
                <c:pt idx="1553">
                  <c:v>0.45050000000000001</c:v>
                </c:pt>
                <c:pt idx="1554">
                  <c:v>0.44550000000000001</c:v>
                </c:pt>
                <c:pt idx="1555">
                  <c:v>0.4405</c:v>
                </c:pt>
                <c:pt idx="1556">
                  <c:v>0.436</c:v>
                </c:pt>
                <c:pt idx="1557">
                  <c:v>0.43099999999999999</c:v>
                </c:pt>
                <c:pt idx="1558">
                  <c:v>0.42599999999999999</c:v>
                </c:pt>
                <c:pt idx="1559">
                  <c:v>0.42149999999999999</c:v>
                </c:pt>
                <c:pt idx="1560">
                  <c:v>0.41600000000000004</c:v>
                </c:pt>
                <c:pt idx="1561">
                  <c:v>0.41149999999999998</c:v>
                </c:pt>
                <c:pt idx="1562">
                  <c:v>0.40649999999999997</c:v>
                </c:pt>
                <c:pt idx="1563">
                  <c:v>0.40200000000000002</c:v>
                </c:pt>
                <c:pt idx="1564">
                  <c:v>0.39700000000000002</c:v>
                </c:pt>
                <c:pt idx="1565">
                  <c:v>0.39300000000000002</c:v>
                </c:pt>
                <c:pt idx="1566">
                  <c:v>0.38800000000000001</c:v>
                </c:pt>
                <c:pt idx="1567">
                  <c:v>0.38350000000000001</c:v>
                </c:pt>
                <c:pt idx="1568">
                  <c:v>0.3785</c:v>
                </c:pt>
                <c:pt idx="1569">
                  <c:v>0.3745</c:v>
                </c:pt>
                <c:pt idx="1570">
                  <c:v>0.37</c:v>
                </c:pt>
                <c:pt idx="1571">
                  <c:v>0.36550000000000005</c:v>
                </c:pt>
                <c:pt idx="1572">
                  <c:v>0.36099999999999999</c:v>
                </c:pt>
                <c:pt idx="1573">
                  <c:v>0.35599999999999998</c:v>
                </c:pt>
                <c:pt idx="1574">
                  <c:v>0.35150000000000003</c:v>
                </c:pt>
                <c:pt idx="1575">
                  <c:v>0.34699999999999998</c:v>
                </c:pt>
                <c:pt idx="1576">
                  <c:v>0.34250000000000003</c:v>
                </c:pt>
                <c:pt idx="1577">
                  <c:v>0.33799999999999997</c:v>
                </c:pt>
                <c:pt idx="1578">
                  <c:v>0.33299999999999996</c:v>
                </c:pt>
                <c:pt idx="1579">
                  <c:v>0.32850000000000001</c:v>
                </c:pt>
                <c:pt idx="1580">
                  <c:v>0.32399999999999995</c:v>
                </c:pt>
                <c:pt idx="1581">
                  <c:v>0.31899999999999995</c:v>
                </c:pt>
                <c:pt idx="1582">
                  <c:v>0.3145</c:v>
                </c:pt>
                <c:pt idx="1583">
                  <c:v>0.31</c:v>
                </c:pt>
                <c:pt idx="1584">
                  <c:v>0.30500000000000005</c:v>
                </c:pt>
                <c:pt idx="1585">
                  <c:v>0.30000000000000004</c:v>
                </c:pt>
                <c:pt idx="1586">
                  <c:v>0.29549999999999998</c:v>
                </c:pt>
                <c:pt idx="1587">
                  <c:v>0.29049999999999998</c:v>
                </c:pt>
                <c:pt idx="1588">
                  <c:v>0.28600000000000003</c:v>
                </c:pt>
                <c:pt idx="1589">
                  <c:v>0.28149999999999997</c:v>
                </c:pt>
                <c:pt idx="1590">
                  <c:v>0.27700000000000002</c:v>
                </c:pt>
                <c:pt idx="1591">
                  <c:v>0.27249999999999996</c:v>
                </c:pt>
                <c:pt idx="1592">
                  <c:v>0.26749999999999996</c:v>
                </c:pt>
                <c:pt idx="1593">
                  <c:v>0.26249999999999996</c:v>
                </c:pt>
                <c:pt idx="1594">
                  <c:v>0.25750000000000001</c:v>
                </c:pt>
                <c:pt idx="1595">
                  <c:v>0.253</c:v>
                </c:pt>
                <c:pt idx="1596">
                  <c:v>0.248</c:v>
                </c:pt>
                <c:pt idx="1597">
                  <c:v>0.24299999999999999</c:v>
                </c:pt>
                <c:pt idx="1598">
                  <c:v>0.23849999999999999</c:v>
                </c:pt>
                <c:pt idx="1599">
                  <c:v>0.23349999999999999</c:v>
                </c:pt>
                <c:pt idx="1600">
                  <c:v>0.22850000000000001</c:v>
                </c:pt>
                <c:pt idx="1601">
                  <c:v>0.2235</c:v>
                </c:pt>
                <c:pt idx="1602">
                  <c:v>0.2185</c:v>
                </c:pt>
                <c:pt idx="1603">
                  <c:v>0.2135</c:v>
                </c:pt>
                <c:pt idx="1604">
                  <c:v>0.20849999999999999</c:v>
                </c:pt>
                <c:pt idx="1605">
                  <c:v>0.20300000000000001</c:v>
                </c:pt>
                <c:pt idx="1606">
                  <c:v>0.19800000000000001</c:v>
                </c:pt>
                <c:pt idx="1607">
                  <c:v>0.1925</c:v>
                </c:pt>
                <c:pt idx="1608">
                  <c:v>0.1875</c:v>
                </c:pt>
                <c:pt idx="1609">
                  <c:v>0.182</c:v>
                </c:pt>
                <c:pt idx="1610">
                  <c:v>0.17649999999999999</c:v>
                </c:pt>
                <c:pt idx="1611">
                  <c:v>0.17099999999999999</c:v>
                </c:pt>
                <c:pt idx="1612">
                  <c:v>0.16550000000000001</c:v>
                </c:pt>
                <c:pt idx="1613">
                  <c:v>0.16</c:v>
                </c:pt>
                <c:pt idx="1614">
                  <c:v>0.1545</c:v>
                </c:pt>
                <c:pt idx="1615">
                  <c:v>0.14899999999999999</c:v>
                </c:pt>
                <c:pt idx="1616">
                  <c:v>0.14400000000000002</c:v>
                </c:pt>
                <c:pt idx="1617">
                  <c:v>0.13900000000000001</c:v>
                </c:pt>
                <c:pt idx="1618">
                  <c:v>0.13400000000000001</c:v>
                </c:pt>
                <c:pt idx="1619">
                  <c:v>0.1295</c:v>
                </c:pt>
                <c:pt idx="1620">
                  <c:v>0.1245</c:v>
                </c:pt>
                <c:pt idx="1621">
                  <c:v>0.11899999999999999</c:v>
                </c:pt>
                <c:pt idx="1622">
                  <c:v>0.1125</c:v>
                </c:pt>
                <c:pt idx="1623">
                  <c:v>0.105</c:v>
                </c:pt>
                <c:pt idx="1624">
                  <c:v>9.5000000000000001E-2</c:v>
                </c:pt>
                <c:pt idx="1625">
                  <c:v>8.3499999999999991E-2</c:v>
                </c:pt>
                <c:pt idx="1626">
                  <c:v>7.1499999999999994E-2</c:v>
                </c:pt>
                <c:pt idx="1627">
                  <c:v>5.8999999999999997E-2</c:v>
                </c:pt>
                <c:pt idx="1628">
                  <c:v>5.5500000000000001E-2</c:v>
                </c:pt>
                <c:pt idx="1629">
                  <c:v>5.2000000000000005E-2</c:v>
                </c:pt>
                <c:pt idx="1630">
                  <c:v>4.8500000000000001E-2</c:v>
                </c:pt>
                <c:pt idx="1631">
                  <c:v>4.3999999999999997E-2</c:v>
                </c:pt>
                <c:pt idx="1632">
                  <c:v>3.95E-2</c:v>
                </c:pt>
                <c:pt idx="1633">
                  <c:v>3.5500000000000004E-2</c:v>
                </c:pt>
                <c:pt idx="1634">
                  <c:v>3.1E-2</c:v>
                </c:pt>
                <c:pt idx="1635">
                  <c:v>2.75E-2</c:v>
                </c:pt>
                <c:pt idx="1636">
                  <c:v>2.1499999999999998E-2</c:v>
                </c:pt>
                <c:pt idx="1637">
                  <c:v>1.8000000000000002E-2</c:v>
                </c:pt>
                <c:pt idx="1638">
                  <c:v>1.3999999999999999E-2</c:v>
                </c:pt>
                <c:pt idx="1639">
                  <c:v>1.1000000000000001E-2</c:v>
                </c:pt>
                <c:pt idx="1640">
                  <c:v>8.0000000000000002E-3</c:v>
                </c:pt>
                <c:pt idx="1641">
                  <c:v>5.0000000000000001E-4</c:v>
                </c:pt>
                <c:pt idx="1642">
                  <c:v>0</c:v>
                </c:pt>
                <c:pt idx="1643">
                  <c:v>-5.0000000000000001E-4</c:v>
                </c:pt>
                <c:pt idx="1644">
                  <c:v>-8.0000000000000002E-3</c:v>
                </c:pt>
                <c:pt idx="1645">
                  <c:v>-1.1000000000000001E-2</c:v>
                </c:pt>
                <c:pt idx="1646">
                  <c:v>-1.3999999999999999E-2</c:v>
                </c:pt>
                <c:pt idx="1647">
                  <c:v>-1.8000000000000002E-2</c:v>
                </c:pt>
                <c:pt idx="1648">
                  <c:v>-2.1499999999999998E-2</c:v>
                </c:pt>
                <c:pt idx="1649">
                  <c:v>-2.75E-2</c:v>
                </c:pt>
                <c:pt idx="1650">
                  <c:v>-3.1E-2</c:v>
                </c:pt>
                <c:pt idx="1651">
                  <c:v>-3.5500000000000004E-2</c:v>
                </c:pt>
                <c:pt idx="1652">
                  <c:v>-3.95E-2</c:v>
                </c:pt>
                <c:pt idx="1653">
                  <c:v>-4.3999999999999997E-2</c:v>
                </c:pt>
                <c:pt idx="1654">
                  <c:v>-4.8500000000000001E-2</c:v>
                </c:pt>
                <c:pt idx="1655">
                  <c:v>-5.2000000000000005E-2</c:v>
                </c:pt>
                <c:pt idx="1656">
                  <c:v>-5.5500000000000001E-2</c:v>
                </c:pt>
                <c:pt idx="1657">
                  <c:v>-5.8999999999999997E-2</c:v>
                </c:pt>
                <c:pt idx="1658">
                  <c:v>-7.1499999999999994E-2</c:v>
                </c:pt>
                <c:pt idx="1659">
                  <c:v>-8.3499999999999991E-2</c:v>
                </c:pt>
                <c:pt idx="1660">
                  <c:v>-9.5000000000000001E-2</c:v>
                </c:pt>
                <c:pt idx="1661">
                  <c:v>-0.105</c:v>
                </c:pt>
                <c:pt idx="1662">
                  <c:v>-0.1125</c:v>
                </c:pt>
                <c:pt idx="1663">
                  <c:v>-0.11899999999999999</c:v>
                </c:pt>
                <c:pt idx="1664">
                  <c:v>-0.1245</c:v>
                </c:pt>
                <c:pt idx="1665">
                  <c:v>-0.1295</c:v>
                </c:pt>
                <c:pt idx="1666">
                  <c:v>-0.13400000000000001</c:v>
                </c:pt>
                <c:pt idx="1667">
                  <c:v>-0.13900000000000001</c:v>
                </c:pt>
                <c:pt idx="1668">
                  <c:v>-0.14400000000000002</c:v>
                </c:pt>
                <c:pt idx="1669">
                  <c:v>-0.14899999999999999</c:v>
                </c:pt>
                <c:pt idx="1670">
                  <c:v>-0.1545</c:v>
                </c:pt>
                <c:pt idx="1671">
                  <c:v>-0.16</c:v>
                </c:pt>
                <c:pt idx="1672">
                  <c:v>-0.16550000000000001</c:v>
                </c:pt>
                <c:pt idx="1673">
                  <c:v>-0.17099999999999999</c:v>
                </c:pt>
                <c:pt idx="1674">
                  <c:v>-0.17649999999999999</c:v>
                </c:pt>
                <c:pt idx="1675">
                  <c:v>-0.182</c:v>
                </c:pt>
                <c:pt idx="1676">
                  <c:v>-0.1875</c:v>
                </c:pt>
                <c:pt idx="1677">
                  <c:v>-0.1925</c:v>
                </c:pt>
                <c:pt idx="1678">
                  <c:v>-0.19800000000000001</c:v>
                </c:pt>
                <c:pt idx="1679">
                  <c:v>-0.20300000000000001</c:v>
                </c:pt>
                <c:pt idx="1680">
                  <c:v>-0.20849999999999999</c:v>
                </c:pt>
                <c:pt idx="1681">
                  <c:v>-0.2135</c:v>
                </c:pt>
                <c:pt idx="1682">
                  <c:v>-0.2185</c:v>
                </c:pt>
                <c:pt idx="1683">
                  <c:v>-0.2235</c:v>
                </c:pt>
                <c:pt idx="1684">
                  <c:v>-0.22850000000000001</c:v>
                </c:pt>
                <c:pt idx="1685">
                  <c:v>-0.23349999999999999</c:v>
                </c:pt>
                <c:pt idx="1686">
                  <c:v>-0.23849999999999999</c:v>
                </c:pt>
                <c:pt idx="1687">
                  <c:v>-0.24299999999999999</c:v>
                </c:pt>
                <c:pt idx="1688">
                  <c:v>-0.248</c:v>
                </c:pt>
                <c:pt idx="1689">
                  <c:v>-0.253</c:v>
                </c:pt>
                <c:pt idx="1690">
                  <c:v>-0.25750000000000001</c:v>
                </c:pt>
                <c:pt idx="1691">
                  <c:v>-0.26249999999999996</c:v>
                </c:pt>
                <c:pt idx="1692">
                  <c:v>-0.26749999999999996</c:v>
                </c:pt>
                <c:pt idx="1693">
                  <c:v>-0.27249999999999996</c:v>
                </c:pt>
                <c:pt idx="1694">
                  <c:v>-0.27700000000000002</c:v>
                </c:pt>
                <c:pt idx="1695">
                  <c:v>-0.28149999999999997</c:v>
                </c:pt>
                <c:pt idx="1696">
                  <c:v>-0.28600000000000003</c:v>
                </c:pt>
                <c:pt idx="1697">
                  <c:v>-0.29049999999999998</c:v>
                </c:pt>
                <c:pt idx="1698">
                  <c:v>-0.29549999999999998</c:v>
                </c:pt>
                <c:pt idx="1699">
                  <c:v>-0.30000000000000004</c:v>
                </c:pt>
                <c:pt idx="1700">
                  <c:v>-0.30500000000000005</c:v>
                </c:pt>
                <c:pt idx="1701">
                  <c:v>-0.31</c:v>
                </c:pt>
                <c:pt idx="1702">
                  <c:v>-0.3145</c:v>
                </c:pt>
                <c:pt idx="1703">
                  <c:v>-0.31899999999999995</c:v>
                </c:pt>
                <c:pt idx="1704">
                  <c:v>-0.32399999999999995</c:v>
                </c:pt>
                <c:pt idx="1705">
                  <c:v>-0.32850000000000001</c:v>
                </c:pt>
                <c:pt idx="1706">
                  <c:v>-0.33299999999999996</c:v>
                </c:pt>
                <c:pt idx="1707">
                  <c:v>-0.33799999999999997</c:v>
                </c:pt>
                <c:pt idx="1708">
                  <c:v>-0.34250000000000003</c:v>
                </c:pt>
                <c:pt idx="1709">
                  <c:v>-0.34699999999999998</c:v>
                </c:pt>
                <c:pt idx="1710">
                  <c:v>-0.35150000000000003</c:v>
                </c:pt>
                <c:pt idx="1711">
                  <c:v>-0.35599999999999998</c:v>
                </c:pt>
                <c:pt idx="1712">
                  <c:v>-0.36099999999999999</c:v>
                </c:pt>
                <c:pt idx="1713">
                  <c:v>-0.36550000000000005</c:v>
                </c:pt>
                <c:pt idx="1714">
                  <c:v>-0.37</c:v>
                </c:pt>
                <c:pt idx="1715">
                  <c:v>-0.3745</c:v>
                </c:pt>
                <c:pt idx="1716">
                  <c:v>-0.3785</c:v>
                </c:pt>
                <c:pt idx="1717">
                  <c:v>-0.38350000000000001</c:v>
                </c:pt>
                <c:pt idx="1718">
                  <c:v>-0.38800000000000001</c:v>
                </c:pt>
                <c:pt idx="1719">
                  <c:v>-0.39300000000000002</c:v>
                </c:pt>
                <c:pt idx="1720">
                  <c:v>-0.39700000000000002</c:v>
                </c:pt>
                <c:pt idx="1721">
                  <c:v>-0.40200000000000002</c:v>
                </c:pt>
                <c:pt idx="1722">
                  <c:v>-0.40649999999999997</c:v>
                </c:pt>
                <c:pt idx="1723">
                  <c:v>-0.41149999999999998</c:v>
                </c:pt>
                <c:pt idx="1724">
                  <c:v>-0.41600000000000004</c:v>
                </c:pt>
                <c:pt idx="1725">
                  <c:v>-0.42149999999999999</c:v>
                </c:pt>
                <c:pt idx="1726">
                  <c:v>-0.42599999999999999</c:v>
                </c:pt>
                <c:pt idx="1727">
                  <c:v>-0.43099999999999999</c:v>
                </c:pt>
                <c:pt idx="1728">
                  <c:v>-0.436</c:v>
                </c:pt>
                <c:pt idx="1729">
                  <c:v>-0.4405</c:v>
                </c:pt>
                <c:pt idx="1730">
                  <c:v>-0.44550000000000001</c:v>
                </c:pt>
                <c:pt idx="1731">
                  <c:v>-0.45050000000000001</c:v>
                </c:pt>
                <c:pt idx="1732">
                  <c:v>-0.45550000000000002</c:v>
                </c:pt>
                <c:pt idx="1733">
                  <c:v>-0.45999999999999996</c:v>
                </c:pt>
                <c:pt idx="1734">
                  <c:v>-0.46550000000000002</c:v>
                </c:pt>
                <c:pt idx="1735">
                  <c:v>-0.47</c:v>
                </c:pt>
                <c:pt idx="1736">
                  <c:v>-0.47499999999999998</c:v>
                </c:pt>
                <c:pt idx="1737">
                  <c:v>-0.48</c:v>
                </c:pt>
                <c:pt idx="1738">
                  <c:v>-0.48499999999999999</c:v>
                </c:pt>
                <c:pt idx="1739">
                  <c:v>-0.49</c:v>
                </c:pt>
                <c:pt idx="1740">
                  <c:v>-0.4955</c:v>
                </c:pt>
                <c:pt idx="1741">
                  <c:v>-0.5</c:v>
                </c:pt>
                <c:pt idx="1742">
                  <c:v>-0.505</c:v>
                </c:pt>
                <c:pt idx="1743">
                  <c:v>-0.51049999999999995</c:v>
                </c:pt>
                <c:pt idx="1744">
                  <c:v>-0.51500000000000001</c:v>
                </c:pt>
                <c:pt idx="1745">
                  <c:v>-0.52</c:v>
                </c:pt>
                <c:pt idx="1746">
                  <c:v>-0.52500000000000002</c:v>
                </c:pt>
                <c:pt idx="1747">
                  <c:v>-0.53</c:v>
                </c:pt>
                <c:pt idx="1748">
                  <c:v>-0.53500000000000003</c:v>
                </c:pt>
                <c:pt idx="1749">
                  <c:v>-0.53950000000000009</c:v>
                </c:pt>
                <c:pt idx="1750">
                  <c:v>-0.54449999999999998</c:v>
                </c:pt>
                <c:pt idx="1751">
                  <c:v>-0.54949999999999999</c:v>
                </c:pt>
                <c:pt idx="1752">
                  <c:v>-0.55449999999999999</c:v>
                </c:pt>
                <c:pt idx="1753">
                  <c:v>-0.55899999999999994</c:v>
                </c:pt>
                <c:pt idx="1754">
                  <c:v>-0.56400000000000006</c:v>
                </c:pt>
                <c:pt idx="1755">
                  <c:v>-0.56899999999999995</c:v>
                </c:pt>
                <c:pt idx="1756">
                  <c:v>-0.57350000000000001</c:v>
                </c:pt>
                <c:pt idx="1757">
                  <c:v>-0.57850000000000001</c:v>
                </c:pt>
                <c:pt idx="1758">
                  <c:v>-0.58349999999999991</c:v>
                </c:pt>
                <c:pt idx="1759">
                  <c:v>-0.58850000000000002</c:v>
                </c:pt>
                <c:pt idx="1760">
                  <c:v>-0.59349999999999992</c:v>
                </c:pt>
                <c:pt idx="1761">
                  <c:v>-0.59850000000000003</c:v>
                </c:pt>
                <c:pt idx="1762">
                  <c:v>-0.60349999999999993</c:v>
                </c:pt>
                <c:pt idx="1763">
                  <c:v>-0.60850000000000004</c:v>
                </c:pt>
                <c:pt idx="1764">
                  <c:v>-0.61349999999999993</c:v>
                </c:pt>
                <c:pt idx="1765">
                  <c:v>-0.61799999999999999</c:v>
                </c:pt>
                <c:pt idx="1766">
                  <c:v>-0.623</c:v>
                </c:pt>
                <c:pt idx="1767">
                  <c:v>-0.62749999999999995</c:v>
                </c:pt>
                <c:pt idx="1768">
                  <c:v>-0.63200000000000001</c:v>
                </c:pt>
                <c:pt idx="1769">
                  <c:v>-0.63700000000000001</c:v>
                </c:pt>
                <c:pt idx="1770">
                  <c:v>-0.64200000000000002</c:v>
                </c:pt>
                <c:pt idx="1771">
                  <c:v>-0.64700000000000002</c:v>
                </c:pt>
                <c:pt idx="1772">
                  <c:v>-0.65149999999999997</c:v>
                </c:pt>
                <c:pt idx="1773">
                  <c:v>-0.65650000000000008</c:v>
                </c:pt>
                <c:pt idx="1774">
                  <c:v>-0.66149999999999998</c:v>
                </c:pt>
                <c:pt idx="1775">
                  <c:v>-0.66650000000000009</c:v>
                </c:pt>
                <c:pt idx="1776">
                  <c:v>-0.6705000000000001</c:v>
                </c:pt>
                <c:pt idx="1777">
                  <c:v>-0.67549999999999999</c:v>
                </c:pt>
                <c:pt idx="1778">
                  <c:v>-0.67999999999999994</c:v>
                </c:pt>
                <c:pt idx="1779">
                  <c:v>-0.68500000000000005</c:v>
                </c:pt>
                <c:pt idx="1780">
                  <c:v>-0.6895</c:v>
                </c:pt>
                <c:pt idx="1781">
                  <c:v>-0.69450000000000001</c:v>
                </c:pt>
                <c:pt idx="1782">
                  <c:v>-0.69850000000000001</c:v>
                </c:pt>
                <c:pt idx="1783">
                  <c:v>-0.70350000000000001</c:v>
                </c:pt>
                <c:pt idx="1784">
                  <c:v>-0.70799999999999996</c:v>
                </c:pt>
                <c:pt idx="1785">
                  <c:v>-0.71249999999999991</c:v>
                </c:pt>
                <c:pt idx="1786">
                  <c:v>-0.71750000000000003</c:v>
                </c:pt>
                <c:pt idx="1787">
                  <c:v>-0.72199999999999998</c:v>
                </c:pt>
                <c:pt idx="1788">
                  <c:v>-0.72699999999999998</c:v>
                </c:pt>
                <c:pt idx="1789">
                  <c:v>-0.73099999999999998</c:v>
                </c:pt>
                <c:pt idx="1790">
                  <c:v>-0.73599999999999999</c:v>
                </c:pt>
                <c:pt idx="1791">
                  <c:v>-0.74099999999999999</c:v>
                </c:pt>
                <c:pt idx="1792">
                  <c:v>-0.74550000000000005</c:v>
                </c:pt>
                <c:pt idx="1793">
                  <c:v>-0.75</c:v>
                </c:pt>
                <c:pt idx="1794">
                  <c:v>-0.75449999999999995</c:v>
                </c:pt>
                <c:pt idx="1795">
                  <c:v>-0.75950000000000006</c:v>
                </c:pt>
                <c:pt idx="1796">
                  <c:v>-0.76400000000000001</c:v>
                </c:pt>
                <c:pt idx="1797">
                  <c:v>-0.76900000000000002</c:v>
                </c:pt>
                <c:pt idx="1798">
                  <c:v>-0.77350000000000008</c:v>
                </c:pt>
                <c:pt idx="1799">
                  <c:v>-0.77849999999999997</c:v>
                </c:pt>
                <c:pt idx="1800">
                  <c:v>-0.78300000000000003</c:v>
                </c:pt>
                <c:pt idx="1801">
                  <c:v>-0.78800000000000003</c:v>
                </c:pt>
                <c:pt idx="1802">
                  <c:v>-0.79249999999999998</c:v>
                </c:pt>
                <c:pt idx="1803">
                  <c:v>-0.79699999999999993</c:v>
                </c:pt>
                <c:pt idx="1804">
                  <c:v>-0.80149999999999999</c:v>
                </c:pt>
                <c:pt idx="1805">
                  <c:v>-0.80600000000000005</c:v>
                </c:pt>
                <c:pt idx="1806">
                  <c:v>-0.81099999999999994</c:v>
                </c:pt>
                <c:pt idx="1807">
                  <c:v>-0.8155</c:v>
                </c:pt>
                <c:pt idx="1808">
                  <c:v>-0.82000000000000006</c:v>
                </c:pt>
                <c:pt idx="1809">
                  <c:v>-0.82450000000000001</c:v>
                </c:pt>
                <c:pt idx="1810">
                  <c:v>-0.82899999999999996</c:v>
                </c:pt>
                <c:pt idx="1811">
                  <c:v>-0.83400000000000007</c:v>
                </c:pt>
                <c:pt idx="1812">
                  <c:v>-0.83850000000000002</c:v>
                </c:pt>
                <c:pt idx="1813">
                  <c:v>-0.84250000000000003</c:v>
                </c:pt>
                <c:pt idx="1814">
                  <c:v>-0.84699999999999998</c:v>
                </c:pt>
                <c:pt idx="1815">
                  <c:v>-0.85149999999999992</c:v>
                </c:pt>
                <c:pt idx="1816">
                  <c:v>-0.85549999999999993</c:v>
                </c:pt>
                <c:pt idx="1817">
                  <c:v>-0.86</c:v>
                </c:pt>
                <c:pt idx="1818">
                  <c:v>-0.86450000000000005</c:v>
                </c:pt>
                <c:pt idx="1819">
                  <c:v>-0.86899999999999999</c:v>
                </c:pt>
                <c:pt idx="1820">
                  <c:v>-0.87349999999999994</c:v>
                </c:pt>
                <c:pt idx="1821">
                  <c:v>-0.87850000000000006</c:v>
                </c:pt>
                <c:pt idx="1822">
                  <c:v>-0.88250000000000006</c:v>
                </c:pt>
                <c:pt idx="1823">
                  <c:v>-0.88700000000000001</c:v>
                </c:pt>
                <c:pt idx="1824">
                  <c:v>-0.89149999999999996</c:v>
                </c:pt>
                <c:pt idx="1825">
                  <c:v>-0.89650000000000007</c:v>
                </c:pt>
                <c:pt idx="1826">
                  <c:v>-0.90149999999999997</c:v>
                </c:pt>
                <c:pt idx="1827">
                  <c:v>-0.90600000000000003</c:v>
                </c:pt>
                <c:pt idx="1828">
                  <c:v>-0.91100000000000003</c:v>
                </c:pt>
                <c:pt idx="1829">
                  <c:v>-0.91549999999999998</c:v>
                </c:pt>
                <c:pt idx="1830">
                  <c:v>-0.92100000000000004</c:v>
                </c:pt>
                <c:pt idx="1831">
                  <c:v>-0.92549999999999999</c:v>
                </c:pt>
                <c:pt idx="1832">
                  <c:v>-0.93049999999999999</c:v>
                </c:pt>
                <c:pt idx="1833">
                  <c:v>-0.9355</c:v>
                </c:pt>
                <c:pt idx="1834">
                  <c:v>-0.9405</c:v>
                </c:pt>
                <c:pt idx="1835">
                  <c:v>-0.94550000000000001</c:v>
                </c:pt>
                <c:pt idx="1836">
                  <c:v>-0.95050000000000001</c:v>
                </c:pt>
                <c:pt idx="1837">
                  <c:v>-0.95550000000000002</c:v>
                </c:pt>
                <c:pt idx="1838">
                  <c:v>-0.96050000000000002</c:v>
                </c:pt>
                <c:pt idx="1839">
                  <c:v>-0.96550000000000002</c:v>
                </c:pt>
                <c:pt idx="1840">
                  <c:v>-0.97099999999999997</c:v>
                </c:pt>
                <c:pt idx="1841">
                  <c:v>-0.97599999999999998</c:v>
                </c:pt>
                <c:pt idx="1842">
                  <c:v>-0.98150000000000004</c:v>
                </c:pt>
                <c:pt idx="1843">
                  <c:v>-0.98699999999999988</c:v>
                </c:pt>
                <c:pt idx="1844">
                  <c:v>-0.99199999999999999</c:v>
                </c:pt>
                <c:pt idx="1845">
                  <c:v>-0.997</c:v>
                </c:pt>
                <c:pt idx="1846">
                  <c:v>-1.0024999999999999</c:v>
                </c:pt>
                <c:pt idx="1847">
                  <c:v>-1.008</c:v>
                </c:pt>
                <c:pt idx="1848">
                  <c:v>-1.014</c:v>
                </c:pt>
                <c:pt idx="1849">
                  <c:v>-1.02</c:v>
                </c:pt>
                <c:pt idx="1850">
                  <c:v>-1.0255000000000001</c:v>
                </c:pt>
                <c:pt idx="1851">
                  <c:v>-1.0314999999999999</c:v>
                </c:pt>
                <c:pt idx="1852">
                  <c:v>-1.0375000000000001</c:v>
                </c:pt>
                <c:pt idx="1853">
                  <c:v>-1.0434999999999999</c:v>
                </c:pt>
                <c:pt idx="1854">
                  <c:v>-1.05</c:v>
                </c:pt>
                <c:pt idx="1855">
                  <c:v>-1.0565</c:v>
                </c:pt>
                <c:pt idx="1856">
                  <c:v>-1.0634999999999999</c:v>
                </c:pt>
                <c:pt idx="1857">
                  <c:v>-1.0705</c:v>
                </c:pt>
                <c:pt idx="1858">
                  <c:v>-1.0775000000000001</c:v>
                </c:pt>
                <c:pt idx="1859">
                  <c:v>-1.0840000000000001</c:v>
                </c:pt>
                <c:pt idx="1860">
                  <c:v>-1.0874999999999999</c:v>
                </c:pt>
                <c:pt idx="1861">
                  <c:v>-1.0910000000000002</c:v>
                </c:pt>
                <c:pt idx="1862">
                  <c:v>-1.0935000000000001</c:v>
                </c:pt>
                <c:pt idx="1863">
                  <c:v>-1.0975000000000001</c:v>
                </c:pt>
                <c:pt idx="1864">
                  <c:v>-1.1000000000000001</c:v>
                </c:pt>
                <c:pt idx="1865">
                  <c:v>-1.103</c:v>
                </c:pt>
                <c:pt idx="1866">
                  <c:v>-1.1059999999999999</c:v>
                </c:pt>
                <c:pt idx="1867">
                  <c:v>-1.1114999999999999</c:v>
                </c:pt>
                <c:pt idx="1868">
                  <c:v>-1.1194999999999999</c:v>
                </c:pt>
                <c:pt idx="1869">
                  <c:v>-1.1280000000000001</c:v>
                </c:pt>
                <c:pt idx="1870">
                  <c:v>-1.1364999999999998</c:v>
                </c:pt>
                <c:pt idx="1871">
                  <c:v>-1.1439999999999999</c:v>
                </c:pt>
                <c:pt idx="1872">
                  <c:v>-1.1505000000000001</c:v>
                </c:pt>
                <c:pt idx="1873">
                  <c:v>-1.1539999999999999</c:v>
                </c:pt>
                <c:pt idx="1874">
                  <c:v>-1.1564999999999999</c:v>
                </c:pt>
                <c:pt idx="1875">
                  <c:v>-1.1595</c:v>
                </c:pt>
                <c:pt idx="1876">
                  <c:v>-1.1619999999999999</c:v>
                </c:pt>
                <c:pt idx="1877">
                  <c:v>-1.165</c:v>
                </c:pt>
                <c:pt idx="1878">
                  <c:v>-1.1675</c:v>
                </c:pt>
                <c:pt idx="1879">
                  <c:v>-1.1705000000000001</c:v>
                </c:pt>
                <c:pt idx="1880">
                  <c:v>-1.1735</c:v>
                </c:pt>
                <c:pt idx="1881">
                  <c:v>-1.1775</c:v>
                </c:pt>
                <c:pt idx="1882">
                  <c:v>-1.1825000000000001</c:v>
                </c:pt>
                <c:pt idx="1883">
                  <c:v>-1.1875</c:v>
                </c:pt>
                <c:pt idx="1884">
                  <c:v>-1.1924999999999999</c:v>
                </c:pt>
                <c:pt idx="1885">
                  <c:v>-1.1964999999999999</c:v>
                </c:pt>
                <c:pt idx="1886">
                  <c:v>-1.2004999999999999</c:v>
                </c:pt>
                <c:pt idx="1887">
                  <c:v>-1.2044999999999999</c:v>
                </c:pt>
                <c:pt idx="1888">
                  <c:v>-1.2080000000000002</c:v>
                </c:pt>
                <c:pt idx="1889">
                  <c:v>-1.2110000000000001</c:v>
                </c:pt>
                <c:pt idx="1890">
                  <c:v>-1.214</c:v>
                </c:pt>
                <c:pt idx="1891">
                  <c:v>-1.2175</c:v>
                </c:pt>
                <c:pt idx="1892">
                  <c:v>-1.2210000000000001</c:v>
                </c:pt>
                <c:pt idx="1893">
                  <c:v>-1.2235</c:v>
                </c:pt>
                <c:pt idx="1894">
                  <c:v>-1.2265000000000001</c:v>
                </c:pt>
                <c:pt idx="1895">
                  <c:v>-1.2294999999999998</c:v>
                </c:pt>
                <c:pt idx="1896">
                  <c:v>-1.2324999999999999</c:v>
                </c:pt>
                <c:pt idx="1897">
                  <c:v>-1.2355</c:v>
                </c:pt>
                <c:pt idx="1898">
                  <c:v>-1.2389999999999999</c:v>
                </c:pt>
                <c:pt idx="1899">
                  <c:v>-1.2429999999999999</c:v>
                </c:pt>
                <c:pt idx="1900">
                  <c:v>-1.248</c:v>
                </c:pt>
                <c:pt idx="1901">
                  <c:v>-1.2530000000000001</c:v>
                </c:pt>
                <c:pt idx="1902">
                  <c:v>-1.258</c:v>
                </c:pt>
                <c:pt idx="1903">
                  <c:v>-1.2625</c:v>
                </c:pt>
                <c:pt idx="1904">
                  <c:v>-1.2665</c:v>
                </c:pt>
                <c:pt idx="1905">
                  <c:v>-1.2709999999999999</c:v>
                </c:pt>
                <c:pt idx="1906">
                  <c:v>-1.2749999999999999</c:v>
                </c:pt>
                <c:pt idx="1907">
                  <c:v>-1.2805</c:v>
                </c:pt>
                <c:pt idx="1908">
                  <c:v>-1.286</c:v>
                </c:pt>
                <c:pt idx="1909">
                  <c:v>-1.2915000000000001</c:v>
                </c:pt>
                <c:pt idx="1910">
                  <c:v>-1.2974999999999999</c:v>
                </c:pt>
                <c:pt idx="1911">
                  <c:v>-1.3039999999999998</c:v>
                </c:pt>
                <c:pt idx="1912">
                  <c:v>-1.3094999999999999</c:v>
                </c:pt>
                <c:pt idx="1913">
                  <c:v>-1.3149999999999999</c:v>
                </c:pt>
                <c:pt idx="1914">
                  <c:v>-1.3205</c:v>
                </c:pt>
                <c:pt idx="1915">
                  <c:v>-1.3254999999999999</c:v>
                </c:pt>
                <c:pt idx="1916">
                  <c:v>-1.3305</c:v>
                </c:pt>
                <c:pt idx="1917">
                  <c:v>-1.3355000000000001</c:v>
                </c:pt>
                <c:pt idx="1918">
                  <c:v>-1.3399999999999999</c:v>
                </c:pt>
                <c:pt idx="1919">
                  <c:v>-1.345</c:v>
                </c:pt>
                <c:pt idx="1920">
                  <c:v>-1.35</c:v>
                </c:pt>
                <c:pt idx="1921">
                  <c:v>-1.3559999999999999</c:v>
                </c:pt>
                <c:pt idx="1922">
                  <c:v>-1.3620000000000001</c:v>
                </c:pt>
                <c:pt idx="1923">
                  <c:v>-1.3679999999999999</c:v>
                </c:pt>
                <c:pt idx="1924">
                  <c:v>-1.3734999999999999</c:v>
                </c:pt>
                <c:pt idx="1925">
                  <c:v>-1.379</c:v>
                </c:pt>
                <c:pt idx="1926">
                  <c:v>-1.3839999999999999</c:v>
                </c:pt>
                <c:pt idx="1927">
                  <c:v>-1.3895</c:v>
                </c:pt>
                <c:pt idx="1928">
                  <c:v>-1.395</c:v>
                </c:pt>
                <c:pt idx="1929">
                  <c:v>-1.4</c:v>
                </c:pt>
                <c:pt idx="1930">
                  <c:v>-1.4045000000000001</c:v>
                </c:pt>
                <c:pt idx="1931">
                  <c:v>-1.4095</c:v>
                </c:pt>
                <c:pt idx="1932">
                  <c:v>-1.4139999999999999</c:v>
                </c:pt>
                <c:pt idx="1933">
                  <c:v>-1.419</c:v>
                </c:pt>
                <c:pt idx="1934">
                  <c:v>-1.4245000000000001</c:v>
                </c:pt>
                <c:pt idx="1935">
                  <c:v>-1.43</c:v>
                </c:pt>
                <c:pt idx="1936">
                  <c:v>-1.4365000000000001</c:v>
                </c:pt>
                <c:pt idx="1937">
                  <c:v>-1.4420000000000002</c:v>
                </c:pt>
                <c:pt idx="1938">
                  <c:v>-1.4475</c:v>
                </c:pt>
                <c:pt idx="1939">
                  <c:v>-1.4525000000000001</c:v>
                </c:pt>
                <c:pt idx="1940">
                  <c:v>-1.4565000000000001</c:v>
                </c:pt>
                <c:pt idx="1941">
                  <c:v>-1.4610000000000001</c:v>
                </c:pt>
                <c:pt idx="1942">
                  <c:v>-1.4650000000000001</c:v>
                </c:pt>
                <c:pt idx="1943">
                  <c:v>-1.4689999999999999</c:v>
                </c:pt>
                <c:pt idx="1944">
                  <c:v>-1.4735</c:v>
                </c:pt>
                <c:pt idx="1945">
                  <c:v>-1.4775</c:v>
                </c:pt>
                <c:pt idx="1946">
                  <c:v>-1.4824999999999999</c:v>
                </c:pt>
                <c:pt idx="1947">
                  <c:v>-1.4870000000000001</c:v>
                </c:pt>
                <c:pt idx="1948">
                  <c:v>-1.4915</c:v>
                </c:pt>
                <c:pt idx="1949">
                  <c:v>-1.4955000000000001</c:v>
                </c:pt>
                <c:pt idx="1950">
                  <c:v>-1.5</c:v>
                </c:pt>
                <c:pt idx="1951">
                  <c:v>-1.5044999999999999</c:v>
                </c:pt>
                <c:pt idx="1952">
                  <c:v>-1.5085</c:v>
                </c:pt>
                <c:pt idx="1953">
                  <c:v>-1.5129999999999999</c:v>
                </c:pt>
                <c:pt idx="1954">
                  <c:v>-1.5175000000000001</c:v>
                </c:pt>
                <c:pt idx="1955">
                  <c:v>-1.5230000000000001</c:v>
                </c:pt>
                <c:pt idx="1956">
                  <c:v>-1.5285</c:v>
                </c:pt>
                <c:pt idx="1957">
                  <c:v>-1.5339999999999998</c:v>
                </c:pt>
                <c:pt idx="1958">
                  <c:v>-1.5390000000000001</c:v>
                </c:pt>
                <c:pt idx="1959">
                  <c:v>-1.544</c:v>
                </c:pt>
                <c:pt idx="1960">
                  <c:v>-1.5489999999999999</c:v>
                </c:pt>
                <c:pt idx="1961">
                  <c:v>-1.554</c:v>
                </c:pt>
                <c:pt idx="1962">
                  <c:v>-1.5594999999999999</c:v>
                </c:pt>
                <c:pt idx="1963">
                  <c:v>-1.5645</c:v>
                </c:pt>
                <c:pt idx="1964">
                  <c:v>-1.569</c:v>
                </c:pt>
                <c:pt idx="1965">
                  <c:v>-1.5739999999999998</c:v>
                </c:pt>
                <c:pt idx="1966">
                  <c:v>-1.579</c:v>
                </c:pt>
                <c:pt idx="1967">
                  <c:v>-1.5840000000000001</c:v>
                </c:pt>
                <c:pt idx="1968">
                  <c:v>-1.589</c:v>
                </c:pt>
                <c:pt idx="1969">
                  <c:v>-1.5940000000000001</c:v>
                </c:pt>
                <c:pt idx="1970">
                  <c:v>-1.5985</c:v>
                </c:pt>
                <c:pt idx="1971">
                  <c:v>-1.603</c:v>
                </c:pt>
                <c:pt idx="1972">
                  <c:v>-1.607</c:v>
                </c:pt>
                <c:pt idx="1973">
                  <c:v>-1.6120000000000001</c:v>
                </c:pt>
                <c:pt idx="1974">
                  <c:v>-1.6175000000000002</c:v>
                </c:pt>
                <c:pt idx="1975">
                  <c:v>-1.623</c:v>
                </c:pt>
                <c:pt idx="1976">
                  <c:v>-1.629</c:v>
                </c:pt>
                <c:pt idx="1977">
                  <c:v>-1.6349999999999998</c:v>
                </c:pt>
                <c:pt idx="1978">
                  <c:v>-1.64</c:v>
                </c:pt>
                <c:pt idx="1979">
                  <c:v>-1.6459999999999999</c:v>
                </c:pt>
                <c:pt idx="1980">
                  <c:v>-1.6515</c:v>
                </c:pt>
                <c:pt idx="1981">
                  <c:v>-1.6575</c:v>
                </c:pt>
                <c:pt idx="1982">
                  <c:v>-1.6639999999999999</c:v>
                </c:pt>
                <c:pt idx="1983">
                  <c:v>-1.6695</c:v>
                </c:pt>
                <c:pt idx="1984">
                  <c:v>-1.675</c:v>
                </c:pt>
                <c:pt idx="1985">
                  <c:v>-1.68</c:v>
                </c:pt>
                <c:pt idx="1986">
                  <c:v>-1.6839999999999999</c:v>
                </c:pt>
                <c:pt idx="1987">
                  <c:v>-1.6890000000000001</c:v>
                </c:pt>
                <c:pt idx="1988">
                  <c:v>-1.694</c:v>
                </c:pt>
                <c:pt idx="1989">
                  <c:v>-1.6985000000000001</c:v>
                </c:pt>
                <c:pt idx="1990">
                  <c:v>-1.7035</c:v>
                </c:pt>
                <c:pt idx="1991">
                  <c:v>-1.7080000000000002</c:v>
                </c:pt>
                <c:pt idx="1992">
                  <c:v>-1.7124999999999999</c:v>
                </c:pt>
                <c:pt idx="1993">
                  <c:v>-1.7175</c:v>
                </c:pt>
                <c:pt idx="1994">
                  <c:v>-1.7229999999999999</c:v>
                </c:pt>
                <c:pt idx="1995">
                  <c:v>-1.7290000000000001</c:v>
                </c:pt>
                <c:pt idx="1996">
                  <c:v>-1.7344999999999999</c:v>
                </c:pt>
                <c:pt idx="1997">
                  <c:v>-1.74</c:v>
                </c:pt>
                <c:pt idx="1998">
                  <c:v>-1.7450000000000001</c:v>
                </c:pt>
                <c:pt idx="1999">
                  <c:v>-1.7505000000000002</c:v>
                </c:pt>
                <c:pt idx="2000">
                  <c:v>-1.756</c:v>
                </c:pt>
                <c:pt idx="2001">
                  <c:v>-1.7610000000000001</c:v>
                </c:pt>
                <c:pt idx="2002">
                  <c:v>-1.7655000000000001</c:v>
                </c:pt>
                <c:pt idx="2003">
                  <c:v>-1.7705</c:v>
                </c:pt>
                <c:pt idx="2004">
                  <c:v>-1.7745</c:v>
                </c:pt>
                <c:pt idx="2005">
                  <c:v>-1.7785</c:v>
                </c:pt>
                <c:pt idx="2006">
                  <c:v>-1.782</c:v>
                </c:pt>
                <c:pt idx="2007">
                  <c:v>-1.7845</c:v>
                </c:pt>
                <c:pt idx="2008">
                  <c:v>-1.788</c:v>
                </c:pt>
                <c:pt idx="2009">
                  <c:v>-1.792</c:v>
                </c:pt>
                <c:pt idx="2010">
                  <c:v>-1.7970000000000002</c:v>
                </c:pt>
                <c:pt idx="2011">
                  <c:v>-1.802</c:v>
                </c:pt>
                <c:pt idx="2012">
                  <c:v>-1.8075000000000001</c:v>
                </c:pt>
                <c:pt idx="2013">
                  <c:v>-1.8140000000000001</c:v>
                </c:pt>
                <c:pt idx="2014">
                  <c:v>-1.8205</c:v>
                </c:pt>
                <c:pt idx="2015">
                  <c:v>-1.827</c:v>
                </c:pt>
                <c:pt idx="2016">
                  <c:v>-1.8340000000000001</c:v>
                </c:pt>
                <c:pt idx="2017">
                  <c:v>-1.8380000000000001</c:v>
                </c:pt>
                <c:pt idx="2018">
                  <c:v>-1.8405</c:v>
                </c:pt>
                <c:pt idx="2019">
                  <c:v>-1.843</c:v>
                </c:pt>
                <c:pt idx="2020">
                  <c:v>-1.8454999999999999</c:v>
                </c:pt>
                <c:pt idx="2021">
                  <c:v>-1.8480000000000001</c:v>
                </c:pt>
                <c:pt idx="2022">
                  <c:v>-1.8525</c:v>
                </c:pt>
                <c:pt idx="2023">
                  <c:v>-1.8580000000000001</c:v>
                </c:pt>
                <c:pt idx="2024">
                  <c:v>-1.8634999999999999</c:v>
                </c:pt>
                <c:pt idx="2025">
                  <c:v>-1.8705000000000001</c:v>
                </c:pt>
                <c:pt idx="2026">
                  <c:v>-1.8780000000000001</c:v>
                </c:pt>
                <c:pt idx="2027">
                  <c:v>-1.8860000000000001</c:v>
                </c:pt>
                <c:pt idx="2028">
                  <c:v>-1.8940000000000001</c:v>
                </c:pt>
                <c:pt idx="2029">
                  <c:v>-1.9005000000000001</c:v>
                </c:pt>
                <c:pt idx="2030">
                  <c:v>-1.9055</c:v>
                </c:pt>
                <c:pt idx="2031">
                  <c:v>-1.909</c:v>
                </c:pt>
                <c:pt idx="2032">
                  <c:v>-1.911</c:v>
                </c:pt>
                <c:pt idx="2033">
                  <c:v>-1.9139999999999999</c:v>
                </c:pt>
                <c:pt idx="2034">
                  <c:v>-1.9165000000000001</c:v>
                </c:pt>
                <c:pt idx="2035">
                  <c:v>-1.919</c:v>
                </c:pt>
                <c:pt idx="2036">
                  <c:v>-1.9209999999999998</c:v>
                </c:pt>
                <c:pt idx="2037">
                  <c:v>-1.9245000000000001</c:v>
                </c:pt>
                <c:pt idx="2038">
                  <c:v>-1.9285000000000001</c:v>
                </c:pt>
                <c:pt idx="2039">
                  <c:v>-1.9319999999999999</c:v>
                </c:pt>
                <c:pt idx="2040">
                  <c:v>-1.9375</c:v>
                </c:pt>
                <c:pt idx="2041">
                  <c:v>-1.9430000000000001</c:v>
                </c:pt>
                <c:pt idx="2042">
                  <c:v>-1.9485000000000001</c:v>
                </c:pt>
                <c:pt idx="2043">
                  <c:v>-1.954</c:v>
                </c:pt>
                <c:pt idx="2044">
                  <c:v>-1.9595</c:v>
                </c:pt>
                <c:pt idx="2045">
                  <c:v>-1.9645000000000001</c:v>
                </c:pt>
                <c:pt idx="2046">
                  <c:v>-1.9700000000000002</c:v>
                </c:pt>
                <c:pt idx="2047">
                  <c:v>-1.9750000000000001</c:v>
                </c:pt>
                <c:pt idx="2048">
                  <c:v>-1.9794999999999998</c:v>
                </c:pt>
                <c:pt idx="2049">
                  <c:v>-1.9844999999999999</c:v>
                </c:pt>
                <c:pt idx="2050">
                  <c:v>-1.9895</c:v>
                </c:pt>
                <c:pt idx="2051">
                  <c:v>-1.994</c:v>
                </c:pt>
                <c:pt idx="2052">
                  <c:v>-1.9990000000000001</c:v>
                </c:pt>
                <c:pt idx="2053">
                  <c:v>-2.0034999999999998</c:v>
                </c:pt>
                <c:pt idx="2054">
                  <c:v>-2.008</c:v>
                </c:pt>
                <c:pt idx="2055">
                  <c:v>-2.0129999999999999</c:v>
                </c:pt>
                <c:pt idx="2056">
                  <c:v>-2.0179999999999998</c:v>
                </c:pt>
                <c:pt idx="2057">
                  <c:v>-2.0229999999999997</c:v>
                </c:pt>
                <c:pt idx="2058">
                  <c:v>-2.028</c:v>
                </c:pt>
                <c:pt idx="2059">
                  <c:v>-2.0329999999999999</c:v>
                </c:pt>
                <c:pt idx="2060">
                  <c:v>-2.0374999999999996</c:v>
                </c:pt>
                <c:pt idx="2061">
                  <c:v>-2.0419999999999998</c:v>
                </c:pt>
                <c:pt idx="2062">
                  <c:v>-2.0460000000000003</c:v>
                </c:pt>
                <c:pt idx="2063">
                  <c:v>-2.0499999999999998</c:v>
                </c:pt>
                <c:pt idx="2064">
                  <c:v>-2.0545</c:v>
                </c:pt>
                <c:pt idx="2065">
                  <c:v>-2.0594999999999999</c:v>
                </c:pt>
                <c:pt idx="2066">
                  <c:v>-2.0635000000000003</c:v>
                </c:pt>
                <c:pt idx="2067">
                  <c:v>-2.0680000000000001</c:v>
                </c:pt>
                <c:pt idx="2068">
                  <c:v>-2.0720000000000001</c:v>
                </c:pt>
                <c:pt idx="2069">
                  <c:v>-2.0765000000000002</c:v>
                </c:pt>
                <c:pt idx="2070">
                  <c:v>-2.0815000000000001</c:v>
                </c:pt>
                <c:pt idx="2071">
                  <c:v>-2.0854999999999997</c:v>
                </c:pt>
                <c:pt idx="2072">
                  <c:v>-2.09</c:v>
                </c:pt>
                <c:pt idx="2073">
                  <c:v>-2.0945</c:v>
                </c:pt>
                <c:pt idx="2074">
                  <c:v>-2.0990000000000002</c:v>
                </c:pt>
                <c:pt idx="2075">
                  <c:v>-2.1035000000000004</c:v>
                </c:pt>
                <c:pt idx="2076">
                  <c:v>-2.1079999999999997</c:v>
                </c:pt>
                <c:pt idx="2077">
                  <c:v>-2.113</c:v>
                </c:pt>
                <c:pt idx="2078">
                  <c:v>-2.117</c:v>
                </c:pt>
                <c:pt idx="2079">
                  <c:v>-2.1215000000000002</c:v>
                </c:pt>
                <c:pt idx="2080">
                  <c:v>-2.1265000000000001</c:v>
                </c:pt>
                <c:pt idx="2081">
                  <c:v>-2.1310000000000002</c:v>
                </c:pt>
                <c:pt idx="2082">
                  <c:v>-2.1355</c:v>
                </c:pt>
                <c:pt idx="2083">
                  <c:v>-2.14</c:v>
                </c:pt>
                <c:pt idx="2084">
                  <c:v>-2.1444999999999999</c:v>
                </c:pt>
                <c:pt idx="2085">
                  <c:v>-2.149</c:v>
                </c:pt>
                <c:pt idx="2086">
                  <c:v>-2.153</c:v>
                </c:pt>
                <c:pt idx="2087">
                  <c:v>-2.1579999999999999</c:v>
                </c:pt>
                <c:pt idx="2088">
                  <c:v>-2.1624999999999996</c:v>
                </c:pt>
                <c:pt idx="2089">
                  <c:v>-2.1669999999999998</c:v>
                </c:pt>
                <c:pt idx="2090">
                  <c:v>-2.1715</c:v>
                </c:pt>
                <c:pt idx="2091">
                  <c:v>-2.1764999999999999</c:v>
                </c:pt>
                <c:pt idx="2092">
                  <c:v>-2.181</c:v>
                </c:pt>
                <c:pt idx="2093">
                  <c:v>-2.1855000000000002</c:v>
                </c:pt>
                <c:pt idx="2094">
                  <c:v>-2.19</c:v>
                </c:pt>
                <c:pt idx="2095">
                  <c:v>-2.1944999999999997</c:v>
                </c:pt>
                <c:pt idx="2096">
                  <c:v>-2.1985000000000001</c:v>
                </c:pt>
                <c:pt idx="2097">
                  <c:v>-2.2029999999999998</c:v>
                </c:pt>
                <c:pt idx="2098">
                  <c:v>-2.2075</c:v>
                </c:pt>
                <c:pt idx="2099">
                  <c:v>-2.2120000000000002</c:v>
                </c:pt>
                <c:pt idx="2100">
                  <c:v>-2.2160000000000002</c:v>
                </c:pt>
                <c:pt idx="2101">
                  <c:v>-2.2205000000000004</c:v>
                </c:pt>
                <c:pt idx="2102">
                  <c:v>-2.2244999999999999</c:v>
                </c:pt>
                <c:pt idx="2103">
                  <c:v>-2.2290000000000001</c:v>
                </c:pt>
                <c:pt idx="2104">
                  <c:v>-2.2335000000000003</c:v>
                </c:pt>
                <c:pt idx="2105">
                  <c:v>-2.238</c:v>
                </c:pt>
                <c:pt idx="2106">
                  <c:v>-2.2424999999999997</c:v>
                </c:pt>
                <c:pt idx="2107">
                  <c:v>-2.2475000000000001</c:v>
                </c:pt>
                <c:pt idx="2108">
                  <c:v>-2.2519999999999998</c:v>
                </c:pt>
                <c:pt idx="2109">
                  <c:v>-2.2570000000000001</c:v>
                </c:pt>
                <c:pt idx="2110">
                  <c:v>-2.2614999999999998</c:v>
                </c:pt>
                <c:pt idx="2111">
                  <c:v>-2.2664999999999997</c:v>
                </c:pt>
                <c:pt idx="2112">
                  <c:v>-2.2705000000000002</c:v>
                </c:pt>
                <c:pt idx="2113">
                  <c:v>-2.2755000000000001</c:v>
                </c:pt>
                <c:pt idx="2114">
                  <c:v>-2.2805</c:v>
                </c:pt>
                <c:pt idx="2115">
                  <c:v>-2.2854999999999999</c:v>
                </c:pt>
                <c:pt idx="2116">
                  <c:v>-2.29</c:v>
                </c:pt>
                <c:pt idx="2117">
                  <c:v>-2.2949999999999999</c:v>
                </c:pt>
                <c:pt idx="2118">
                  <c:v>-2.2995000000000001</c:v>
                </c:pt>
                <c:pt idx="2119">
                  <c:v>-2.3045</c:v>
                </c:pt>
                <c:pt idx="2120">
                  <c:v>-2.3085</c:v>
                </c:pt>
                <c:pt idx="2121">
                  <c:v>-2.3120000000000003</c:v>
                </c:pt>
                <c:pt idx="2122">
                  <c:v>-2.3144999999999998</c:v>
                </c:pt>
                <c:pt idx="2123">
                  <c:v>-2.3170000000000002</c:v>
                </c:pt>
                <c:pt idx="2124">
                  <c:v>-2.3205</c:v>
                </c:pt>
                <c:pt idx="2125">
                  <c:v>-2.3235000000000001</c:v>
                </c:pt>
                <c:pt idx="2126">
                  <c:v>-2.3265000000000002</c:v>
                </c:pt>
                <c:pt idx="2127">
                  <c:v>-2.33</c:v>
                </c:pt>
                <c:pt idx="2128">
                  <c:v>-2.3340000000000001</c:v>
                </c:pt>
                <c:pt idx="2129">
                  <c:v>-2.3374999999999999</c:v>
                </c:pt>
                <c:pt idx="2130">
                  <c:v>-2.3414999999999999</c:v>
                </c:pt>
                <c:pt idx="2131">
                  <c:v>-2.3449999999999998</c:v>
                </c:pt>
                <c:pt idx="2132">
                  <c:v>-2.3490000000000002</c:v>
                </c:pt>
                <c:pt idx="2133">
                  <c:v>-2.3529999999999998</c:v>
                </c:pt>
                <c:pt idx="2134">
                  <c:v>-2.3570000000000002</c:v>
                </c:pt>
                <c:pt idx="2135">
                  <c:v>-2.3614999999999999</c:v>
                </c:pt>
                <c:pt idx="2136">
                  <c:v>-2.3659999999999997</c:v>
                </c:pt>
                <c:pt idx="2137">
                  <c:v>-2.3704999999999998</c:v>
                </c:pt>
                <c:pt idx="2138">
                  <c:v>-2.375</c:v>
                </c:pt>
                <c:pt idx="2139">
                  <c:v>-2.38</c:v>
                </c:pt>
                <c:pt idx="2140">
                  <c:v>-2.3845000000000001</c:v>
                </c:pt>
                <c:pt idx="2141">
                  <c:v>-2.3890000000000002</c:v>
                </c:pt>
                <c:pt idx="2142">
                  <c:v>-2.3940000000000001</c:v>
                </c:pt>
                <c:pt idx="2143">
                  <c:v>-2.399</c:v>
                </c:pt>
                <c:pt idx="2144">
                  <c:v>-2.4035000000000002</c:v>
                </c:pt>
                <c:pt idx="2145">
                  <c:v>-2.4080000000000004</c:v>
                </c:pt>
                <c:pt idx="2146">
                  <c:v>-2.4130000000000003</c:v>
                </c:pt>
                <c:pt idx="2147">
                  <c:v>-2.4175</c:v>
                </c:pt>
                <c:pt idx="2148">
                  <c:v>-2.4224999999999999</c:v>
                </c:pt>
                <c:pt idx="2149">
                  <c:v>-2.4275000000000002</c:v>
                </c:pt>
                <c:pt idx="2150">
                  <c:v>-2.4319999999999999</c:v>
                </c:pt>
                <c:pt idx="2151">
                  <c:v>-2.4370000000000003</c:v>
                </c:pt>
                <c:pt idx="2152">
                  <c:v>-2.4415</c:v>
                </c:pt>
                <c:pt idx="2153">
                  <c:v>-2.4460000000000002</c:v>
                </c:pt>
                <c:pt idx="2154">
                  <c:v>-2.4515000000000002</c:v>
                </c:pt>
                <c:pt idx="2155">
                  <c:v>-2.456</c:v>
                </c:pt>
                <c:pt idx="2156">
                  <c:v>-2.4610000000000003</c:v>
                </c:pt>
                <c:pt idx="2157">
                  <c:v>-2.4660000000000002</c:v>
                </c:pt>
                <c:pt idx="2158">
                  <c:v>-2.4710000000000001</c:v>
                </c:pt>
                <c:pt idx="2159">
                  <c:v>-2.4755000000000003</c:v>
                </c:pt>
                <c:pt idx="2160">
                  <c:v>-2.4809999999999999</c:v>
                </c:pt>
                <c:pt idx="2161">
                  <c:v>-2.4855</c:v>
                </c:pt>
                <c:pt idx="2162">
                  <c:v>-2.4904999999999999</c:v>
                </c:pt>
                <c:pt idx="2163">
                  <c:v>-2.4954999999999998</c:v>
                </c:pt>
                <c:pt idx="2164">
                  <c:v>-2.5004999999999997</c:v>
                </c:pt>
                <c:pt idx="2165">
                  <c:v>-2.5055000000000001</c:v>
                </c:pt>
                <c:pt idx="2166">
                  <c:v>-2.5105</c:v>
                </c:pt>
                <c:pt idx="2167">
                  <c:v>-2.5149999999999997</c:v>
                </c:pt>
                <c:pt idx="2168">
                  <c:v>-2.52</c:v>
                </c:pt>
                <c:pt idx="2169">
                  <c:v>-2.5249999999999999</c:v>
                </c:pt>
                <c:pt idx="2170">
                  <c:v>-2.5294999999999996</c:v>
                </c:pt>
                <c:pt idx="2171">
                  <c:v>-2.5339999999999998</c:v>
                </c:pt>
                <c:pt idx="2172">
                  <c:v>-2.5389999999999997</c:v>
                </c:pt>
                <c:pt idx="2173">
                  <c:v>-2.5434999999999999</c:v>
                </c:pt>
                <c:pt idx="2174">
                  <c:v>-2.5484999999999998</c:v>
                </c:pt>
                <c:pt idx="2175">
                  <c:v>-2.5535000000000001</c:v>
                </c:pt>
                <c:pt idx="2176">
                  <c:v>-2.5579999999999998</c:v>
                </c:pt>
                <c:pt idx="2177">
                  <c:v>-2.5630000000000002</c:v>
                </c:pt>
                <c:pt idx="2178">
                  <c:v>-2.5674999999999999</c:v>
                </c:pt>
                <c:pt idx="2179">
                  <c:v>-2.5720000000000001</c:v>
                </c:pt>
                <c:pt idx="2180">
                  <c:v>-2.5765000000000002</c:v>
                </c:pt>
                <c:pt idx="2181">
                  <c:v>-2.5815000000000001</c:v>
                </c:pt>
                <c:pt idx="2182">
                  <c:v>-2.5860000000000003</c:v>
                </c:pt>
                <c:pt idx="2183">
                  <c:v>-2.5910000000000002</c:v>
                </c:pt>
                <c:pt idx="2184">
                  <c:v>-2.5954999999999999</c:v>
                </c:pt>
                <c:pt idx="2185">
                  <c:v>-2.6005000000000003</c:v>
                </c:pt>
                <c:pt idx="2186">
                  <c:v>-2.605</c:v>
                </c:pt>
                <c:pt idx="2187">
                  <c:v>-2.609</c:v>
                </c:pt>
                <c:pt idx="2188">
                  <c:v>-2.6135000000000002</c:v>
                </c:pt>
                <c:pt idx="2189">
                  <c:v>-2.6179999999999999</c:v>
                </c:pt>
                <c:pt idx="2190">
                  <c:v>-2.6230000000000002</c:v>
                </c:pt>
                <c:pt idx="2191">
                  <c:v>-2.6269999999999998</c:v>
                </c:pt>
                <c:pt idx="2192">
                  <c:v>-2.6315</c:v>
                </c:pt>
                <c:pt idx="2193">
                  <c:v>-2.6364999999999998</c:v>
                </c:pt>
                <c:pt idx="2194">
                  <c:v>-2.641</c:v>
                </c:pt>
                <c:pt idx="2195">
                  <c:v>-2.645</c:v>
                </c:pt>
                <c:pt idx="2196">
                  <c:v>-2.6494999999999997</c:v>
                </c:pt>
                <c:pt idx="2197">
                  <c:v>-2.6545000000000001</c:v>
                </c:pt>
                <c:pt idx="2198">
                  <c:v>-2.6589999999999998</c:v>
                </c:pt>
                <c:pt idx="2199">
                  <c:v>-2.6630000000000003</c:v>
                </c:pt>
                <c:pt idx="2200">
                  <c:v>-2.6680000000000001</c:v>
                </c:pt>
                <c:pt idx="2201">
                  <c:v>-2.6719999999999997</c:v>
                </c:pt>
                <c:pt idx="2202">
                  <c:v>-2.6764999999999999</c:v>
                </c:pt>
                <c:pt idx="2203">
                  <c:v>-2.681</c:v>
                </c:pt>
                <c:pt idx="2204">
                  <c:v>-2.6859999999999999</c:v>
                </c:pt>
                <c:pt idx="2205">
                  <c:v>-2.6905000000000001</c:v>
                </c:pt>
                <c:pt idx="2206">
                  <c:v>-2.6949999999999998</c:v>
                </c:pt>
                <c:pt idx="2207">
                  <c:v>-2.6989999999999998</c:v>
                </c:pt>
                <c:pt idx="2208">
                  <c:v>-2.7035</c:v>
                </c:pt>
                <c:pt idx="2209">
                  <c:v>-2.7075</c:v>
                </c:pt>
                <c:pt idx="2210">
                  <c:v>-2.7119999999999997</c:v>
                </c:pt>
                <c:pt idx="2211">
                  <c:v>-2.7164999999999999</c:v>
                </c:pt>
                <c:pt idx="2212">
                  <c:v>-2.7210000000000001</c:v>
                </c:pt>
                <c:pt idx="2213">
                  <c:v>-2.7250000000000001</c:v>
                </c:pt>
                <c:pt idx="2214">
                  <c:v>-2.7294999999999998</c:v>
                </c:pt>
                <c:pt idx="2215">
                  <c:v>-2.7335000000000003</c:v>
                </c:pt>
                <c:pt idx="2216">
                  <c:v>-2.7385000000000002</c:v>
                </c:pt>
                <c:pt idx="2217">
                  <c:v>-2.7424999999999997</c:v>
                </c:pt>
                <c:pt idx="2218">
                  <c:v>-2.7469999999999999</c:v>
                </c:pt>
                <c:pt idx="2219">
                  <c:v>-2.7510000000000003</c:v>
                </c:pt>
                <c:pt idx="2220">
                  <c:v>-2.7560000000000002</c:v>
                </c:pt>
                <c:pt idx="2221">
                  <c:v>-2.76</c:v>
                </c:pt>
                <c:pt idx="2222">
                  <c:v>-2.7640000000000002</c:v>
                </c:pt>
                <c:pt idx="2223">
                  <c:v>-2.7685</c:v>
                </c:pt>
                <c:pt idx="2224">
                  <c:v>-2.7725</c:v>
                </c:pt>
                <c:pt idx="2225">
                  <c:v>-2.7759999999999998</c:v>
                </c:pt>
                <c:pt idx="2226">
                  <c:v>-2.7800000000000002</c:v>
                </c:pt>
                <c:pt idx="2227">
                  <c:v>-2.7839999999999998</c:v>
                </c:pt>
                <c:pt idx="2228">
                  <c:v>-2.7880000000000003</c:v>
                </c:pt>
                <c:pt idx="2229">
                  <c:v>-2.7919999999999998</c:v>
                </c:pt>
                <c:pt idx="2230">
                  <c:v>-2.7954999999999997</c:v>
                </c:pt>
                <c:pt idx="2231">
                  <c:v>-2.7989999999999999</c:v>
                </c:pt>
                <c:pt idx="2232">
                  <c:v>-2.8014999999999999</c:v>
                </c:pt>
                <c:pt idx="2233">
                  <c:v>-2.8045</c:v>
                </c:pt>
                <c:pt idx="2234">
                  <c:v>-2.8090000000000002</c:v>
                </c:pt>
                <c:pt idx="2235">
                  <c:v>-2.8144999999999998</c:v>
                </c:pt>
                <c:pt idx="2236">
                  <c:v>-2.8215000000000003</c:v>
                </c:pt>
                <c:pt idx="2237">
                  <c:v>-2.8289999999999997</c:v>
                </c:pt>
                <c:pt idx="2238">
                  <c:v>-2.8369999999999997</c:v>
                </c:pt>
                <c:pt idx="2239">
                  <c:v>-2.8425000000000002</c:v>
                </c:pt>
                <c:pt idx="2240">
                  <c:v>-2.8449999999999998</c:v>
                </c:pt>
                <c:pt idx="2241">
                  <c:v>-2.8475000000000001</c:v>
                </c:pt>
                <c:pt idx="2242">
                  <c:v>-2.8499999999999996</c:v>
                </c:pt>
                <c:pt idx="2243">
                  <c:v>-2.8519999999999999</c:v>
                </c:pt>
                <c:pt idx="2244">
                  <c:v>-2.855</c:v>
                </c:pt>
                <c:pt idx="2245">
                  <c:v>-2.8574999999999999</c:v>
                </c:pt>
                <c:pt idx="2246">
                  <c:v>-2.8600000000000003</c:v>
                </c:pt>
                <c:pt idx="2247">
                  <c:v>-2.8620000000000001</c:v>
                </c:pt>
                <c:pt idx="2248">
                  <c:v>-2.8650000000000002</c:v>
                </c:pt>
                <c:pt idx="2249">
                  <c:v>-2.87</c:v>
                </c:pt>
                <c:pt idx="2250">
                  <c:v>-2.879</c:v>
                </c:pt>
                <c:pt idx="2251">
                  <c:v>-2.8885000000000001</c:v>
                </c:pt>
                <c:pt idx="2252">
                  <c:v>-2.8970000000000002</c:v>
                </c:pt>
                <c:pt idx="2253">
                  <c:v>-2.9035000000000002</c:v>
                </c:pt>
                <c:pt idx="2254">
                  <c:v>-2.9085000000000001</c:v>
                </c:pt>
                <c:pt idx="2255">
                  <c:v>-2.9130000000000003</c:v>
                </c:pt>
                <c:pt idx="2256">
                  <c:v>-2.9165000000000001</c:v>
                </c:pt>
                <c:pt idx="2257">
                  <c:v>-2.9195000000000002</c:v>
                </c:pt>
                <c:pt idx="2258">
                  <c:v>-2.9219999999999997</c:v>
                </c:pt>
                <c:pt idx="2259">
                  <c:v>-2.9249999999999998</c:v>
                </c:pt>
                <c:pt idx="2260">
                  <c:v>-2.9284999999999997</c:v>
                </c:pt>
                <c:pt idx="2261">
                  <c:v>-2.9344999999999999</c:v>
                </c:pt>
                <c:pt idx="2262">
                  <c:v>-2.9409999999999998</c:v>
                </c:pt>
                <c:pt idx="2263">
                  <c:v>-2.9470000000000001</c:v>
                </c:pt>
                <c:pt idx="2264">
                  <c:v>-2.9530000000000003</c:v>
                </c:pt>
                <c:pt idx="2265">
                  <c:v>-2.9580000000000002</c:v>
                </c:pt>
                <c:pt idx="2266">
                  <c:v>-2.9630000000000001</c:v>
                </c:pt>
                <c:pt idx="2267">
                  <c:v>-2.9675000000000002</c:v>
                </c:pt>
                <c:pt idx="2268">
                  <c:v>-2.9714999999999998</c:v>
                </c:pt>
                <c:pt idx="2269">
                  <c:v>-2.9755000000000003</c:v>
                </c:pt>
                <c:pt idx="2270">
                  <c:v>-2.9794999999999998</c:v>
                </c:pt>
                <c:pt idx="2271">
                  <c:v>-2.9834999999999998</c:v>
                </c:pt>
                <c:pt idx="2272">
                  <c:v>-2.9885000000000002</c:v>
                </c:pt>
                <c:pt idx="2273">
                  <c:v>-2.9930000000000003</c:v>
                </c:pt>
                <c:pt idx="2274">
                  <c:v>-2.9980000000000002</c:v>
                </c:pt>
                <c:pt idx="2275">
                  <c:v>-3.0030000000000001</c:v>
                </c:pt>
                <c:pt idx="2276">
                  <c:v>-3.008</c:v>
                </c:pt>
                <c:pt idx="2277">
                  <c:v>-3.0129999999999999</c:v>
                </c:pt>
                <c:pt idx="2278">
                  <c:v>-3.0175000000000001</c:v>
                </c:pt>
                <c:pt idx="2279">
                  <c:v>-3.0220000000000002</c:v>
                </c:pt>
                <c:pt idx="2280">
                  <c:v>-3.0259999999999998</c:v>
                </c:pt>
                <c:pt idx="2281">
                  <c:v>-3.0309999999999997</c:v>
                </c:pt>
                <c:pt idx="2282">
                  <c:v>-3.0369999999999999</c:v>
                </c:pt>
                <c:pt idx="2283">
                  <c:v>-3.0430000000000001</c:v>
                </c:pt>
                <c:pt idx="2284">
                  <c:v>-3.0505</c:v>
                </c:pt>
                <c:pt idx="2285">
                  <c:v>-3.0575000000000001</c:v>
                </c:pt>
                <c:pt idx="2286">
                  <c:v>-3.0635000000000003</c:v>
                </c:pt>
                <c:pt idx="2287">
                  <c:v>-3.069</c:v>
                </c:pt>
                <c:pt idx="2288">
                  <c:v>-3.0739999999999998</c:v>
                </c:pt>
                <c:pt idx="2289">
                  <c:v>-3.0790000000000002</c:v>
                </c:pt>
                <c:pt idx="2290">
                  <c:v>-3.0840000000000001</c:v>
                </c:pt>
                <c:pt idx="2291">
                  <c:v>-3.09</c:v>
                </c:pt>
                <c:pt idx="2292">
                  <c:v>-3.0945</c:v>
                </c:pt>
                <c:pt idx="2293">
                  <c:v>-3.0994999999999999</c:v>
                </c:pt>
                <c:pt idx="2294">
                  <c:v>-3.1040000000000001</c:v>
                </c:pt>
                <c:pt idx="2295">
                  <c:v>-3.109</c:v>
                </c:pt>
                <c:pt idx="2296">
                  <c:v>-3.1135000000000002</c:v>
                </c:pt>
                <c:pt idx="2297">
                  <c:v>-3.1185</c:v>
                </c:pt>
                <c:pt idx="2298">
                  <c:v>-3.1234999999999999</c:v>
                </c:pt>
                <c:pt idx="2299">
                  <c:v>-3.1269999999999998</c:v>
                </c:pt>
                <c:pt idx="2300">
                  <c:v>-3.1305000000000001</c:v>
                </c:pt>
                <c:pt idx="2301">
                  <c:v>-3.1334999999999997</c:v>
                </c:pt>
                <c:pt idx="2302">
                  <c:v>-3.1360000000000001</c:v>
                </c:pt>
                <c:pt idx="2303">
                  <c:v>-3.1389999999999998</c:v>
                </c:pt>
                <c:pt idx="2304">
                  <c:v>-3.1419999999999999</c:v>
                </c:pt>
                <c:pt idx="2305">
                  <c:v>-3.145</c:v>
                </c:pt>
                <c:pt idx="2306">
                  <c:v>-3.1485000000000003</c:v>
                </c:pt>
                <c:pt idx="2307">
                  <c:v>-3.1524999999999999</c:v>
                </c:pt>
                <c:pt idx="2308">
                  <c:v>-3.1555</c:v>
                </c:pt>
                <c:pt idx="2309">
                  <c:v>-3.1589999999999998</c:v>
                </c:pt>
                <c:pt idx="2310">
                  <c:v>-3.1635</c:v>
                </c:pt>
                <c:pt idx="2311">
                  <c:v>-3.1669999999999998</c:v>
                </c:pt>
                <c:pt idx="2312">
                  <c:v>-3.1710000000000003</c:v>
                </c:pt>
                <c:pt idx="2313">
                  <c:v>-3.1749999999999998</c:v>
                </c:pt>
                <c:pt idx="2314">
                  <c:v>-3.1790000000000003</c:v>
                </c:pt>
                <c:pt idx="2315">
                  <c:v>-3.1835</c:v>
                </c:pt>
                <c:pt idx="2316">
                  <c:v>-3.1875</c:v>
                </c:pt>
                <c:pt idx="2317">
                  <c:v>-3.1920000000000002</c:v>
                </c:pt>
                <c:pt idx="2318">
                  <c:v>-3.1955</c:v>
                </c:pt>
                <c:pt idx="2319">
                  <c:v>-3.1995</c:v>
                </c:pt>
                <c:pt idx="2320">
                  <c:v>-3.2030000000000003</c:v>
                </c:pt>
                <c:pt idx="2321">
                  <c:v>-3.2069999999999999</c:v>
                </c:pt>
                <c:pt idx="2322">
                  <c:v>-3.2110000000000003</c:v>
                </c:pt>
                <c:pt idx="2323">
                  <c:v>-3.2145000000000001</c:v>
                </c:pt>
                <c:pt idx="2324">
                  <c:v>-3.218</c:v>
                </c:pt>
                <c:pt idx="2325">
                  <c:v>-3.2214999999999998</c:v>
                </c:pt>
                <c:pt idx="2326">
                  <c:v>-3.2250000000000001</c:v>
                </c:pt>
                <c:pt idx="2327">
                  <c:v>-3.2284999999999999</c:v>
                </c:pt>
                <c:pt idx="2328">
                  <c:v>-3.2324999999999999</c:v>
                </c:pt>
                <c:pt idx="2329">
                  <c:v>-3.2370000000000001</c:v>
                </c:pt>
                <c:pt idx="2330">
                  <c:v>-3.2409999999999997</c:v>
                </c:pt>
                <c:pt idx="2331">
                  <c:v>-3.2444999999999999</c:v>
                </c:pt>
                <c:pt idx="2332">
                  <c:v>-3.2484999999999999</c:v>
                </c:pt>
                <c:pt idx="2333">
                  <c:v>-3.2519999999999998</c:v>
                </c:pt>
                <c:pt idx="2334">
                  <c:v>-3.2554999999999996</c:v>
                </c:pt>
                <c:pt idx="2335">
                  <c:v>-3.258</c:v>
                </c:pt>
                <c:pt idx="2336">
                  <c:v>-3.2610000000000001</c:v>
                </c:pt>
                <c:pt idx="2337">
                  <c:v>-3.2640000000000002</c:v>
                </c:pt>
                <c:pt idx="2338">
                  <c:v>-3.2664999999999997</c:v>
                </c:pt>
                <c:pt idx="2339">
                  <c:v>-3.27</c:v>
                </c:pt>
                <c:pt idx="2340">
                  <c:v>-3.2730000000000001</c:v>
                </c:pt>
                <c:pt idx="2341">
                  <c:v>-3.2770000000000001</c:v>
                </c:pt>
                <c:pt idx="2342">
                  <c:v>-3.2815000000000003</c:v>
                </c:pt>
                <c:pt idx="2343">
                  <c:v>-3.286</c:v>
                </c:pt>
                <c:pt idx="2344">
                  <c:v>-3.2904999999999998</c:v>
                </c:pt>
                <c:pt idx="2345">
                  <c:v>-3.2954999999999997</c:v>
                </c:pt>
                <c:pt idx="2346">
                  <c:v>-3.2995000000000001</c:v>
                </c:pt>
                <c:pt idx="2347">
                  <c:v>-3.3040000000000003</c:v>
                </c:pt>
                <c:pt idx="2348">
                  <c:v>-3.3090000000000002</c:v>
                </c:pt>
                <c:pt idx="2349">
                  <c:v>-3.3129999999999997</c:v>
                </c:pt>
                <c:pt idx="2350">
                  <c:v>-3.3174999999999999</c:v>
                </c:pt>
                <c:pt idx="2351">
                  <c:v>-3.3220000000000001</c:v>
                </c:pt>
                <c:pt idx="2352">
                  <c:v>-3.3265000000000002</c:v>
                </c:pt>
                <c:pt idx="2353">
                  <c:v>-3.3310000000000004</c:v>
                </c:pt>
                <c:pt idx="2354">
                  <c:v>-3.335</c:v>
                </c:pt>
                <c:pt idx="2355">
                  <c:v>-3.339</c:v>
                </c:pt>
                <c:pt idx="2356">
                  <c:v>-3.343</c:v>
                </c:pt>
                <c:pt idx="2357">
                  <c:v>-3.3475000000000001</c:v>
                </c:pt>
                <c:pt idx="2358">
                  <c:v>-3.3525</c:v>
                </c:pt>
                <c:pt idx="2359">
                  <c:v>-3.3585000000000003</c:v>
                </c:pt>
                <c:pt idx="2360">
                  <c:v>-3.3635000000000002</c:v>
                </c:pt>
                <c:pt idx="2361">
                  <c:v>-3.3685</c:v>
                </c:pt>
                <c:pt idx="2362">
                  <c:v>-3.3734999999999999</c:v>
                </c:pt>
                <c:pt idx="2363">
                  <c:v>-3.3780000000000001</c:v>
                </c:pt>
                <c:pt idx="2364">
                  <c:v>-3.3824999999999998</c:v>
                </c:pt>
                <c:pt idx="2365">
                  <c:v>-3.387</c:v>
                </c:pt>
                <c:pt idx="2366">
                  <c:v>-3.391</c:v>
                </c:pt>
                <c:pt idx="2367">
                  <c:v>-3.3944999999999999</c:v>
                </c:pt>
                <c:pt idx="2368">
                  <c:v>-3.3975</c:v>
                </c:pt>
                <c:pt idx="2369">
                  <c:v>-3.4009999999999998</c:v>
                </c:pt>
                <c:pt idx="2370">
                  <c:v>-3.4045000000000001</c:v>
                </c:pt>
                <c:pt idx="2371">
                  <c:v>-3.4085000000000001</c:v>
                </c:pt>
                <c:pt idx="2372">
                  <c:v>-3.4119999999999999</c:v>
                </c:pt>
                <c:pt idx="2373">
                  <c:v>-3.4160000000000004</c:v>
                </c:pt>
                <c:pt idx="2374">
                  <c:v>-3.4189999999999996</c:v>
                </c:pt>
                <c:pt idx="2375">
                  <c:v>-3.4234999999999998</c:v>
                </c:pt>
                <c:pt idx="2376">
                  <c:v>-3.4275000000000002</c:v>
                </c:pt>
                <c:pt idx="2377">
                  <c:v>-3.4314999999999998</c:v>
                </c:pt>
                <c:pt idx="2378">
                  <c:v>-3.4364999999999997</c:v>
                </c:pt>
                <c:pt idx="2379">
                  <c:v>-3.4415</c:v>
                </c:pt>
                <c:pt idx="2380">
                  <c:v>-3.4464999999999999</c:v>
                </c:pt>
                <c:pt idx="2381">
                  <c:v>-3.452</c:v>
                </c:pt>
                <c:pt idx="2382">
                  <c:v>-3.4565000000000001</c:v>
                </c:pt>
                <c:pt idx="2383">
                  <c:v>-3.4610000000000003</c:v>
                </c:pt>
                <c:pt idx="2384">
                  <c:v>-3.4655</c:v>
                </c:pt>
                <c:pt idx="2385">
                  <c:v>-3.4699999999999998</c:v>
                </c:pt>
                <c:pt idx="2386">
                  <c:v>-3.4735</c:v>
                </c:pt>
                <c:pt idx="2387">
                  <c:v>-3.4765000000000001</c:v>
                </c:pt>
                <c:pt idx="2388">
                  <c:v>-3.4794999999999998</c:v>
                </c:pt>
                <c:pt idx="2389">
                  <c:v>-3.4820000000000002</c:v>
                </c:pt>
                <c:pt idx="2390">
                  <c:v>-3.4859999999999998</c:v>
                </c:pt>
                <c:pt idx="2391">
                  <c:v>-3.492</c:v>
                </c:pt>
                <c:pt idx="2392">
                  <c:v>-3.4980000000000002</c:v>
                </c:pt>
                <c:pt idx="2393">
                  <c:v>-3.5055000000000001</c:v>
                </c:pt>
                <c:pt idx="2394">
                  <c:v>-3.5105</c:v>
                </c:pt>
                <c:pt idx="2395">
                  <c:v>-3.5129999999999999</c:v>
                </c:pt>
                <c:pt idx="2396">
                  <c:v>-3.5155000000000003</c:v>
                </c:pt>
                <c:pt idx="2397">
                  <c:v>-3.5179999999999998</c:v>
                </c:pt>
                <c:pt idx="2398">
                  <c:v>-3.5209999999999999</c:v>
                </c:pt>
                <c:pt idx="2399">
                  <c:v>-3.524</c:v>
                </c:pt>
                <c:pt idx="2400">
                  <c:v>-3.5270000000000001</c:v>
                </c:pt>
                <c:pt idx="2401">
                  <c:v>-3.5305</c:v>
                </c:pt>
                <c:pt idx="2402">
                  <c:v>-3.5324999999999998</c:v>
                </c:pt>
                <c:pt idx="2403">
                  <c:v>-3.5350000000000001</c:v>
                </c:pt>
                <c:pt idx="2404">
                  <c:v>-3.5380000000000003</c:v>
                </c:pt>
                <c:pt idx="2405">
                  <c:v>-3.5404999999999998</c:v>
                </c:pt>
                <c:pt idx="2406">
                  <c:v>-3.5445000000000002</c:v>
                </c:pt>
                <c:pt idx="2407">
                  <c:v>-3.5514999999999999</c:v>
                </c:pt>
                <c:pt idx="2408">
                  <c:v>-3.5585</c:v>
                </c:pt>
                <c:pt idx="2409">
                  <c:v>-3.5650000000000004</c:v>
                </c:pt>
                <c:pt idx="2410">
                  <c:v>-3.5709999999999997</c:v>
                </c:pt>
                <c:pt idx="2411">
                  <c:v>-3.5754999999999999</c:v>
                </c:pt>
                <c:pt idx="2412">
                  <c:v>-3.58</c:v>
                </c:pt>
                <c:pt idx="2413">
                  <c:v>-3.5840000000000001</c:v>
                </c:pt>
                <c:pt idx="2414">
                  <c:v>-3.5869999999999997</c:v>
                </c:pt>
                <c:pt idx="2415">
                  <c:v>-3.59</c:v>
                </c:pt>
                <c:pt idx="2416">
                  <c:v>-3.5925000000000002</c:v>
                </c:pt>
                <c:pt idx="2417">
                  <c:v>-3.5955000000000004</c:v>
                </c:pt>
                <c:pt idx="2418">
                  <c:v>-3.5979999999999999</c:v>
                </c:pt>
                <c:pt idx="2419">
                  <c:v>-3.6015000000000001</c:v>
                </c:pt>
                <c:pt idx="2420">
                  <c:v>-3.6044999999999998</c:v>
                </c:pt>
                <c:pt idx="2421">
                  <c:v>-3.6074999999999999</c:v>
                </c:pt>
                <c:pt idx="2422">
                  <c:v>-3.6109999999999998</c:v>
                </c:pt>
                <c:pt idx="2423">
                  <c:v>-3.6139999999999999</c:v>
                </c:pt>
                <c:pt idx="2424">
                  <c:v>-3.6174999999999997</c:v>
                </c:pt>
                <c:pt idx="2425">
                  <c:v>-3.621</c:v>
                </c:pt>
                <c:pt idx="2426">
                  <c:v>-3.6245000000000003</c:v>
                </c:pt>
                <c:pt idx="2427">
                  <c:v>-3.6280000000000001</c:v>
                </c:pt>
                <c:pt idx="2428">
                  <c:v>-3.6315</c:v>
                </c:pt>
                <c:pt idx="2429">
                  <c:v>-3.6349999999999998</c:v>
                </c:pt>
                <c:pt idx="2430">
                  <c:v>-3.6384999999999996</c:v>
                </c:pt>
                <c:pt idx="2431">
                  <c:v>-3.6419999999999999</c:v>
                </c:pt>
                <c:pt idx="2432">
                  <c:v>-3.6459999999999999</c:v>
                </c:pt>
                <c:pt idx="2433">
                  <c:v>-3.6494999999999997</c:v>
                </c:pt>
                <c:pt idx="2434">
                  <c:v>-3.6535000000000002</c:v>
                </c:pt>
                <c:pt idx="2435">
                  <c:v>-3.6574999999999998</c:v>
                </c:pt>
                <c:pt idx="2436">
                  <c:v>-3.6615000000000002</c:v>
                </c:pt>
                <c:pt idx="2437">
                  <c:v>-3.6654999999999998</c:v>
                </c:pt>
                <c:pt idx="2438">
                  <c:v>-3.6695000000000002</c:v>
                </c:pt>
                <c:pt idx="2439">
                  <c:v>-3.6739999999999999</c:v>
                </c:pt>
                <c:pt idx="2440">
                  <c:v>-3.6779999999999999</c:v>
                </c:pt>
                <c:pt idx="2441">
                  <c:v>-3.6814999999999998</c:v>
                </c:pt>
                <c:pt idx="2442">
                  <c:v>-3.6859999999999999</c:v>
                </c:pt>
                <c:pt idx="2443">
                  <c:v>-3.69</c:v>
                </c:pt>
                <c:pt idx="2444">
                  <c:v>-3.6945000000000001</c:v>
                </c:pt>
                <c:pt idx="2445">
                  <c:v>-3.6985000000000001</c:v>
                </c:pt>
                <c:pt idx="2446">
                  <c:v>-3.7030000000000003</c:v>
                </c:pt>
                <c:pt idx="2447">
                  <c:v>-3.7069999999999999</c:v>
                </c:pt>
                <c:pt idx="2448">
                  <c:v>-3.7115</c:v>
                </c:pt>
                <c:pt idx="2449">
                  <c:v>-3.7155</c:v>
                </c:pt>
                <c:pt idx="2450">
                  <c:v>-3.7195</c:v>
                </c:pt>
                <c:pt idx="2451">
                  <c:v>-3.7240000000000002</c:v>
                </c:pt>
                <c:pt idx="2452">
                  <c:v>-3.7275</c:v>
                </c:pt>
                <c:pt idx="2453">
                  <c:v>-3.7315</c:v>
                </c:pt>
                <c:pt idx="2454">
                  <c:v>-3.7360000000000002</c:v>
                </c:pt>
                <c:pt idx="2455">
                  <c:v>-3.7394999999999996</c:v>
                </c:pt>
                <c:pt idx="2456">
                  <c:v>-3.7439999999999998</c:v>
                </c:pt>
                <c:pt idx="2457">
                  <c:v>-3.7480000000000002</c:v>
                </c:pt>
                <c:pt idx="2458">
                  <c:v>-3.7515000000000001</c:v>
                </c:pt>
                <c:pt idx="2459">
                  <c:v>-3.7555000000000001</c:v>
                </c:pt>
                <c:pt idx="2460">
                  <c:v>-3.7595000000000001</c:v>
                </c:pt>
                <c:pt idx="2461">
                  <c:v>-3.7635000000000001</c:v>
                </c:pt>
                <c:pt idx="2462">
                  <c:v>-3.7670000000000003</c:v>
                </c:pt>
                <c:pt idx="2463">
                  <c:v>-3.7709999999999999</c:v>
                </c:pt>
                <c:pt idx="2464">
                  <c:v>-3.7744999999999997</c:v>
                </c:pt>
                <c:pt idx="2465">
                  <c:v>-3.7789999999999999</c:v>
                </c:pt>
                <c:pt idx="2466">
                  <c:v>-3.7829999999999999</c:v>
                </c:pt>
                <c:pt idx="2467">
                  <c:v>-3.7869999999999999</c:v>
                </c:pt>
                <c:pt idx="2468">
                  <c:v>-3.7904999999999998</c:v>
                </c:pt>
                <c:pt idx="2469">
                  <c:v>-3.7945000000000002</c:v>
                </c:pt>
                <c:pt idx="2470">
                  <c:v>-3.7984999999999998</c:v>
                </c:pt>
                <c:pt idx="2471">
                  <c:v>-3.8014999999999999</c:v>
                </c:pt>
                <c:pt idx="2472">
                  <c:v>-3.8054999999999999</c:v>
                </c:pt>
                <c:pt idx="2473">
                  <c:v>-3.8099999999999996</c:v>
                </c:pt>
                <c:pt idx="2474">
                  <c:v>-3.8140000000000001</c:v>
                </c:pt>
                <c:pt idx="2475">
                  <c:v>-3.8174999999999999</c:v>
                </c:pt>
                <c:pt idx="2476">
                  <c:v>-3.8214999999999999</c:v>
                </c:pt>
                <c:pt idx="2477">
                  <c:v>-3.8254999999999999</c:v>
                </c:pt>
                <c:pt idx="2478">
                  <c:v>-3.8294999999999999</c:v>
                </c:pt>
                <c:pt idx="2479">
                  <c:v>-3.8330000000000002</c:v>
                </c:pt>
                <c:pt idx="2480">
                  <c:v>-3.8369999999999997</c:v>
                </c:pt>
                <c:pt idx="2481">
                  <c:v>-3.8410000000000002</c:v>
                </c:pt>
                <c:pt idx="2482">
                  <c:v>-3.8449999999999998</c:v>
                </c:pt>
                <c:pt idx="2483">
                  <c:v>-3.8485</c:v>
                </c:pt>
                <c:pt idx="2484">
                  <c:v>-3.8525</c:v>
                </c:pt>
                <c:pt idx="2485">
                  <c:v>-3.8570000000000002</c:v>
                </c:pt>
                <c:pt idx="2486">
                  <c:v>-3.8605</c:v>
                </c:pt>
                <c:pt idx="2487">
                  <c:v>-3.8645</c:v>
                </c:pt>
                <c:pt idx="2488">
                  <c:v>-3.8685</c:v>
                </c:pt>
                <c:pt idx="2489">
                  <c:v>-3.8719999999999999</c:v>
                </c:pt>
                <c:pt idx="2490">
                  <c:v>-3.8759999999999999</c:v>
                </c:pt>
                <c:pt idx="2491">
                  <c:v>-3.88</c:v>
                </c:pt>
                <c:pt idx="2492">
                  <c:v>-3.8834999999999997</c:v>
                </c:pt>
                <c:pt idx="2493">
                  <c:v>-3.8875000000000002</c:v>
                </c:pt>
                <c:pt idx="2494">
                  <c:v>-3.8914999999999997</c:v>
                </c:pt>
                <c:pt idx="2495">
                  <c:v>-3.8955000000000002</c:v>
                </c:pt>
                <c:pt idx="2496">
                  <c:v>-3.8994999999999997</c:v>
                </c:pt>
                <c:pt idx="2497">
                  <c:v>-3.9035000000000002</c:v>
                </c:pt>
                <c:pt idx="2498">
                  <c:v>-3.9074999999999998</c:v>
                </c:pt>
                <c:pt idx="2499">
                  <c:v>-3.9115000000000002</c:v>
                </c:pt>
                <c:pt idx="2500">
                  <c:v>-3.915</c:v>
                </c:pt>
                <c:pt idx="2501">
                  <c:v>-3.919</c:v>
                </c:pt>
                <c:pt idx="2502">
                  <c:v>-3.923</c:v>
                </c:pt>
                <c:pt idx="2503">
                  <c:v>-3.927</c:v>
                </c:pt>
                <c:pt idx="2504">
                  <c:v>-3.931</c:v>
                </c:pt>
                <c:pt idx="2505">
                  <c:v>-3.9350000000000001</c:v>
                </c:pt>
                <c:pt idx="2506">
                  <c:v>-3.9394999999999998</c:v>
                </c:pt>
                <c:pt idx="2507">
                  <c:v>-3.9435000000000002</c:v>
                </c:pt>
                <c:pt idx="2508">
                  <c:v>-3.9470000000000001</c:v>
                </c:pt>
                <c:pt idx="2509">
                  <c:v>-3.9504999999999999</c:v>
                </c:pt>
                <c:pt idx="2510">
                  <c:v>-3.9550000000000001</c:v>
                </c:pt>
                <c:pt idx="2511">
                  <c:v>-3.9590000000000001</c:v>
                </c:pt>
                <c:pt idx="2512">
                  <c:v>-3.9630000000000001</c:v>
                </c:pt>
                <c:pt idx="2513">
                  <c:v>-3.9664999999999999</c:v>
                </c:pt>
                <c:pt idx="2514">
                  <c:v>-3.9704999999999999</c:v>
                </c:pt>
                <c:pt idx="2515">
                  <c:v>-3.9749999999999996</c:v>
                </c:pt>
                <c:pt idx="2516">
                  <c:v>-3.9784999999999999</c:v>
                </c:pt>
                <c:pt idx="2517">
                  <c:v>-3.9824999999999999</c:v>
                </c:pt>
                <c:pt idx="2518">
                  <c:v>-3.9864999999999999</c:v>
                </c:pt>
                <c:pt idx="2519">
                  <c:v>-3.99</c:v>
                </c:pt>
                <c:pt idx="2520">
                  <c:v>-3.9939999999999998</c:v>
                </c:pt>
                <c:pt idx="2521">
                  <c:v>-3.9980000000000002</c:v>
                </c:pt>
                <c:pt idx="2522">
                  <c:v>-4.0015000000000001</c:v>
                </c:pt>
                <c:pt idx="2523">
                  <c:v>-4.0054999999999996</c:v>
                </c:pt>
                <c:pt idx="2524">
                  <c:v>-4.0095000000000001</c:v>
                </c:pt>
                <c:pt idx="2525">
                  <c:v>-4.0129999999999999</c:v>
                </c:pt>
                <c:pt idx="2526">
                  <c:v>-4.0164999999999997</c:v>
                </c:pt>
                <c:pt idx="2527">
                  <c:v>-4.0205000000000002</c:v>
                </c:pt>
                <c:pt idx="2528">
                  <c:v>-4.0235000000000003</c:v>
                </c:pt>
                <c:pt idx="2529">
                  <c:v>-4.0274999999999999</c:v>
                </c:pt>
                <c:pt idx="2530">
                  <c:v>-4.0310000000000006</c:v>
                </c:pt>
                <c:pt idx="2531">
                  <c:v>-4.0350000000000001</c:v>
                </c:pt>
                <c:pt idx="2532">
                  <c:v>-4.0385</c:v>
                </c:pt>
                <c:pt idx="2533">
                  <c:v>-4.0425000000000004</c:v>
                </c:pt>
                <c:pt idx="2534">
                  <c:v>-4.0455000000000005</c:v>
                </c:pt>
                <c:pt idx="2535">
                  <c:v>-4.0495000000000001</c:v>
                </c:pt>
                <c:pt idx="2536">
                  <c:v>-4.0534999999999997</c:v>
                </c:pt>
                <c:pt idx="2537">
                  <c:v>-4.0564999999999998</c:v>
                </c:pt>
                <c:pt idx="2538">
                  <c:v>-4.0605000000000002</c:v>
                </c:pt>
                <c:pt idx="2539">
                  <c:v>-4.0640000000000001</c:v>
                </c:pt>
                <c:pt idx="2540">
                  <c:v>-4.0674999999999999</c:v>
                </c:pt>
                <c:pt idx="2541">
                  <c:v>-4.0715000000000003</c:v>
                </c:pt>
                <c:pt idx="2542">
                  <c:v>-4.0745000000000005</c:v>
                </c:pt>
                <c:pt idx="2543">
                  <c:v>-4.0785</c:v>
                </c:pt>
                <c:pt idx="2544">
                  <c:v>-4.0815000000000001</c:v>
                </c:pt>
                <c:pt idx="2545">
                  <c:v>-4.085</c:v>
                </c:pt>
                <c:pt idx="2546">
                  <c:v>-4.0884999999999998</c:v>
                </c:pt>
                <c:pt idx="2547">
                  <c:v>-4.0920000000000005</c:v>
                </c:pt>
                <c:pt idx="2548">
                  <c:v>-4.0960000000000001</c:v>
                </c:pt>
                <c:pt idx="2549">
                  <c:v>-4.0990000000000002</c:v>
                </c:pt>
                <c:pt idx="2550">
                  <c:v>-4.1025</c:v>
                </c:pt>
                <c:pt idx="2551">
                  <c:v>-4.1054999999999993</c:v>
                </c:pt>
                <c:pt idx="2552">
                  <c:v>-4.109</c:v>
                </c:pt>
                <c:pt idx="2553">
                  <c:v>-4.1124999999999998</c:v>
                </c:pt>
                <c:pt idx="2554">
                  <c:v>-4.1159999999999997</c:v>
                </c:pt>
                <c:pt idx="2555">
                  <c:v>-4.1195000000000004</c:v>
                </c:pt>
                <c:pt idx="2556">
                  <c:v>-4.1230000000000002</c:v>
                </c:pt>
                <c:pt idx="2557">
                  <c:v>-4.1259999999999994</c:v>
                </c:pt>
                <c:pt idx="2558">
                  <c:v>-4.1295000000000002</c:v>
                </c:pt>
                <c:pt idx="2559">
                  <c:v>-4.1319999999999997</c:v>
                </c:pt>
                <c:pt idx="2560">
                  <c:v>-4.1355000000000004</c:v>
                </c:pt>
                <c:pt idx="2561">
                  <c:v>-4.1390000000000002</c:v>
                </c:pt>
                <c:pt idx="2562">
                  <c:v>-4.1414999999999997</c:v>
                </c:pt>
                <c:pt idx="2563">
                  <c:v>-4.1449999999999996</c:v>
                </c:pt>
                <c:pt idx="2564">
                  <c:v>-4.1485000000000003</c:v>
                </c:pt>
                <c:pt idx="2565">
                  <c:v>-4.1509999999999998</c:v>
                </c:pt>
                <c:pt idx="2566">
                  <c:v>-4.1545000000000005</c:v>
                </c:pt>
                <c:pt idx="2567">
                  <c:v>-4.1575000000000006</c:v>
                </c:pt>
                <c:pt idx="2568">
                  <c:v>-4.16</c:v>
                </c:pt>
                <c:pt idx="2569">
                  <c:v>-4.1635</c:v>
                </c:pt>
                <c:pt idx="2570">
                  <c:v>-4.1665000000000001</c:v>
                </c:pt>
                <c:pt idx="2571">
                  <c:v>-4.17</c:v>
                </c:pt>
                <c:pt idx="2572">
                  <c:v>-4.173</c:v>
                </c:pt>
                <c:pt idx="2573">
                  <c:v>-4.1764999999999999</c:v>
                </c:pt>
                <c:pt idx="2574">
                  <c:v>-4.1795</c:v>
                </c:pt>
                <c:pt idx="2575">
                  <c:v>-4.1829999999999998</c:v>
                </c:pt>
                <c:pt idx="2576">
                  <c:v>-4.1859999999999999</c:v>
                </c:pt>
                <c:pt idx="2577">
                  <c:v>-4.1895000000000007</c:v>
                </c:pt>
                <c:pt idx="2578">
                  <c:v>-4.1935000000000002</c:v>
                </c:pt>
                <c:pt idx="2579">
                  <c:v>-4.1965000000000003</c:v>
                </c:pt>
                <c:pt idx="2580">
                  <c:v>-4.1999999999999993</c:v>
                </c:pt>
                <c:pt idx="2581">
                  <c:v>-4.2040000000000006</c:v>
                </c:pt>
                <c:pt idx="2582">
                  <c:v>-4.2070000000000007</c:v>
                </c:pt>
                <c:pt idx="2583">
                  <c:v>-4.2104999999999997</c:v>
                </c:pt>
                <c:pt idx="2584">
                  <c:v>-4.2145000000000001</c:v>
                </c:pt>
                <c:pt idx="2585">
                  <c:v>-4.218</c:v>
                </c:pt>
                <c:pt idx="2586">
                  <c:v>-4.2219999999999995</c:v>
                </c:pt>
                <c:pt idx="2587">
                  <c:v>-4.2255000000000003</c:v>
                </c:pt>
                <c:pt idx="2588">
                  <c:v>-4.2294999999999998</c:v>
                </c:pt>
                <c:pt idx="2589">
                  <c:v>-4.2334999999999994</c:v>
                </c:pt>
                <c:pt idx="2590">
                  <c:v>-4.2379999999999995</c:v>
                </c:pt>
                <c:pt idx="2591">
                  <c:v>-4.242</c:v>
                </c:pt>
                <c:pt idx="2592">
                  <c:v>-4.2464999999999993</c:v>
                </c:pt>
                <c:pt idx="2593">
                  <c:v>-4.2505000000000006</c:v>
                </c:pt>
                <c:pt idx="2594">
                  <c:v>-4.2550000000000008</c:v>
                </c:pt>
                <c:pt idx="2595">
                  <c:v>-4.2594999999999992</c:v>
                </c:pt>
                <c:pt idx="2596">
                  <c:v>-4.2640000000000002</c:v>
                </c:pt>
                <c:pt idx="2597">
                  <c:v>-4.2680000000000007</c:v>
                </c:pt>
                <c:pt idx="2598">
                  <c:v>-4.2729999999999997</c:v>
                </c:pt>
                <c:pt idx="2599">
                  <c:v>-4.2769999999999992</c:v>
                </c:pt>
                <c:pt idx="2600">
                  <c:v>-4.2815000000000003</c:v>
                </c:pt>
                <c:pt idx="2601">
                  <c:v>-4.2855000000000008</c:v>
                </c:pt>
                <c:pt idx="2602">
                  <c:v>-4.2889999999999997</c:v>
                </c:pt>
                <c:pt idx="2603">
                  <c:v>-4.2934999999999999</c:v>
                </c:pt>
                <c:pt idx="2604">
                  <c:v>-4.2974999999999994</c:v>
                </c:pt>
                <c:pt idx="2605">
                  <c:v>-4.3029999999999999</c:v>
                </c:pt>
                <c:pt idx="2606">
                  <c:v>-4.3079999999999998</c:v>
                </c:pt>
                <c:pt idx="2607">
                  <c:v>-4.3135000000000003</c:v>
                </c:pt>
                <c:pt idx="2608">
                  <c:v>-4.3155000000000001</c:v>
                </c:pt>
                <c:pt idx="2609">
                  <c:v>-4.3174999999999999</c:v>
                </c:pt>
                <c:pt idx="2610">
                  <c:v>-4.3205</c:v>
                </c:pt>
                <c:pt idx="2611">
                  <c:v>-4.3230000000000004</c:v>
                </c:pt>
                <c:pt idx="2612">
                  <c:v>-4.3260000000000005</c:v>
                </c:pt>
                <c:pt idx="2613">
                  <c:v>-4.3285</c:v>
                </c:pt>
                <c:pt idx="2614">
                  <c:v>-4.3304999999999998</c:v>
                </c:pt>
                <c:pt idx="2615">
                  <c:v>-4.3334999999999999</c:v>
                </c:pt>
                <c:pt idx="2616">
                  <c:v>-4.335</c:v>
                </c:pt>
                <c:pt idx="2617">
                  <c:v>-4.34</c:v>
                </c:pt>
                <c:pt idx="2618">
                  <c:v>-4.3464999999999998</c:v>
                </c:pt>
                <c:pt idx="2619">
                  <c:v>-4.3544999999999998</c:v>
                </c:pt>
                <c:pt idx="2620">
                  <c:v>-4.3614999999999995</c:v>
                </c:pt>
                <c:pt idx="2621">
                  <c:v>-4.3635000000000002</c:v>
                </c:pt>
                <c:pt idx="2622">
                  <c:v>-4.3654999999999999</c:v>
                </c:pt>
                <c:pt idx="2623">
                  <c:v>-4.3685</c:v>
                </c:pt>
                <c:pt idx="2624">
                  <c:v>-4.3710000000000004</c:v>
                </c:pt>
                <c:pt idx="2625">
                  <c:v>-4.3740000000000006</c:v>
                </c:pt>
                <c:pt idx="2626">
                  <c:v>-4.3769999999999998</c:v>
                </c:pt>
                <c:pt idx="2627">
                  <c:v>-4.3795000000000002</c:v>
                </c:pt>
                <c:pt idx="2628">
                  <c:v>-4.383</c:v>
                </c:pt>
                <c:pt idx="2629">
                  <c:v>-4.3855000000000004</c:v>
                </c:pt>
                <c:pt idx="2630">
                  <c:v>-4.3895</c:v>
                </c:pt>
                <c:pt idx="2631">
                  <c:v>-4.3919999999999995</c:v>
                </c:pt>
                <c:pt idx="2632">
                  <c:v>-4.3970000000000002</c:v>
                </c:pt>
                <c:pt idx="2633">
                  <c:v>-4.4024999999999999</c:v>
                </c:pt>
                <c:pt idx="2634">
                  <c:v>-4.4079999999999995</c:v>
                </c:pt>
                <c:pt idx="2635">
                  <c:v>-4.4124999999999996</c:v>
                </c:pt>
                <c:pt idx="2636">
                  <c:v>-4.4175000000000004</c:v>
                </c:pt>
                <c:pt idx="2637">
                  <c:v>-4.4220000000000006</c:v>
                </c:pt>
                <c:pt idx="2638">
                  <c:v>-4.4260000000000002</c:v>
                </c:pt>
                <c:pt idx="2639">
                  <c:v>-4.4290000000000003</c:v>
                </c:pt>
                <c:pt idx="2640">
                  <c:v>-4.4314999999999998</c:v>
                </c:pt>
                <c:pt idx="2641">
                  <c:v>-4.4335000000000004</c:v>
                </c:pt>
                <c:pt idx="2642">
                  <c:v>-4.4359999999999999</c:v>
                </c:pt>
                <c:pt idx="2643">
                  <c:v>-4.4380000000000006</c:v>
                </c:pt>
                <c:pt idx="2644">
                  <c:v>-4.4409999999999998</c:v>
                </c:pt>
                <c:pt idx="2645">
                  <c:v>-4.4429999999999996</c:v>
                </c:pt>
                <c:pt idx="2646">
                  <c:v>-4.4444999999999997</c:v>
                </c:pt>
                <c:pt idx="2647">
                  <c:v>-4.4465000000000003</c:v>
                </c:pt>
                <c:pt idx="2648">
                  <c:v>-4.4489999999999998</c:v>
                </c:pt>
                <c:pt idx="2649">
                  <c:v>-4.4525000000000006</c:v>
                </c:pt>
                <c:pt idx="2650">
                  <c:v>-4.4565000000000001</c:v>
                </c:pt>
                <c:pt idx="2651">
                  <c:v>-4.46</c:v>
                </c:pt>
                <c:pt idx="2652">
                  <c:v>-4.4634999999999998</c:v>
                </c:pt>
                <c:pt idx="2653">
                  <c:v>-4.4670000000000005</c:v>
                </c:pt>
                <c:pt idx="2654">
                  <c:v>-4.4700000000000006</c:v>
                </c:pt>
                <c:pt idx="2655">
                  <c:v>-4.4730000000000008</c:v>
                </c:pt>
                <c:pt idx="2656">
                  <c:v>-4.4755000000000003</c:v>
                </c:pt>
                <c:pt idx="2657">
                  <c:v>-4.4779999999999998</c:v>
                </c:pt>
                <c:pt idx="2658">
                  <c:v>-4.4794999999999998</c:v>
                </c:pt>
                <c:pt idx="2659">
                  <c:v>-4.4820000000000002</c:v>
                </c:pt>
                <c:pt idx="2660">
                  <c:v>-4.4835000000000003</c:v>
                </c:pt>
                <c:pt idx="2661">
                  <c:v>-4.4855</c:v>
                </c:pt>
                <c:pt idx="2662">
                  <c:v>-4.4875000000000007</c:v>
                </c:pt>
                <c:pt idx="2663">
                  <c:v>-4.49</c:v>
                </c:pt>
                <c:pt idx="2664">
                  <c:v>-4.4924999999999997</c:v>
                </c:pt>
                <c:pt idx="2665">
                  <c:v>-4.4960000000000004</c:v>
                </c:pt>
                <c:pt idx="2666">
                  <c:v>-4.4995000000000003</c:v>
                </c:pt>
                <c:pt idx="2667">
                  <c:v>-4.5030000000000001</c:v>
                </c:pt>
                <c:pt idx="2668">
                  <c:v>-4.5060000000000002</c:v>
                </c:pt>
                <c:pt idx="2669">
                  <c:v>-4.5090000000000003</c:v>
                </c:pt>
                <c:pt idx="2670">
                  <c:v>-4.5125000000000002</c:v>
                </c:pt>
                <c:pt idx="2671">
                  <c:v>-4.5154999999999994</c:v>
                </c:pt>
                <c:pt idx="2672">
                  <c:v>-4.5190000000000001</c:v>
                </c:pt>
                <c:pt idx="2673">
                  <c:v>-4.5225</c:v>
                </c:pt>
                <c:pt idx="2674">
                  <c:v>-4.5265000000000004</c:v>
                </c:pt>
                <c:pt idx="2675">
                  <c:v>-4.5305</c:v>
                </c:pt>
                <c:pt idx="2676">
                  <c:v>-4.5344999999999995</c:v>
                </c:pt>
                <c:pt idx="2677">
                  <c:v>-4.5380000000000003</c:v>
                </c:pt>
                <c:pt idx="2678">
                  <c:v>-4.5419999999999998</c:v>
                </c:pt>
                <c:pt idx="2679">
                  <c:v>-4.5460000000000003</c:v>
                </c:pt>
                <c:pt idx="2680">
                  <c:v>-4.5495000000000001</c:v>
                </c:pt>
                <c:pt idx="2681">
                  <c:v>-4.5525000000000002</c:v>
                </c:pt>
                <c:pt idx="2682">
                  <c:v>-4.556</c:v>
                </c:pt>
                <c:pt idx="2683">
                  <c:v>-4.5600000000000005</c:v>
                </c:pt>
                <c:pt idx="2684">
                  <c:v>-4.5630000000000006</c:v>
                </c:pt>
                <c:pt idx="2685">
                  <c:v>-4.5670000000000002</c:v>
                </c:pt>
                <c:pt idx="2686">
                  <c:v>-4.57</c:v>
                </c:pt>
                <c:pt idx="2687">
                  <c:v>-4.5739999999999998</c:v>
                </c:pt>
                <c:pt idx="2688">
                  <c:v>-4.5775000000000006</c:v>
                </c:pt>
                <c:pt idx="2689">
                  <c:v>-4.5809999999999995</c:v>
                </c:pt>
                <c:pt idx="2690">
                  <c:v>-4.5845000000000002</c:v>
                </c:pt>
                <c:pt idx="2691">
                  <c:v>-4.5880000000000001</c:v>
                </c:pt>
                <c:pt idx="2692">
                  <c:v>-4.5914999999999999</c:v>
                </c:pt>
                <c:pt idx="2693">
                  <c:v>-4.5960000000000001</c:v>
                </c:pt>
                <c:pt idx="2694">
                  <c:v>-4.5994999999999999</c:v>
                </c:pt>
                <c:pt idx="2695">
                  <c:v>-4.6025</c:v>
                </c:pt>
                <c:pt idx="2696">
                  <c:v>-4.6055000000000001</c:v>
                </c:pt>
                <c:pt idx="2697">
                  <c:v>-4.6084999999999994</c:v>
                </c:pt>
                <c:pt idx="2698">
                  <c:v>-4.6105</c:v>
                </c:pt>
                <c:pt idx="2699">
                  <c:v>-4.6129999999999995</c:v>
                </c:pt>
                <c:pt idx="2700">
                  <c:v>-4.6159999999999997</c:v>
                </c:pt>
                <c:pt idx="2701">
                  <c:v>-4.6185</c:v>
                </c:pt>
                <c:pt idx="2702">
                  <c:v>-4.6214999999999993</c:v>
                </c:pt>
                <c:pt idx="2703">
                  <c:v>-4.6244999999999994</c:v>
                </c:pt>
                <c:pt idx="2704">
                  <c:v>-4.6274999999999995</c:v>
                </c:pt>
                <c:pt idx="2705">
                  <c:v>-4.6315</c:v>
                </c:pt>
                <c:pt idx="2706">
                  <c:v>-4.6345000000000001</c:v>
                </c:pt>
                <c:pt idx="2707">
                  <c:v>-4.6379999999999999</c:v>
                </c:pt>
                <c:pt idx="2708">
                  <c:v>-4.641</c:v>
                </c:pt>
                <c:pt idx="2709">
                  <c:v>-4.6440000000000001</c:v>
                </c:pt>
                <c:pt idx="2710">
                  <c:v>-4.6464999999999996</c:v>
                </c:pt>
                <c:pt idx="2711">
                  <c:v>-4.6500000000000004</c:v>
                </c:pt>
                <c:pt idx="2712">
                  <c:v>-4.6534999999999993</c:v>
                </c:pt>
                <c:pt idx="2713">
                  <c:v>-4.657</c:v>
                </c:pt>
                <c:pt idx="2714">
                  <c:v>-4.6609999999999996</c:v>
                </c:pt>
                <c:pt idx="2715">
                  <c:v>-4.6639999999999997</c:v>
                </c:pt>
                <c:pt idx="2716">
                  <c:v>-4.6669999999999998</c:v>
                </c:pt>
                <c:pt idx="2717">
                  <c:v>-4.67</c:v>
                </c:pt>
                <c:pt idx="2718">
                  <c:v>-4.673</c:v>
                </c:pt>
                <c:pt idx="2719">
                  <c:v>-4.6760000000000002</c:v>
                </c:pt>
                <c:pt idx="2720">
                  <c:v>-4.6795</c:v>
                </c:pt>
                <c:pt idx="2721">
                  <c:v>-4.6824999999999992</c:v>
                </c:pt>
                <c:pt idx="2722">
                  <c:v>-4.6859999999999999</c:v>
                </c:pt>
                <c:pt idx="2723">
                  <c:v>-4.6890000000000001</c:v>
                </c:pt>
                <c:pt idx="2724">
                  <c:v>-4.6929999999999996</c:v>
                </c:pt>
                <c:pt idx="2725">
                  <c:v>-4.6970000000000001</c:v>
                </c:pt>
                <c:pt idx="2726">
                  <c:v>-4.7015000000000002</c:v>
                </c:pt>
                <c:pt idx="2727">
                  <c:v>-4.7055000000000007</c:v>
                </c:pt>
                <c:pt idx="2728">
                  <c:v>-4.71</c:v>
                </c:pt>
                <c:pt idx="2729">
                  <c:v>-4.7145000000000001</c:v>
                </c:pt>
                <c:pt idx="2730">
                  <c:v>-4.7189999999999994</c:v>
                </c:pt>
                <c:pt idx="2731">
                  <c:v>-4.7234999999999996</c:v>
                </c:pt>
                <c:pt idx="2732">
                  <c:v>-4.7275</c:v>
                </c:pt>
                <c:pt idx="2733">
                  <c:v>-4.7320000000000002</c:v>
                </c:pt>
                <c:pt idx="2734">
                  <c:v>-4.7364999999999995</c:v>
                </c:pt>
                <c:pt idx="2735">
                  <c:v>-4.7409999999999997</c:v>
                </c:pt>
                <c:pt idx="2736">
                  <c:v>-4.7454999999999998</c:v>
                </c:pt>
                <c:pt idx="2737">
                  <c:v>-4.75</c:v>
                </c:pt>
                <c:pt idx="2738">
                  <c:v>-4.7545000000000002</c:v>
                </c:pt>
                <c:pt idx="2739">
                  <c:v>-4.7590000000000003</c:v>
                </c:pt>
                <c:pt idx="2740">
                  <c:v>-4.7629999999999999</c:v>
                </c:pt>
                <c:pt idx="2741">
                  <c:v>-4.7669999999999995</c:v>
                </c:pt>
                <c:pt idx="2742">
                  <c:v>-4.7705000000000002</c:v>
                </c:pt>
                <c:pt idx="2743">
                  <c:v>-4.7729999999999997</c:v>
                </c:pt>
                <c:pt idx="2744">
                  <c:v>-4.7755000000000001</c:v>
                </c:pt>
                <c:pt idx="2745">
                  <c:v>-4.7774999999999999</c:v>
                </c:pt>
                <c:pt idx="2746">
                  <c:v>-4.78</c:v>
                </c:pt>
                <c:pt idx="2747">
                  <c:v>-4.782</c:v>
                </c:pt>
                <c:pt idx="2748">
                  <c:v>-4.7844999999999995</c:v>
                </c:pt>
                <c:pt idx="2749">
                  <c:v>-4.7865000000000002</c:v>
                </c:pt>
                <c:pt idx="2750">
                  <c:v>-4.7880000000000003</c:v>
                </c:pt>
                <c:pt idx="2751">
                  <c:v>-4.79</c:v>
                </c:pt>
                <c:pt idx="2752">
                  <c:v>-4.7934999999999999</c:v>
                </c:pt>
                <c:pt idx="2753">
                  <c:v>-4.798</c:v>
                </c:pt>
                <c:pt idx="2754">
                  <c:v>-4.8</c:v>
                </c:pt>
                <c:pt idx="2755">
                  <c:v>-4.8030000000000008</c:v>
                </c:pt>
                <c:pt idx="2756">
                  <c:v>-4.8045</c:v>
                </c:pt>
                <c:pt idx="2757">
                  <c:v>-4.8074999999999992</c:v>
                </c:pt>
                <c:pt idx="2758">
                  <c:v>-4.8100000000000005</c:v>
                </c:pt>
                <c:pt idx="2759">
                  <c:v>-4.8119999999999994</c:v>
                </c:pt>
                <c:pt idx="2760">
                  <c:v>-4.8155000000000001</c:v>
                </c:pt>
                <c:pt idx="2761">
                  <c:v>-4.8174999999999999</c:v>
                </c:pt>
                <c:pt idx="2762">
                  <c:v>-4.8215000000000003</c:v>
                </c:pt>
                <c:pt idx="2763">
                  <c:v>-4.8235000000000001</c:v>
                </c:pt>
                <c:pt idx="2764">
                  <c:v>-4.8254999999999999</c:v>
                </c:pt>
                <c:pt idx="2765">
                  <c:v>-4.8294999999999995</c:v>
                </c:pt>
                <c:pt idx="2766">
                  <c:v>-4.8315000000000001</c:v>
                </c:pt>
                <c:pt idx="2767">
                  <c:v>-4.8345000000000002</c:v>
                </c:pt>
                <c:pt idx="2768">
                  <c:v>-4.8369999999999997</c:v>
                </c:pt>
                <c:pt idx="2769">
                  <c:v>-4.84</c:v>
                </c:pt>
                <c:pt idx="2770">
                  <c:v>-4.8420000000000005</c:v>
                </c:pt>
                <c:pt idx="2771">
                  <c:v>-4.8449999999999998</c:v>
                </c:pt>
                <c:pt idx="2772">
                  <c:v>-4.8464999999999998</c:v>
                </c:pt>
                <c:pt idx="2773">
                  <c:v>-4.8484999999999996</c:v>
                </c:pt>
                <c:pt idx="2774">
                  <c:v>-4.8520000000000003</c:v>
                </c:pt>
                <c:pt idx="2775">
                  <c:v>-4.8595000000000006</c:v>
                </c:pt>
                <c:pt idx="2776">
                  <c:v>-4.8655000000000008</c:v>
                </c:pt>
                <c:pt idx="2777">
                  <c:v>-4.8680000000000003</c:v>
                </c:pt>
                <c:pt idx="2778">
                  <c:v>-4.8695000000000004</c:v>
                </c:pt>
                <c:pt idx="2779">
                  <c:v>-4.8715000000000002</c:v>
                </c:pt>
                <c:pt idx="2780">
                  <c:v>-4.8740000000000006</c:v>
                </c:pt>
                <c:pt idx="2781">
                  <c:v>-4.8759999999999994</c:v>
                </c:pt>
                <c:pt idx="2782">
                  <c:v>-4.8774999999999995</c:v>
                </c:pt>
                <c:pt idx="2783">
                  <c:v>-4.8810000000000002</c:v>
                </c:pt>
                <c:pt idx="2784">
                  <c:v>-4.8834999999999997</c:v>
                </c:pt>
                <c:pt idx="2785">
                  <c:v>-4.8849999999999998</c:v>
                </c:pt>
                <c:pt idx="2786">
                  <c:v>-4.8874999999999993</c:v>
                </c:pt>
                <c:pt idx="2787">
                  <c:v>-4.8900000000000006</c:v>
                </c:pt>
                <c:pt idx="2788">
                  <c:v>-4.8925000000000001</c:v>
                </c:pt>
                <c:pt idx="2789">
                  <c:v>-4.8940000000000001</c:v>
                </c:pt>
                <c:pt idx="2790">
                  <c:v>-4.8964999999999996</c:v>
                </c:pt>
                <c:pt idx="2791">
                  <c:v>-4.899</c:v>
                </c:pt>
                <c:pt idx="2792">
                  <c:v>-4.9000000000000004</c:v>
                </c:pt>
                <c:pt idx="2793">
                  <c:v>-4.9019999999999992</c:v>
                </c:pt>
                <c:pt idx="2794">
                  <c:v>-4.9039999999999999</c:v>
                </c:pt>
                <c:pt idx="2795">
                  <c:v>-4.9064999999999994</c:v>
                </c:pt>
                <c:pt idx="2796">
                  <c:v>-4.91</c:v>
                </c:pt>
                <c:pt idx="2797">
                  <c:v>-4.9130000000000003</c:v>
                </c:pt>
                <c:pt idx="2798">
                  <c:v>-4.9165000000000001</c:v>
                </c:pt>
                <c:pt idx="2799">
                  <c:v>-4.9195000000000002</c:v>
                </c:pt>
                <c:pt idx="2800">
                  <c:v>-4.923</c:v>
                </c:pt>
                <c:pt idx="2801">
                  <c:v>-4.9265000000000008</c:v>
                </c:pt>
                <c:pt idx="2802">
                  <c:v>-4.93</c:v>
                </c:pt>
                <c:pt idx="2803">
                  <c:v>-4.9335000000000004</c:v>
                </c:pt>
                <c:pt idx="2804">
                  <c:v>-4.9375</c:v>
                </c:pt>
                <c:pt idx="2805">
                  <c:v>-4.9409999999999998</c:v>
                </c:pt>
                <c:pt idx="2806">
                  <c:v>-4.944</c:v>
                </c:pt>
                <c:pt idx="2807">
                  <c:v>-4.9480000000000004</c:v>
                </c:pt>
                <c:pt idx="2808">
                  <c:v>-4.9509999999999996</c:v>
                </c:pt>
                <c:pt idx="2809">
                  <c:v>-4.9544999999999995</c:v>
                </c:pt>
                <c:pt idx="2810">
                  <c:v>-4.9580000000000002</c:v>
                </c:pt>
                <c:pt idx="2811">
                  <c:v>-4.9619999999999997</c:v>
                </c:pt>
                <c:pt idx="2812">
                  <c:v>-4.9655000000000005</c:v>
                </c:pt>
                <c:pt idx="2813">
                  <c:v>-4.9695</c:v>
                </c:pt>
                <c:pt idx="2814">
                  <c:v>-4.9725000000000001</c:v>
                </c:pt>
                <c:pt idx="2815">
                  <c:v>-4.9764999999999997</c:v>
                </c:pt>
                <c:pt idx="2816">
                  <c:v>-4.9800000000000004</c:v>
                </c:pt>
                <c:pt idx="2817">
                  <c:v>-4.984</c:v>
                </c:pt>
                <c:pt idx="2818">
                  <c:v>-4.9875000000000007</c:v>
                </c:pt>
                <c:pt idx="2819">
                  <c:v>-4.9909999999999997</c:v>
                </c:pt>
                <c:pt idx="2820">
                  <c:v>-4.9945000000000004</c:v>
                </c:pt>
                <c:pt idx="2821">
                  <c:v>-4.9980000000000002</c:v>
                </c:pt>
                <c:pt idx="2822">
                  <c:v>-5.0015000000000001</c:v>
                </c:pt>
                <c:pt idx="2823">
                  <c:v>-5.0049999999999999</c:v>
                </c:pt>
                <c:pt idx="2824">
                  <c:v>-5.0084999999999997</c:v>
                </c:pt>
                <c:pt idx="2825">
                  <c:v>-5.0120000000000005</c:v>
                </c:pt>
                <c:pt idx="2826">
                  <c:v>-5.016</c:v>
                </c:pt>
                <c:pt idx="2827">
                  <c:v>-5.0194999999999999</c:v>
                </c:pt>
                <c:pt idx="2828">
                  <c:v>-5.0229999999999997</c:v>
                </c:pt>
                <c:pt idx="2829">
                  <c:v>-5.0270000000000001</c:v>
                </c:pt>
                <c:pt idx="2830">
                  <c:v>-5.0305</c:v>
                </c:pt>
                <c:pt idx="2831">
                  <c:v>-5.0339999999999998</c:v>
                </c:pt>
                <c:pt idx="2832">
                  <c:v>-5.0380000000000003</c:v>
                </c:pt>
                <c:pt idx="2833">
                  <c:v>-5.0415000000000001</c:v>
                </c:pt>
                <c:pt idx="2834">
                  <c:v>-5.0445000000000002</c:v>
                </c:pt>
                <c:pt idx="2835">
                  <c:v>-5.0484999999999998</c:v>
                </c:pt>
                <c:pt idx="2836">
                  <c:v>-5.0510000000000002</c:v>
                </c:pt>
                <c:pt idx="2837">
                  <c:v>-5.0545</c:v>
                </c:pt>
                <c:pt idx="2838">
                  <c:v>-5.0575000000000001</c:v>
                </c:pt>
                <c:pt idx="2839">
                  <c:v>-5.0609999999999999</c:v>
                </c:pt>
                <c:pt idx="2840">
                  <c:v>-5.0640000000000001</c:v>
                </c:pt>
                <c:pt idx="2841">
                  <c:v>-5.0670000000000002</c:v>
                </c:pt>
                <c:pt idx="2842">
                  <c:v>-5.07</c:v>
                </c:pt>
                <c:pt idx="2843">
                  <c:v>-5.0739999999999998</c:v>
                </c:pt>
                <c:pt idx="2844">
                  <c:v>-5.077</c:v>
                </c:pt>
                <c:pt idx="2845">
                  <c:v>-5.0794999999999995</c:v>
                </c:pt>
                <c:pt idx="2846">
                  <c:v>-5.0824999999999996</c:v>
                </c:pt>
                <c:pt idx="2847">
                  <c:v>-5.0854999999999997</c:v>
                </c:pt>
                <c:pt idx="2848">
                  <c:v>-5.0890000000000004</c:v>
                </c:pt>
                <c:pt idx="2849">
                  <c:v>-5.0919999999999996</c:v>
                </c:pt>
                <c:pt idx="2850">
                  <c:v>-5.0950000000000006</c:v>
                </c:pt>
                <c:pt idx="2851">
                  <c:v>-5.0980000000000008</c:v>
                </c:pt>
                <c:pt idx="2852">
                  <c:v>-5.1005000000000003</c:v>
                </c:pt>
                <c:pt idx="2853">
                  <c:v>-5.1035000000000004</c:v>
                </c:pt>
                <c:pt idx="2854">
                  <c:v>-5.1065000000000005</c:v>
                </c:pt>
                <c:pt idx="2855">
                  <c:v>-5.109</c:v>
                </c:pt>
                <c:pt idx="2856">
                  <c:v>-5.1114999999999995</c:v>
                </c:pt>
                <c:pt idx="2857">
                  <c:v>-5.1144999999999996</c:v>
                </c:pt>
                <c:pt idx="2858">
                  <c:v>-5.1174999999999997</c:v>
                </c:pt>
                <c:pt idx="2859">
                  <c:v>-5.1204999999999998</c:v>
                </c:pt>
                <c:pt idx="2860">
                  <c:v>-5.1225000000000005</c:v>
                </c:pt>
                <c:pt idx="2861">
                  <c:v>-5.1255000000000006</c:v>
                </c:pt>
                <c:pt idx="2862">
                  <c:v>-5.1280000000000001</c:v>
                </c:pt>
                <c:pt idx="2863">
                  <c:v>-5.1310000000000002</c:v>
                </c:pt>
                <c:pt idx="2864">
                  <c:v>-5.1334999999999997</c:v>
                </c:pt>
                <c:pt idx="2865">
                  <c:v>-5.1359999999999992</c:v>
                </c:pt>
                <c:pt idx="2866">
                  <c:v>-5.1384999999999996</c:v>
                </c:pt>
                <c:pt idx="2867">
                  <c:v>-5.1414999999999997</c:v>
                </c:pt>
                <c:pt idx="2868">
                  <c:v>-5.1444999999999999</c:v>
                </c:pt>
                <c:pt idx="2869">
                  <c:v>-5.1464999999999996</c:v>
                </c:pt>
                <c:pt idx="2870">
                  <c:v>-5.1494999999999997</c:v>
                </c:pt>
                <c:pt idx="2871">
                  <c:v>-5.1524999999999999</c:v>
                </c:pt>
                <c:pt idx="2872">
                  <c:v>-5.1549999999999994</c:v>
                </c:pt>
                <c:pt idx="2873">
                  <c:v>-5.1579999999999995</c:v>
                </c:pt>
                <c:pt idx="2874">
                  <c:v>-5.1609999999999996</c:v>
                </c:pt>
                <c:pt idx="2875">
                  <c:v>-5.1639999999999997</c:v>
                </c:pt>
                <c:pt idx="2876">
                  <c:v>-5.1665000000000001</c:v>
                </c:pt>
                <c:pt idx="2877">
                  <c:v>-5.1690000000000005</c:v>
                </c:pt>
                <c:pt idx="2878">
                  <c:v>-5.1720000000000006</c:v>
                </c:pt>
                <c:pt idx="2879">
                  <c:v>-5.1750000000000007</c:v>
                </c:pt>
                <c:pt idx="2880">
                  <c:v>-5.1769999999999996</c:v>
                </c:pt>
                <c:pt idx="2881">
                  <c:v>-5.18</c:v>
                </c:pt>
                <c:pt idx="2882">
                  <c:v>-5.1829999999999998</c:v>
                </c:pt>
                <c:pt idx="2883">
                  <c:v>-5.1855000000000002</c:v>
                </c:pt>
                <c:pt idx="2884">
                  <c:v>-5.1880000000000006</c:v>
                </c:pt>
                <c:pt idx="2885">
                  <c:v>-5.1910000000000007</c:v>
                </c:pt>
                <c:pt idx="2886">
                  <c:v>-5.1935000000000002</c:v>
                </c:pt>
                <c:pt idx="2887">
                  <c:v>-5.1959999999999997</c:v>
                </c:pt>
                <c:pt idx="2888">
                  <c:v>-5.1989999999999998</c:v>
                </c:pt>
                <c:pt idx="2889">
                  <c:v>-5.2014999999999993</c:v>
                </c:pt>
                <c:pt idx="2890">
                  <c:v>-5.2039999999999997</c:v>
                </c:pt>
                <c:pt idx="2891">
                  <c:v>-5.2069999999999999</c:v>
                </c:pt>
                <c:pt idx="2892">
                  <c:v>-5.2089999999999996</c:v>
                </c:pt>
                <c:pt idx="2893">
                  <c:v>-5.2119999999999997</c:v>
                </c:pt>
                <c:pt idx="2894">
                  <c:v>-5.2149999999999999</c:v>
                </c:pt>
                <c:pt idx="2895">
                  <c:v>-5.2169999999999996</c:v>
                </c:pt>
                <c:pt idx="2896">
                  <c:v>-5.22</c:v>
                </c:pt>
                <c:pt idx="2897">
                  <c:v>-5.2225000000000001</c:v>
                </c:pt>
                <c:pt idx="2898">
                  <c:v>-5.2249999999999996</c:v>
                </c:pt>
                <c:pt idx="2899">
                  <c:v>-5.2275</c:v>
                </c:pt>
                <c:pt idx="2900">
                  <c:v>-5.23</c:v>
                </c:pt>
                <c:pt idx="2901">
                  <c:v>-5.2324999999999999</c:v>
                </c:pt>
                <c:pt idx="2902">
                  <c:v>-5.2355</c:v>
                </c:pt>
                <c:pt idx="2903">
                  <c:v>-5.2379999999999995</c:v>
                </c:pt>
                <c:pt idx="2904">
                  <c:v>-5.2409999999999997</c:v>
                </c:pt>
                <c:pt idx="2905">
                  <c:v>-5.2435</c:v>
                </c:pt>
                <c:pt idx="2906">
                  <c:v>-5.2460000000000004</c:v>
                </c:pt>
                <c:pt idx="2907">
                  <c:v>-5.2490000000000006</c:v>
                </c:pt>
                <c:pt idx="2908">
                  <c:v>-5.2515000000000001</c:v>
                </c:pt>
                <c:pt idx="2909">
                  <c:v>-5.2545000000000002</c:v>
                </c:pt>
                <c:pt idx="2910">
                  <c:v>-5.2569999999999997</c:v>
                </c:pt>
                <c:pt idx="2911">
                  <c:v>-5.26</c:v>
                </c:pt>
                <c:pt idx="2912">
                  <c:v>-5.2629999999999999</c:v>
                </c:pt>
                <c:pt idx="2913">
                  <c:v>-5.266</c:v>
                </c:pt>
                <c:pt idx="2914">
                  <c:v>-5.2680000000000007</c:v>
                </c:pt>
                <c:pt idx="2915">
                  <c:v>-5.2709999999999999</c:v>
                </c:pt>
                <c:pt idx="2916">
                  <c:v>-5.2735000000000003</c:v>
                </c:pt>
                <c:pt idx="2917">
                  <c:v>-5.2765000000000004</c:v>
                </c:pt>
                <c:pt idx="2918">
                  <c:v>-5.2789999999999999</c:v>
                </c:pt>
                <c:pt idx="2919">
                  <c:v>-5.2814999999999994</c:v>
                </c:pt>
                <c:pt idx="2920">
                  <c:v>-5.2844999999999995</c:v>
                </c:pt>
                <c:pt idx="2921">
                  <c:v>-5.2874999999999996</c:v>
                </c:pt>
                <c:pt idx="2922">
                  <c:v>-5.2895000000000003</c:v>
                </c:pt>
                <c:pt idx="2923">
                  <c:v>-5.2925000000000004</c:v>
                </c:pt>
                <c:pt idx="2924">
                  <c:v>-5.2955000000000005</c:v>
                </c:pt>
                <c:pt idx="2925">
                  <c:v>-5.2985000000000007</c:v>
                </c:pt>
                <c:pt idx="2926">
                  <c:v>-5.3004999999999995</c:v>
                </c:pt>
                <c:pt idx="2927">
                  <c:v>-5.3034999999999997</c:v>
                </c:pt>
                <c:pt idx="2928">
                  <c:v>-5.3064999999999998</c:v>
                </c:pt>
                <c:pt idx="2929">
                  <c:v>-5.3090000000000002</c:v>
                </c:pt>
                <c:pt idx="2930">
                  <c:v>-5.3120000000000003</c:v>
                </c:pt>
                <c:pt idx="2931">
                  <c:v>-5.3150000000000004</c:v>
                </c:pt>
                <c:pt idx="2932">
                  <c:v>-5.3174999999999999</c:v>
                </c:pt>
                <c:pt idx="2933">
                  <c:v>-5.3205</c:v>
                </c:pt>
                <c:pt idx="2934">
                  <c:v>-5.3230000000000004</c:v>
                </c:pt>
                <c:pt idx="2935">
                  <c:v>-5.3260000000000005</c:v>
                </c:pt>
                <c:pt idx="2936">
                  <c:v>-5.3285</c:v>
                </c:pt>
                <c:pt idx="2937">
                  <c:v>-5.3309999999999995</c:v>
                </c:pt>
                <c:pt idx="2938">
                  <c:v>-5.3334999999999999</c:v>
                </c:pt>
                <c:pt idx="2939">
                  <c:v>-5.3360000000000003</c:v>
                </c:pt>
                <c:pt idx="2940">
                  <c:v>-5.3384999999999998</c:v>
                </c:pt>
                <c:pt idx="2941">
                  <c:v>-5.3409999999999993</c:v>
                </c:pt>
                <c:pt idx="2942">
                  <c:v>-5.3434999999999997</c:v>
                </c:pt>
                <c:pt idx="2943">
                  <c:v>-5.3460000000000001</c:v>
                </c:pt>
                <c:pt idx="2944">
                  <c:v>-5.3490000000000002</c:v>
                </c:pt>
                <c:pt idx="2945">
                  <c:v>-5.3514999999999997</c:v>
                </c:pt>
                <c:pt idx="2946">
                  <c:v>-5.3540000000000001</c:v>
                </c:pt>
                <c:pt idx="2947">
                  <c:v>-5.3569999999999993</c:v>
                </c:pt>
                <c:pt idx="2948">
                  <c:v>-5.3594999999999997</c:v>
                </c:pt>
                <c:pt idx="2949">
                  <c:v>-5.3615000000000004</c:v>
                </c:pt>
                <c:pt idx="2950">
                  <c:v>-5.3640000000000008</c:v>
                </c:pt>
                <c:pt idx="2951">
                  <c:v>-5.3665000000000003</c:v>
                </c:pt>
                <c:pt idx="2952">
                  <c:v>-5.3689999999999998</c:v>
                </c:pt>
                <c:pt idx="2953">
                  <c:v>-5.3710000000000004</c:v>
                </c:pt>
                <c:pt idx="2954">
                  <c:v>-5.3729999999999993</c:v>
                </c:pt>
                <c:pt idx="2955">
                  <c:v>-5.3755000000000006</c:v>
                </c:pt>
                <c:pt idx="2956">
                  <c:v>-5.3774999999999995</c:v>
                </c:pt>
                <c:pt idx="2957">
                  <c:v>-5.3795000000000002</c:v>
                </c:pt>
                <c:pt idx="2958">
                  <c:v>-5.3815</c:v>
                </c:pt>
                <c:pt idx="2959">
                  <c:v>-5.3840000000000003</c:v>
                </c:pt>
                <c:pt idx="2960">
                  <c:v>-5.3855000000000004</c:v>
                </c:pt>
                <c:pt idx="2961">
                  <c:v>-5.3879999999999999</c:v>
                </c:pt>
                <c:pt idx="2962">
                  <c:v>-5.3895</c:v>
                </c:pt>
                <c:pt idx="2963">
                  <c:v>-5.3919999999999995</c:v>
                </c:pt>
                <c:pt idx="2964">
                  <c:v>-5.3934999999999995</c:v>
                </c:pt>
                <c:pt idx="2965">
                  <c:v>-5.3955000000000002</c:v>
                </c:pt>
                <c:pt idx="2966">
                  <c:v>-5.3979999999999997</c:v>
                </c:pt>
                <c:pt idx="2967">
                  <c:v>-5.3994999999999997</c:v>
                </c:pt>
                <c:pt idx="2968">
                  <c:v>-5.4015000000000004</c:v>
                </c:pt>
                <c:pt idx="2969">
                  <c:v>-5.4035000000000002</c:v>
                </c:pt>
                <c:pt idx="2970">
                  <c:v>-5.4050000000000002</c:v>
                </c:pt>
                <c:pt idx="2971">
                  <c:v>-5.407</c:v>
                </c:pt>
                <c:pt idx="2972">
                  <c:v>-5.4089999999999998</c:v>
                </c:pt>
                <c:pt idx="2973">
                  <c:v>-5.4109999999999996</c:v>
                </c:pt>
                <c:pt idx="2974">
                  <c:v>-5.4124999999999996</c:v>
                </c:pt>
                <c:pt idx="2975">
                  <c:v>-5.4145000000000003</c:v>
                </c:pt>
                <c:pt idx="2976">
                  <c:v>-5.4169999999999998</c:v>
                </c:pt>
                <c:pt idx="2977">
                  <c:v>-5.4189999999999996</c:v>
                </c:pt>
                <c:pt idx="2978">
                  <c:v>-5.4215</c:v>
                </c:pt>
                <c:pt idx="2979">
                  <c:v>-5.4235000000000007</c:v>
                </c:pt>
                <c:pt idx="2980">
                  <c:v>-5.4260000000000002</c:v>
                </c:pt>
                <c:pt idx="2981">
                  <c:v>-5.4275000000000002</c:v>
                </c:pt>
                <c:pt idx="2982">
                  <c:v>-5.4295</c:v>
                </c:pt>
                <c:pt idx="2983">
                  <c:v>-5.4329999999999998</c:v>
                </c:pt>
                <c:pt idx="2984">
                  <c:v>-5.4394999999999998</c:v>
                </c:pt>
                <c:pt idx="2985">
                  <c:v>-5.4465000000000003</c:v>
                </c:pt>
                <c:pt idx="2986">
                  <c:v>-5.4529999999999994</c:v>
                </c:pt>
                <c:pt idx="2987">
                  <c:v>-5.4544999999999995</c:v>
                </c:pt>
                <c:pt idx="2988">
                  <c:v>-5.4569999999999999</c:v>
                </c:pt>
                <c:pt idx="2989">
                  <c:v>-5.4589999999999996</c:v>
                </c:pt>
                <c:pt idx="2990">
                  <c:v>-5.46</c:v>
                </c:pt>
                <c:pt idx="2991">
                  <c:v>-5.4630000000000001</c:v>
                </c:pt>
                <c:pt idx="2992">
                  <c:v>-5.4660000000000002</c:v>
                </c:pt>
                <c:pt idx="2993">
                  <c:v>-5.468</c:v>
                </c:pt>
                <c:pt idx="2994">
                  <c:v>-5.4710000000000001</c:v>
                </c:pt>
                <c:pt idx="2995">
                  <c:v>-5.4740000000000002</c:v>
                </c:pt>
                <c:pt idx="2996">
                  <c:v>-5.4755000000000003</c:v>
                </c:pt>
                <c:pt idx="2997">
                  <c:v>-5.4804999999999993</c:v>
                </c:pt>
                <c:pt idx="2998">
                  <c:v>-5.4815000000000005</c:v>
                </c:pt>
                <c:pt idx="2999">
                  <c:v>-5.4835000000000003</c:v>
                </c:pt>
                <c:pt idx="3000">
                  <c:v>-5.4870000000000001</c:v>
                </c:pt>
                <c:pt idx="3001">
                  <c:v>-5.4879999999999995</c:v>
                </c:pt>
                <c:pt idx="3002">
                  <c:v>-5.4894999999999996</c:v>
                </c:pt>
                <c:pt idx="3003">
                  <c:v>-5.49</c:v>
                </c:pt>
                <c:pt idx="3004">
                  <c:v>-5.4939999999999998</c:v>
                </c:pt>
                <c:pt idx="3005">
                  <c:v>-5.4969999999999999</c:v>
                </c:pt>
                <c:pt idx="3006">
                  <c:v>-5.4989999999999997</c:v>
                </c:pt>
                <c:pt idx="3007">
                  <c:v>-5.5</c:v>
                </c:pt>
                <c:pt idx="3008">
                  <c:v>-5.5020000000000007</c:v>
                </c:pt>
                <c:pt idx="3009">
                  <c:v>-5.5030000000000001</c:v>
                </c:pt>
                <c:pt idx="3010">
                  <c:v>-5.5045000000000002</c:v>
                </c:pt>
                <c:pt idx="3011">
                  <c:v>-5.5060000000000002</c:v>
                </c:pt>
                <c:pt idx="3012">
                  <c:v>-5.508</c:v>
                </c:pt>
                <c:pt idx="3013">
                  <c:v>-5.5084999999999997</c:v>
                </c:pt>
                <c:pt idx="3014">
                  <c:v>-5.5095000000000001</c:v>
                </c:pt>
                <c:pt idx="3015">
                  <c:v>-5.5105000000000004</c:v>
                </c:pt>
                <c:pt idx="3016">
                  <c:v>-5.5110000000000001</c:v>
                </c:pt>
                <c:pt idx="3017">
                  <c:v>-5.5114999999999998</c:v>
                </c:pt>
                <c:pt idx="3018">
                  <c:v>-5.5120000000000005</c:v>
                </c:pt>
                <c:pt idx="3019">
                  <c:v>-5.5124999999999993</c:v>
                </c:pt>
                <c:pt idx="3020">
                  <c:v>-5.5154999999999994</c:v>
                </c:pt>
                <c:pt idx="3021">
                  <c:v>-5.5184999999999995</c:v>
                </c:pt>
                <c:pt idx="3022">
                  <c:v>-5.5214999999999996</c:v>
                </c:pt>
                <c:pt idx="3023">
                  <c:v>-5.524</c:v>
                </c:pt>
                <c:pt idx="3024">
                  <c:v>-5.5265000000000004</c:v>
                </c:pt>
                <c:pt idx="3025">
                  <c:v>-5.5284999999999993</c:v>
                </c:pt>
                <c:pt idx="3026">
                  <c:v>-5.53</c:v>
                </c:pt>
                <c:pt idx="3027">
                  <c:v>-5.532</c:v>
                </c:pt>
                <c:pt idx="3028">
                  <c:v>-5.5329999999999995</c:v>
                </c:pt>
                <c:pt idx="3029">
                  <c:v>-5.5339999999999998</c:v>
                </c:pt>
                <c:pt idx="3030">
                  <c:v>-5.5350000000000001</c:v>
                </c:pt>
                <c:pt idx="3031">
                  <c:v>-5.5359999999999996</c:v>
                </c:pt>
                <c:pt idx="3032">
                  <c:v>-5.5374999999999996</c:v>
                </c:pt>
                <c:pt idx="3033">
                  <c:v>-5.5389999999999997</c:v>
                </c:pt>
                <c:pt idx="3034">
                  <c:v>-5.5404999999999998</c:v>
                </c:pt>
                <c:pt idx="3035">
                  <c:v>-5.5415000000000001</c:v>
                </c:pt>
                <c:pt idx="3036">
                  <c:v>-5.5429999999999993</c:v>
                </c:pt>
                <c:pt idx="3037">
                  <c:v>-5.5445000000000002</c:v>
                </c:pt>
                <c:pt idx="3038">
                  <c:v>-5.5470000000000006</c:v>
                </c:pt>
                <c:pt idx="3039">
                  <c:v>-5.5485000000000007</c:v>
                </c:pt>
                <c:pt idx="3040">
                  <c:v>-5.5514999999999999</c:v>
                </c:pt>
                <c:pt idx="3041">
                  <c:v>-5.5555000000000003</c:v>
                </c:pt>
                <c:pt idx="3042">
                  <c:v>-5.5590000000000002</c:v>
                </c:pt>
                <c:pt idx="3043">
                  <c:v>-5.5625</c:v>
                </c:pt>
                <c:pt idx="3044">
                  <c:v>-5.5659999999999998</c:v>
                </c:pt>
                <c:pt idx="3045">
                  <c:v>-5.569</c:v>
                </c:pt>
                <c:pt idx="3046">
                  <c:v>-5.5724999999999998</c:v>
                </c:pt>
                <c:pt idx="3047">
                  <c:v>-5.5760000000000005</c:v>
                </c:pt>
                <c:pt idx="3048">
                  <c:v>-5.5805000000000007</c:v>
                </c:pt>
                <c:pt idx="3049">
                  <c:v>-5.5845000000000002</c:v>
                </c:pt>
                <c:pt idx="3050">
                  <c:v>-5.5880000000000001</c:v>
                </c:pt>
                <c:pt idx="3051">
                  <c:v>-5.5914999999999999</c:v>
                </c:pt>
                <c:pt idx="3052">
                  <c:v>-5.5939999999999994</c:v>
                </c:pt>
                <c:pt idx="3053">
                  <c:v>-5.5960000000000001</c:v>
                </c:pt>
                <c:pt idx="3054">
                  <c:v>-5.5975000000000001</c:v>
                </c:pt>
                <c:pt idx="3055">
                  <c:v>-5.5994999999999999</c:v>
                </c:pt>
                <c:pt idx="3056">
                  <c:v>-5.601</c:v>
                </c:pt>
                <c:pt idx="3057">
                  <c:v>-5.6025</c:v>
                </c:pt>
                <c:pt idx="3058">
                  <c:v>-5.6044999999999998</c:v>
                </c:pt>
                <c:pt idx="3059">
                  <c:v>-5.6065000000000005</c:v>
                </c:pt>
                <c:pt idx="3060">
                  <c:v>-5.609</c:v>
                </c:pt>
                <c:pt idx="3061">
                  <c:v>-5.6105</c:v>
                </c:pt>
                <c:pt idx="3062">
                  <c:v>-5.6124999999999998</c:v>
                </c:pt>
                <c:pt idx="3063">
                  <c:v>-5.6154999999999999</c:v>
                </c:pt>
                <c:pt idx="3064">
                  <c:v>-5.6185</c:v>
                </c:pt>
                <c:pt idx="3065">
                  <c:v>-5.6214999999999993</c:v>
                </c:pt>
                <c:pt idx="3066">
                  <c:v>-5.6244999999999994</c:v>
                </c:pt>
                <c:pt idx="3067">
                  <c:v>-5.6280000000000001</c:v>
                </c:pt>
                <c:pt idx="3068">
                  <c:v>-5.6310000000000002</c:v>
                </c:pt>
                <c:pt idx="3069">
                  <c:v>-5.6334999999999997</c:v>
                </c:pt>
                <c:pt idx="3070">
                  <c:v>-5.6355000000000004</c:v>
                </c:pt>
                <c:pt idx="3071">
                  <c:v>-5.6374999999999993</c:v>
                </c:pt>
                <c:pt idx="3072">
                  <c:v>-5.6395</c:v>
                </c:pt>
                <c:pt idx="3073">
                  <c:v>-5.641</c:v>
                </c:pt>
                <c:pt idx="3074">
                  <c:v>-5.6429999999999998</c:v>
                </c:pt>
                <c:pt idx="3075">
                  <c:v>-5.6444999999999999</c:v>
                </c:pt>
                <c:pt idx="3076">
                  <c:v>-5.6470000000000002</c:v>
                </c:pt>
                <c:pt idx="3077">
                  <c:v>-5.6479999999999997</c:v>
                </c:pt>
                <c:pt idx="3078">
                  <c:v>-5.65</c:v>
                </c:pt>
                <c:pt idx="3079">
                  <c:v>-5.6515000000000004</c:v>
                </c:pt>
                <c:pt idx="3080">
                  <c:v>-5.6524999999999999</c:v>
                </c:pt>
                <c:pt idx="3081">
                  <c:v>-5.6539999999999999</c:v>
                </c:pt>
                <c:pt idx="3082">
                  <c:v>-5.6555</c:v>
                </c:pt>
                <c:pt idx="3083">
                  <c:v>-5.6575000000000006</c:v>
                </c:pt>
                <c:pt idx="3084">
                  <c:v>-5.6594999999999995</c:v>
                </c:pt>
                <c:pt idx="3085">
                  <c:v>-5.6624999999999996</c:v>
                </c:pt>
                <c:pt idx="3086">
                  <c:v>-5.665</c:v>
                </c:pt>
                <c:pt idx="3087">
                  <c:v>-5.6675000000000004</c:v>
                </c:pt>
                <c:pt idx="3088">
                  <c:v>-5.6705000000000005</c:v>
                </c:pt>
                <c:pt idx="3089">
                  <c:v>-5.6739999999999995</c:v>
                </c:pt>
                <c:pt idx="3090">
                  <c:v>-5.6764999999999999</c:v>
                </c:pt>
                <c:pt idx="3091">
                  <c:v>-5.6790000000000003</c:v>
                </c:pt>
                <c:pt idx="3092">
                  <c:v>-5.6820000000000004</c:v>
                </c:pt>
                <c:pt idx="3093">
                  <c:v>-5.6844999999999999</c:v>
                </c:pt>
                <c:pt idx="3094">
                  <c:v>-5.6865000000000006</c:v>
                </c:pt>
                <c:pt idx="3095">
                  <c:v>-5.6884999999999994</c:v>
                </c:pt>
                <c:pt idx="3096">
                  <c:v>-5.6905000000000001</c:v>
                </c:pt>
                <c:pt idx="3097">
                  <c:v>-5.6925000000000008</c:v>
                </c:pt>
                <c:pt idx="3098">
                  <c:v>-5.6944999999999997</c:v>
                </c:pt>
                <c:pt idx="3099">
                  <c:v>-5.6965000000000003</c:v>
                </c:pt>
                <c:pt idx="3100">
                  <c:v>-5.6980000000000004</c:v>
                </c:pt>
                <c:pt idx="3101">
                  <c:v>-5.7004999999999999</c:v>
                </c:pt>
                <c:pt idx="3102">
                  <c:v>-5.702</c:v>
                </c:pt>
                <c:pt idx="3103">
                  <c:v>-5.7039999999999997</c:v>
                </c:pt>
                <c:pt idx="3104">
                  <c:v>-5.7059999999999995</c:v>
                </c:pt>
                <c:pt idx="3105">
                  <c:v>-5.7084999999999999</c:v>
                </c:pt>
                <c:pt idx="3106">
                  <c:v>-5.7104999999999997</c:v>
                </c:pt>
                <c:pt idx="3107">
                  <c:v>-5.7134999999999998</c:v>
                </c:pt>
                <c:pt idx="3108">
                  <c:v>-5.7155000000000005</c:v>
                </c:pt>
                <c:pt idx="3109">
                  <c:v>-5.7185000000000006</c:v>
                </c:pt>
                <c:pt idx="3110">
                  <c:v>-5.7210000000000001</c:v>
                </c:pt>
                <c:pt idx="3111">
                  <c:v>-5.7234999999999996</c:v>
                </c:pt>
                <c:pt idx="3112">
                  <c:v>-5.726</c:v>
                </c:pt>
                <c:pt idx="3113">
                  <c:v>-5.7270000000000003</c:v>
                </c:pt>
                <c:pt idx="3114">
                  <c:v>-5.7279999999999998</c:v>
                </c:pt>
                <c:pt idx="3115">
                  <c:v>-5.7290000000000001</c:v>
                </c:pt>
                <c:pt idx="3116">
                  <c:v>-5.73</c:v>
                </c:pt>
                <c:pt idx="3117">
                  <c:v>-5.7309999999999999</c:v>
                </c:pt>
                <c:pt idx="3118">
                  <c:v>-5.7315000000000005</c:v>
                </c:pt>
                <c:pt idx="3119">
                  <c:v>-5.7324999999999999</c:v>
                </c:pt>
                <c:pt idx="3120">
                  <c:v>-5.734</c:v>
                </c:pt>
                <c:pt idx="3121">
                  <c:v>-5.7360000000000007</c:v>
                </c:pt>
                <c:pt idx="3122">
                  <c:v>-5.7385000000000002</c:v>
                </c:pt>
                <c:pt idx="3123">
                  <c:v>-5.74</c:v>
                </c:pt>
                <c:pt idx="3124">
                  <c:v>-5.7424999999999997</c:v>
                </c:pt>
                <c:pt idx="3125">
                  <c:v>-5.7445000000000004</c:v>
                </c:pt>
                <c:pt idx="3126">
                  <c:v>-5.7475000000000005</c:v>
                </c:pt>
                <c:pt idx="3127">
                  <c:v>-5.7505000000000006</c:v>
                </c:pt>
                <c:pt idx="3128">
                  <c:v>-5.7534999999999998</c:v>
                </c:pt>
                <c:pt idx="3129">
                  <c:v>-5.7565</c:v>
                </c:pt>
                <c:pt idx="3130">
                  <c:v>-5.7590000000000003</c:v>
                </c:pt>
                <c:pt idx="3131">
                  <c:v>-5.7620000000000005</c:v>
                </c:pt>
                <c:pt idx="3132">
                  <c:v>-5.7640000000000002</c:v>
                </c:pt>
                <c:pt idx="3133">
                  <c:v>-5.7645</c:v>
                </c:pt>
                <c:pt idx="3134">
                  <c:v>-5.766</c:v>
                </c:pt>
                <c:pt idx="3135">
                  <c:v>-5.7675000000000001</c:v>
                </c:pt>
                <c:pt idx="3136">
                  <c:v>-5.7679999999999998</c:v>
                </c:pt>
                <c:pt idx="3137">
                  <c:v>-5.7695000000000007</c:v>
                </c:pt>
                <c:pt idx="3138">
                  <c:v>-5.7709999999999999</c:v>
                </c:pt>
                <c:pt idx="3139">
                  <c:v>-5.7720000000000002</c:v>
                </c:pt>
                <c:pt idx="3140">
                  <c:v>-5.7744999999999997</c:v>
                </c:pt>
                <c:pt idx="3141">
                  <c:v>-5.7789999999999999</c:v>
                </c:pt>
                <c:pt idx="3142">
                  <c:v>-5.7835000000000001</c:v>
                </c:pt>
                <c:pt idx="3143">
                  <c:v>-5.7889999999999997</c:v>
                </c:pt>
                <c:pt idx="3144">
                  <c:v>-5.7895000000000003</c:v>
                </c:pt>
                <c:pt idx="3145">
                  <c:v>-5.7904999999999998</c:v>
                </c:pt>
                <c:pt idx="3146">
                  <c:v>-5.7919999999999998</c:v>
                </c:pt>
                <c:pt idx="3147">
                  <c:v>-5.7930000000000001</c:v>
                </c:pt>
                <c:pt idx="3148">
                  <c:v>-5.7944999999999993</c:v>
                </c:pt>
                <c:pt idx="3149">
                  <c:v>-5.7965</c:v>
                </c:pt>
                <c:pt idx="3150">
                  <c:v>-5.798</c:v>
                </c:pt>
                <c:pt idx="3151">
                  <c:v>-5.7995000000000001</c:v>
                </c:pt>
                <c:pt idx="3152">
                  <c:v>-5.8010000000000002</c:v>
                </c:pt>
                <c:pt idx="3153">
                  <c:v>-5.8019999999999996</c:v>
                </c:pt>
                <c:pt idx="3154">
                  <c:v>-5.8070000000000004</c:v>
                </c:pt>
                <c:pt idx="3155">
                  <c:v>-5.8125</c:v>
                </c:pt>
                <c:pt idx="3156">
                  <c:v>-5.8175000000000008</c:v>
                </c:pt>
                <c:pt idx="3157">
                  <c:v>-5.8215000000000003</c:v>
                </c:pt>
                <c:pt idx="3158">
                  <c:v>-5.8235000000000001</c:v>
                </c:pt>
                <c:pt idx="3159">
                  <c:v>-5.8245000000000005</c:v>
                </c:pt>
                <c:pt idx="3160">
                  <c:v>-5.8250000000000002</c:v>
                </c:pt>
                <c:pt idx="3161">
                  <c:v>-5.8264999999999993</c:v>
                </c:pt>
                <c:pt idx="3162">
                  <c:v>-5.8279999999999994</c:v>
                </c:pt>
                <c:pt idx="3163">
                  <c:v>-5.8289999999999997</c:v>
                </c:pt>
                <c:pt idx="3164">
                  <c:v>-5.83</c:v>
                </c:pt>
                <c:pt idx="3165">
                  <c:v>-5.8315000000000001</c:v>
                </c:pt>
                <c:pt idx="3166">
                  <c:v>-5.8324999999999996</c:v>
                </c:pt>
                <c:pt idx="3167">
                  <c:v>-5.8330000000000002</c:v>
                </c:pt>
                <c:pt idx="3168">
                  <c:v>-5.8339999999999996</c:v>
                </c:pt>
                <c:pt idx="3169">
                  <c:v>-5.835</c:v>
                </c:pt>
                <c:pt idx="3170">
                  <c:v>-5.8365</c:v>
                </c:pt>
                <c:pt idx="3171">
                  <c:v>-5.8380000000000001</c:v>
                </c:pt>
                <c:pt idx="3172">
                  <c:v>-5.8395000000000001</c:v>
                </c:pt>
                <c:pt idx="3173">
                  <c:v>-5.8409999999999993</c:v>
                </c:pt>
                <c:pt idx="3174">
                  <c:v>-5.8420000000000005</c:v>
                </c:pt>
                <c:pt idx="3175">
                  <c:v>-5.8435000000000006</c:v>
                </c:pt>
                <c:pt idx="3176">
                  <c:v>-5.8449999999999998</c:v>
                </c:pt>
                <c:pt idx="3177">
                  <c:v>-5.8465000000000007</c:v>
                </c:pt>
                <c:pt idx="3178">
                  <c:v>-5.8480000000000008</c:v>
                </c:pt>
                <c:pt idx="3179">
                  <c:v>-5.8490000000000002</c:v>
                </c:pt>
                <c:pt idx="3180">
                  <c:v>-5.851</c:v>
                </c:pt>
                <c:pt idx="3181">
                  <c:v>-5.8525</c:v>
                </c:pt>
                <c:pt idx="3182">
                  <c:v>-5.8540000000000001</c:v>
                </c:pt>
                <c:pt idx="3183">
                  <c:v>-5.8559999999999999</c:v>
                </c:pt>
                <c:pt idx="3184">
                  <c:v>-5.8574999999999999</c:v>
                </c:pt>
                <c:pt idx="3185">
                  <c:v>-5.8580000000000005</c:v>
                </c:pt>
                <c:pt idx="3186">
                  <c:v>-5.8595000000000006</c:v>
                </c:pt>
                <c:pt idx="3187">
                  <c:v>-5.8614999999999995</c:v>
                </c:pt>
                <c:pt idx="3188">
                  <c:v>-5.8635000000000002</c:v>
                </c:pt>
                <c:pt idx="3189">
                  <c:v>-5.8650000000000002</c:v>
                </c:pt>
                <c:pt idx="3190">
                  <c:v>-5.8670000000000009</c:v>
                </c:pt>
                <c:pt idx="3191">
                  <c:v>-5.8689999999999998</c:v>
                </c:pt>
                <c:pt idx="3192">
                  <c:v>-5.8704999999999998</c:v>
                </c:pt>
                <c:pt idx="3193">
                  <c:v>-5.8725000000000005</c:v>
                </c:pt>
                <c:pt idx="3194">
                  <c:v>-5.8745000000000003</c:v>
                </c:pt>
                <c:pt idx="3195">
                  <c:v>-5.8759999999999994</c:v>
                </c:pt>
                <c:pt idx="3196">
                  <c:v>-5.8780000000000001</c:v>
                </c:pt>
                <c:pt idx="3197">
                  <c:v>-5.8795000000000002</c:v>
                </c:pt>
                <c:pt idx="3198">
                  <c:v>-5.8810000000000002</c:v>
                </c:pt>
                <c:pt idx="3199">
                  <c:v>-5.8825000000000003</c:v>
                </c:pt>
                <c:pt idx="3200">
                  <c:v>-5.8840000000000003</c:v>
                </c:pt>
                <c:pt idx="3201">
                  <c:v>-5.8855000000000004</c:v>
                </c:pt>
                <c:pt idx="3202">
                  <c:v>-5.8870000000000005</c:v>
                </c:pt>
                <c:pt idx="3203">
                  <c:v>-5.8890000000000002</c:v>
                </c:pt>
                <c:pt idx="3204">
                  <c:v>-5.89</c:v>
                </c:pt>
                <c:pt idx="3205">
                  <c:v>-5.8919999999999995</c:v>
                </c:pt>
                <c:pt idx="3206">
                  <c:v>-5.8934999999999995</c:v>
                </c:pt>
                <c:pt idx="3207">
                  <c:v>-5.8945000000000007</c:v>
                </c:pt>
                <c:pt idx="3208">
                  <c:v>-5.8959999999999999</c:v>
                </c:pt>
                <c:pt idx="3209">
                  <c:v>-5.8975</c:v>
                </c:pt>
                <c:pt idx="3210">
                  <c:v>-5.8985000000000003</c:v>
                </c:pt>
                <c:pt idx="3211">
                  <c:v>-5.8994999999999997</c:v>
                </c:pt>
                <c:pt idx="3212">
                  <c:v>-5.9009999999999998</c:v>
                </c:pt>
                <c:pt idx="3213">
                  <c:v>-5.9015000000000004</c:v>
                </c:pt>
                <c:pt idx="3214">
                  <c:v>-5.9024999999999999</c:v>
                </c:pt>
                <c:pt idx="3215">
                  <c:v>-5.9039999999999999</c:v>
                </c:pt>
                <c:pt idx="3216">
                  <c:v>-5.9049999999999994</c:v>
                </c:pt>
                <c:pt idx="3217">
                  <c:v>-5.9060000000000006</c:v>
                </c:pt>
                <c:pt idx="3218">
                  <c:v>-5.9079999999999995</c:v>
                </c:pt>
                <c:pt idx="3219">
                  <c:v>-5.9094999999999995</c:v>
                </c:pt>
                <c:pt idx="3220">
                  <c:v>-5.9104999999999999</c:v>
                </c:pt>
                <c:pt idx="3221">
                  <c:v>-5.9119999999999999</c:v>
                </c:pt>
                <c:pt idx="3222">
                  <c:v>-5.9135</c:v>
                </c:pt>
                <c:pt idx="3223">
                  <c:v>-5.9145000000000003</c:v>
                </c:pt>
                <c:pt idx="3224">
                  <c:v>-5.9154999999999998</c:v>
                </c:pt>
                <c:pt idx="3225">
                  <c:v>-5.9169999999999998</c:v>
                </c:pt>
                <c:pt idx="3226">
                  <c:v>-5.9184999999999999</c:v>
                </c:pt>
                <c:pt idx="3227">
                  <c:v>-5.9194999999999993</c:v>
                </c:pt>
                <c:pt idx="3228">
                  <c:v>-5.9210000000000003</c:v>
                </c:pt>
                <c:pt idx="3229">
                  <c:v>-5.9224999999999994</c:v>
                </c:pt>
                <c:pt idx="3230">
                  <c:v>-5.9240000000000004</c:v>
                </c:pt>
                <c:pt idx="3231">
                  <c:v>-5.9249999999999998</c:v>
                </c:pt>
                <c:pt idx="3232">
                  <c:v>-5.9264999999999999</c:v>
                </c:pt>
                <c:pt idx="3233">
                  <c:v>-5.9279999999999999</c:v>
                </c:pt>
                <c:pt idx="3234">
                  <c:v>-5.9295</c:v>
                </c:pt>
                <c:pt idx="3235">
                  <c:v>-5.9314999999999998</c:v>
                </c:pt>
                <c:pt idx="3236">
                  <c:v>-5.9329999999999998</c:v>
                </c:pt>
                <c:pt idx="3237">
                  <c:v>-5.9344999999999999</c:v>
                </c:pt>
                <c:pt idx="3238">
                  <c:v>-5.9359999999999999</c:v>
                </c:pt>
                <c:pt idx="3239">
                  <c:v>-5.9375</c:v>
                </c:pt>
                <c:pt idx="3240">
                  <c:v>-5.9394999999999998</c:v>
                </c:pt>
                <c:pt idx="3241">
                  <c:v>-5.9409999999999998</c:v>
                </c:pt>
                <c:pt idx="3242">
                  <c:v>-5.9425000000000008</c:v>
                </c:pt>
                <c:pt idx="3243">
                  <c:v>-5.9444999999999997</c:v>
                </c:pt>
                <c:pt idx="3244">
                  <c:v>-5.9459999999999997</c:v>
                </c:pt>
                <c:pt idx="3245">
                  <c:v>-5.9474999999999998</c:v>
                </c:pt>
                <c:pt idx="3246">
                  <c:v>-5.9485000000000001</c:v>
                </c:pt>
                <c:pt idx="3247">
                  <c:v>-5.9499999999999993</c:v>
                </c:pt>
                <c:pt idx="3248">
                  <c:v>-5.9515000000000002</c:v>
                </c:pt>
                <c:pt idx="3249">
                  <c:v>-5.9535</c:v>
                </c:pt>
                <c:pt idx="3250">
                  <c:v>-5.9544999999999995</c:v>
                </c:pt>
                <c:pt idx="3251">
                  <c:v>-5.9565000000000001</c:v>
                </c:pt>
                <c:pt idx="3252">
                  <c:v>-5.9580000000000002</c:v>
                </c:pt>
                <c:pt idx="3253">
                  <c:v>-5.9595000000000002</c:v>
                </c:pt>
                <c:pt idx="3254">
                  <c:v>-5.9610000000000003</c:v>
                </c:pt>
                <c:pt idx="3255">
                  <c:v>-5.9630000000000001</c:v>
                </c:pt>
                <c:pt idx="3256">
                  <c:v>-5.9640000000000004</c:v>
                </c:pt>
                <c:pt idx="3257">
                  <c:v>-5.9660000000000002</c:v>
                </c:pt>
                <c:pt idx="3258">
                  <c:v>-5.968</c:v>
                </c:pt>
                <c:pt idx="3259">
                  <c:v>-5.97</c:v>
                </c:pt>
                <c:pt idx="3260">
                  <c:v>-5.9715000000000007</c:v>
                </c:pt>
                <c:pt idx="3261">
                  <c:v>-5.9734999999999996</c:v>
                </c:pt>
                <c:pt idx="3262">
                  <c:v>-5.9755000000000003</c:v>
                </c:pt>
                <c:pt idx="3263">
                  <c:v>-5.9770000000000003</c:v>
                </c:pt>
                <c:pt idx="3264">
                  <c:v>-5.9785000000000004</c:v>
                </c:pt>
                <c:pt idx="3265">
                  <c:v>-5.9804999999999993</c:v>
                </c:pt>
                <c:pt idx="3266">
                  <c:v>-5.9820000000000002</c:v>
                </c:pt>
                <c:pt idx="3267">
                  <c:v>-5.984</c:v>
                </c:pt>
                <c:pt idx="3268">
                  <c:v>-5.9859999999999998</c:v>
                </c:pt>
                <c:pt idx="3269">
                  <c:v>-5.9875000000000007</c:v>
                </c:pt>
                <c:pt idx="3270">
                  <c:v>-5.9894999999999996</c:v>
                </c:pt>
                <c:pt idx="3271">
                  <c:v>-5.9915000000000003</c:v>
                </c:pt>
                <c:pt idx="3272">
                  <c:v>-5.9930000000000003</c:v>
                </c:pt>
                <c:pt idx="3273">
                  <c:v>-5.9950000000000001</c:v>
                </c:pt>
                <c:pt idx="3274">
                  <c:v>-5.9965000000000002</c:v>
                </c:pt>
                <c:pt idx="3275">
                  <c:v>-5.9980000000000002</c:v>
                </c:pt>
                <c:pt idx="3276">
                  <c:v>-5.9994999999999994</c:v>
                </c:pt>
                <c:pt idx="3277">
                  <c:v>-6.0010000000000003</c:v>
                </c:pt>
                <c:pt idx="3278">
                  <c:v>-6.0024999999999995</c:v>
                </c:pt>
                <c:pt idx="3279">
                  <c:v>-6.0045000000000002</c:v>
                </c:pt>
                <c:pt idx="3280">
                  <c:v>-6.0054999999999996</c:v>
                </c:pt>
                <c:pt idx="3281">
                  <c:v>-6.0069999999999997</c:v>
                </c:pt>
                <c:pt idx="3282">
                  <c:v>-6.0079999999999991</c:v>
                </c:pt>
                <c:pt idx="3283">
                  <c:v>-6.0095000000000001</c:v>
                </c:pt>
                <c:pt idx="3284">
                  <c:v>-6.0109999999999992</c:v>
                </c:pt>
              </c:numCache>
            </c:numRef>
          </c:xVal>
          <c:yVal>
            <c:numRef>
              <c:f>'Slip Angle'!$Z$5:$Z$3493</c:f>
              <c:numCache>
                <c:formatCode>General</c:formatCode>
                <c:ptCount val="3489"/>
                <c:pt idx="0">
                  <c:v>-7.4949766468702741</c:v>
                </c:pt>
                <c:pt idx="1">
                  <c:v>-7.4869314460339531</c:v>
                </c:pt>
                <c:pt idx="2">
                  <c:v>-7.4788525991238863</c:v>
                </c:pt>
                <c:pt idx="3">
                  <c:v>-7.4734480366551033</c:v>
                </c:pt>
                <c:pt idx="4">
                  <c:v>-7.465313237736229</c:v>
                </c:pt>
                <c:pt idx="5">
                  <c:v>-7.459871425887119</c:v>
                </c:pt>
                <c:pt idx="6">
                  <c:v>-7.4489432067769208</c:v>
                </c:pt>
                <c:pt idx="7">
                  <c:v>-7.4407080868285682</c:v>
                </c:pt>
                <c:pt idx="8">
                  <c:v>-7.4324396385695657</c:v>
                </c:pt>
                <c:pt idx="9">
                  <c:v>-7.4241379179566174</c:v>
                </c:pt>
                <c:pt idx="10">
                  <c:v>-7.4158029809107155</c:v>
                </c:pt>
                <c:pt idx="11">
                  <c:v>-7.4074348833171548</c:v>
                </c:pt>
                <c:pt idx="12">
                  <c:v>-7.3962259333098679</c:v>
                </c:pt>
                <c:pt idx="13">
                  <c:v>-7.3877806782361723</c:v>
                </c:pt>
                <c:pt idx="14">
                  <c:v>-7.3764690540716948</c:v>
                </c:pt>
                <c:pt idx="15">
                  <c:v>-7.3650989406202463</c:v>
                </c:pt>
                <c:pt idx="16">
                  <c:v>-7.3565330513327787</c:v>
                </c:pt>
                <c:pt idx="17">
                  <c:v>-7.3450608991273221</c:v>
                </c:pt>
                <c:pt idx="18">
                  <c:v>-7.3335306202963331</c:v>
                </c:pt>
                <c:pt idx="19">
                  <c:v>-7.3248448447845256</c:v>
                </c:pt>
                <c:pt idx="20">
                  <c:v>-7.3132131611118787</c:v>
                </c:pt>
                <c:pt idx="21">
                  <c:v>-7.30445148301175</c:v>
                </c:pt>
                <c:pt idx="22">
                  <c:v>-7.2956573676270757</c:v>
                </c:pt>
                <c:pt idx="23">
                  <c:v>-7.2838815181735477</c:v>
                </c:pt>
                <c:pt idx="24">
                  <c:v>-7.2720482320844475</c:v>
                </c:pt>
                <c:pt idx="25">
                  <c:v>-7.2631356535796279</c:v>
                </c:pt>
                <c:pt idx="26">
                  <c:v>-7.2512021687103676</c:v>
                </c:pt>
                <c:pt idx="27">
                  <c:v>-7.2392116073920967</c:v>
                </c:pt>
                <c:pt idx="28">
                  <c:v>-7.2271641003910965</c:v>
                </c:pt>
                <c:pt idx="29">
                  <c:v>-7.2211190330933341</c:v>
                </c:pt>
                <c:pt idx="30">
                  <c:v>-7.2089863525096298</c:v>
                </c:pt>
                <c:pt idx="31">
                  <c:v>-7.199849678552102</c:v>
                </c:pt>
                <c:pt idx="32">
                  <c:v>-7.1906812112715848</c:v>
                </c:pt>
                <c:pt idx="33">
                  <c:v>-7.1814810056398848</c:v>
                </c:pt>
                <c:pt idx="34">
                  <c:v>-7.1691647889756958</c:v>
                </c:pt>
                <c:pt idx="35">
                  <c:v>-7.1629855990327691</c:v>
                </c:pt>
                <c:pt idx="36">
                  <c:v>-7.1505851371987212</c:v>
                </c:pt>
                <c:pt idx="37">
                  <c:v>-7.1412480330763692</c:v>
                </c:pt>
                <c:pt idx="38">
                  <c:v>-7.1318794831869674</c:v>
                </c:pt>
                <c:pt idx="39">
                  <c:v>-7.1256163404272321</c:v>
                </c:pt>
                <c:pt idx="40">
                  <c:v>-7.1161955025691306</c:v>
                </c:pt>
                <c:pt idx="41">
                  <c:v>-7.1067433648580369</c:v>
                </c:pt>
                <c:pt idx="42">
                  <c:v>-7.0940919203730068</c:v>
                </c:pt>
                <c:pt idx="43">
                  <c:v>-7.0845669621493421</c:v>
                </c:pt>
                <c:pt idx="44">
                  <c:v>-7.0750108861113894</c:v>
                </c:pt>
                <c:pt idx="45">
                  <c:v>-7.0622211401579484</c:v>
                </c:pt>
                <c:pt idx="46">
                  <c:v>-7.0525926679057456</c:v>
                </c:pt>
                <c:pt idx="47">
                  <c:v>-7.0429332594848439</c:v>
                </c:pt>
                <c:pt idx="48">
                  <c:v>-7.0332429693123579</c:v>
                </c:pt>
                <c:pt idx="49">
                  <c:v>-7.0235218517700737</c:v>
                </c:pt>
                <c:pt idx="50">
                  <c:v>-7.0105125019544552</c:v>
                </c:pt>
                <c:pt idx="51">
                  <c:v>-7.0007196651690045</c:v>
                </c:pt>
                <c:pt idx="52">
                  <c:v>-6.990896182031296</c:v>
                </c:pt>
                <c:pt idx="53">
                  <c:v>-6.9810421067701363</c:v>
                </c:pt>
                <c:pt idx="54">
                  <c:v>-6.9744557544022179</c:v>
                </c:pt>
                <c:pt idx="55">
                  <c:v>-6.9645508126812423</c:v>
                </c:pt>
                <c:pt idx="56">
                  <c:v>-6.9546154232744222</c:v>
                </c:pt>
                <c:pt idx="57">
                  <c:v>-6.9446496402811739</c:v>
                </c:pt>
                <c:pt idx="58">
                  <c:v>-6.9379889263264438</c:v>
                </c:pt>
                <c:pt idx="59">
                  <c:v>-6.9279726074811983</c:v>
                </c:pt>
                <c:pt idx="60">
                  <c:v>-6.9179260391425039</c:v>
                </c:pt>
                <c:pt idx="61">
                  <c:v>-6.911211548295956</c:v>
                </c:pt>
                <c:pt idx="62">
                  <c:v>-6.9044836532000637</c:v>
                </c:pt>
                <c:pt idx="63">
                  <c:v>-6.8943667125333157</c:v>
                </c:pt>
                <c:pt idx="64">
                  <c:v>-6.8842197021369635</c:v>
                </c:pt>
                <c:pt idx="65">
                  <c:v>-6.8774383497295482</c:v>
                </c:pt>
                <c:pt idx="66">
                  <c:v>-6.8672413427729033</c:v>
                </c:pt>
                <c:pt idx="67">
                  <c:v>-6.853598790923332</c:v>
                </c:pt>
                <c:pt idx="68">
                  <c:v>-6.846757604018439</c:v>
                </c:pt>
                <c:pt idx="69">
                  <c:v>-6.8399031643511741</c:v>
                </c:pt>
                <c:pt idx="70">
                  <c:v>-6.8295966907208232</c:v>
                </c:pt>
                <c:pt idx="71">
                  <c:v>-6.8227091887364004</c:v>
                </c:pt>
                <c:pt idx="72">
                  <c:v>-6.8192604878351126</c:v>
                </c:pt>
                <c:pt idx="73">
                  <c:v>-6.8088946093242448</c:v>
                </c:pt>
                <c:pt idx="74">
                  <c:v>-6.8019675636599892</c:v>
                </c:pt>
                <c:pt idx="75">
                  <c:v>-6.7950273685210369</c:v>
                </c:pt>
                <c:pt idx="76">
                  <c:v>-6.7845924552491574</c:v>
                </c:pt>
                <c:pt idx="77">
                  <c:v>-6.7741280448656518</c:v>
                </c:pt>
                <c:pt idx="78">
                  <c:v>-6.7671354104027905</c:v>
                </c:pt>
                <c:pt idx="79">
                  <c:v>-6.75662195698931</c:v>
                </c:pt>
                <c:pt idx="80">
                  <c:v>-6.7425583656501438</c:v>
                </c:pt>
                <c:pt idx="81">
                  <c:v>-6.7355070398020622</c:v>
                </c:pt>
                <c:pt idx="82">
                  <c:v>-6.7213654067762754</c:v>
                </c:pt>
                <c:pt idx="83">
                  <c:v>-6.7107251355333837</c:v>
                </c:pt>
                <c:pt idx="84">
                  <c:v>-6.7000557407882759</c:v>
                </c:pt>
                <c:pt idx="85">
                  <c:v>-6.6893572757735491</c:v>
                </c:pt>
                <c:pt idx="86">
                  <c:v>-6.6786297936866568</c:v>
                </c:pt>
                <c:pt idx="87">
                  <c:v>-6.6678733476901364</c:v>
                </c:pt>
                <c:pt idx="88">
                  <c:v>-6.6570879909114531</c:v>
                </c:pt>
                <c:pt idx="89">
                  <c:v>-6.6426626346385156</c:v>
                </c:pt>
                <c:pt idx="90">
                  <c:v>-6.6318100257784387</c:v>
                </c:pt>
                <c:pt idx="91">
                  <c:v>-6.6172951925438248</c:v>
                </c:pt>
                <c:pt idx="92">
                  <c:v>-6.6027294022978715</c:v>
                </c:pt>
                <c:pt idx="93">
                  <c:v>-6.5917716945438123</c:v>
                </c:pt>
                <c:pt idx="94">
                  <c:v>-6.5771170313211975</c:v>
                </c:pt>
                <c:pt idx="95">
                  <c:v>-6.5624117558037689</c:v>
                </c:pt>
                <c:pt idx="96">
                  <c:v>-6.551349660133571</c:v>
                </c:pt>
                <c:pt idx="97">
                  <c:v>-6.5365561141626962</c:v>
                </c:pt>
                <c:pt idx="98">
                  <c:v>-6.5217122997787591</c:v>
                </c:pt>
                <c:pt idx="99">
                  <c:v>-6.5105465254484933</c:v>
                </c:pt>
                <c:pt idx="100">
                  <c:v>-6.5068183418227257</c:v>
                </c:pt>
                <c:pt idx="101">
                  <c:v>-6.4956150416739895</c:v>
                </c:pt>
                <c:pt idx="102">
                  <c:v>-6.4806336325340688</c:v>
                </c:pt>
                <c:pt idx="103">
                  <c:v>-6.4693648870794398</c:v>
                </c:pt>
                <c:pt idx="104">
                  <c:v>-6.4580681811604173</c:v>
                </c:pt>
                <c:pt idx="105">
                  <c:v>-6.4429625032192099</c:v>
                </c:pt>
                <c:pt idx="106">
                  <c:v>-6.4353910977498465</c:v>
                </c:pt>
                <c:pt idx="107">
                  <c:v>-6.4240108250816981</c:v>
                </c:pt>
                <c:pt idx="108">
                  <c:v>-6.4126028015959271</c:v>
                </c:pt>
                <c:pt idx="109">
                  <c:v>-6.4011670796171281</c:v>
                </c:pt>
                <c:pt idx="110">
                  <c:v>-6.3897037114351498</c:v>
                </c:pt>
                <c:pt idx="111">
                  <c:v>-6.3820461327851383</c:v>
                </c:pt>
                <c:pt idx="112">
                  <c:v>-6.370536803703164</c:v>
                </c:pt>
                <c:pt idx="113">
                  <c:v>-6.3589999676875415</c:v>
                </c:pt>
                <c:pt idx="114">
                  <c:v>-6.3474356769007052</c:v>
                </c:pt>
                <c:pt idx="115">
                  <c:v>-6.3358439834702303</c:v>
                </c:pt>
                <c:pt idx="116">
                  <c:v>-6.3281009898852467</c:v>
                </c:pt>
                <c:pt idx="117">
                  <c:v>-6.3203458559270054</c:v>
                </c:pt>
                <c:pt idx="118">
                  <c:v>-6.3164637411267286</c:v>
                </c:pt>
                <c:pt idx="119">
                  <c:v>-6.3086904255178275</c:v>
                </c:pt>
                <c:pt idx="120">
                  <c:v>-6.2970077659727544</c:v>
                </c:pt>
                <c:pt idx="121">
                  <c:v>-6.2892042246474098</c:v>
                </c:pt>
                <c:pt idx="122">
                  <c:v>-6.2813886199775233</c:v>
                </c:pt>
                <c:pt idx="123">
                  <c:v>-6.2696426278549815</c:v>
                </c:pt>
                <c:pt idx="124">
                  <c:v>-6.2578695797184913</c:v>
                </c:pt>
                <c:pt idx="125">
                  <c:v>-6.2539392268568186</c:v>
                </c:pt>
                <c:pt idx="126">
                  <c:v>-6.246069527429416</c:v>
                </c:pt>
                <c:pt idx="127">
                  <c:v>-6.2302942074898517</c:v>
                </c:pt>
                <c:pt idx="128">
                  <c:v>-6.1986003127621849</c:v>
                </c:pt>
                <c:pt idx="129">
                  <c:v>-6.1587156052810634</c:v>
                </c:pt>
                <c:pt idx="130">
                  <c:v>-6.1145014758491278</c:v>
                </c:pt>
                <c:pt idx="131">
                  <c:v>-6.0739989263048706</c:v>
                </c:pt>
                <c:pt idx="132">
                  <c:v>-6.0658634045062634</c:v>
                </c:pt>
                <c:pt idx="133">
                  <c:v>-6.053638310657778</c:v>
                </c:pt>
                <c:pt idx="134">
                  <c:v>-6.0413870890022174</c:v>
                </c:pt>
                <c:pt idx="135">
                  <c:v>-6.0291097907780546</c:v>
                </c:pt>
                <c:pt idx="136">
                  <c:v>-6.0126995847572609</c:v>
                </c:pt>
                <c:pt idx="137">
                  <c:v>-6.0003616402736704</c:v>
                </c:pt>
                <c:pt idx="138">
                  <c:v>-5.9921219485620902</c:v>
                </c:pt>
                <c:pt idx="139">
                  <c:v>-5.9797408557590082</c:v>
                </c:pt>
                <c:pt idx="140">
                  <c:v>-5.9714724457987707</c:v>
                </c:pt>
                <c:pt idx="141">
                  <c:v>-5.9673339420625844</c:v>
                </c:pt>
                <c:pt idx="142">
                  <c:v>-5.9216218374122214</c:v>
                </c:pt>
                <c:pt idx="143">
                  <c:v>-5.8839650807242698</c:v>
                </c:pt>
                <c:pt idx="144">
                  <c:v>-5.8460794490456358</c:v>
                </c:pt>
                <c:pt idx="145">
                  <c:v>-5.8249334836040454</c:v>
                </c:pt>
                <c:pt idx="146">
                  <c:v>-5.8164554890364464</c:v>
                </c:pt>
                <c:pt idx="147">
                  <c:v>-5.8037175350638002</c:v>
                </c:pt>
                <c:pt idx="148">
                  <c:v>-5.7909544715068968</c:v>
                </c:pt>
                <c:pt idx="149">
                  <c:v>-5.7866945458182819</c:v>
                </c:pt>
                <c:pt idx="150">
                  <c:v>-5.7738980814428409</c:v>
                </c:pt>
                <c:pt idx="151">
                  <c:v>-5.7610766253794488</c:v>
                </c:pt>
                <c:pt idx="152">
                  <c:v>-5.7567972617074084</c:v>
                </c:pt>
                <c:pt idx="153">
                  <c:v>-5.7396521319189482</c:v>
                </c:pt>
                <c:pt idx="154">
                  <c:v>-5.713851617285659</c:v>
                </c:pt>
                <c:pt idx="155">
                  <c:v>-5.6922755265905813</c:v>
                </c:pt>
                <c:pt idx="156">
                  <c:v>-5.6662937719177826</c:v>
                </c:pt>
                <c:pt idx="157">
                  <c:v>-5.6402137285925313</c:v>
                </c:pt>
                <c:pt idx="158">
                  <c:v>-5.6140357979501267</c:v>
                </c:pt>
                <c:pt idx="159">
                  <c:v>-5.5877603807784091</c:v>
                </c:pt>
                <c:pt idx="160">
                  <c:v>-5.5701894744863161</c:v>
                </c:pt>
                <c:pt idx="161">
                  <c:v>-5.5481653431542135</c:v>
                </c:pt>
                <c:pt idx="162">
                  <c:v>-5.5349186872607312</c:v>
                </c:pt>
                <c:pt idx="163">
                  <c:v>-5.5127874590441941</c:v>
                </c:pt>
                <c:pt idx="164">
                  <c:v>-5.4950344877904094</c:v>
                </c:pt>
                <c:pt idx="165">
                  <c:v>-5.4816918433965647</c:v>
                </c:pt>
                <c:pt idx="166">
                  <c:v>-5.4727834814591354</c:v>
                </c:pt>
                <c:pt idx="167">
                  <c:v>-5.4683253263119589</c:v>
                </c:pt>
                <c:pt idx="168">
                  <c:v>-5.4594010768635748</c:v>
                </c:pt>
                <c:pt idx="169">
                  <c:v>-5.4504662541414355</c:v>
                </c:pt>
                <c:pt idx="170">
                  <c:v>-5.4415208728580389</c:v>
                </c:pt>
                <c:pt idx="171">
                  <c:v>-5.4325649477189764</c:v>
                </c:pt>
                <c:pt idx="172">
                  <c:v>-5.423598493423146</c:v>
                </c:pt>
                <c:pt idx="173">
                  <c:v>-5.4011363890235664</c:v>
                </c:pt>
                <c:pt idx="174">
                  <c:v>-5.3786087985829489</c:v>
                </c:pt>
                <c:pt idx="175">
                  <c:v>-5.3560159512193657</c:v>
                </c:pt>
                <c:pt idx="176">
                  <c:v>-5.3288187174544284</c:v>
                </c:pt>
                <c:pt idx="177">
                  <c:v>-5.3106354008816261</c:v>
                </c:pt>
                <c:pt idx="178">
                  <c:v>-5.2832829771569756</c:v>
                </c:pt>
                <c:pt idx="179">
                  <c:v>-5.2649965657010718</c:v>
                </c:pt>
                <c:pt idx="180">
                  <c:v>-5.2420808612996588</c:v>
                </c:pt>
                <c:pt idx="181">
                  <c:v>-5.2237022877001387</c:v>
                </c:pt>
                <c:pt idx="182">
                  <c:v>-5.2052829423400233</c:v>
                </c:pt>
                <c:pt idx="183">
                  <c:v>-5.1914417468021163</c:v>
                </c:pt>
                <c:pt idx="184">
                  <c:v>-5.1683224013263249</c:v>
                </c:pt>
                <c:pt idx="185">
                  <c:v>-5.1544204620933165</c:v>
                </c:pt>
                <c:pt idx="186">
                  <c:v>-5.1358492573195385</c:v>
                </c:pt>
                <c:pt idx="187">
                  <c:v>-5.1172378321309431</c:v>
                </c:pt>
                <c:pt idx="188">
                  <c:v>-5.0985863022919951</c:v>
                </c:pt>
                <c:pt idx="189">
                  <c:v>-5.0798947834602934</c:v>
                </c:pt>
                <c:pt idx="190">
                  <c:v>-5.0611633911862022</c:v>
                </c:pt>
                <c:pt idx="191">
                  <c:v>-5.0423922409131343</c:v>
                </c:pt>
                <c:pt idx="192">
                  <c:v>-5.0188725690832321</c:v>
                </c:pt>
                <c:pt idx="193">
                  <c:v>-4.9905675167111703</c:v>
                </c:pt>
                <c:pt idx="194">
                  <c:v>-4.9669123649541582</c:v>
                </c:pt>
                <c:pt idx="195">
                  <c:v>-4.9431959907106382</c:v>
                </c:pt>
                <c:pt idx="196">
                  <c:v>-4.9098906398130886</c:v>
                </c:pt>
                <c:pt idx="197">
                  <c:v>-4.8812485045270684</c:v>
                </c:pt>
                <c:pt idx="198">
                  <c:v>-4.8573135838093187</c:v>
                </c:pt>
                <c:pt idx="199">
                  <c:v>-4.8333184697517204</c:v>
                </c:pt>
                <c:pt idx="200">
                  <c:v>-4.8044451916375017</c:v>
                </c:pt>
                <c:pt idx="201">
                  <c:v>-4.7851485533507123</c:v>
                </c:pt>
                <c:pt idx="202">
                  <c:v>-4.7658138189890629</c:v>
                </c:pt>
                <c:pt idx="203">
                  <c:v>-4.7512878361239821</c:v>
                </c:pt>
                <c:pt idx="204">
                  <c:v>-4.7367405361909825</c:v>
                </c:pt>
                <c:pt idx="205">
                  <c:v>-4.7270305170914817</c:v>
                </c:pt>
                <c:pt idx="206">
                  <c:v>-4.7124477952103696</c:v>
                </c:pt>
                <c:pt idx="207">
                  <c:v>-4.6929712131341184</c:v>
                </c:pt>
                <c:pt idx="208">
                  <c:v>-4.6832188313167968</c:v>
                </c:pt>
                <c:pt idx="209">
                  <c:v>-4.6587968922666967</c:v>
                </c:pt>
                <c:pt idx="210">
                  <c:v>-4.6441156959315784</c:v>
                </c:pt>
                <c:pt idx="211">
                  <c:v>-4.6245081614072099</c:v>
                </c:pt>
                <c:pt idx="212">
                  <c:v>-4.6097781177627475</c:v>
                </c:pt>
                <c:pt idx="213">
                  <c:v>-4.5901056264776692</c:v>
                </c:pt>
                <c:pt idx="214">
                  <c:v>-4.5703961722251485</c:v>
                </c:pt>
                <c:pt idx="215">
                  <c:v>-4.5506498677318952</c:v>
                </c:pt>
                <c:pt idx="216">
                  <c:v>-4.525915338024749</c:v>
                </c:pt>
                <c:pt idx="217">
                  <c:v>-4.4961584403852051</c:v>
                </c:pt>
                <c:pt idx="218">
                  <c:v>-4.461338492938328</c:v>
                </c:pt>
                <c:pt idx="219">
                  <c:v>-4.4314044850563228</c:v>
                </c:pt>
                <c:pt idx="220">
                  <c:v>-4.4013893328778302</c:v>
                </c:pt>
                <c:pt idx="221">
                  <c:v>-4.3712934139068444</c:v>
                </c:pt>
                <c:pt idx="222">
                  <c:v>-4.3411171051120654</c:v>
                </c:pt>
                <c:pt idx="223">
                  <c:v>-4.3209550908176233</c:v>
                </c:pt>
                <c:pt idx="224">
                  <c:v>-4.3058103098856755</c:v>
                </c:pt>
                <c:pt idx="225">
                  <c:v>-4.2805248232520405</c:v>
                </c:pt>
                <c:pt idx="226">
                  <c:v>-4.2602567924721377</c:v>
                </c:pt>
                <c:pt idx="227">
                  <c:v>-4.2399536451791171</c:v>
                </c:pt>
                <c:pt idx="228">
                  <c:v>-4.2247033062641073</c:v>
                </c:pt>
                <c:pt idx="229">
                  <c:v>-4.2094333235215267</c:v>
                </c:pt>
                <c:pt idx="230">
                  <c:v>-4.1890428702609093</c:v>
                </c:pt>
                <c:pt idx="231">
                  <c:v>-4.1737272336616975</c:v>
                </c:pt>
                <c:pt idx="232">
                  <c:v>-4.1532760780558711</c:v>
                </c:pt>
                <c:pt idx="233">
                  <c:v>-4.1276635816005758</c:v>
                </c:pt>
                <c:pt idx="234">
                  <c:v>-4.0917158426461704</c:v>
                </c:pt>
                <c:pt idx="235">
                  <c:v>-4.0556633536942179</c:v>
                </c:pt>
                <c:pt idx="236">
                  <c:v>-4.0143330005877296</c:v>
                </c:pt>
                <c:pt idx="237">
                  <c:v>-3.9676748304631277</c:v>
                </c:pt>
                <c:pt idx="238">
                  <c:v>-3.9312676712399681</c:v>
                </c:pt>
                <c:pt idx="239">
                  <c:v>-3.8947583670770771</c:v>
                </c:pt>
                <c:pt idx="240">
                  <c:v>-3.8633838226580681</c:v>
                </c:pt>
                <c:pt idx="241">
                  <c:v>-3.8266863735518544</c:v>
                </c:pt>
                <c:pt idx="242">
                  <c:v>-3.7898884499495042</c:v>
                </c:pt>
                <c:pt idx="243">
                  <c:v>-3.752990634612448</c:v>
                </c:pt>
                <c:pt idx="244">
                  <c:v>-3.7107001326510587</c:v>
                </c:pt>
                <c:pt idx="245">
                  <c:v>-3.6788976548752745</c:v>
                </c:pt>
                <c:pt idx="246">
                  <c:v>-3.6629693520527726</c:v>
                </c:pt>
                <c:pt idx="247">
                  <c:v>-3.6363822435572959</c:v>
                </c:pt>
                <c:pt idx="248">
                  <c:v>-3.6204060904030402</c:v>
                </c:pt>
                <c:pt idx="249">
                  <c:v>-3.6044120768223169</c:v>
                </c:pt>
                <c:pt idx="250">
                  <c:v>-3.5937395010962265</c:v>
                </c:pt>
                <c:pt idx="251">
                  <c:v>-3.5777158211567044</c:v>
                </c:pt>
                <c:pt idx="252">
                  <c:v>-3.561674401959269</c:v>
                </c:pt>
                <c:pt idx="253">
                  <c:v>-3.5456152888817516</c:v>
                </c:pt>
                <c:pt idx="254">
                  <c:v>-3.5348994059571797</c:v>
                </c:pt>
                <c:pt idx="255">
                  <c:v>-3.5241756926671033</c:v>
                </c:pt>
                <c:pt idx="256">
                  <c:v>-3.5134441624325095</c:v>
                </c:pt>
                <c:pt idx="257">
                  <c:v>-3.5027048286676066</c:v>
                </c:pt>
                <c:pt idx="258">
                  <c:v>-3.481202804171875</c:v>
                </c:pt>
                <c:pt idx="259">
                  <c:v>-3.4650559012065147</c:v>
                </c:pt>
                <c:pt idx="260">
                  <c:v>-3.443499603692675</c:v>
                </c:pt>
                <c:pt idx="261">
                  <c:v>-3.4165108390328274</c:v>
                </c:pt>
                <c:pt idx="262">
                  <c:v>-3.3894740550183999</c:v>
                </c:pt>
                <c:pt idx="263">
                  <c:v>-3.3569668222131699</c:v>
                </c:pt>
                <c:pt idx="264">
                  <c:v>-3.3243911015922012</c:v>
                </c:pt>
                <c:pt idx="265">
                  <c:v>-3.2917472524479652</c:v>
                </c:pt>
                <c:pt idx="266">
                  <c:v>-3.2863000125163668</c:v>
                </c:pt>
                <c:pt idx="267">
                  <c:v>-3.280850891752269</c:v>
                </c:pt>
                <c:pt idx="268">
                  <c:v>-3.2753998918148457</c:v>
                </c:pt>
                <c:pt idx="269">
                  <c:v>-3.269947014362717</c:v>
                </c:pt>
                <c:pt idx="270">
                  <c:v>-3.2590356335474726</c:v>
                </c:pt>
                <c:pt idx="271">
                  <c:v>-3.2481167625682903</c:v>
                </c:pt>
                <c:pt idx="272">
                  <c:v>-3.2426545224097398</c:v>
                </c:pt>
                <c:pt idx="273">
                  <c:v>-3.2207869026248264</c:v>
                </c:pt>
                <c:pt idx="274">
                  <c:v>-3.2043666420202643</c:v>
                </c:pt>
                <c:pt idx="275">
                  <c:v>-3.1879296775212285</c:v>
                </c:pt>
                <c:pt idx="276">
                  <c:v>-3.1769624432840433</c:v>
                </c:pt>
                <c:pt idx="277">
                  <c:v>-3.1550058152942202</c:v>
                </c:pt>
                <c:pt idx="278">
                  <c:v>-3.1440164479486046</c:v>
                </c:pt>
                <c:pt idx="279">
                  <c:v>-3.122015672524785</c:v>
                </c:pt>
                <c:pt idx="280">
                  <c:v>-3.088959605270023</c:v>
                </c:pt>
                <c:pt idx="281">
                  <c:v>-3.0447829141579237</c:v>
                </c:pt>
                <c:pt idx="282">
                  <c:v>-3.0392526735643233</c:v>
                </c:pt>
                <c:pt idx="283">
                  <c:v>-3.0226511189151526</c:v>
                </c:pt>
                <c:pt idx="284">
                  <c:v>-3.0115744048298185</c:v>
                </c:pt>
                <c:pt idx="285">
                  <c:v>-2.9727493428497271</c:v>
                </c:pt>
                <c:pt idx="286">
                  <c:v>-2.9505242451615774</c:v>
                </c:pt>
                <c:pt idx="287">
                  <c:v>-2.9394010075848374</c:v>
                </c:pt>
                <c:pt idx="288">
                  <c:v>-2.8836784551544272</c:v>
                </c:pt>
                <c:pt idx="289">
                  <c:v>-2.866927280045434</c:v>
                </c:pt>
                <c:pt idx="290">
                  <c:v>-2.8333775647425514</c:v>
                </c:pt>
                <c:pt idx="291">
                  <c:v>-2.7997649888792355</c:v>
                </c:pt>
                <c:pt idx="292">
                  <c:v>-2.7773218557952677</c:v>
                </c:pt>
                <c:pt idx="293">
                  <c:v>-2.7436052920905101</c:v>
                </c:pt>
                <c:pt idx="294">
                  <c:v>-2.709826802687775</c:v>
                </c:pt>
                <c:pt idx="295">
                  <c:v>-2.6985536053969557</c:v>
                </c:pt>
                <c:pt idx="296">
                  <c:v>-2.6759867372060913</c:v>
                </c:pt>
                <c:pt idx="297">
                  <c:v>-2.6477398972288202</c:v>
                </c:pt>
                <c:pt idx="298">
                  <c:v>-2.6307714681915999</c:v>
                </c:pt>
                <c:pt idx="299">
                  <c:v>-2.5570666318254385</c:v>
                </c:pt>
                <c:pt idx="300">
                  <c:v>-2.4773772445174731</c:v>
                </c:pt>
                <c:pt idx="301">
                  <c:v>-2.4030912572999372</c:v>
                </c:pt>
                <c:pt idx="302">
                  <c:v>-2.3629772283419643</c:v>
                </c:pt>
                <c:pt idx="303">
                  <c:v>-2.3400194153667147</c:v>
                </c:pt>
                <c:pt idx="304">
                  <c:v>-2.322784185377134</c:v>
                </c:pt>
                <c:pt idx="305">
                  <c:v>-2.2940267954919764</c:v>
                </c:pt>
                <c:pt idx="306">
                  <c:v>-2.2709921920868825</c:v>
                </c:pt>
                <c:pt idx="307">
                  <c:v>-2.2421632401371201</c:v>
                </c:pt>
                <c:pt idx="308">
                  <c:v>-2.2190716441005551</c:v>
                </c:pt>
                <c:pt idx="309">
                  <c:v>-2.1901717722602458</c:v>
                </c:pt>
                <c:pt idx="310">
                  <c:v>-2.1670236967507068</c:v>
                </c:pt>
                <c:pt idx="311">
                  <c:v>-2.1496462693085649</c:v>
                </c:pt>
                <c:pt idx="312">
                  <c:v>-2.1264546193531575</c:v>
                </c:pt>
                <c:pt idx="313">
                  <c:v>-2.1032382085655317</c:v>
                </c:pt>
                <c:pt idx="314">
                  <c:v>-2.0799971378009903</c:v>
                </c:pt>
                <c:pt idx="315">
                  <c:v>-2.0625502122311619</c:v>
                </c:pt>
                <c:pt idx="316">
                  <c:v>-2.039266228884276</c:v>
                </c:pt>
                <c:pt idx="317">
                  <c:v>-2.0159578623883223</c:v>
                </c:pt>
                <c:pt idx="318">
                  <c:v>-1.998460646520005</c:v>
                </c:pt>
                <c:pt idx="319">
                  <c:v>-1.9692683817436636</c:v>
                </c:pt>
                <c:pt idx="320">
                  <c:v>-1.9458874682382861</c:v>
                </c:pt>
                <c:pt idx="321">
                  <c:v>-1.9283360395378712</c:v>
                </c:pt>
                <c:pt idx="322">
                  <c:v>-1.8990537957083438</c:v>
                </c:pt>
                <c:pt idx="323">
                  <c:v>-1.8814666005489362</c:v>
                </c:pt>
                <c:pt idx="324">
                  <c:v>-1.8521249957648853</c:v>
                </c:pt>
                <c:pt idx="325">
                  <c:v>-1.8345023337796282</c:v>
                </c:pt>
                <c:pt idx="326">
                  <c:v>-1.8051018669226442</c:v>
                </c:pt>
                <c:pt idx="327">
                  <c:v>-1.7815551782570116</c:v>
                </c:pt>
                <c:pt idx="328">
                  <c:v>-1.7579852060751511</c:v>
                </c:pt>
                <c:pt idx="329">
                  <c:v>-1.7343920497355645</c:v>
                </c:pt>
                <c:pt idx="330">
                  <c:v>-1.7048681527921337</c:v>
                </c:pt>
                <c:pt idx="331">
                  <c:v>-1.681223194853448</c:v>
                </c:pt>
                <c:pt idx="332">
                  <c:v>-1.6575553749737286</c:v>
                </c:pt>
                <c:pt idx="333">
                  <c:v>-1.6279386012217605</c:v>
                </c:pt>
                <c:pt idx="334">
                  <c:v>-1.5982864532541077</c:v>
                </c:pt>
                <c:pt idx="335">
                  <c:v>-1.5685991238224977</c:v>
                </c:pt>
                <c:pt idx="336">
                  <c:v>-1.5448240589951074</c:v>
                </c:pt>
                <c:pt idx="337">
                  <c:v>-1.5150738878765286</c:v>
                </c:pt>
                <c:pt idx="338">
                  <c:v>-1.4793279705666895</c:v>
                </c:pt>
                <c:pt idx="339">
                  <c:v>-1.4495018378708584</c:v>
                </c:pt>
                <c:pt idx="340">
                  <c:v>-1.4196414837762494</c:v>
                </c:pt>
                <c:pt idx="341">
                  <c:v>-1.3837641559142104</c:v>
                </c:pt>
                <c:pt idx="342">
                  <c:v>-1.3538291876844146</c:v>
                </c:pt>
                <c:pt idx="343">
                  <c:v>-1.3238606092711682</c:v>
                </c:pt>
                <c:pt idx="344">
                  <c:v>-1.2938586111637027</c:v>
                </c:pt>
                <c:pt idx="345">
                  <c:v>-1.2638233836058139</c:v>
                </c:pt>
                <c:pt idx="346">
                  <c:v>-1.2337551165960041</c:v>
                </c:pt>
                <c:pt idx="347">
                  <c:v>-1.203653999887752</c:v>
                </c:pt>
                <c:pt idx="348">
                  <c:v>-1.1735202229895412</c:v>
                </c:pt>
                <c:pt idx="349">
                  <c:v>-1.14335397516486</c:v>
                </c:pt>
                <c:pt idx="350">
                  <c:v>-1.1071118822735035</c:v>
                </c:pt>
                <c:pt idx="351">
                  <c:v>-1.0768748634121896</c:v>
                </c:pt>
                <c:pt idx="352">
                  <c:v>-1.0405483930034796</c:v>
                </c:pt>
                <c:pt idx="353">
                  <c:v>-1.010241515352124</c:v>
                </c:pt>
                <c:pt idx="354">
                  <c:v>-0.97383176056048959</c:v>
                </c:pt>
                <c:pt idx="355">
                  <c:v>-0.93737703755012425</c:v>
                </c:pt>
                <c:pt idx="356">
                  <c:v>-0.90696398460329752</c:v>
                </c:pt>
                <c:pt idx="357">
                  <c:v>-0.87042766046292619</c:v>
                </c:pt>
                <c:pt idx="358">
                  <c:v>-0.83384728421150434</c:v>
                </c:pt>
                <c:pt idx="359">
                  <c:v>-0.80943605252820183</c:v>
                </c:pt>
                <c:pt idx="360">
                  <c:v>-0.77278297220572134</c:v>
                </c:pt>
                <c:pt idx="361">
                  <c:v>-0.73608669828633189</c:v>
                </c:pt>
                <c:pt idx="362">
                  <c:v>-0.69934755178772767</c:v>
                </c:pt>
                <c:pt idx="363">
                  <c:v>-0.67483112765488662</c:v>
                </c:pt>
                <c:pt idx="364">
                  <c:v>-0.63802123886125961</c:v>
                </c:pt>
                <c:pt idx="365">
                  <c:v>-0.60116933107179071</c:v>
                </c:pt>
                <c:pt idx="366">
                  <c:v>-0.57042754035082388</c:v>
                </c:pt>
                <c:pt idx="367">
                  <c:v>-0.53965697586513151</c:v>
                </c:pt>
                <c:pt idx="368">
                  <c:v>-0.50269457644343496</c:v>
                </c:pt>
                <c:pt idx="369">
                  <c:v>-0.47186135770322202</c:v>
                </c:pt>
                <c:pt idx="370">
                  <c:v>-0.43482430690787388</c:v>
                </c:pt>
                <c:pt idx="371">
                  <c:v>-0.41011054806979863</c:v>
                </c:pt>
                <c:pt idx="372">
                  <c:v>-0.37300655678847128</c:v>
                </c:pt>
                <c:pt idx="373">
                  <c:v>-0.33586282279451374</c:v>
                </c:pt>
                <c:pt idx="374">
                  <c:v>-0.29867966165933857</c:v>
                </c:pt>
                <c:pt idx="375">
                  <c:v>-0.26766380341433993</c:v>
                </c:pt>
                <c:pt idx="376">
                  <c:v>-0.2304091771333707</c:v>
                </c:pt>
                <c:pt idx="377">
                  <c:v>-0.19933420489013873</c:v>
                </c:pt>
                <c:pt idx="378">
                  <c:v>-0.16200916936505269</c:v>
                </c:pt>
                <c:pt idx="379">
                  <c:v>-0.1308759617572581</c:v>
                </c:pt>
                <c:pt idx="380">
                  <c:v>-9.971657329234393E-2</c:v>
                </c:pt>
                <c:pt idx="381">
                  <c:v>-6.2291002902614891E-2</c:v>
                </c:pt>
                <c:pt idx="382">
                  <c:v>-3.1074652504489576E-2</c:v>
                </c:pt>
                <c:pt idx="383">
                  <c:v>6.4187484295497241E-3</c:v>
                </c:pt>
                <c:pt idx="384">
                  <c:v>3.7691188422695164E-2</c:v>
                </c:pt>
                <c:pt idx="385">
                  <c:v>6.8988836002571469E-2</c:v>
                </c:pt>
                <c:pt idx="386">
                  <c:v>0.10031151170325028</c:v>
                </c:pt>
                <c:pt idx="387">
                  <c:v>0.13165903629899514</c:v>
                </c:pt>
                <c:pt idx="388">
                  <c:v>0.16303123080403406</c:v>
                </c:pt>
                <c:pt idx="389">
                  <c:v>0.20071017683310924</c:v>
                </c:pt>
                <c:pt idx="390">
                  <c:v>0.22584891479837335</c:v>
                </c:pt>
                <c:pt idx="391">
                  <c:v>0.26358595451497657</c:v>
                </c:pt>
                <c:pt idx="392">
                  <c:v>0.30135744017836097</c:v>
                </c:pt>
                <c:pt idx="393">
                  <c:v>0.32655741558667395</c:v>
                </c:pt>
                <c:pt idx="394">
                  <c:v>0.36438562897863513</c:v>
                </c:pt>
                <c:pt idx="395">
                  <c:v>0.3959348412804895</c:v>
                </c:pt>
                <c:pt idx="396">
                  <c:v>0.42750722947171149</c:v>
                </c:pt>
                <c:pt idx="397">
                  <c:v>0.46542443864884953</c:v>
                </c:pt>
                <c:pt idx="398">
                  <c:v>0.49704719202521752</c:v>
                </c:pt>
                <c:pt idx="399">
                  <c:v>0.52869255657895686</c:v>
                </c:pt>
                <c:pt idx="400">
                  <c:v>0.56669659304683884</c:v>
                </c:pt>
                <c:pt idx="401">
                  <c:v>0.59839108310759692</c:v>
                </c:pt>
                <c:pt idx="402">
                  <c:v>0.63010762207684601</c:v>
                </c:pt>
                <c:pt idx="403">
                  <c:v>0.66819632672215001</c:v>
                </c:pt>
                <c:pt idx="404">
                  <c:v>0.70631622719978915</c:v>
                </c:pt>
                <c:pt idx="405">
                  <c:v>0.73174667613835376</c:v>
                </c:pt>
                <c:pt idx="406">
                  <c:v>0.76991789921453013</c:v>
                </c:pt>
                <c:pt idx="407">
                  <c:v>0.80811951438003526</c:v>
                </c:pt>
                <c:pt idx="408">
                  <c:v>0.83997719305318364</c:v>
                </c:pt>
                <c:pt idx="409">
                  <c:v>0.87185559501527288</c:v>
                </c:pt>
                <c:pt idx="410">
                  <c:v>0.91013678797783037</c:v>
                </c:pt>
                <c:pt idx="411">
                  <c:v>0.94844727360230885</c:v>
                </c:pt>
                <c:pt idx="412">
                  <c:v>0.98678675319261466</c:v>
                </c:pt>
                <c:pt idx="413">
                  <c:v>1.0187582525313383</c:v>
                </c:pt>
                <c:pt idx="414">
                  <c:v>1.0571501135757269</c:v>
                </c:pt>
                <c:pt idx="415">
                  <c:v>1.0955701249474539</c:v>
                </c:pt>
                <c:pt idx="416">
                  <c:v>1.1211989583375408</c:v>
                </c:pt>
                <c:pt idx="417">
                  <c:v>1.1596652275763086</c:v>
                </c:pt>
                <c:pt idx="418">
                  <c:v>1.1981588567270161</c:v>
                </c:pt>
                <c:pt idx="419">
                  <c:v>1.2302575677431202</c:v>
                </c:pt>
                <c:pt idx="420">
                  <c:v>1.2623749027241156</c:v>
                </c:pt>
                <c:pt idx="421">
                  <c:v>1.2945106911542263</c:v>
                </c:pt>
                <c:pt idx="422">
                  <c:v>1.33309775608576</c:v>
                </c:pt>
                <c:pt idx="423">
                  <c:v>1.3652735430505454</c:v>
                </c:pt>
                <c:pt idx="424">
                  <c:v>1.4039081128713742</c:v>
                </c:pt>
                <c:pt idx="425">
                  <c:v>1.4296786756029116</c:v>
                </c:pt>
                <c:pt idx="426">
                  <c:v>1.4683555773147072</c:v>
                </c:pt>
                <c:pt idx="427">
                  <c:v>1.507057488566897</c:v>
                </c:pt>
                <c:pt idx="428">
                  <c:v>1.5457841177595635</c:v>
                </c:pt>
                <c:pt idx="429">
                  <c:v>1.578074980475588</c:v>
                </c:pt>
                <c:pt idx="430">
                  <c:v>1.6103826380482895</c:v>
                </c:pt>
                <c:pt idx="431">
                  <c:v>1.6491737598541329</c:v>
                </c:pt>
                <c:pt idx="432">
                  <c:v>1.6879885345671222</c:v>
                </c:pt>
                <c:pt idx="433">
                  <c:v>1.7203520396033378</c:v>
                </c:pt>
                <c:pt idx="434">
                  <c:v>1.7592094268790925</c:v>
                </c:pt>
                <c:pt idx="435">
                  <c:v>1.7980896485589961</c:v>
                </c:pt>
                <c:pt idx="436">
                  <c:v>1.8369924166901621</c:v>
                </c:pt>
                <c:pt idx="437">
                  <c:v>1.8824070922337734</c:v>
                </c:pt>
                <c:pt idx="438">
                  <c:v>1.9213577254816523</c:v>
                </c:pt>
                <c:pt idx="439">
                  <c:v>1.9603299965285823</c:v>
                </c:pt>
                <c:pt idx="440">
                  <c:v>1.9928232116403246</c:v>
                </c:pt>
                <c:pt idx="441">
                  <c:v>2.0318344097010876</c:v>
                </c:pt>
                <c:pt idx="442">
                  <c:v>2.0838816917774889</c:v>
                </c:pt>
                <c:pt idx="443">
                  <c:v>2.1229410480570405</c:v>
                </c:pt>
                <c:pt idx="444">
                  <c:v>2.1620205700161219</c:v>
                </c:pt>
                <c:pt idx="445">
                  <c:v>2.2011199742178573</c:v>
                </c:pt>
                <c:pt idx="446">
                  <c:v>2.246760697267828</c:v>
                </c:pt>
                <c:pt idx="447">
                  <c:v>2.2859022096137633</c:v>
                </c:pt>
                <c:pt idx="448">
                  <c:v>2.3315912861450383</c:v>
                </c:pt>
                <c:pt idx="449">
                  <c:v>2.3642419164968911</c:v>
                </c:pt>
                <c:pt idx="450">
                  <c:v>2.4165094721094502</c:v>
                </c:pt>
                <c:pt idx="451">
                  <c:v>2.4557312354003042</c:v>
                </c:pt>
                <c:pt idx="452">
                  <c:v>2.5015124012260768</c:v>
                </c:pt>
                <c:pt idx="453">
                  <c:v>2.5538627844097701</c:v>
                </c:pt>
                <c:pt idx="454">
                  <c:v>2.5996942923878064</c:v>
                </c:pt>
                <c:pt idx="455">
                  <c:v>2.6455485988595453</c:v>
                </c:pt>
                <c:pt idx="456">
                  <c:v>2.6979808717305329</c:v>
                </c:pt>
                <c:pt idx="457">
                  <c:v>2.7438825491470991</c:v>
                </c:pt>
                <c:pt idx="458">
                  <c:v>2.7898056428761291</c:v>
                </c:pt>
                <c:pt idx="459">
                  <c:v>2.8423148408624965</c:v>
                </c:pt>
                <c:pt idx="460">
                  <c:v>2.8882823530985999</c:v>
                </c:pt>
                <c:pt idx="461">
                  <c:v>2.9342699082156227</c:v>
                </c:pt>
                <c:pt idx="462">
                  <c:v>2.9802770710443522</c:v>
                </c:pt>
                <c:pt idx="463">
                  <c:v>3.0263034072989226</c:v>
                </c:pt>
                <c:pt idx="464">
                  <c:v>3.072348483575976</c:v>
                </c:pt>
                <c:pt idx="465">
                  <c:v>3.1184118673542938</c:v>
                </c:pt>
                <c:pt idx="466">
                  <c:v>3.1644931269939289</c:v>
                </c:pt>
                <c:pt idx="467">
                  <c:v>3.2105918317358655</c:v>
                </c:pt>
                <c:pt idx="468">
                  <c:v>3.2632968756684133</c:v>
                </c:pt>
                <c:pt idx="469">
                  <c:v>3.3094315163490191</c:v>
                </c:pt>
                <c:pt idx="470">
                  <c:v>3.3621765056989799</c:v>
                </c:pt>
                <c:pt idx="471">
                  <c:v>3.4017486616387314</c:v>
                </c:pt>
                <c:pt idx="472">
                  <c:v>3.4545289112093482</c:v>
                </c:pt>
                <c:pt idx="473">
                  <c:v>3.5007274629869127</c:v>
                </c:pt>
                <c:pt idx="474">
                  <c:v>3.5535433340801004</c:v>
                </c:pt>
                <c:pt idx="475">
                  <c:v>3.5997720814455332</c:v>
                </c:pt>
                <c:pt idx="476">
                  <c:v>3.6460142556565498</c:v>
                </c:pt>
                <c:pt idx="477">
                  <c:v>3.6856607720413845</c:v>
                </c:pt>
                <c:pt idx="478">
                  <c:v>3.7385371990464802</c:v>
                </c:pt>
                <c:pt idx="479">
                  <c:v>3.7782049803724047</c:v>
                </c:pt>
                <c:pt idx="480">
                  <c:v>3.8244950022639483</c:v>
                </c:pt>
                <c:pt idx="481">
                  <c:v>3.8774118035901535</c:v>
                </c:pt>
                <c:pt idx="482">
                  <c:v>3.923725715609788</c:v>
                </c:pt>
                <c:pt idx="483">
                  <c:v>3.9700501215270134</c:v>
                </c:pt>
                <c:pt idx="484">
                  <c:v>4.0163846058343005</c:v>
                </c:pt>
                <c:pt idx="485">
                  <c:v>4.0627287538934276</c:v>
                </c:pt>
                <c:pt idx="486">
                  <c:v>4.1024596872623427</c:v>
                </c:pt>
                <c:pt idx="487">
                  <c:v>4.1488206851917404</c:v>
                </c:pt>
                <c:pt idx="488">
                  <c:v>4.1885654514717494</c:v>
                </c:pt>
                <c:pt idx="489">
                  <c:v>4.2349418777479535</c:v>
                </c:pt>
                <c:pt idx="490">
                  <c:v>4.2680726473928665</c:v>
                </c:pt>
                <c:pt idx="491">
                  <c:v>4.2945799989107734</c:v>
                </c:pt>
                <c:pt idx="492">
                  <c:v>4.3210896995215613</c:v>
                </c:pt>
                <c:pt idx="493">
                  <c:v>4.3343454068991214</c:v>
                </c:pt>
                <c:pt idx="494">
                  <c:v>4.3674870987439967</c:v>
                </c:pt>
                <c:pt idx="495">
                  <c:v>4.4006321336808973</c:v>
                </c:pt>
                <c:pt idx="496">
                  <c:v>4.4205206975644522</c:v>
                </c:pt>
                <c:pt idx="497">
                  <c:v>4.4536707727751228</c:v>
                </c:pt>
                <c:pt idx="498">
                  <c:v>4.4868238055866989</c:v>
                </c:pt>
                <c:pt idx="499">
                  <c:v>4.5199796481377241</c:v>
                </c:pt>
                <c:pt idx="500">
                  <c:v>4.5398744409170355</c:v>
                </c:pt>
                <c:pt idx="501">
                  <c:v>4.5730344720599199</c:v>
                </c:pt>
                <c:pt idx="502">
                  <c:v>4.6194625589810734</c:v>
                </c:pt>
                <c:pt idx="503">
                  <c:v>4.6393616663432162</c:v>
                </c:pt>
                <c:pt idx="504">
                  <c:v>4.6658949981918703</c:v>
                </c:pt>
                <c:pt idx="505">
                  <c:v>4.6990634678560674</c:v>
                </c:pt>
                <c:pt idx="506">
                  <c:v>4.7255995961000359</c:v>
                </c:pt>
                <c:pt idx="507">
                  <c:v>4.7455024321095642</c:v>
                </c:pt>
                <c:pt idx="508">
                  <c:v>4.7786751411755723</c:v>
                </c:pt>
                <c:pt idx="509">
                  <c:v>4.8582955599977176</c:v>
                </c:pt>
                <c:pt idx="510">
                  <c:v>4.9578303181591288</c:v>
                </c:pt>
                <c:pt idx="511">
                  <c:v>5.0042823713751581</c:v>
                </c:pt>
                <c:pt idx="512">
                  <c:v>5.0308268954303692</c:v>
                </c:pt>
                <c:pt idx="513">
                  <c:v>5.0507354675429248</c:v>
                </c:pt>
                <c:pt idx="514">
                  <c:v>5.0905529374587779</c:v>
                </c:pt>
                <c:pt idx="515">
                  <c:v>5.1170980589509121</c:v>
                </c:pt>
                <c:pt idx="516">
                  <c:v>5.1569157697124304</c:v>
                </c:pt>
                <c:pt idx="517">
                  <c:v>5.1900970637980315</c:v>
                </c:pt>
                <c:pt idx="518">
                  <c:v>5.2299142447252187</c:v>
                </c:pt>
                <c:pt idx="519">
                  <c:v>5.2564586922559364</c:v>
                </c:pt>
                <c:pt idx="520">
                  <c:v>5.309546443270218</c:v>
                </c:pt>
                <c:pt idx="521">
                  <c:v>5.3360896009426035</c:v>
                </c:pt>
                <c:pt idx="522">
                  <c:v>5.362632183002443</c:v>
                </c:pt>
                <c:pt idx="523">
                  <c:v>5.4157153296606744</c:v>
                </c:pt>
                <c:pt idx="524">
                  <c:v>5.442255749173956</c:v>
                </c:pt>
                <c:pt idx="525">
                  <c:v>5.4886993565263431</c:v>
                </c:pt>
                <c:pt idx="526">
                  <c:v>5.5152372211810778</c:v>
                </c:pt>
                <c:pt idx="527">
                  <c:v>5.5484080466921775</c:v>
                </c:pt>
                <c:pt idx="528">
                  <c:v>5.5882106437820376</c:v>
                </c:pt>
                <c:pt idx="529">
                  <c:v>5.6081108923397842</c:v>
                </c:pt>
                <c:pt idx="530">
                  <c:v>5.6479091379654882</c:v>
                </c:pt>
                <c:pt idx="531">
                  <c:v>5.6744395368217759</c:v>
                </c:pt>
                <c:pt idx="532">
                  <c:v>5.7341273574472389</c:v>
                </c:pt>
                <c:pt idx="533">
                  <c:v>5.7805454626574111</c:v>
                </c:pt>
                <c:pt idx="534">
                  <c:v>5.807067669771893</c:v>
                </c:pt>
                <c:pt idx="535">
                  <c:v>5.8269581134892938</c:v>
                </c:pt>
                <c:pt idx="536">
                  <c:v>5.8534770326049816</c:v>
                </c:pt>
                <c:pt idx="537">
                  <c:v>5.8866228937041534</c:v>
                </c:pt>
                <c:pt idx="538">
                  <c:v>5.9131372659315922</c:v>
                </c:pt>
                <c:pt idx="539">
                  <c:v>5.9462772192384996</c:v>
                </c:pt>
                <c:pt idx="540">
                  <c:v>5.972786686133194</c:v>
                </c:pt>
                <c:pt idx="541">
                  <c:v>6.0059202842324062</c:v>
                </c:pt>
                <c:pt idx="542">
                  <c:v>6.0390501588040699</c:v>
                </c:pt>
                <c:pt idx="543">
                  <c:v>6.0854254659637839</c:v>
                </c:pt>
                <c:pt idx="544">
                  <c:v>6.1384160676800228</c:v>
                </c:pt>
                <c:pt idx="545">
                  <c:v>6.191395732839613</c:v>
                </c:pt>
                <c:pt idx="546">
                  <c:v>6.2509840872661435</c:v>
                </c:pt>
                <c:pt idx="547">
                  <c:v>6.310557098245976</c:v>
                </c:pt>
                <c:pt idx="548">
                  <c:v>6.3701139739644752</c:v>
                </c:pt>
                <c:pt idx="549">
                  <c:v>6.4296539248975115</c:v>
                </c:pt>
                <c:pt idx="550">
                  <c:v>6.4891761638095211</c:v>
                </c:pt>
                <c:pt idx="551">
                  <c:v>6.54867990575109</c:v>
                </c:pt>
                <c:pt idx="552">
                  <c:v>6.608164368056979</c:v>
                </c:pt>
                <c:pt idx="553">
                  <c:v>6.6610226293655579</c:v>
                </c:pt>
                <c:pt idx="554">
                  <c:v>6.7204685472308476</c:v>
                </c:pt>
                <c:pt idx="555">
                  <c:v>6.779892937238035</c:v>
                </c:pt>
                <c:pt idx="556">
                  <c:v>6.8392950255838763</c:v>
                </c:pt>
                <c:pt idx="557">
                  <c:v>6.8986740407385305</c:v>
                </c:pt>
                <c:pt idx="558">
                  <c:v>6.9514353955264916</c:v>
                </c:pt>
                <c:pt idx="559">
                  <c:v>7.0107687309801854</c:v>
                </c:pt>
                <c:pt idx="560">
                  <c:v>7.0634882668131773</c:v>
                </c:pt>
                <c:pt idx="561">
                  <c:v>7.1161872851792829</c:v>
                </c:pt>
                <c:pt idx="562">
                  <c:v>7.1556977628679626</c:v>
                </c:pt>
                <c:pt idx="563">
                  <c:v>7.2017780535825473</c:v>
                </c:pt>
                <c:pt idx="564">
                  <c:v>7.2412621033425602</c:v>
                </c:pt>
                <c:pt idx="565">
                  <c:v>7.2873109475827427</c:v>
                </c:pt>
                <c:pt idx="566">
                  <c:v>7.3267675181343783</c:v>
                </c:pt>
                <c:pt idx="567">
                  <c:v>7.3662110526553128</c:v>
                </c:pt>
                <c:pt idx="568">
                  <c:v>7.4056413286149301</c:v>
                </c:pt>
                <c:pt idx="569">
                  <c:v>7.4450581239275273</c:v>
                </c:pt>
                <c:pt idx="570">
                  <c:v>7.484461216951896</c:v>
                </c:pt>
                <c:pt idx="571">
                  <c:v>7.5369769773954509</c:v>
                </c:pt>
                <c:pt idx="572">
                  <c:v>7.5829075514896935</c:v>
                </c:pt>
                <c:pt idx="573">
                  <c:v>7.6288184241508468</c:v>
                </c:pt>
                <c:pt idx="574">
                  <c:v>7.6747092466507674</c:v>
                </c:pt>
                <c:pt idx="575">
                  <c:v>7.7074759372193462</c:v>
                </c:pt>
                <c:pt idx="576">
                  <c:v>7.7467820502616398</c:v>
                </c:pt>
                <c:pt idx="577">
                  <c:v>7.7860727765053248</c:v>
                </c:pt>
                <c:pt idx="578">
                  <c:v>7.8318922193752307</c:v>
                </c:pt>
                <c:pt idx="579">
                  <c:v>7.871148860968642</c:v>
                </c:pt>
                <c:pt idx="580">
                  <c:v>7.9234660068130616</c:v>
                </c:pt>
                <c:pt idx="581">
                  <c:v>7.9626848035601405</c:v>
                </c:pt>
                <c:pt idx="582">
                  <c:v>8.0018870210700861</c:v>
                </c:pt>
                <c:pt idx="583">
                  <c:v>8.0410724439689041</c:v>
                </c:pt>
                <c:pt idx="584">
                  <c:v>8.0737139787571444</c:v>
                </c:pt>
                <c:pt idx="585">
                  <c:v>8.112868053622396</c:v>
                </c:pt>
                <c:pt idx="586">
                  <c:v>8.1454831648810462</c:v>
                </c:pt>
                <c:pt idx="587">
                  <c:v>8.1715664695363834</c:v>
                </c:pt>
                <c:pt idx="588">
                  <c:v>8.2106766377549469</c:v>
                </c:pt>
                <c:pt idx="589">
                  <c:v>8.249768870129305</c:v>
                </c:pt>
                <c:pt idx="590">
                  <c:v>8.2888429540687589</c:v>
                </c:pt>
                <c:pt idx="591">
                  <c:v>8.3344061647171763</c:v>
                </c:pt>
                <c:pt idx="592">
                  <c:v>8.3929501735420864</c:v>
                </c:pt>
                <c:pt idx="593">
                  <c:v>8.4384550014839554</c:v>
                </c:pt>
                <c:pt idx="594">
                  <c:v>8.4839337372414612</c:v>
                </c:pt>
                <c:pt idx="595">
                  <c:v>8.5293860473409815</c:v>
                </c:pt>
                <c:pt idx="596">
                  <c:v>8.574811599117897</c:v>
                </c:pt>
                <c:pt idx="597">
                  <c:v>8.6202100607160439</c:v>
                </c:pt>
                <c:pt idx="598">
                  <c:v>8.6720604205492684</c:v>
                </c:pt>
                <c:pt idx="599">
                  <c:v>8.7109243899897884</c:v>
                </c:pt>
                <c:pt idx="600">
                  <c:v>8.7627108876417132</c:v>
                </c:pt>
                <c:pt idx="601">
                  <c:v>8.8015263964578345</c:v>
                </c:pt>
                <c:pt idx="602">
                  <c:v>8.8532475298884243</c:v>
                </c:pt>
                <c:pt idx="603">
                  <c:v>8.8984723479265035</c:v>
                </c:pt>
                <c:pt idx="604">
                  <c:v>8.9372130604631117</c:v>
                </c:pt>
                <c:pt idx="605">
                  <c:v>8.9823829506161381</c:v>
                </c:pt>
                <c:pt idx="606">
                  <c:v>9.0339688789119101</c:v>
                </c:pt>
                <c:pt idx="607">
                  <c:v>9.0855150872597967</c:v>
                </c:pt>
                <c:pt idx="608">
                  <c:v>9.1305850579267762</c:v>
                </c:pt>
                <c:pt idx="609">
                  <c:v>9.1820554935865282</c:v>
                </c:pt>
                <c:pt idx="610">
                  <c:v>9.233484827529157</c:v>
                </c:pt>
                <c:pt idx="611">
                  <c:v>9.2848725817833291</c:v>
                </c:pt>
                <c:pt idx="612">
                  <c:v>9.3298023837064825</c:v>
                </c:pt>
                <c:pt idx="613">
                  <c:v>9.3746996678214707</c:v>
                </c:pt>
                <c:pt idx="614">
                  <c:v>9.4131569318883415</c:v>
                </c:pt>
                <c:pt idx="615">
                  <c:v>9.4579929836795422</c:v>
                </c:pt>
                <c:pt idx="616">
                  <c:v>9.4963972950123399</c:v>
                </c:pt>
                <c:pt idx="617">
                  <c:v>9.5347768518572842</c:v>
                </c:pt>
                <c:pt idx="618">
                  <c:v>9.5795214501886967</c:v>
                </c:pt>
                <c:pt idx="619">
                  <c:v>9.6242317711536778</c:v>
                </c:pt>
                <c:pt idx="620">
                  <c:v>9.6689075015462045</c:v>
                </c:pt>
                <c:pt idx="621">
                  <c:v>9.700797386551411</c:v>
                </c:pt>
                <c:pt idx="622">
                  <c:v>9.7326693502893242</c:v>
                </c:pt>
                <c:pt idx="623">
                  <c:v>9.7581539417561096</c:v>
                </c:pt>
                <c:pt idx="624">
                  <c:v>9.7836269330671151</c:v>
                </c:pt>
                <c:pt idx="625">
                  <c:v>9.8027240291260007</c:v>
                </c:pt>
                <c:pt idx="626">
                  <c:v>9.8345378837825415</c:v>
                </c:pt>
                <c:pt idx="627">
                  <c:v>9.8536173736271131</c:v>
                </c:pt>
                <c:pt idx="628">
                  <c:v>9.8854017404002867</c:v>
                </c:pt>
                <c:pt idx="629">
                  <c:v>9.9171675310591105</c:v>
                </c:pt>
                <c:pt idx="630">
                  <c:v>9.9552618014085148</c:v>
                </c:pt>
                <c:pt idx="631">
                  <c:v>9.9933289670891092</c:v>
                </c:pt>
                <c:pt idx="632">
                  <c:v>10.037706145536109</c:v>
                </c:pt>
                <c:pt idx="633">
                  <c:v>10.082045862877269</c:v>
                </c:pt>
                <c:pt idx="634">
                  <c:v>10.126347814037938</c:v>
                </c:pt>
                <c:pt idx="635">
                  <c:v>10.176931980758102</c:v>
                </c:pt>
                <c:pt idx="636">
                  <c:v>10.221151980756286</c:v>
                </c:pt>
                <c:pt idx="637">
                  <c:v>10.252714006614124</c:v>
                </c:pt>
                <c:pt idx="638">
                  <c:v>10.277949329715742</c:v>
                </c:pt>
                <c:pt idx="639">
                  <c:v>10.296867444868138</c:v>
                </c:pt>
                <c:pt idx="640">
                  <c:v>10.322080383786929</c:v>
                </c:pt>
                <c:pt idx="641">
                  <c:v>10.359875646927588</c:v>
                </c:pt>
                <c:pt idx="642">
                  <c:v>10.385056310541476</c:v>
                </c:pt>
                <c:pt idx="643">
                  <c:v>10.416513841020066</c:v>
                </c:pt>
                <c:pt idx="644">
                  <c:v>10.441665158173439</c:v>
                </c:pt>
                <c:pt idx="645">
                  <c:v>10.473085829195877</c:v>
                </c:pt>
                <c:pt idx="646">
                  <c:v>10.510763393808947</c:v>
                </c:pt>
                <c:pt idx="647">
                  <c:v>10.560953612701976</c:v>
                </c:pt>
                <c:pt idx="648">
                  <c:v>10.617353533244088</c:v>
                </c:pt>
                <c:pt idx="649">
                  <c:v>10.679939803595399</c:v>
                </c:pt>
                <c:pt idx="650">
                  <c:v>10.73619448426032</c:v>
                </c:pt>
                <c:pt idx="651">
                  <c:v>10.804855393651909</c:v>
                </c:pt>
                <c:pt idx="652">
                  <c:v>10.873410944638213</c:v>
                </c:pt>
                <c:pt idx="653">
                  <c:v>10.935641795067038</c:v>
                </c:pt>
                <c:pt idx="654">
                  <c:v>10.966723953235817</c:v>
                </c:pt>
                <c:pt idx="655">
                  <c:v>11.016408939769182</c:v>
                </c:pt>
                <c:pt idx="656">
                  <c:v>11.047432850745462</c:v>
                </c:pt>
                <c:pt idx="657">
                  <c:v>11.090828348527392</c:v>
                </c:pt>
                <c:pt idx="658">
                  <c:v>11.121797863502625</c:v>
                </c:pt>
                <c:pt idx="659">
                  <c:v>11.158931120021673</c:v>
                </c:pt>
                <c:pt idx="660">
                  <c:v>11.196031303140668</c:v>
                </c:pt>
                <c:pt idx="661">
                  <c:v>11.226922728419037</c:v>
                </c:pt>
                <c:pt idx="662">
                  <c:v>11.263961810812052</c:v>
                </c:pt>
                <c:pt idx="663">
                  <c:v>11.288635887216284</c:v>
                </c:pt>
                <c:pt idx="664">
                  <c:v>11.313294985755537</c:v>
                </c:pt>
                <c:pt idx="665">
                  <c:v>11.399483118342307</c:v>
                </c:pt>
                <c:pt idx="666">
                  <c:v>11.497755488929098</c:v>
                </c:pt>
                <c:pt idx="667">
                  <c:v>11.577420229648435</c:v>
                </c:pt>
                <c:pt idx="668">
                  <c:v>11.6385888173869</c:v>
                </c:pt>
                <c:pt idx="669">
                  <c:v>11.656920268580553</c:v>
                </c:pt>
                <c:pt idx="670">
                  <c:v>11.693556551969959</c:v>
                </c:pt>
                <c:pt idx="671">
                  <c:v>11.717960953311024</c:v>
                </c:pt>
                <c:pt idx="672">
                  <c:v>11.748444103497793</c:v>
                </c:pt>
                <c:pt idx="673">
                  <c:v>11.784990969143596</c:v>
                </c:pt>
                <c:pt idx="674">
                  <c:v>11.815419144249805</c:v>
                </c:pt>
                <c:pt idx="675">
                  <c:v>11.851899749436907</c:v>
                </c:pt>
                <c:pt idx="676">
                  <c:v>11.876199948950617</c:v>
                </c:pt>
                <c:pt idx="677">
                  <c:v>11.900483925883609</c:v>
                </c:pt>
                <c:pt idx="678">
                  <c:v>11.96718079995949</c:v>
                </c:pt>
                <c:pt idx="679">
                  <c:v>12.027706640578661</c:v>
                </c:pt>
                <c:pt idx="680">
                  <c:v>12.094165644132051</c:v>
                </c:pt>
                <c:pt idx="681">
                  <c:v>12.14242030762161</c:v>
                </c:pt>
                <c:pt idx="682">
                  <c:v>12.196626567236951</c:v>
                </c:pt>
                <c:pt idx="683">
                  <c:v>12.238727906580426</c:v>
                </c:pt>
                <c:pt idx="684">
                  <c:v>12.286780044725784</c:v>
                </c:pt>
                <c:pt idx="685">
                  <c:v>12.340757036258818</c:v>
                </c:pt>
                <c:pt idx="686">
                  <c:v>12.388663556603017</c:v>
                </c:pt>
                <c:pt idx="687">
                  <c:v>12.44844942950559</c:v>
                </c:pt>
                <c:pt idx="688">
                  <c:v>12.496199827395696</c:v>
                </c:pt>
                <c:pt idx="689">
                  <c:v>12.549835304842315</c:v>
                </c:pt>
                <c:pt idx="690">
                  <c:v>12.603381603088724</c:v>
                </c:pt>
                <c:pt idx="691">
                  <c:v>12.656838169277844</c:v>
                </c:pt>
                <c:pt idx="692">
                  <c:v>12.704279341061142</c:v>
                </c:pt>
                <c:pt idx="693">
                  <c:v>12.75756491220702</c:v>
                </c:pt>
                <c:pt idx="694">
                  <c:v>12.80485321953903</c:v>
                </c:pt>
                <c:pt idx="695">
                  <c:v>12.857965844228776</c:v>
                </c:pt>
                <c:pt idx="696">
                  <c:v>12.905099558647716</c:v>
                </c:pt>
                <c:pt idx="697">
                  <c:v>12.952159928864642</c:v>
                </c:pt>
                <c:pt idx="698">
                  <c:v>12.993277289828203</c:v>
                </c:pt>
                <c:pt idx="699">
                  <c:v>13.040199119708806</c:v>
                </c:pt>
                <c:pt idx="700">
                  <c:v>13.081194677996816</c:v>
                </c:pt>
                <c:pt idx="701">
                  <c:v>13.127976644238384</c:v>
                </c:pt>
                <c:pt idx="702">
                  <c:v>13.168849245623225</c:v>
                </c:pt>
                <c:pt idx="703">
                  <c:v>13.203836930941673</c:v>
                </c:pt>
                <c:pt idx="704">
                  <c:v>13.250420880868251</c:v>
                </c:pt>
                <c:pt idx="705">
                  <c:v>13.291119417411142</c:v>
                </c:pt>
                <c:pt idx="706">
                  <c:v>13.325957311358597</c:v>
                </c:pt>
                <c:pt idx="707">
                  <c:v>13.372340690604513</c:v>
                </c:pt>
                <c:pt idx="708">
                  <c:v>13.412862934383025</c:v>
                </c:pt>
                <c:pt idx="709">
                  <c:v>13.447549132616761</c:v>
                </c:pt>
                <c:pt idx="710">
                  <c:v>13.487961135034713</c:v>
                </c:pt>
                <c:pt idx="711">
                  <c:v>13.522552479555568</c:v>
                </c:pt>
                <c:pt idx="712">
                  <c:v>13.562853399215872</c:v>
                </c:pt>
                <c:pt idx="713">
                  <c:v>13.597349170851093</c:v>
                </c:pt>
                <c:pt idx="714">
                  <c:v>13.637538171079239</c:v>
                </c:pt>
                <c:pt idx="715">
                  <c:v>13.671937654700887</c:v>
                </c:pt>
                <c:pt idx="716">
                  <c:v>13.712013903537656</c:v>
                </c:pt>
                <c:pt idx="717">
                  <c:v>13.740602428763882</c:v>
                </c:pt>
                <c:pt idx="718">
                  <c:v>13.774867417445567</c:v>
                </c:pt>
                <c:pt idx="719">
                  <c:v>13.814786184267479</c:v>
                </c:pt>
                <c:pt idx="720">
                  <c:v>13.843261846680871</c:v>
                </c:pt>
                <c:pt idx="721">
                  <c:v>13.883074750557395</c:v>
                </c:pt>
                <c:pt idx="722">
                  <c:v>13.922825579560726</c:v>
                </c:pt>
                <c:pt idx="723">
                  <c:v>13.951180893077488</c:v>
                </c:pt>
                <c:pt idx="724">
                  <c:v>13.990824759401772</c:v>
                </c:pt>
                <c:pt idx="725">
                  <c:v>14.030405912034713</c:v>
                </c:pt>
                <c:pt idx="726">
                  <c:v>14.058639638129019</c:v>
                </c:pt>
                <c:pt idx="727">
                  <c:v>14.0981127375771</c:v>
                </c:pt>
                <c:pt idx="728">
                  <c:v>14.131896412473434</c:v>
                </c:pt>
                <c:pt idx="729">
                  <c:v>14.171251682549556</c:v>
                </c:pt>
                <c:pt idx="730">
                  <c:v>14.210543175177175</c:v>
                </c:pt>
                <c:pt idx="731">
                  <c:v>14.249770659686622</c:v>
                </c:pt>
                <c:pt idx="732">
                  <c:v>14.288933906134634</c:v>
                </c:pt>
                <c:pt idx="733">
                  <c:v>14.328032685303629</c:v>
                </c:pt>
                <c:pt idx="734">
                  <c:v>14.361494440679007</c:v>
                </c:pt>
                <c:pt idx="735">
                  <c:v>14.400472889246121</c:v>
                </c:pt>
                <c:pt idx="736">
                  <c:v>14.433831167841728</c:v>
                </c:pt>
                <c:pt idx="737">
                  <c:v>14.478234205377948</c:v>
                </c:pt>
                <c:pt idx="738">
                  <c:v>14.51701662081739</c:v>
                </c:pt>
                <c:pt idx="739">
                  <c:v>14.555733240959594</c:v>
                </c:pt>
                <c:pt idx="740">
                  <c:v>14.594383841546939</c:v>
                </c:pt>
                <c:pt idx="741">
                  <c:v>14.627460212124074</c:v>
                </c:pt>
                <c:pt idx="742">
                  <c:v>14.671486090630321</c:v>
                </c:pt>
                <c:pt idx="743">
                  <c:v>14.704448356467122</c:v>
                </c:pt>
                <c:pt idx="744">
                  <c:v>14.748321588413258</c:v>
                </c:pt>
                <c:pt idx="745">
                  <c:v>14.786638752571417</c:v>
                </c:pt>
                <c:pt idx="746">
                  <c:v>14.824888566746043</c:v>
                </c:pt>
                <c:pt idx="747">
                  <c:v>14.868519889533029</c:v>
                </c:pt>
                <c:pt idx="748">
                  <c:v>14.901185268963989</c:v>
                </c:pt>
                <c:pt idx="749">
                  <c:v>14.944661363963167</c:v>
                </c:pt>
                <c:pt idx="750">
                  <c:v>14.988048311509903</c:v>
                </c:pt>
                <c:pt idx="751">
                  <c:v>15.020529824961852</c:v>
                </c:pt>
                <c:pt idx="752">
                  <c:v>15.063759988613089</c:v>
                </c:pt>
                <c:pt idx="753">
                  <c:v>15.101512538320303</c:v>
                </c:pt>
                <c:pt idx="754">
                  <c:v>15.144573629836135</c:v>
                </c:pt>
                <c:pt idx="755">
                  <c:v>15.182177750913933</c:v>
                </c:pt>
                <c:pt idx="756">
                  <c:v>15.225068651171707</c:v>
                </c:pt>
                <c:pt idx="757">
                  <c:v>15.257176978177679</c:v>
                </c:pt>
                <c:pt idx="758">
                  <c:v>15.299908030618045</c:v>
                </c:pt>
                <c:pt idx="759">
                  <c:v>15.337222429102024</c:v>
                </c:pt>
                <c:pt idx="760">
                  <c:v>15.374466353787394</c:v>
                </c:pt>
                <c:pt idx="761">
                  <c:v>15.416944276822495</c:v>
                </c:pt>
                <c:pt idx="762">
                  <c:v>15.459329569082758</c:v>
                </c:pt>
                <c:pt idx="763">
                  <c:v>15.496340470363993</c:v>
                </c:pt>
                <c:pt idx="764">
                  <c:v>15.538551246921902</c:v>
                </c:pt>
                <c:pt idx="765">
                  <c:v>15.5806685064079</c:v>
                </c:pt>
                <c:pt idx="766">
                  <c:v>15.617444154691331</c:v>
                </c:pt>
                <c:pt idx="767">
                  <c:v>15.659385245991476</c:v>
                </c:pt>
                <c:pt idx="768">
                  <c:v>15.701231943861369</c:v>
                </c:pt>
                <c:pt idx="769">
                  <c:v>15.737770134555394</c:v>
                </c:pt>
                <c:pt idx="770">
                  <c:v>15.784640950524629</c:v>
                </c:pt>
                <c:pt idx="771">
                  <c:v>15.826202657918333</c:v>
                </c:pt>
                <c:pt idx="772">
                  <c:v>15.862490743290888</c:v>
                </c:pt>
                <c:pt idx="773">
                  <c:v>15.903872963491782</c:v>
                </c:pt>
                <c:pt idx="774">
                  <c:v>15.945159030229103</c:v>
                </c:pt>
                <c:pt idx="775">
                  <c:v>15.991490554015339</c:v>
                </c:pt>
                <c:pt idx="776">
                  <c:v>16.027441522598384</c:v>
                </c:pt>
                <c:pt idx="777">
                  <c:v>16.063318197729831</c:v>
                </c:pt>
                <c:pt idx="778">
                  <c:v>16.104228889702188</c:v>
                </c:pt>
                <c:pt idx="779">
                  <c:v>16.150136761939091</c:v>
                </c:pt>
                <c:pt idx="780">
                  <c:v>16.190839744523696</c:v>
                </c:pt>
                <c:pt idx="781">
                  <c:v>16.231444530272523</c:v>
                </c:pt>
                <c:pt idx="782">
                  <c:v>16.2719508320187</c:v>
                </c:pt>
                <c:pt idx="783">
                  <c:v>16.312358363777594</c:v>
                </c:pt>
                <c:pt idx="784">
                  <c:v>16.352666840745616</c:v>
                </c:pt>
                <c:pt idx="785">
                  <c:v>16.387855279214623</c:v>
                </c:pt>
                <c:pt idx="786">
                  <c:v>16.427977264921733</c:v>
                </c:pt>
                <c:pt idx="787">
                  <c:v>16.467999383595544</c:v>
                </c:pt>
                <c:pt idx="788">
                  <c:v>16.507921354997638</c:v>
                </c:pt>
                <c:pt idx="789">
                  <c:v>16.547742900064772</c:v>
                </c:pt>
                <c:pt idx="790">
                  <c:v>16.587463740907662</c:v>
                </c:pt>
                <c:pt idx="791">
                  <c:v>16.627083600809765</c:v>
                </c:pt>
                <c:pt idx="792">
                  <c:v>16.666602204226169</c:v>
                </c:pt>
                <c:pt idx="793">
                  <c:v>16.701097704530962</c:v>
                </c:pt>
                <c:pt idx="794">
                  <c:v>16.740425713430472</c:v>
                </c:pt>
                <c:pt idx="795">
                  <c:v>16.779651680167564</c:v>
                </c:pt>
                <c:pt idx="796">
                  <c:v>16.813890481517515</c:v>
                </c:pt>
                <c:pt idx="797">
                  <c:v>16.852924389642222</c:v>
                </c:pt>
                <c:pt idx="798">
                  <c:v>16.8918554795729</c:v>
                </c:pt>
                <c:pt idx="799">
                  <c:v>16.925835629760979</c:v>
                </c:pt>
                <c:pt idx="800">
                  <c:v>16.969408135340711</c:v>
                </c:pt>
                <c:pt idx="801">
                  <c:v>17.008029169326466</c:v>
                </c:pt>
                <c:pt idx="802">
                  <c:v>17.041737367444863</c:v>
                </c:pt>
                <c:pt idx="803">
                  <c:v>17.080163407065921</c:v>
                </c:pt>
                <c:pt idx="804">
                  <c:v>17.118485072562112</c:v>
                </c:pt>
                <c:pt idx="805">
                  <c:v>17.15670210307584</c:v>
                </c:pt>
                <c:pt idx="806">
                  <c:v>17.190055967202344</c:v>
                </c:pt>
                <c:pt idx="807">
                  <c:v>17.228076108051926</c:v>
                </c:pt>
                <c:pt idx="808">
                  <c:v>17.265990870383821</c:v>
                </c:pt>
                <c:pt idx="809">
                  <c:v>17.303799997809957</c:v>
                </c:pt>
                <c:pt idx="810">
                  <c:v>17.336796129995289</c:v>
                </c:pt>
                <c:pt idx="811">
                  <c:v>17.374406504931567</c:v>
                </c:pt>
                <c:pt idx="812">
                  <c:v>17.416591024022996</c:v>
                </c:pt>
                <c:pt idx="813">
                  <c:v>17.453975070936867</c:v>
                </c:pt>
                <c:pt idx="814">
                  <c:v>17.481942966915501</c:v>
                </c:pt>
                <c:pt idx="815">
                  <c:v>17.51913977570759</c:v>
                </c:pt>
                <c:pt idx="816">
                  <c:v>17.556229249006339</c:v>
                </c:pt>
                <c:pt idx="817">
                  <c:v>17.588594294897351</c:v>
                </c:pt>
                <c:pt idx="818">
                  <c:v>17.625481847944439</c:v>
                </c:pt>
                <c:pt idx="819">
                  <c:v>17.662261357000961</c:v>
                </c:pt>
                <c:pt idx="820">
                  <c:v>17.703508854311661</c:v>
                </c:pt>
                <c:pt idx="821">
                  <c:v>17.735495267376965</c:v>
                </c:pt>
                <c:pt idx="822">
                  <c:v>17.771949183656805</c:v>
                </c:pt>
                <c:pt idx="823">
                  <c:v>17.803756942998692</c:v>
                </c:pt>
                <c:pt idx="824">
                  <c:v>17.84000626124001</c:v>
                </c:pt>
                <c:pt idx="825">
                  <c:v>17.876146116934262</c:v>
                </c:pt>
                <c:pt idx="826">
                  <c:v>17.912176272522391</c:v>
                </c:pt>
                <c:pt idx="827">
                  <c:v>17.943612484401772</c:v>
                </c:pt>
                <c:pt idx="828">
                  <c:v>17.979436315930254</c:v>
                </c:pt>
                <c:pt idx="829">
                  <c:v>18.019606180011348</c:v>
                </c:pt>
                <c:pt idx="830">
                  <c:v>18.050752615418286</c:v>
                </c:pt>
                <c:pt idx="831">
                  <c:v>18.090673313379423</c:v>
                </c:pt>
                <c:pt idx="832">
                  <c:v>18.12604034282057</c:v>
                </c:pt>
                <c:pt idx="833">
                  <c:v>18.156895174840539</c:v>
                </c:pt>
                <c:pt idx="834">
                  <c:v>18.196440178865618</c:v>
                </c:pt>
                <c:pt idx="835">
                  <c:v>18.231472529494798</c:v>
                </c:pt>
                <c:pt idx="836">
                  <c:v>18.266392866412342</c:v>
                </c:pt>
                <c:pt idx="837">
                  <c:v>18.305544073712309</c:v>
                </c:pt>
                <c:pt idx="838">
                  <c:v>18.34022563518759</c:v>
                </c:pt>
                <c:pt idx="839">
                  <c:v>18.379107652678254</c:v>
                </c:pt>
                <c:pt idx="840">
                  <c:v>18.413549432558188</c:v>
                </c:pt>
                <c:pt idx="841">
                  <c:v>18.452161134334368</c:v>
                </c:pt>
                <c:pt idx="842">
                  <c:v>18.48636213715676</c:v>
                </c:pt>
                <c:pt idx="843">
                  <c:v>18.524702409326682</c:v>
                </c:pt>
                <c:pt idx="844">
                  <c:v>18.554422981042865</c:v>
                </c:pt>
                <c:pt idx="845">
                  <c:v>18.588282389262609</c:v>
                </c:pt>
                <c:pt idx="846">
                  <c:v>18.626237593580331</c:v>
                </c:pt>
                <c:pt idx="847">
                  <c:v>18.65985386775769</c:v>
                </c:pt>
                <c:pt idx="848">
                  <c:v>18.693355393374834</c:v>
                </c:pt>
                <c:pt idx="849">
                  <c:v>18.726741959123817</c:v>
                </c:pt>
                <c:pt idx="850">
                  <c:v>18.760013354798975</c:v>
                </c:pt>
                <c:pt idx="851">
                  <c:v>18.793169371295782</c:v>
                </c:pt>
                <c:pt idx="852">
                  <c:v>18.822086075201984</c:v>
                </c:pt>
                <c:pt idx="853">
                  <c:v>18.85502519596567</c:v>
                </c:pt>
                <c:pt idx="854">
                  <c:v>18.883751798534536</c:v>
                </c:pt>
                <c:pt idx="855">
                  <c:v>18.912389471037454</c:v>
                </c:pt>
                <c:pt idx="856">
                  <c:v>18.940938076837782</c:v>
                </c:pt>
                <c:pt idx="857">
                  <c:v>18.969397479940323</c:v>
                </c:pt>
                <c:pt idx="858">
                  <c:v>18.997767544990786</c:v>
                </c:pt>
                <c:pt idx="859">
                  <c:v>19.026048137275104</c:v>
                </c:pt>
                <c:pt idx="860">
                  <c:v>19.054239122718844</c:v>
                </c:pt>
                <c:pt idx="861">
                  <c:v>19.08234036788658</c:v>
                </c:pt>
                <c:pt idx="862">
                  <c:v>19.106355622845207</c:v>
                </c:pt>
                <c:pt idx="863">
                  <c:v>19.134289855665166</c:v>
                </c:pt>
                <c:pt idx="864">
                  <c:v>19.158161762192552</c:v>
                </c:pt>
                <c:pt idx="865">
                  <c:v>19.181967377054022</c:v>
                </c:pt>
                <c:pt idx="866">
                  <c:v>19.209656699493337</c:v>
                </c:pt>
                <c:pt idx="867">
                  <c:v>19.229379403458001</c:v>
                </c:pt>
                <c:pt idx="868">
                  <c:v>19.252985651697312</c:v>
                </c:pt>
                <c:pt idx="869">
                  <c:v>19.272606639704648</c:v>
                </c:pt>
                <c:pt idx="870">
                  <c:v>19.296090692710305</c:v>
                </c:pt>
                <c:pt idx="871">
                  <c:v>19.319507979579114</c:v>
                </c:pt>
                <c:pt idx="872">
                  <c:v>19.350627031788164</c:v>
                </c:pt>
                <c:pt idx="873">
                  <c:v>19.385493681778485</c:v>
                </c:pt>
                <c:pt idx="874">
                  <c:v>19.420209420753494</c:v>
                </c:pt>
                <c:pt idx="875">
                  <c:v>19.466261862969329</c:v>
                </c:pt>
                <c:pt idx="876">
                  <c:v>19.515847996683334</c:v>
                </c:pt>
                <c:pt idx="877">
                  <c:v>19.568893978064366</c:v>
                </c:pt>
                <c:pt idx="878">
                  <c:v>19.621571409462437</c:v>
                </c:pt>
                <c:pt idx="879">
                  <c:v>19.651506955824185</c:v>
                </c:pt>
                <c:pt idx="880">
                  <c:v>19.670155321317857</c:v>
                </c:pt>
                <c:pt idx="881">
                  <c:v>19.692470992530495</c:v>
                </c:pt>
                <c:pt idx="882">
                  <c:v>19.711015361717557</c:v>
                </c:pt>
                <c:pt idx="883">
                  <c:v>19.725816774349923</c:v>
                </c:pt>
                <c:pt idx="884">
                  <c:v>19.751646276928106</c:v>
                </c:pt>
                <c:pt idx="885">
                  <c:v>19.77371185794399</c:v>
                </c:pt>
                <c:pt idx="886">
                  <c:v>19.795709060589967</c:v>
                </c:pt>
                <c:pt idx="887">
                  <c:v>19.817637811806513</c:v>
                </c:pt>
                <c:pt idx="888">
                  <c:v>19.835859429390279</c:v>
                </c:pt>
                <c:pt idx="889">
                  <c:v>19.854033418842423</c:v>
                </c:pt>
                <c:pt idx="890">
                  <c:v>19.872159738416457</c:v>
                </c:pt>
                <c:pt idx="891">
                  <c:v>19.908269201751153</c:v>
                </c:pt>
                <c:pt idx="892">
                  <c:v>19.96207483827909</c:v>
                </c:pt>
                <c:pt idx="893">
                  <c:v>20.00480889883929</c:v>
                </c:pt>
                <c:pt idx="894">
                  <c:v>20.047266398041305</c:v>
                </c:pt>
                <c:pt idx="895">
                  <c:v>20.075417478192861</c:v>
                </c:pt>
                <c:pt idx="896">
                  <c:v>20.092949287207269</c:v>
                </c:pt>
                <c:pt idx="897">
                  <c:v>20.113923812392795</c:v>
                </c:pt>
                <c:pt idx="898">
                  <c:v>20.134828841663371</c:v>
                </c:pt>
                <c:pt idx="899">
                  <c:v>20.159130116953531</c:v>
                </c:pt>
                <c:pt idx="900">
                  <c:v>20.190235314143859</c:v>
                </c:pt>
                <c:pt idx="901">
                  <c:v>20.22118359003381</c:v>
                </c:pt>
                <c:pt idx="902">
                  <c:v>20.251974720224979</c:v>
                </c:pt>
                <c:pt idx="903">
                  <c:v>20.282608481987936</c:v>
                </c:pt>
                <c:pt idx="904">
                  <c:v>20.319835713842583</c:v>
                </c:pt>
                <c:pt idx="905">
                  <c:v>20.35347403244841</c:v>
                </c:pt>
                <c:pt idx="906">
                  <c:v>20.38691716734926</c:v>
                </c:pt>
                <c:pt idx="907">
                  <c:v>20.420164823030664</c:v>
                </c:pt>
                <c:pt idx="908">
                  <c:v>20.446622005564663</c:v>
                </c:pt>
                <c:pt idx="909">
                  <c:v>20.472953744989272</c:v>
                </c:pt>
                <c:pt idx="910">
                  <c:v>20.502426824117226</c:v>
                </c:pt>
                <c:pt idx="911">
                  <c:v>20.521987134201503</c:v>
                </c:pt>
                <c:pt idx="912">
                  <c:v>20.547957404892983</c:v>
                </c:pt>
                <c:pt idx="913">
                  <c:v>20.570578028965212</c:v>
                </c:pt>
                <c:pt idx="914">
                  <c:v>20.596311912588572</c:v>
                </c:pt>
                <c:pt idx="915">
                  <c:v>20.618725477379822</c:v>
                </c:pt>
                <c:pt idx="916">
                  <c:v>20.641042264690192</c:v>
                </c:pt>
                <c:pt idx="917">
                  <c:v>20.660093840897638</c:v>
                </c:pt>
                <c:pt idx="918">
                  <c:v>20.682230648317933</c:v>
                </c:pt>
                <c:pt idx="919">
                  <c:v>20.707411019646798</c:v>
                </c:pt>
                <c:pt idx="920">
                  <c:v>20.735587254601942</c:v>
                </c:pt>
                <c:pt idx="921">
                  <c:v>20.763602695943426</c:v>
                </c:pt>
                <c:pt idx="922">
                  <c:v>20.791457149707671</c:v>
                </c:pt>
                <c:pt idx="923">
                  <c:v>20.82221749631114</c:v>
                </c:pt>
                <c:pt idx="924">
                  <c:v>20.852778593930331</c:v>
                </c:pt>
                <c:pt idx="925">
                  <c:v>20.883140183563036</c:v>
                </c:pt>
                <c:pt idx="926">
                  <c:v>20.919310379559608</c:v>
                </c:pt>
                <c:pt idx="927">
                  <c:v>20.949232152111609</c:v>
                </c:pt>
                <c:pt idx="928">
                  <c:v>20.975990480744098</c:v>
                </c:pt>
                <c:pt idx="929">
                  <c:v>20.999639297346434</c:v>
                </c:pt>
                <c:pt idx="930">
                  <c:v>21.023159639385678</c:v>
                </c:pt>
                <c:pt idx="931">
                  <c:v>21.04655138156793</c:v>
                </c:pt>
                <c:pt idx="932">
                  <c:v>21.072713219789989</c:v>
                </c:pt>
                <c:pt idx="933">
                  <c:v>21.098711966091365</c:v>
                </c:pt>
                <c:pt idx="934">
                  <c:v>21.124547446625737</c:v>
                </c:pt>
                <c:pt idx="935">
                  <c:v>21.150219489148835</c:v>
                </c:pt>
                <c:pt idx="936">
                  <c:v>21.172901737296151</c:v>
                </c:pt>
                <c:pt idx="937">
                  <c:v>21.201072579180767</c:v>
                </c:pt>
                <c:pt idx="938">
                  <c:v>21.226253290191377</c:v>
                </c:pt>
                <c:pt idx="939">
                  <c:v>21.248498377336581</c:v>
                </c:pt>
                <c:pt idx="940">
                  <c:v>21.276122214909261</c:v>
                </c:pt>
                <c:pt idx="941">
                  <c:v>21.300810101671562</c:v>
                </c:pt>
                <c:pt idx="942">
                  <c:v>21.32533338938557</c:v>
                </c:pt>
                <c:pt idx="943">
                  <c:v>21.349691918544689</c:v>
                </c:pt>
                <c:pt idx="944">
                  <c:v>21.371205500936558</c:v>
                </c:pt>
                <c:pt idx="945">
                  <c:v>21.387255109338899</c:v>
                </c:pt>
                <c:pt idx="946">
                  <c:v>21.405886874723105</c:v>
                </c:pt>
                <c:pt idx="947">
                  <c:v>21.419134068373339</c:v>
                </c:pt>
                <c:pt idx="948">
                  <c:v>21.434963327967033</c:v>
                </c:pt>
                <c:pt idx="949">
                  <c:v>21.450719047437808</c:v>
                </c:pt>
                <c:pt idx="950">
                  <c:v>21.463792604892152</c:v>
                </c:pt>
                <c:pt idx="951">
                  <c:v>21.482009687352697</c:v>
                </c:pt>
                <c:pt idx="952">
                  <c:v>21.500126492117619</c:v>
                </c:pt>
                <c:pt idx="953">
                  <c:v>21.520708533666259</c:v>
                </c:pt>
                <c:pt idx="954">
                  <c:v>21.538610224256193</c:v>
                </c:pt>
                <c:pt idx="955">
                  <c:v>21.558946241025662</c:v>
                </c:pt>
                <c:pt idx="956">
                  <c:v>21.581667239994552</c:v>
                </c:pt>
                <c:pt idx="957">
                  <c:v>21.601723999596445</c:v>
                </c:pt>
                <c:pt idx="958">
                  <c:v>21.619165738802199</c:v>
                </c:pt>
                <c:pt idx="959">
                  <c:v>21.636506678748759</c:v>
                </c:pt>
                <c:pt idx="960">
                  <c:v>21.65374675431185</c:v>
                </c:pt>
                <c:pt idx="961">
                  <c:v>21.670885900935655</c:v>
                </c:pt>
                <c:pt idx="962">
                  <c:v>21.687924054632301</c:v>
                </c:pt>
                <c:pt idx="963">
                  <c:v>21.707272484146895</c:v>
                </c:pt>
                <c:pt idx="964">
                  <c:v>21.726488827953425</c:v>
                </c:pt>
                <c:pt idx="965">
                  <c:v>21.743194704252279</c:v>
                </c:pt>
                <c:pt idx="966">
                  <c:v>21.762163137997351</c:v>
                </c:pt>
                <c:pt idx="967">
                  <c:v>21.778651952332233</c:v>
                </c:pt>
                <c:pt idx="968">
                  <c:v>21.79970286575557</c:v>
                </c:pt>
                <c:pt idx="969">
                  <c:v>21.818273980673656</c:v>
                </c:pt>
                <c:pt idx="970">
                  <c:v>21.839007961723659</c:v>
                </c:pt>
                <c:pt idx="971">
                  <c:v>21.857297161173307</c:v>
                </c:pt>
                <c:pt idx="972">
                  <c:v>21.875453559471371</c:v>
                </c:pt>
                <c:pt idx="973">
                  <c:v>21.893477071501405</c:v>
                </c:pt>
                <c:pt idx="974">
                  <c:v>21.90913857007515</c:v>
                </c:pt>
                <c:pt idx="975">
                  <c:v>21.929125101063573</c:v>
                </c:pt>
                <c:pt idx="976">
                  <c:v>21.944553692780108</c:v>
                </c:pt>
                <c:pt idx="977">
                  <c:v>21.957697028935815</c:v>
                </c:pt>
                <c:pt idx="978">
                  <c:v>21.975104862188758</c:v>
                </c:pt>
                <c:pt idx="979">
                  <c:v>21.990227332535184</c:v>
                </c:pt>
                <c:pt idx="980">
                  <c:v>22.003108151387874</c:v>
                </c:pt>
                <c:pt idx="981">
                  <c:v>22.015913890596995</c:v>
                </c:pt>
                <c:pt idx="982">
                  <c:v>22.028644517511633</c:v>
                </c:pt>
                <c:pt idx="983">
                  <c:v>22.039195972477401</c:v>
                </c:pt>
                <c:pt idx="984">
                  <c:v>22.051788809709308</c:v>
                </c:pt>
                <c:pt idx="985">
                  <c:v>22.066385402463141</c:v>
                </c:pt>
                <c:pt idx="986">
                  <c:v>22.080879585350516</c:v>
                </c:pt>
                <c:pt idx="987">
                  <c:v>22.101407813238467</c:v>
                </c:pt>
                <c:pt idx="988">
                  <c:v>22.121726798411995</c:v>
                </c:pt>
                <c:pt idx="989">
                  <c:v>22.139834866876416</c:v>
                </c:pt>
                <c:pt idx="990">
                  <c:v>22.159755907371942</c:v>
                </c:pt>
                <c:pt idx="991">
                  <c:v>22.17750560363012</c:v>
                </c:pt>
                <c:pt idx="992">
                  <c:v>22.197028210107014</c:v>
                </c:pt>
                <c:pt idx="993">
                  <c:v>22.214419100794519</c:v>
                </c:pt>
                <c:pt idx="994">
                  <c:v>22.237342326949857</c:v>
                </c:pt>
                <c:pt idx="995">
                  <c:v>22.256213846964087</c:v>
                </c:pt>
                <c:pt idx="996">
                  <c:v>22.274875081263559</c:v>
                </c:pt>
                <c:pt idx="997">
                  <c:v>22.293325907931177</c:v>
                </c:pt>
                <c:pt idx="998">
                  <c:v>22.313378653706597</c:v>
                </c:pt>
                <c:pt idx="999">
                  <c:v>22.334963665412992</c:v>
                </c:pt>
                <c:pt idx="1000">
                  <c:v>22.359762520577359</c:v>
                </c:pt>
                <c:pt idx="1001">
                  <c:v>22.385873897796532</c:v>
                </c:pt>
                <c:pt idx="1002">
                  <c:v>22.40642101371682</c:v>
                </c:pt>
                <c:pt idx="1003">
                  <c:v>22.42666394438498</c:v>
                </c:pt>
                <c:pt idx="1004">
                  <c:v>22.443300561207653</c:v>
                </c:pt>
                <c:pt idx="1005">
                  <c:v>22.456457605606889</c:v>
                </c:pt>
                <c:pt idx="1006">
                  <c:v>22.471097448160329</c:v>
                </c:pt>
                <c:pt idx="1007">
                  <c:v>22.485565871069213</c:v>
                </c:pt>
                <c:pt idx="1008">
                  <c:v>22.501440765057815</c:v>
                </c:pt>
                <c:pt idx="1009">
                  <c:v>22.517103852458153</c:v>
                </c:pt>
                <c:pt idx="1010">
                  <c:v>22.532555043092039</c:v>
                </c:pt>
                <c:pt idx="1011">
                  <c:v>22.547794248988485</c:v>
                </c:pt>
                <c:pt idx="1012">
                  <c:v>22.561328216412505</c:v>
                </c:pt>
                <c:pt idx="1013">
                  <c:v>22.576164416836747</c:v>
                </c:pt>
                <c:pt idx="1014">
                  <c:v>22.587880577286835</c:v>
                </c:pt>
                <c:pt idx="1015">
                  <c:v>22.599460871391429</c:v>
                </c:pt>
                <c:pt idx="1016">
                  <c:v>22.610905259283648</c:v>
                </c:pt>
                <c:pt idx="1017">
                  <c:v>22.622213701992383</c:v>
                </c:pt>
                <c:pt idx="1018">
                  <c:v>22.634773155687647</c:v>
                </c:pt>
                <c:pt idx="1019">
                  <c:v>22.648526189867965</c:v>
                </c:pt>
                <c:pt idx="1020">
                  <c:v>22.662066614561354</c:v>
                </c:pt>
                <c:pt idx="1021">
                  <c:v>22.678034383697241</c:v>
                </c:pt>
                <c:pt idx="1022">
                  <c:v>22.693695783127286</c:v>
                </c:pt>
                <c:pt idx="1023">
                  <c:v>22.710316442748084</c:v>
                </c:pt>
                <c:pt idx="1024">
                  <c:v>22.725339225923516</c:v>
                </c:pt>
                <c:pt idx="1025">
                  <c:v>22.733960890038123</c:v>
                </c:pt>
                <c:pt idx="1026">
                  <c:v>22.741267810698499</c:v>
                </c:pt>
                <c:pt idx="1027">
                  <c:v>22.747298322204657</c:v>
                </c:pt>
                <c:pt idx="1028">
                  <c:v>22.75446461919897</c:v>
                </c:pt>
                <c:pt idx="1029">
                  <c:v>22.762728332866928</c:v>
                </c:pt>
                <c:pt idx="1030">
                  <c:v>22.773199639949301</c:v>
                </c:pt>
                <c:pt idx="1031">
                  <c:v>22.784631893387939</c:v>
                </c:pt>
                <c:pt idx="1032">
                  <c:v>22.799175026597009</c:v>
                </c:pt>
                <c:pt idx="1033">
                  <c:v>22.817649053820251</c:v>
                </c:pt>
                <c:pt idx="1034">
                  <c:v>22.837566779478788</c:v>
                </c:pt>
                <c:pt idx="1035">
                  <c:v>22.855725465992556</c:v>
                </c:pt>
                <c:pt idx="1036">
                  <c:v>22.865514741826143</c:v>
                </c:pt>
                <c:pt idx="1037">
                  <c:v>22.871285816042985</c:v>
                </c:pt>
                <c:pt idx="1038">
                  <c:v>22.875090490254294</c:v>
                </c:pt>
                <c:pt idx="1039">
                  <c:v>22.879798282702115</c:v>
                </c:pt>
                <c:pt idx="1040">
                  <c:v>22.88445268277442</c:v>
                </c:pt>
                <c:pt idx="1041">
                  <c:v>22.889967480380712</c:v>
                </c:pt>
                <c:pt idx="1042">
                  <c:v>22.893601292986048</c:v>
                </c:pt>
                <c:pt idx="1043">
                  <c:v>22.898095497049919</c:v>
                </c:pt>
                <c:pt idx="1044">
                  <c:v>22.90253629658713</c:v>
                </c:pt>
                <c:pt idx="1045">
                  <c:v>22.906923688887208</c:v>
                </c:pt>
                <c:pt idx="1046">
                  <c:v>22.916387945952511</c:v>
                </c:pt>
                <c:pt idx="1047">
                  <c:v>22.929692626407679</c:v>
                </c:pt>
                <c:pt idx="1048">
                  <c:v>22.941668946430386</c:v>
                </c:pt>
                <c:pt idx="1049">
                  <c:v>22.952413024634172</c:v>
                </c:pt>
                <c:pt idx="1050">
                  <c:v>22.960560937869023</c:v>
                </c:pt>
                <c:pt idx="1051">
                  <c:v>22.967035058225111</c:v>
                </c:pt>
                <c:pt idx="1052">
                  <c:v>22.97125495925145</c:v>
                </c:pt>
                <c:pt idx="1053">
                  <c:v>22.974712766534719</c:v>
                </c:pt>
                <c:pt idx="1054">
                  <c:v>22.979463927726268</c:v>
                </c:pt>
                <c:pt idx="1055">
                  <c:v>22.984110358022164</c:v>
                </c:pt>
                <c:pt idx="1056">
                  <c:v>22.989292322219089</c:v>
                </c:pt>
                <c:pt idx="1057">
                  <c:v>22.994337495922679</c:v>
                </c:pt>
                <c:pt idx="1058">
                  <c:v>22.999245880800874</c:v>
                </c:pt>
                <c:pt idx="1059">
                  <c:v>23.00401747935976</c:v>
                </c:pt>
                <c:pt idx="1060">
                  <c:v>23.008080423178729</c:v>
                </c:pt>
                <c:pt idx="1061">
                  <c:v>23.01259555705639</c:v>
                </c:pt>
                <c:pt idx="1062">
                  <c:v>23.017511594728102</c:v>
                </c:pt>
                <c:pt idx="1063">
                  <c:v>23.021736089791151</c:v>
                </c:pt>
                <c:pt idx="1064">
                  <c:v>23.025823823595235</c:v>
                </c:pt>
                <c:pt idx="1065">
                  <c:v>23.030741181849379</c:v>
                </c:pt>
                <c:pt idx="1066">
                  <c:v>23.034521231541756</c:v>
                </c:pt>
                <c:pt idx="1067">
                  <c:v>23.038610348299503</c:v>
                </c:pt>
                <c:pt idx="1068">
                  <c:v>23.042099850857962</c:v>
                </c:pt>
                <c:pt idx="1069">
                  <c:v>23.046269480377138</c:v>
                </c:pt>
                <c:pt idx="1070">
                  <c:v>23.049451399745148</c:v>
                </c:pt>
                <c:pt idx="1071">
                  <c:v>23.05286768069676</c:v>
                </c:pt>
                <c:pt idx="1072">
                  <c:v>23.055759165023723</c:v>
                </c:pt>
                <c:pt idx="1073">
                  <c:v>23.058848742880368</c:v>
                </c:pt>
                <c:pt idx="1074">
                  <c:v>23.061765391795074</c:v>
                </c:pt>
                <c:pt idx="1075">
                  <c:v>23.064509135288215</c:v>
                </c:pt>
                <c:pt idx="1076">
                  <c:v>23.066802883266586</c:v>
                </c:pt>
                <c:pt idx="1077">
                  <c:v>23.069220096426701</c:v>
                </c:pt>
                <c:pt idx="1078">
                  <c:v>23.071223637503646</c:v>
                </c:pt>
                <c:pt idx="1079">
                  <c:v>23.073314417706328</c:v>
                </c:pt>
                <c:pt idx="1080">
                  <c:v>23.075232422875875</c:v>
                </c:pt>
                <c:pt idx="1081">
                  <c:v>23.077160940151582</c:v>
                </c:pt>
                <c:pt idx="1082">
                  <c:v>23.078714301560115</c:v>
                </c:pt>
                <c:pt idx="1083">
                  <c:v>23.080094988776207</c:v>
                </c:pt>
                <c:pt idx="1084">
                  <c:v>23.081177333572736</c:v>
                </c:pt>
                <c:pt idx="1085">
                  <c:v>23.082338482196864</c:v>
                </c:pt>
                <c:pt idx="1086">
                  <c:v>23.083114007360034</c:v>
                </c:pt>
                <c:pt idx="1087">
                  <c:v>23.083823528988663</c:v>
                </c:pt>
                <c:pt idx="1088">
                  <c:v>23.084409584449094</c:v>
                </c:pt>
                <c:pt idx="1089">
                  <c:v>23.084755007988754</c:v>
                </c:pt>
                <c:pt idx="1090">
                  <c:v>23.084917317465109</c:v>
                </c:pt>
                <c:pt idx="1091">
                  <c:v>23.084937130238853</c:v>
                </c:pt>
                <c:pt idx="1092">
                  <c:v>23.084757045710344</c:v>
                </c:pt>
                <c:pt idx="1093">
                  <c:v>23.084413131705514</c:v>
                </c:pt>
                <c:pt idx="1094">
                  <c:v>23.083962850845378</c:v>
                </c:pt>
                <c:pt idx="1095">
                  <c:v>23.083208699062734</c:v>
                </c:pt>
                <c:pt idx="1096">
                  <c:v>23.082348279936976</c:v>
                </c:pt>
                <c:pt idx="1097">
                  <c:v>23.081315794055381</c:v>
                </c:pt>
                <c:pt idx="1098">
                  <c:v>23.080253620469502</c:v>
                </c:pt>
                <c:pt idx="1099">
                  <c:v>23.078896264984543</c:v>
                </c:pt>
                <c:pt idx="1100">
                  <c:v>23.077186471276409</c:v>
                </c:pt>
                <c:pt idx="1101">
                  <c:v>23.07546626005438</c:v>
                </c:pt>
                <c:pt idx="1102">
                  <c:v>23.073353435134354</c:v>
                </c:pt>
                <c:pt idx="1103">
                  <c:v>23.071270626357911</c:v>
                </c:pt>
                <c:pt idx="1104">
                  <c:v>23.068755063626256</c:v>
                </c:pt>
                <c:pt idx="1105">
                  <c:v>23.066309927222644</c:v>
                </c:pt>
                <c:pt idx="1106">
                  <c:v>23.063693259525149</c:v>
                </c:pt>
                <c:pt idx="1107">
                  <c:v>23.060905124965629</c:v>
                </c:pt>
                <c:pt idx="1108">
                  <c:v>23.057606174482252</c:v>
                </c:pt>
                <c:pt idx="1109">
                  <c:v>23.054456271485403</c:v>
                </c:pt>
                <c:pt idx="1110">
                  <c:v>23.050755523540591</c:v>
                </c:pt>
                <c:pt idx="1111">
                  <c:v>23.046843440820528</c:v>
                </c:pt>
                <c:pt idx="1112">
                  <c:v>23.043141955530995</c:v>
                </c:pt>
                <c:pt idx="1113">
                  <c:v>23.038828606383227</c:v>
                </c:pt>
                <c:pt idx="1114">
                  <c:v>23.034766143695368</c:v>
                </c:pt>
                <c:pt idx="1115">
                  <c:v>23.030532807394646</c:v>
                </c:pt>
                <c:pt idx="1116">
                  <c:v>23.025628785595629</c:v>
                </c:pt>
                <c:pt idx="1117">
                  <c:v>23.020514008692064</c:v>
                </c:pt>
                <c:pt idx="1118">
                  <c:v>23.015730603022782</c:v>
                </c:pt>
                <c:pt idx="1119">
                  <c:v>23.010215690270197</c:v>
                </c:pt>
                <c:pt idx="1120">
                  <c:v>23.004490340472948</c:v>
                </c:pt>
                <c:pt idx="1121">
                  <c:v>22.998554666902411</c:v>
                </c:pt>
                <c:pt idx="1122">
                  <c:v>22.992408784667834</c:v>
                </c:pt>
                <c:pt idx="1123">
                  <c:v>22.986052810712646</c:v>
                </c:pt>
                <c:pt idx="1124">
                  <c:v>22.980152903860759</c:v>
                </c:pt>
                <c:pt idx="1125">
                  <c:v>22.972711064563061</c:v>
                </c:pt>
                <c:pt idx="1126">
                  <c:v>22.966433522630172</c:v>
                </c:pt>
                <c:pt idx="1127">
                  <c:v>22.959259342707174</c:v>
                </c:pt>
                <c:pt idx="1128">
                  <c:v>22.951875670477435</c:v>
                </c:pt>
                <c:pt idx="1129">
                  <c:v>22.944282633631342</c:v>
                </c:pt>
                <c:pt idx="1130">
                  <c:v>22.937270000716627</c:v>
                </c:pt>
                <c:pt idx="1131">
                  <c:v>22.928468985891982</c:v>
                </c:pt>
                <c:pt idx="1132">
                  <c:v>22.921080073908367</c:v>
                </c:pt>
                <c:pt idx="1133">
                  <c:v>22.913521993908404</c:v>
                </c:pt>
                <c:pt idx="1134">
                  <c:v>22.90492584131578</c:v>
                </c:pt>
                <c:pt idx="1135">
                  <c:v>22.897010956877171</c:v>
                </c:pt>
                <c:pt idx="1136">
                  <c:v>22.888018605793359</c:v>
                </c:pt>
                <c:pt idx="1137">
                  <c:v>22.878817933620983</c:v>
                </c:pt>
                <c:pt idx="1138">
                  <c:v>22.870359332539252</c:v>
                </c:pt>
                <c:pt idx="1139">
                  <c:v>22.860763246570148</c:v>
                </c:pt>
                <c:pt idx="1140">
                  <c:v>22.851949009955796</c:v>
                </c:pt>
                <c:pt idx="1141">
                  <c:v>22.842966481974518</c:v>
                </c:pt>
                <c:pt idx="1142">
                  <c:v>22.832788649558434</c:v>
                </c:pt>
                <c:pt idx="1143">
                  <c:v>22.822403336627701</c:v>
                </c:pt>
                <c:pt idx="1144">
                  <c:v>22.812879285884794</c:v>
                </c:pt>
                <c:pt idx="1145">
                  <c:v>22.803187413175149</c:v>
                </c:pt>
                <c:pt idx="1146">
                  <c:v>22.792221976403621</c:v>
                </c:pt>
                <c:pt idx="1147">
                  <c:v>22.782176189240225</c:v>
                </c:pt>
                <c:pt idx="1148">
                  <c:v>22.771962939110313</c:v>
                </c:pt>
                <c:pt idx="1149">
                  <c:v>22.761582343759727</c:v>
                </c:pt>
                <c:pt idx="1150">
                  <c:v>22.751034522075262</c:v>
                </c:pt>
                <c:pt idx="1151">
                  <c:v>22.741518390043179</c:v>
                </c:pt>
                <c:pt idx="1152">
                  <c:v>22.731870308433276</c:v>
                </c:pt>
                <c:pt idx="1153">
                  <c:v>22.722090363005766</c:v>
                </c:pt>
                <c:pt idx="1154">
                  <c:v>22.713424809176328</c:v>
                </c:pt>
                <c:pt idx="1155">
                  <c:v>22.703397852702501</c:v>
                </c:pt>
                <c:pt idx="1156">
                  <c:v>22.694516298716795</c:v>
                </c:pt>
                <c:pt idx="1157">
                  <c:v>22.684242639832878</c:v>
                </c:pt>
                <c:pt idx="1158">
                  <c:v>22.675145357777225</c:v>
                </c:pt>
                <c:pt idx="1159">
                  <c:v>22.667267632603039</c:v>
                </c:pt>
                <c:pt idx="1160">
                  <c:v>22.659316050870498</c:v>
                </c:pt>
                <c:pt idx="1161">
                  <c:v>22.649945910183053</c:v>
                </c:pt>
                <c:pt idx="1162">
                  <c:v>22.64319147127777</c:v>
                </c:pt>
                <c:pt idx="1163">
                  <c:v>22.636385823409743</c:v>
                </c:pt>
                <c:pt idx="1164">
                  <c:v>22.626771928302535</c:v>
                </c:pt>
                <c:pt idx="1165">
                  <c:v>22.615661852112758</c:v>
                </c:pt>
                <c:pt idx="1166">
                  <c:v>22.601590242777586</c:v>
                </c:pt>
                <c:pt idx="1167">
                  <c:v>22.588751122802048</c:v>
                </c:pt>
                <c:pt idx="1168">
                  <c:v>22.574291525098712</c:v>
                </c:pt>
                <c:pt idx="1169">
                  <c:v>22.561103518806281</c:v>
                </c:pt>
                <c:pt idx="1170">
                  <c:v>22.54625660948469</c:v>
                </c:pt>
                <c:pt idx="1171">
                  <c:v>22.531206127670718</c:v>
                </c:pt>
                <c:pt idx="1172">
                  <c:v>22.515952265701518</c:v>
                </c:pt>
                <c:pt idx="1173">
                  <c:v>22.503602872732774</c:v>
                </c:pt>
                <c:pt idx="1174">
                  <c:v>22.487983416510044</c:v>
                </c:pt>
                <c:pt idx="1175">
                  <c:v>22.473752478280321</c:v>
                </c:pt>
                <c:pt idx="1176">
                  <c:v>22.457747809697789</c:v>
                </c:pt>
                <c:pt idx="1177">
                  <c:v>22.443170504211405</c:v>
                </c:pt>
                <c:pt idx="1178">
                  <c:v>22.426781345865152</c:v>
                </c:pt>
                <c:pt idx="1179">
                  <c:v>22.41185832856787</c:v>
                </c:pt>
                <c:pt idx="1180">
                  <c:v>22.396771784748079</c:v>
                </c:pt>
                <c:pt idx="1181">
                  <c:v>22.381521864837932</c:v>
                </c:pt>
                <c:pt idx="1182">
                  <c:v>22.36610872034667</c:v>
                </c:pt>
                <c:pt idx="1183">
                  <c:v>22.352271242749087</c:v>
                </c:pt>
                <c:pt idx="1184">
                  <c:v>22.336550202337197</c:v>
                </c:pt>
                <c:pt idx="1185">
                  <c:v>22.322439283827418</c:v>
                </c:pt>
                <c:pt idx="1186">
                  <c:v>22.306410899121353</c:v>
                </c:pt>
                <c:pt idx="1187">
                  <c:v>22.290220028510142</c:v>
                </c:pt>
                <c:pt idx="1188">
                  <c:v>22.273866829683595</c:v>
                </c:pt>
                <c:pt idx="1189">
                  <c:v>22.259194505723617</c:v>
                </c:pt>
                <c:pt idx="1190">
                  <c:v>22.242535120930491</c:v>
                </c:pt>
                <c:pt idx="1191">
                  <c:v>22.225713869430241</c:v>
                </c:pt>
                <c:pt idx="1192">
                  <c:v>22.208730913031882</c:v>
                </c:pt>
                <c:pt idx="1193">
                  <c:v>22.191586414598358</c:v>
                </c:pt>
                <c:pt idx="1194">
                  <c:v>22.172347708414993</c:v>
                </c:pt>
                <c:pt idx="1195">
                  <c:v>22.154862716360359</c:v>
                </c:pt>
                <c:pt idx="1196">
                  <c:v>22.137216695671494</c:v>
                </c:pt>
                <c:pt idx="1197">
                  <c:v>22.11940981352133</c:v>
                </c:pt>
                <c:pt idx="1198">
                  <c:v>22.099435928865489</c:v>
                </c:pt>
                <c:pt idx="1199">
                  <c:v>22.083314138740761</c:v>
                </c:pt>
                <c:pt idx="1200">
                  <c:v>22.065025685661677</c:v>
                </c:pt>
                <c:pt idx="1201">
                  <c:v>22.046577050219589</c:v>
                </c:pt>
                <c:pt idx="1202">
                  <c:v>22.027968404779866</c:v>
                </c:pt>
                <c:pt idx="1203">
                  <c:v>22.009199922739871</c:v>
                </c:pt>
                <c:pt idx="1204">
                  <c:v>21.990271778526754</c:v>
                </c:pt>
                <c:pt idx="1205">
                  <c:v>21.969053462511056</c:v>
                </c:pt>
                <c:pt idx="1206">
                  <c:v>21.949788831142342</c:v>
                </c:pt>
                <c:pt idx="1207">
                  <c:v>21.932531132521927</c:v>
                </c:pt>
                <c:pt idx="1208">
                  <c:v>21.910782408196617</c:v>
                </c:pt>
                <c:pt idx="1209">
                  <c:v>21.891040974914379</c:v>
                </c:pt>
                <c:pt idx="1210">
                  <c:v>21.871140967651424</c:v>
                </c:pt>
                <c:pt idx="1211">
                  <c:v>21.851082568095432</c:v>
                </c:pt>
                <c:pt idx="1212">
                  <c:v>21.830865958946273</c:v>
                </c:pt>
                <c:pt idx="1213">
                  <c:v>21.810491323913872</c:v>
                </c:pt>
                <c:pt idx="1214">
                  <c:v>21.792248022819685</c:v>
                </c:pt>
                <c:pt idx="1215">
                  <c:v>21.769268716076173</c:v>
                </c:pt>
                <c:pt idx="1216">
                  <c:v>21.748421115721374</c:v>
                </c:pt>
                <c:pt idx="1217">
                  <c:v>21.72975787118742</c:v>
                </c:pt>
                <c:pt idx="1218">
                  <c:v>21.708613342931535</c:v>
                </c:pt>
                <c:pt idx="1219">
                  <c:v>21.689686462401376</c:v>
                </c:pt>
                <c:pt idx="1220">
                  <c:v>21.665853706036319</c:v>
                </c:pt>
                <c:pt idx="1221">
                  <c:v>21.644238979607895</c:v>
                </c:pt>
                <c:pt idx="1222">
                  <c:v>21.624894627605268</c:v>
                </c:pt>
                <c:pt idx="1223">
                  <c:v>21.605426876606582</c:v>
                </c:pt>
                <c:pt idx="1224">
                  <c:v>21.583378326397536</c:v>
                </c:pt>
                <c:pt idx="1225">
                  <c:v>21.561173967487758</c:v>
                </c:pt>
                <c:pt idx="1226">
                  <c:v>21.536319957796223</c:v>
                </c:pt>
                <c:pt idx="1227">
                  <c:v>21.511274104787152</c:v>
                </c:pt>
                <c:pt idx="1228">
                  <c:v>21.48603668066529</c:v>
                </c:pt>
                <c:pt idx="1229">
                  <c:v>21.460607959122278</c:v>
                </c:pt>
                <c:pt idx="1230">
                  <c:v>21.434988215332982</c:v>
                </c:pt>
                <c:pt idx="1231">
                  <c:v>21.411767350526429</c:v>
                </c:pt>
                <c:pt idx="1232">
                  <c:v>21.388392184474878</c:v>
                </c:pt>
                <c:pt idx="1233">
                  <c:v>21.362239054906237</c:v>
                </c:pt>
                <c:pt idx="1234">
                  <c:v>21.33853881179483</c:v>
                </c:pt>
                <c:pt idx="1235">
                  <c:v>21.312024993575406</c:v>
                </c:pt>
                <c:pt idx="1236">
                  <c:v>21.28532174974865</c:v>
                </c:pt>
                <c:pt idx="1237">
                  <c:v>21.26112710694737</c:v>
                </c:pt>
                <c:pt idx="1238">
                  <c:v>21.234064740893078</c:v>
                </c:pt>
                <c:pt idx="1239">
                  <c:v>21.204078322072569</c:v>
                </c:pt>
                <c:pt idx="1240">
                  <c:v>21.176620240524617</c:v>
                </c:pt>
                <c:pt idx="1241">
                  <c:v>21.146199238224131</c:v>
                </c:pt>
                <c:pt idx="1242">
                  <c:v>21.115551161974523</c:v>
                </c:pt>
                <c:pt idx="1243">
                  <c:v>21.084676402966341</c:v>
                </c:pt>
                <c:pt idx="1244">
                  <c:v>21.053575354486963</c:v>
                </c:pt>
                <c:pt idx="1245">
                  <c:v>21.022248411914639</c:v>
                </c:pt>
                <c:pt idx="1246">
                  <c:v>21.002195652316406</c:v>
                </c:pt>
                <c:pt idx="1247">
                  <c:v>20.979166528184855</c:v>
                </c:pt>
                <c:pt idx="1248">
                  <c:v>20.958918436423122</c:v>
                </c:pt>
                <c:pt idx="1249">
                  <c:v>20.947307237874259</c:v>
                </c:pt>
                <c:pt idx="1250">
                  <c:v>20.93275148697089</c:v>
                </c:pt>
                <c:pt idx="1251">
                  <c:v>20.918149379564202</c:v>
                </c:pt>
                <c:pt idx="1252">
                  <c:v>20.900565713626349</c:v>
                </c:pt>
                <c:pt idx="1253">
                  <c:v>20.888806247398005</c:v>
                </c:pt>
                <c:pt idx="1254">
                  <c:v>20.868155980311649</c:v>
                </c:pt>
                <c:pt idx="1255">
                  <c:v>20.83849858375914</c:v>
                </c:pt>
                <c:pt idx="1256">
                  <c:v>20.799668266703062</c:v>
                </c:pt>
                <c:pt idx="1257">
                  <c:v>20.75145019584534</c:v>
                </c:pt>
                <c:pt idx="1258">
                  <c:v>20.702762245741312</c:v>
                </c:pt>
                <c:pt idx="1259">
                  <c:v>20.656691688215982</c:v>
                </c:pt>
                <c:pt idx="1260">
                  <c:v>20.613321858957619</c:v>
                </c:pt>
                <c:pt idx="1261">
                  <c:v>20.57899509569085</c:v>
                </c:pt>
                <c:pt idx="1262">
                  <c:v>20.544448383258363</c:v>
                </c:pt>
                <c:pt idx="1263">
                  <c:v>20.516019590964095</c:v>
                </c:pt>
                <c:pt idx="1264">
                  <c:v>20.500162405687945</c:v>
                </c:pt>
                <c:pt idx="1265">
                  <c:v>20.4842599774164</c:v>
                </c:pt>
                <c:pt idx="1266">
                  <c:v>20.46831234661914</c:v>
                </c:pt>
                <c:pt idx="1267">
                  <c:v>20.452319553850494</c:v>
                </c:pt>
                <c:pt idx="1268">
                  <c:v>20.42663724998647</c:v>
                </c:pt>
                <c:pt idx="1269">
                  <c:v>20.381415773218119</c:v>
                </c:pt>
                <c:pt idx="1270">
                  <c:v>20.339108893561953</c:v>
                </c:pt>
                <c:pt idx="1271">
                  <c:v>20.296498932939645</c:v>
                </c:pt>
                <c:pt idx="1272">
                  <c:v>20.253586618608722</c:v>
                </c:pt>
                <c:pt idx="1273">
                  <c:v>20.217040582482969</c:v>
                </c:pt>
                <c:pt idx="1274">
                  <c:v>20.183629888974298</c:v>
                </c:pt>
                <c:pt idx="1275">
                  <c:v>20.150041423980397</c:v>
                </c:pt>
                <c:pt idx="1276">
                  <c:v>20.12304288297771</c:v>
                </c:pt>
                <c:pt idx="1277">
                  <c:v>20.09932614263947</c:v>
                </c:pt>
                <c:pt idx="1278">
                  <c:v>20.082332529104495</c:v>
                </c:pt>
                <c:pt idx="1279">
                  <c:v>20.058467241990453</c:v>
                </c:pt>
                <c:pt idx="1280">
                  <c:v>20.031086724272051</c:v>
                </c:pt>
                <c:pt idx="1281">
                  <c:v>20.003593410141228</c:v>
                </c:pt>
                <c:pt idx="1282">
                  <c:v>19.969068414981379</c:v>
                </c:pt>
                <c:pt idx="1283">
                  <c:v>19.9378457492002</c:v>
                </c:pt>
                <c:pt idx="1284">
                  <c:v>19.902987359664309</c:v>
                </c:pt>
                <c:pt idx="1285">
                  <c:v>19.864441055455799</c:v>
                </c:pt>
                <c:pt idx="1286">
                  <c:v>19.825683501834771</c:v>
                </c:pt>
                <c:pt idx="1287">
                  <c:v>19.79026643767968</c:v>
                </c:pt>
                <c:pt idx="1288">
                  <c:v>19.751106882075256</c:v>
                </c:pt>
                <c:pt idx="1289">
                  <c:v>19.711737434502314</c:v>
                </c:pt>
                <c:pt idx="1290">
                  <c:v>19.668550117969758</c:v>
                </c:pt>
                <c:pt idx="1291">
                  <c:v>19.628743327213098</c:v>
                </c:pt>
                <c:pt idx="1292">
                  <c:v>19.592374452038772</c:v>
                </c:pt>
                <c:pt idx="1293">
                  <c:v>19.559495479136924</c:v>
                </c:pt>
                <c:pt idx="1294">
                  <c:v>19.526477528258514</c:v>
                </c:pt>
                <c:pt idx="1295">
                  <c:v>19.489628236444904</c:v>
                </c:pt>
                <c:pt idx="1296">
                  <c:v>19.456317750204335</c:v>
                </c:pt>
                <c:pt idx="1297">
                  <c:v>19.419144071946349</c:v>
                </c:pt>
                <c:pt idx="1298">
                  <c:v>19.381800190446608</c:v>
                </c:pt>
                <c:pt idx="1299">
                  <c:v>19.351802783946031</c:v>
                </c:pt>
                <c:pt idx="1300">
                  <c:v>19.314153456473885</c:v>
                </c:pt>
                <c:pt idx="1301">
                  <c:v>19.272543808696131</c:v>
                </c:pt>
                <c:pt idx="1302">
                  <c:v>19.230729944469918</c:v>
                </c:pt>
                <c:pt idx="1303">
                  <c:v>19.181050944868151</c:v>
                </c:pt>
                <c:pt idx="1304">
                  <c:v>19.134941560637198</c:v>
                </c:pt>
                <c:pt idx="1305">
                  <c:v>19.092462800292505</c:v>
                </c:pt>
                <c:pt idx="1306">
                  <c:v>19.045891854919724</c:v>
                </c:pt>
                <c:pt idx="1307">
                  <c:v>19.006899472323379</c:v>
                </c:pt>
                <c:pt idx="1308">
                  <c:v>18.959889262957365</c:v>
                </c:pt>
                <c:pt idx="1309">
                  <c:v>18.912640379382946</c:v>
                </c:pt>
                <c:pt idx="1310">
                  <c:v>18.869119794034003</c:v>
                </c:pt>
                <c:pt idx="1311">
                  <c:v>18.825399713788368</c:v>
                </c:pt>
                <c:pt idx="1312">
                  <c:v>18.785481498809673</c:v>
                </c:pt>
                <c:pt idx="1313">
                  <c:v>18.753428779301707</c:v>
                </c:pt>
                <c:pt idx="1314">
                  <c:v>18.717244202757129</c:v>
                </c:pt>
                <c:pt idx="1315">
                  <c:v>18.680927261042328</c:v>
                </c:pt>
                <c:pt idx="1316">
                  <c:v>18.640420203177118</c:v>
                </c:pt>
                <c:pt idx="1317">
                  <c:v>18.599750466947008</c:v>
                </c:pt>
                <c:pt idx="1318">
                  <c:v>18.55891844110333</c:v>
                </c:pt>
                <c:pt idx="1319">
                  <c:v>18.51792451556166</c:v>
                </c:pt>
                <c:pt idx="1320">
                  <c:v>18.47676908139815</c:v>
                </c:pt>
                <c:pt idx="1321">
                  <c:v>18.439591424936062</c:v>
                </c:pt>
                <c:pt idx="1322">
                  <c:v>18.398130205946252</c:v>
                </c:pt>
                <c:pt idx="1323">
                  <c:v>18.352337655269249</c:v>
                </c:pt>
                <c:pt idx="1324">
                  <c:v>18.310540120462452</c:v>
                </c:pt>
                <c:pt idx="1325">
                  <c:v>18.268583049694367</c:v>
                </c:pt>
                <c:pt idx="1326">
                  <c:v>18.226466840927362</c:v>
                </c:pt>
                <c:pt idx="1327">
                  <c:v>18.184191893258621</c:v>
                </c:pt>
                <c:pt idx="1328">
                  <c:v>18.137506585097725</c:v>
                </c:pt>
                <c:pt idx="1329">
                  <c:v>18.090630221445352</c:v>
                </c:pt>
                <c:pt idx="1330">
                  <c:v>18.043563338225756</c:v>
                </c:pt>
                <c:pt idx="1331">
                  <c:v>18.004912736923703</c:v>
                </c:pt>
                <c:pt idx="1332">
                  <c:v>17.966135252797056</c:v>
                </c:pt>
                <c:pt idx="1333">
                  <c:v>17.93156009835382</c:v>
                </c:pt>
                <c:pt idx="1334">
                  <c:v>17.892543754783279</c:v>
                </c:pt>
                <c:pt idx="1335">
                  <c:v>17.853401385398211</c:v>
                </c:pt>
                <c:pt idx="1336">
                  <c:v>17.818502609662538</c:v>
                </c:pt>
                <c:pt idx="1337">
                  <c:v>17.779123005342921</c:v>
                </c:pt>
                <c:pt idx="1338">
                  <c:v>17.739618238255691</c:v>
                </c:pt>
                <c:pt idx="1339">
                  <c:v>17.695577621847359</c:v>
                </c:pt>
                <c:pt idx="1340">
                  <c:v>17.660234417069272</c:v>
                </c:pt>
                <c:pt idx="1341">
                  <c:v>17.62035596540062</c:v>
                </c:pt>
                <c:pt idx="1342">
                  <c:v>17.5848043799602</c:v>
                </c:pt>
                <c:pt idx="1343">
                  <c:v>17.549155065229399</c:v>
                </c:pt>
                <c:pt idx="1344">
                  <c:v>17.508933034607722</c:v>
                </c:pt>
                <c:pt idx="1345">
                  <c:v>17.473076753617839</c:v>
                </c:pt>
                <c:pt idx="1346">
                  <c:v>17.428119934727754</c:v>
                </c:pt>
                <c:pt idx="1347">
                  <c:v>17.378492768604669</c:v>
                </c:pt>
                <c:pt idx="1348">
                  <c:v>17.328683162283962</c:v>
                </c:pt>
                <c:pt idx="1349">
                  <c:v>17.269582818972843</c:v>
                </c:pt>
                <c:pt idx="1350">
                  <c:v>17.219377110748592</c:v>
                </c:pt>
                <c:pt idx="1351">
                  <c:v>17.168990752730728</c:v>
                </c:pt>
                <c:pt idx="1352">
                  <c:v>17.123028686667595</c:v>
                </c:pt>
                <c:pt idx="1353">
                  <c:v>17.081535930135054</c:v>
                </c:pt>
                <c:pt idx="1354">
                  <c:v>17.035292262938594</c:v>
                </c:pt>
                <c:pt idx="1355">
                  <c:v>16.993546760257313</c:v>
                </c:pt>
                <c:pt idx="1356">
                  <c:v>16.947023037890283</c:v>
                </c:pt>
                <c:pt idx="1357">
                  <c:v>16.895677435782268</c:v>
                </c:pt>
                <c:pt idx="1358">
                  <c:v>16.844154811055802</c:v>
                </c:pt>
                <c:pt idx="1359">
                  <c:v>16.797162930898846</c:v>
                </c:pt>
                <c:pt idx="1360">
                  <c:v>16.745303953317038</c:v>
                </c:pt>
                <c:pt idx="1361">
                  <c:v>16.693269631513388</c:v>
                </c:pt>
                <c:pt idx="1362">
                  <c:v>16.636305618848052</c:v>
                </c:pt>
                <c:pt idx="1363">
                  <c:v>16.579134376953164</c:v>
                </c:pt>
                <c:pt idx="1364">
                  <c:v>16.521756662698909</c:v>
                </c:pt>
                <c:pt idx="1365">
                  <c:v>16.473784726352722</c:v>
                </c:pt>
                <c:pt idx="1366">
                  <c:v>16.425670373718194</c:v>
                </c:pt>
                <c:pt idx="1367">
                  <c:v>16.382246055118163</c:v>
                </c:pt>
                <c:pt idx="1368">
                  <c:v>16.333862328076343</c:v>
                </c:pt>
                <c:pt idx="1369">
                  <c:v>16.28533746716861</c:v>
                </c:pt>
                <c:pt idx="1370">
                  <c:v>16.236671916521079</c:v>
                </c:pt>
                <c:pt idx="1371">
                  <c:v>16.182977845415571</c:v>
                </c:pt>
                <c:pt idx="1372">
                  <c:v>16.129114672101604</c:v>
                </c:pt>
                <c:pt idx="1373">
                  <c:v>16.075082991779006</c:v>
                </c:pt>
                <c:pt idx="1374">
                  <c:v>16.011010936760417</c:v>
                </c:pt>
                <c:pt idx="1375">
                  <c:v>15.951660201825426</c:v>
                </c:pt>
                <c:pt idx="1376">
                  <c:v>15.897081222775014</c:v>
                </c:pt>
                <c:pt idx="1377">
                  <c:v>15.84233629564328</c:v>
                </c:pt>
                <c:pt idx="1378">
                  <c:v>15.787426022993543</c:v>
                </c:pt>
                <c:pt idx="1379">
                  <c:v>15.747387770661616</c:v>
                </c:pt>
                <c:pt idx="1380">
                  <c:v>15.702240871804062</c:v>
                </c:pt>
                <c:pt idx="1381">
                  <c:v>15.662018228691146</c:v>
                </c:pt>
                <c:pt idx="1382">
                  <c:v>15.616664483022531</c:v>
                </c:pt>
                <c:pt idx="1383">
                  <c:v>15.566143576585416</c:v>
                </c:pt>
                <c:pt idx="1384">
                  <c:v>15.515488527859189</c:v>
                </c:pt>
                <c:pt idx="1385">
                  <c:v>15.464699795657744</c:v>
                </c:pt>
                <c:pt idx="1386">
                  <c:v>15.423972866703048</c:v>
                </c:pt>
                <c:pt idx="1387">
                  <c:v>15.388267046751393</c:v>
                </c:pt>
                <c:pt idx="1388">
                  <c:v>15.357610364554539</c:v>
                </c:pt>
                <c:pt idx="1389">
                  <c:v>15.326906070418186</c:v>
                </c:pt>
                <c:pt idx="1390">
                  <c:v>15.296154264214429</c:v>
                </c:pt>
                <c:pt idx="1391">
                  <c:v>15.265355045932463</c:v>
                </c:pt>
                <c:pt idx="1392">
                  <c:v>15.239652885355813</c:v>
                </c:pt>
                <c:pt idx="1393">
                  <c:v>15.203614773674635</c:v>
                </c:pt>
                <c:pt idx="1394">
                  <c:v>15.167512538133606</c:v>
                </c:pt>
                <c:pt idx="1395">
                  <c:v>15.136516848378516</c:v>
                </c:pt>
                <c:pt idx="1396">
                  <c:v>15.105474265011008</c:v>
                </c:pt>
                <c:pt idx="1397">
                  <c:v>15.069198783790805</c:v>
                </c:pt>
                <c:pt idx="1398">
                  <c:v>15.027663308198324</c:v>
                </c:pt>
                <c:pt idx="1399">
                  <c:v>14.986045093700429</c:v>
                </c:pt>
                <c:pt idx="1400">
                  <c:v>14.944344380002276</c:v>
                </c:pt>
                <c:pt idx="1401">
                  <c:v>14.892102839138012</c:v>
                </c:pt>
                <c:pt idx="1402">
                  <c:v>14.839733238067961</c:v>
                </c:pt>
                <c:pt idx="1403">
                  <c:v>14.78723604733112</c:v>
                </c:pt>
                <c:pt idx="1404">
                  <c:v>14.745146746938719</c:v>
                </c:pt>
                <c:pt idx="1405">
                  <c:v>14.7135265273853</c:v>
                </c:pt>
                <c:pt idx="1406">
                  <c:v>14.681860783355079</c:v>
                </c:pt>
                <c:pt idx="1407">
                  <c:v>14.655437961441651</c:v>
                </c:pt>
                <c:pt idx="1408">
                  <c:v>14.623689021476437</c:v>
                </c:pt>
                <c:pt idx="1409">
                  <c:v>14.597197013004587</c:v>
                </c:pt>
                <c:pt idx="1410">
                  <c:v>14.565365221410056</c:v>
                </c:pt>
                <c:pt idx="1411">
                  <c:v>14.538804313585416</c:v>
                </c:pt>
                <c:pt idx="1412">
                  <c:v>14.501566601671664</c:v>
                </c:pt>
                <c:pt idx="1413">
                  <c:v>14.432249049748885</c:v>
                </c:pt>
                <c:pt idx="1414">
                  <c:v>14.352007056945144</c:v>
                </c:pt>
                <c:pt idx="1415">
                  <c:v>14.260731059407226</c:v>
                </c:pt>
                <c:pt idx="1416">
                  <c:v>14.169101311188799</c:v>
                </c:pt>
                <c:pt idx="1417">
                  <c:v>14.082540514758538</c:v>
                </c:pt>
                <c:pt idx="1418">
                  <c:v>14.022850436084191</c:v>
                </c:pt>
                <c:pt idx="1419">
                  <c:v>13.990230825267101</c:v>
                </c:pt>
                <c:pt idx="1420">
                  <c:v>13.957568016675054</c:v>
                </c:pt>
                <c:pt idx="1421">
                  <c:v>13.930316086724037</c:v>
                </c:pt>
                <c:pt idx="1422">
                  <c:v>13.886650904543158</c:v>
                </c:pt>
                <c:pt idx="1423">
                  <c:v>13.859321451448567</c:v>
                </c:pt>
                <c:pt idx="1424">
                  <c:v>13.821010322509091</c:v>
                </c:pt>
                <c:pt idx="1425">
                  <c:v>13.782641134198153</c:v>
                </c:pt>
                <c:pt idx="1426">
                  <c:v>13.71123060517658</c:v>
                </c:pt>
                <c:pt idx="1427">
                  <c:v>13.634104889394504</c:v>
                </c:pt>
                <c:pt idx="1428">
                  <c:v>13.556750189522754</c:v>
                </c:pt>
                <c:pt idx="1429">
                  <c:v>13.47916785031383</c:v>
                </c:pt>
                <c:pt idx="1430">
                  <c:v>13.406924454653309</c:v>
                </c:pt>
                <c:pt idx="1431">
                  <c:v>13.334487021593475</c:v>
                </c:pt>
                <c:pt idx="1432">
                  <c:v>13.267450413299796</c:v>
                </c:pt>
                <c:pt idx="1433">
                  <c:v>13.200250248576928</c:v>
                </c:pt>
                <c:pt idx="1434">
                  <c:v>13.132887382941007</c:v>
                </c:pt>
                <c:pt idx="1435">
                  <c:v>13.070995893194439</c:v>
                </c:pt>
                <c:pt idx="1436">
                  <c:v>13.003323581157499</c:v>
                </c:pt>
                <c:pt idx="1437">
                  <c:v>12.935491072409048</c:v>
                </c:pt>
                <c:pt idx="1438">
                  <c:v>12.873171280219536</c:v>
                </c:pt>
                <c:pt idx="1439">
                  <c:v>12.810718267079428</c:v>
                </c:pt>
                <c:pt idx="1440">
                  <c:v>12.753827755931278</c:v>
                </c:pt>
                <c:pt idx="1441">
                  <c:v>12.696828196181745</c:v>
                </c:pt>
                <c:pt idx="1442">
                  <c:v>12.634003328224647</c:v>
                </c:pt>
                <c:pt idx="1443">
                  <c:v>12.571047787524341</c:v>
                </c:pt>
                <c:pt idx="1444">
                  <c:v>12.513702647814693</c:v>
                </c:pt>
                <c:pt idx="1445">
                  <c:v>12.4504995021968</c:v>
                </c:pt>
                <c:pt idx="1446">
                  <c:v>12.392930379446373</c:v>
                </c:pt>
                <c:pt idx="1447">
                  <c:v>12.335255381363</c:v>
                </c:pt>
                <c:pt idx="1448">
                  <c:v>12.277475014240563</c:v>
                </c:pt>
                <c:pt idx="1449">
                  <c:v>12.219589785075234</c:v>
                </c:pt>
                <c:pt idx="1450">
                  <c:v>12.161600201561804</c:v>
                </c:pt>
                <c:pt idx="1451">
                  <c:v>12.103506772090011</c:v>
                </c:pt>
                <c:pt idx="1452">
                  <c:v>12.04531000574085</c:v>
                </c:pt>
                <c:pt idx="1453">
                  <c:v>11.98701041228292</c:v>
                </c:pt>
                <c:pt idx="1454">
                  <c:v>11.934453282867713</c:v>
                </c:pt>
                <c:pt idx="1455">
                  <c:v>11.870104786531034</c:v>
                </c:pt>
                <c:pt idx="1456">
                  <c:v>11.817364821730996</c:v>
                </c:pt>
                <c:pt idx="1457">
                  <c:v>11.758669086189542</c:v>
                </c:pt>
                <c:pt idx="1458">
                  <c:v>11.705757136456576</c:v>
                </c:pt>
                <c:pt idx="1459">
                  <c:v>11.646871233244157</c:v>
                </c:pt>
                <c:pt idx="1460">
                  <c:v>11.587885987298472</c:v>
                </c:pt>
                <c:pt idx="1461">
                  <c:v>11.534714753549062</c:v>
                </c:pt>
                <c:pt idx="1462">
                  <c:v>11.481463845224983</c:v>
                </c:pt>
                <c:pt idx="1463">
                  <c:v>11.434063121408416</c:v>
                </c:pt>
                <c:pt idx="1464">
                  <c:v>11.374724510561631</c:v>
                </c:pt>
                <c:pt idx="1465">
                  <c:v>11.321236838138528</c:v>
                </c:pt>
                <c:pt idx="1466">
                  <c:v>11.267670998968745</c:v>
                </c:pt>
                <c:pt idx="1467">
                  <c:v>11.214027371062359</c:v>
                </c:pt>
                <c:pt idx="1468">
                  <c:v>11.160306332846336</c:v>
                </c:pt>
                <c:pt idx="1469">
                  <c:v>11.112489618695161</c:v>
                </c:pt>
                <c:pt idx="1470">
                  <c:v>11.05862339496873</c:v>
                </c:pt>
                <c:pt idx="1471">
                  <c:v>11.004680856488051</c:v>
                </c:pt>
                <c:pt idx="1472">
                  <c:v>10.956668173897077</c:v>
                </c:pt>
                <c:pt idx="1473">
                  <c:v>10.9025825225189</c:v>
                </c:pt>
                <c:pt idx="1474">
                  <c:v>10.842399154825547</c:v>
                </c:pt>
                <c:pt idx="1475">
                  <c:v>10.788155161655633</c:v>
                </c:pt>
                <c:pt idx="1476">
                  <c:v>10.733836757910485</c:v>
                </c:pt>
                <c:pt idx="1477">
                  <c:v>10.679444325627387</c:v>
                </c:pt>
                <c:pt idx="1478">
                  <c:v>10.624978247239062</c:v>
                </c:pt>
                <c:pt idx="1479">
                  <c:v>10.564374472937509</c:v>
                </c:pt>
                <c:pt idx="1480">
                  <c:v>10.509754177095365</c:v>
                </c:pt>
                <c:pt idx="1481">
                  <c:v>10.455061427443843</c:v>
                </c:pt>
                <c:pt idx="1482">
                  <c:v>10.400296608018524</c:v>
                </c:pt>
                <c:pt idx="1483">
                  <c:v>10.345460103239335</c:v>
                </c:pt>
                <c:pt idx="1484">
                  <c:v>10.284447046108811</c:v>
                </c:pt>
                <c:pt idx="1485">
                  <c:v>10.229460469715736</c:v>
                </c:pt>
                <c:pt idx="1486">
                  <c:v>10.168281620610513</c:v>
                </c:pt>
                <c:pt idx="1487">
                  <c:v>10.113146691146929</c:v>
                </c:pt>
                <c:pt idx="1488">
                  <c:v>10.051803961521575</c:v>
                </c:pt>
                <c:pt idx="1489">
                  <c:v>9.9965224010517488</c:v>
                </c:pt>
                <c:pt idx="1490">
                  <c:v>9.9350177062489866</c:v>
                </c:pt>
                <c:pt idx="1491">
                  <c:v>9.8795912403149728</c:v>
                </c:pt>
                <c:pt idx="1492">
                  <c:v>9.8240967382074285</c:v>
                </c:pt>
                <c:pt idx="1493">
                  <c:v>9.768534588230807</c:v>
                </c:pt>
                <c:pt idx="1494">
                  <c:v>9.7067199986766965</c:v>
                </c:pt>
                <c:pt idx="1495">
                  <c:v>9.6448229067394404</c:v>
                </c:pt>
                <c:pt idx="1496">
                  <c:v>9.5952461904413813</c:v>
                </c:pt>
                <c:pt idx="1497">
                  <c:v>9.5332019407719883</c:v>
                </c:pt>
                <c:pt idx="1498">
                  <c:v>9.477292841310696</c:v>
                </c:pt>
                <c:pt idx="1499">
                  <c:v>9.4150951396597087</c:v>
                </c:pt>
                <c:pt idx="1500">
                  <c:v>9.3590488040165258</c:v>
                </c:pt>
                <c:pt idx="1501">
                  <c:v>9.3029380701491302</c:v>
                </c:pt>
                <c:pt idx="1502">
                  <c:v>9.2405177577910482</c:v>
                </c:pt>
                <c:pt idx="1503">
                  <c:v>9.1905249743826971</c:v>
                </c:pt>
                <c:pt idx="1504">
                  <c:v>9.1279637802187423</c:v>
                </c:pt>
                <c:pt idx="1505">
                  <c:v>9.0715924157392411</c:v>
                </c:pt>
                <c:pt idx="1506">
                  <c:v>9.0088844060733013</c:v>
                </c:pt>
                <c:pt idx="1507">
                  <c:v>8.9523817836853503</c:v>
                </c:pt>
                <c:pt idx="1508">
                  <c:v>8.8895289061556699</c:v>
                </c:pt>
                <c:pt idx="1509">
                  <c:v>8.8391922449615503</c:v>
                </c:pt>
                <c:pt idx="1510">
                  <c:v>8.7762039238644682</c:v>
                </c:pt>
                <c:pt idx="1511">
                  <c:v>8.7131411140393915</c:v>
                </c:pt>
                <c:pt idx="1512">
                  <c:v>8.6500043573161935</c:v>
                </c:pt>
                <c:pt idx="1513">
                  <c:v>8.5931184998787291</c:v>
                </c:pt>
                <c:pt idx="1514">
                  <c:v>8.5298427385156526</c:v>
                </c:pt>
                <c:pt idx="1515">
                  <c:v>8.4664946042766562</c:v>
                </c:pt>
                <c:pt idx="1516">
                  <c:v>8.4030746408526955</c:v>
                </c:pt>
                <c:pt idx="1517">
                  <c:v>8.3459357095559099</c:v>
                </c:pt>
                <c:pt idx="1518">
                  <c:v>8.2887394343961152</c:v>
                </c:pt>
                <c:pt idx="1519">
                  <c:v>8.2251212456613523</c:v>
                </c:pt>
                <c:pt idx="1520">
                  <c:v>8.1678052163681532</c:v>
                </c:pt>
                <c:pt idx="1521">
                  <c:v>8.1040549524198457</c:v>
                </c:pt>
                <c:pt idx="1522">
                  <c:v>8.0402359671552777</c:v>
                </c:pt>
                <c:pt idx="1523">
                  <c:v>7.9763488073321467</c:v>
                </c:pt>
                <c:pt idx="1524">
                  <c:v>7.9123940201517131</c:v>
                </c:pt>
                <c:pt idx="1525">
                  <c:v>7.8483721532551431</c:v>
                </c:pt>
                <c:pt idx="1526">
                  <c:v>7.7842837547198114</c:v>
                </c:pt>
                <c:pt idx="1527">
                  <c:v>7.7201293730556584</c:v>
                </c:pt>
                <c:pt idx="1528">
                  <c:v>7.6559095572014817</c:v>
                </c:pt>
                <c:pt idx="1529">
                  <c:v>7.598056230740875</c:v>
                </c:pt>
                <c:pt idx="1530">
                  <c:v>7.5337136037719468</c:v>
                </c:pt>
                <c:pt idx="1531">
                  <c:v>7.4693071369268553</c:v>
                </c:pt>
                <c:pt idx="1532">
                  <c:v>7.4112871887149563</c:v>
                </c:pt>
                <c:pt idx="1533">
                  <c:v>7.3467609432824998</c:v>
                </c:pt>
                <c:pt idx="1534">
                  <c:v>7.2821724557740257</c:v>
                </c:pt>
                <c:pt idx="1535">
                  <c:v>7.2175222779472108</c:v>
                </c:pt>
                <c:pt idx="1536">
                  <c:v>7.1592848290311721</c:v>
                </c:pt>
                <c:pt idx="1537">
                  <c:v>7.0945189611222848</c:v>
                </c:pt>
                <c:pt idx="1538">
                  <c:v>7.0296930052423248</c:v>
                </c:pt>
                <c:pt idx="1539">
                  <c:v>6.9648075146889994</c:v>
                </c:pt>
                <c:pt idx="1540">
                  <c:v>6.8998630431458823</c:v>
                </c:pt>
                <c:pt idx="1541">
                  <c:v>6.8413630479383354</c:v>
                </c:pt>
                <c:pt idx="1542">
                  <c:v>6.76979937373192</c:v>
                </c:pt>
                <c:pt idx="1543">
                  <c:v>6.704681285124531</c:v>
                </c:pt>
                <c:pt idx="1544">
                  <c:v>6.6460264576353012</c:v>
                </c:pt>
                <c:pt idx="1545">
                  <c:v>6.5742753760569004</c:v>
                </c:pt>
                <c:pt idx="1546">
                  <c:v>6.5089886670761414</c:v>
                </c:pt>
                <c:pt idx="1547">
                  <c:v>6.4436468633864408</c:v>
                </c:pt>
                <c:pt idx="1548">
                  <c:v>6.3782505216260779</c:v>
                </c:pt>
                <c:pt idx="1549">
                  <c:v>6.3128001987861291</c:v>
                </c:pt>
                <c:pt idx="1550">
                  <c:v>6.2538492150416554</c:v>
                </c:pt>
                <c:pt idx="1551">
                  <c:v>6.1817398395737442</c:v>
                </c:pt>
                <c:pt idx="1552">
                  <c:v>6.1226941489307238</c:v>
                </c:pt>
                <c:pt idx="1553">
                  <c:v>6.0570386284406661</c:v>
                </c:pt>
                <c:pt idx="1554">
                  <c:v>5.9913318611048512</c:v>
                </c:pt>
                <c:pt idx="1555">
                  <c:v>5.9255744059210746</c:v>
                </c:pt>
                <c:pt idx="1556">
                  <c:v>5.8663498204212683</c:v>
                </c:pt>
                <c:pt idx="1557">
                  <c:v>5.8004975995350589</c:v>
                </c:pt>
                <c:pt idx="1558">
                  <c:v>5.7345963137330145</c:v>
                </c:pt>
                <c:pt idx="1559">
                  <c:v>5.6752436690516115</c:v>
                </c:pt>
                <c:pt idx="1560">
                  <c:v>5.6026487887106828</c:v>
                </c:pt>
                <c:pt idx="1561">
                  <c:v>5.5432102989652767</c:v>
                </c:pt>
                <c:pt idx="1562">
                  <c:v>5.4771230160947253</c:v>
                </c:pt>
                <c:pt idx="1563">
                  <c:v>5.4176048447137788</c:v>
                </c:pt>
                <c:pt idx="1564">
                  <c:v>5.3514300403786095</c:v>
                </c:pt>
                <c:pt idx="1565">
                  <c:v>5.2984575905502735</c:v>
                </c:pt>
                <c:pt idx="1566">
                  <c:v>5.2322017426312915</c:v>
                </c:pt>
                <c:pt idx="1567">
                  <c:v>5.1725336410335929</c:v>
                </c:pt>
                <c:pt idx="1568">
                  <c:v>5.1061942244738789</c:v>
                </c:pt>
                <c:pt idx="1569">
                  <c:v>5.0530915838398744</c:v>
                </c:pt>
                <c:pt idx="1570">
                  <c:v>4.9933184493772664</c:v>
                </c:pt>
                <c:pt idx="1571">
                  <c:v>4.9335111253955404</c:v>
                </c:pt>
                <c:pt idx="1572">
                  <c:v>4.8736700229118064</c:v>
                </c:pt>
                <c:pt idx="1573">
                  <c:v>4.807140792410725</c:v>
                </c:pt>
                <c:pt idx="1574">
                  <c:v>4.7472297303064703</c:v>
                </c:pt>
                <c:pt idx="1575">
                  <c:v>4.6872861695375159</c:v>
                </c:pt>
                <c:pt idx="1576">
                  <c:v>4.6273105218317072</c:v>
                </c:pt>
                <c:pt idx="1577">
                  <c:v>4.567303199084221</c:v>
                </c:pt>
                <c:pt idx="1578">
                  <c:v>4.500591747476677</c:v>
                </c:pt>
                <c:pt idx="1579">
                  <c:v>4.440518908580759</c:v>
                </c:pt>
                <c:pt idx="1580">
                  <c:v>4.3804156771413059</c:v>
                </c:pt>
                <c:pt idx="1581">
                  <c:v>4.313599165092822</c:v>
                </c:pt>
                <c:pt idx="1582">
                  <c:v>4.2534331266346754</c:v>
                </c:pt>
                <c:pt idx="1583">
                  <c:v>4.1932379796644241</c:v>
                </c:pt>
                <c:pt idx="1584">
                  <c:v>4.1263208457935017</c:v>
                </c:pt>
                <c:pt idx="1585">
                  <c:v>4.0593688522161777</c:v>
                </c:pt>
                <c:pt idx="1586">
                  <c:v>3.9990827215882367</c:v>
                </c:pt>
                <c:pt idx="1587">
                  <c:v>3.9320660569017218</c:v>
                </c:pt>
                <c:pt idx="1588">
                  <c:v>3.8717226439108097</c:v>
                </c:pt>
                <c:pt idx="1589">
                  <c:v>3.8113527407950398</c:v>
                </c:pt>
                <c:pt idx="1590">
                  <c:v>3.7509567615038284</c:v>
                </c:pt>
                <c:pt idx="1591">
                  <c:v>3.690535120122334</c:v>
                </c:pt>
                <c:pt idx="1592">
                  <c:v>3.6233703693280894</c:v>
                </c:pt>
                <c:pt idx="1593">
                  <c:v>3.5561750167166268</c:v>
                </c:pt>
                <c:pt idx="1594">
                  <c:v>3.4889496308759487</c:v>
                </c:pt>
                <c:pt idx="1595">
                  <c:v>3.4284215753018761</c:v>
                </c:pt>
                <c:pt idx="1596">
                  <c:v>3.3611406934736743</c:v>
                </c:pt>
                <c:pt idx="1597">
                  <c:v>3.2938314283993599</c:v>
                </c:pt>
                <c:pt idx="1598">
                  <c:v>3.233229292696056</c:v>
                </c:pt>
                <c:pt idx="1599">
                  <c:v>3.165867668077528</c:v>
                </c:pt>
                <c:pt idx="1600">
                  <c:v>3.0984793117289673</c:v>
                </c:pt>
                <c:pt idx="1601">
                  <c:v>3.0310647934778787</c:v>
                </c:pt>
                <c:pt idx="1602">
                  <c:v>2.9636246833197157</c:v>
                </c:pt>
                <c:pt idx="1603">
                  <c:v>2.8961595514142049</c:v>
                </c:pt>
                <c:pt idx="1604">
                  <c:v>2.8286699680816687</c:v>
                </c:pt>
                <c:pt idx="1605">
                  <c:v>2.7544038658868506</c:v>
                </c:pt>
                <c:pt idx="1606">
                  <c:v>2.6868647916437887</c:v>
                </c:pt>
                <c:pt idx="1607">
                  <c:v>2.6125456337230202</c:v>
                </c:pt>
                <c:pt idx="1608">
                  <c:v>2.5449595857699876</c:v>
                </c:pt>
                <c:pt idx="1609">
                  <c:v>2.4705901417845206</c:v>
                </c:pt>
                <c:pt idx="1610">
                  <c:v>2.3961954633125679</c:v>
                </c:pt>
                <c:pt idx="1611">
                  <c:v>2.3217763108713538</c:v>
                </c:pt>
                <c:pt idx="1612">
                  <c:v>2.2473334451680369</c:v>
                </c:pt>
                <c:pt idx="1613">
                  <c:v>2.1728676270937908</c:v>
                </c:pt>
                <c:pt idx="1614">
                  <c:v>2.0983796177178844</c:v>
                </c:pt>
                <c:pt idx="1615">
                  <c:v>2.0238701782817676</c:v>
                </c:pt>
                <c:pt idx="1616">
                  <c:v>1.9561163686163092</c:v>
                </c:pt>
                <c:pt idx="1617">
                  <c:v>1.8883460495900044</c:v>
                </c:pt>
                <c:pt idx="1618">
                  <c:v>1.8205597934807582</c:v>
                </c:pt>
                <c:pt idx="1619">
                  <c:v>1.7595390098465973</c:v>
                </c:pt>
                <c:pt idx="1620">
                  <c:v>1.6917240502683313</c:v>
                </c:pt>
                <c:pt idx="1621">
                  <c:v>1.6171111269448395</c:v>
                </c:pt>
                <c:pt idx="1622">
                  <c:v>1.5289109878307525</c:v>
                </c:pt>
                <c:pt idx="1623">
                  <c:v>1.4271145817303361</c:v>
                </c:pt>
                <c:pt idx="1624">
                  <c:v>1.2913442237751949</c:v>
                </c:pt>
                <c:pt idx="1625">
                  <c:v>1.1351547097406978</c:v>
                </c:pt>
                <c:pt idx="1626">
                  <c:v>0.97212043091629674</c:v>
                </c:pt>
                <c:pt idx="1627">
                  <c:v>0.80224293200166219</c:v>
                </c:pt>
                <c:pt idx="1628">
                  <c:v>0.75466926538452961</c:v>
                </c:pt>
                <c:pt idx="1629">
                  <c:v>0.70709247855193413</c:v>
                </c:pt>
                <c:pt idx="1630">
                  <c:v>0.65951276822721394</c:v>
                </c:pt>
                <c:pt idx="1631">
                  <c:v>0.59833487581746636</c:v>
                </c:pt>
                <c:pt idx="1632">
                  <c:v>0.53715289405677336</c:v>
                </c:pt>
                <c:pt idx="1633">
                  <c:v>0.48276581528796847</c:v>
                </c:pt>
                <c:pt idx="1634">
                  <c:v>0.4215772501463475</c:v>
                </c:pt>
                <c:pt idx="1635">
                  <c:v>0.37398413052963198</c:v>
                </c:pt>
                <c:pt idx="1636">
                  <c:v>0.29239243717890173</c:v>
                </c:pt>
                <c:pt idx="1637">
                  <c:v>0.24479557853203801</c:v>
                </c:pt>
                <c:pt idx="1638">
                  <c:v>0.19039794084135075</c:v>
                </c:pt>
                <c:pt idx="1639">
                  <c:v>0.14959902178415835</c:v>
                </c:pt>
                <c:pt idx="1640">
                  <c:v>0.10879964831904114</c:v>
                </c:pt>
                <c:pt idx="1641">
                  <c:v>6.8000399043699998E-3</c:v>
                </c:pt>
                <c:pt idx="1642">
                  <c:v>4.0000000000000001E-8</c:v>
                </c:pt>
                <c:pt idx="1643">
                  <c:v>-6.7999599043800001E-3</c:v>
                </c:pt>
                <c:pt idx="1644">
                  <c:v>-0.10879956832160111</c:v>
                </c:pt>
                <c:pt idx="1645">
                  <c:v>-0.14959894178899827</c:v>
                </c:pt>
                <c:pt idx="1646">
                  <c:v>-0.19039786084919058</c:v>
                </c:pt>
                <c:pt idx="1647">
                  <c:v>-0.24479549854499758</c:v>
                </c:pt>
                <c:pt idx="1648">
                  <c:v>-0.29239235719739093</c:v>
                </c:pt>
                <c:pt idx="1649">
                  <c:v>-0.37398405055987971</c:v>
                </c:pt>
                <c:pt idx="1650">
                  <c:v>-0.42157717018478386</c:v>
                </c:pt>
                <c:pt idx="1651">
                  <c:v>-0.48276573533837214</c:v>
                </c:pt>
                <c:pt idx="1652">
                  <c:v>-0.5371528141191737</c:v>
                </c:pt>
                <c:pt idx="1653">
                  <c:v>-0.59833479589489147</c:v>
                </c:pt>
                <c:pt idx="1654">
                  <c:v>-0.65951268832128185</c:v>
                </c:pt>
                <c:pt idx="1655">
                  <c:v>-0.70709239866006501</c:v>
                </c:pt>
                <c:pt idx="1656">
                  <c:v>-0.75466918550770168</c:v>
                </c:pt>
                <c:pt idx="1657">
                  <c:v>-0.80224285214085378</c:v>
                </c:pt>
                <c:pt idx="1658">
                  <c:v>-0.97212035112068229</c:v>
                </c:pt>
                <c:pt idx="1659">
                  <c:v>-1.1351546300193933</c:v>
                </c:pt>
                <c:pt idx="1660">
                  <c:v>-1.2913441441358691</c:v>
                </c:pt>
                <c:pt idx="1661">
                  <c:v>-1.42711450217085</c:v>
                </c:pt>
                <c:pt idx="1662">
                  <c:v>-1.5289109083363619</c:v>
                </c:pt>
                <c:pt idx="1663">
                  <c:v>-1.6171110475104775</c:v>
                </c:pt>
                <c:pt idx="1664">
                  <c:v>-1.6917239708873806</c:v>
                </c:pt>
                <c:pt idx="1665">
                  <c:v>-1.7595389305162827</c:v>
                </c:pt>
                <c:pt idx="1666">
                  <c:v>-1.820559714197709</c:v>
                </c:pt>
                <c:pt idx="1667">
                  <c:v>-1.8883459703613517</c:v>
                </c:pt>
                <c:pt idx="1668">
                  <c:v>-1.9561162894440298</c:v>
                </c:pt>
                <c:pt idx="1669">
                  <c:v>-2.0238700991678367</c:v>
                </c:pt>
                <c:pt idx="1670">
                  <c:v>-2.0983795386704158</c:v>
                </c:pt>
                <c:pt idx="1671">
                  <c:v>-2.1728675481151698</c:v>
                </c:pt>
                <c:pt idx="1672">
                  <c:v>-2.2473333662606469</c:v>
                </c:pt>
                <c:pt idx="1673">
                  <c:v>-2.3217762320375748</c:v>
                </c:pt>
                <c:pt idx="1674">
                  <c:v>-2.3961953845547774</c:v>
                </c:pt>
                <c:pt idx="1675">
                  <c:v>-2.4705900631050937</c:v>
                </c:pt>
                <c:pt idx="1676">
                  <c:v>-2.544959507171296</c:v>
                </c:pt>
                <c:pt idx="1677">
                  <c:v>-2.6125455551997803</c:v>
                </c:pt>
                <c:pt idx="1678">
                  <c:v>-2.6868647132058041</c:v>
                </c:pt>
                <c:pt idx="1679">
                  <c:v>-2.754403787528422</c:v>
                </c:pt>
                <c:pt idx="1680">
                  <c:v>-2.8286698898130038</c:v>
                </c:pt>
                <c:pt idx="1681">
                  <c:v>-2.8961594732291891</c:v>
                </c:pt>
                <c:pt idx="1682">
                  <c:v>-2.9636246052202946</c:v>
                </c:pt>
                <c:pt idx="1683">
                  <c:v>-3.0310647154659947</c:v>
                </c:pt>
                <c:pt idx="1684">
                  <c:v>-3.098479233806561</c:v>
                </c:pt>
                <c:pt idx="1685">
                  <c:v>-3.1658675902465365</c:v>
                </c:pt>
                <c:pt idx="1686">
                  <c:v>-3.2332292149584143</c:v>
                </c:pt>
                <c:pt idx="1687">
                  <c:v>-3.2938313507473849</c:v>
                </c:pt>
                <c:pt idx="1688">
                  <c:v>-3.3611406159187167</c:v>
                </c:pt>
                <c:pt idx="1689">
                  <c:v>-3.4284214978458629</c:v>
                </c:pt>
                <c:pt idx="1690">
                  <c:v>-3.4889495535106296</c:v>
                </c:pt>
                <c:pt idx="1691">
                  <c:v>-3.5561749394539039</c:v>
                </c:pt>
                <c:pt idx="1692">
                  <c:v>-3.6233702921698798</c:v>
                </c:pt>
                <c:pt idx="1693">
                  <c:v>-3.6905350430705521</c:v>
                </c:pt>
                <c:pt idx="1694">
                  <c:v>-3.7509566845494655</c:v>
                </c:pt>
                <c:pt idx="1695">
                  <c:v>-3.8113526639396418</c:v>
                </c:pt>
                <c:pt idx="1696">
                  <c:v>-3.8717225671559197</c:v>
                </c:pt>
                <c:pt idx="1697">
                  <c:v>-3.9320659802488809</c:v>
                </c:pt>
                <c:pt idx="1698">
                  <c:v>-3.9990826450505872</c:v>
                </c:pt>
                <c:pt idx="1699">
                  <c:v>-4.0593687757838222</c:v>
                </c:pt>
                <c:pt idx="1700">
                  <c:v>-4.1263207694799355</c:v>
                </c:pt>
                <c:pt idx="1701">
                  <c:v>-4.1932379034715366</c:v>
                </c:pt>
                <c:pt idx="1702">
                  <c:v>-4.2534330505520108</c:v>
                </c:pt>
                <c:pt idx="1703">
                  <c:v>-4.3135990891219045</c:v>
                </c:pt>
                <c:pt idx="1704">
                  <c:v>-4.3804156012963356</c:v>
                </c:pt>
                <c:pt idx="1705">
                  <c:v>-4.4405188328507448</c:v>
                </c:pt>
                <c:pt idx="1706">
                  <c:v>-4.5005916718631331</c:v>
                </c:pt>
                <c:pt idx="1707">
                  <c:v>-4.5673031236018646</c:v>
                </c:pt>
                <c:pt idx="1708">
                  <c:v>-4.6273104464690116</c:v>
                </c:pt>
                <c:pt idx="1709">
                  <c:v>-4.6872860942959873</c:v>
                </c:pt>
                <c:pt idx="1710">
                  <c:v>-4.7472296551876134</c:v>
                </c:pt>
                <c:pt idx="1711">
                  <c:v>-4.8071407174160399</c:v>
                </c:pt>
                <c:pt idx="1712">
                  <c:v>-4.8736699480568451</c:v>
                </c:pt>
                <c:pt idx="1713">
                  <c:v>-4.9335110506679083</c:v>
                </c:pt>
                <c:pt idx="1714">
                  <c:v>-4.993318374778454</c:v>
                </c:pt>
                <c:pt idx="1715">
                  <c:v>-5.0530915093713693</c:v>
                </c:pt>
                <c:pt idx="1716">
                  <c:v>-5.1061941501224499</c:v>
                </c:pt>
                <c:pt idx="1717">
                  <c:v>-5.1725335668301531</c:v>
                </c:pt>
                <c:pt idx="1718">
                  <c:v>-5.2322016685626025</c:v>
                </c:pt>
                <c:pt idx="1719">
                  <c:v>-5.2984575166330368</c:v>
                </c:pt>
                <c:pt idx="1720">
                  <c:v>-5.3514299665838418</c:v>
                </c:pt>
                <c:pt idx="1721">
                  <c:v>-5.4176047710737292</c:v>
                </c:pt>
                <c:pt idx="1722">
                  <c:v>-5.4771229425954662</c:v>
                </c:pt>
                <c:pt idx="1723">
                  <c:v>-5.5432102256241649</c:v>
                </c:pt>
                <c:pt idx="1724">
                  <c:v>-5.6026487155134408</c:v>
                </c:pt>
                <c:pt idx="1725">
                  <c:v>-5.6752435960321828</c:v>
                </c:pt>
                <c:pt idx="1726">
                  <c:v>-5.7345962408606788</c:v>
                </c:pt>
                <c:pt idx="1727">
                  <c:v>-5.800497526827856</c:v>
                </c:pt>
                <c:pt idx="1728">
                  <c:v>-5.8663497478809754</c:v>
                </c:pt>
                <c:pt idx="1729">
                  <c:v>-5.9255743335325173</c:v>
                </c:pt>
                <c:pt idx="1730">
                  <c:v>-5.9913317888865691</c:v>
                </c:pt>
                <c:pt idx="1731">
                  <c:v>-6.0570385563944233</c:v>
                </c:pt>
                <c:pt idx="1732">
                  <c:v>-6.1226940770582781</c:v>
                </c:pt>
                <c:pt idx="1733">
                  <c:v>-6.1817397678592148</c:v>
                </c:pt>
                <c:pt idx="1734">
                  <c:v>-6.253849143522058</c:v>
                </c:pt>
                <c:pt idx="1735">
                  <c:v>-6.3128001274275896</c:v>
                </c:pt>
                <c:pt idx="1736">
                  <c:v>-6.3782504504481405</c:v>
                </c:pt>
                <c:pt idx="1737">
                  <c:v>-6.4436467923908385</c:v>
                </c:pt>
                <c:pt idx="1738">
                  <c:v>-6.5089885962645999</c:v>
                </c:pt>
                <c:pt idx="1739">
                  <c:v>-6.5742753054311391</c:v>
                </c:pt>
                <c:pt idx="1740">
                  <c:v>-6.6460263872158789</c:v>
                </c:pt>
                <c:pt idx="1741">
                  <c:v>-6.7046812148754684</c:v>
                </c:pt>
                <c:pt idx="1742">
                  <c:v>-6.7697993036737651</c:v>
                </c:pt>
                <c:pt idx="1743">
                  <c:v>-6.8413629780921372</c:v>
                </c:pt>
                <c:pt idx="1744">
                  <c:v>-6.8998629734746251</c:v>
                </c:pt>
                <c:pt idx="1745">
                  <c:v>-6.9648074452137214</c:v>
                </c:pt>
                <c:pt idx="1746">
                  <c:v>-7.0296929359647056</c:v>
                </c:pt>
                <c:pt idx="1747">
                  <c:v>-7.0945188920439959</c:v>
                </c:pt>
                <c:pt idx="1748">
                  <c:v>-7.1592847601538807</c:v>
                </c:pt>
                <c:pt idx="1749">
                  <c:v>-7.2175222092522366</c:v>
                </c:pt>
                <c:pt idx="1750">
                  <c:v>-7.2821723872831976</c:v>
                </c:pt>
                <c:pt idx="1751">
                  <c:v>-7.3467608749974662</c:v>
                </c:pt>
                <c:pt idx="1752">
                  <c:v>-7.4112871206373585</c:v>
                </c:pt>
                <c:pt idx="1753">
                  <c:v>-7.4693070690373489</c:v>
                </c:pt>
                <c:pt idx="1754">
                  <c:v>-7.5337135360929786</c:v>
                </c:pt>
                <c:pt idx="1755">
                  <c:v>-7.5980561632740669</c:v>
                </c:pt>
                <c:pt idx="1756">
                  <c:v>-7.6559094899270006</c:v>
                </c:pt>
                <c:pt idx="1757">
                  <c:v>-7.7201293059964033</c:v>
                </c:pt>
                <c:pt idx="1758">
                  <c:v>-7.7842836878773847</c:v>
                </c:pt>
                <c:pt idx="1759">
                  <c:v>-7.8483720866311417</c:v>
                </c:pt>
                <c:pt idx="1760">
                  <c:v>-7.9123939537477277</c:v>
                </c:pt>
                <c:pt idx="1761">
                  <c:v>-7.97634874114976</c:v>
                </c:pt>
                <c:pt idx="1762">
                  <c:v>-8.0402359011960645</c:v>
                </c:pt>
                <c:pt idx="1763">
                  <c:v>-8.1040548866853754</c:v>
                </c:pt>
                <c:pt idx="1764">
                  <c:v>-8.1678051508599889</c:v>
                </c:pt>
                <c:pt idx="1765">
                  <c:v>-8.2251211803581921</c:v>
                </c:pt>
                <c:pt idx="1766">
                  <c:v>-8.2887393693222062</c:v>
                </c:pt>
                <c:pt idx="1767">
                  <c:v>-8.3459356446896464</c:v>
                </c:pt>
                <c:pt idx="1768">
                  <c:v>-8.4030745761953209</c:v>
                </c:pt>
                <c:pt idx="1769">
                  <c:v>-8.4664945398528317</c:v>
                </c:pt>
                <c:pt idx="1770">
                  <c:v>-8.5298426743268987</c:v>
                </c:pt>
                <c:pt idx="1771">
                  <c:v>-8.5931184359265576</c:v>
                </c:pt>
                <c:pt idx="1772">
                  <c:v>-8.6500042935782346</c:v>
                </c:pt>
                <c:pt idx="1773">
                  <c:v>-8.7131410505408677</c:v>
                </c:pt>
                <c:pt idx="1774">
                  <c:v>-8.7762038606068735</c:v>
                </c:pt>
                <c:pt idx="1775">
                  <c:v>-8.8391921819463661</c:v>
                </c:pt>
                <c:pt idx="1776">
                  <c:v>-8.8895288433354782</c:v>
                </c:pt>
                <c:pt idx="1777">
                  <c:v>-8.9523817211102212</c:v>
                </c:pt>
                <c:pt idx="1778">
                  <c:v>-9.0088843437199788</c:v>
                </c:pt>
                <c:pt idx="1779">
                  <c:v>-9.0715923536337524</c:v>
                </c:pt>
                <c:pt idx="1780">
                  <c:v>-9.1279637183375399</c:v>
                </c:pt>
                <c:pt idx="1781">
                  <c:v>-9.1905249127520712</c:v>
                </c:pt>
                <c:pt idx="1782">
                  <c:v>-9.2405176963619127</c:v>
                </c:pt>
                <c:pt idx="1783">
                  <c:v>-9.3029380089731415</c:v>
                </c:pt>
                <c:pt idx="1784">
                  <c:v>-9.3590487430695823</c:v>
                </c:pt>
                <c:pt idx="1785">
                  <c:v>-9.4150950789429491</c:v>
                </c:pt>
                <c:pt idx="1786">
                  <c:v>-9.4772927808510303</c:v>
                </c:pt>
                <c:pt idx="1787">
                  <c:v>-9.533201880544901</c:v>
                </c:pt>
                <c:pt idx="1788">
                  <c:v>-9.5952461304740293</c:v>
                </c:pt>
                <c:pt idx="1789">
                  <c:v>-9.644822846980869</c:v>
                </c:pt>
                <c:pt idx="1790">
                  <c:v>-9.7067199391803367</c:v>
                </c:pt>
                <c:pt idx="1791">
                  <c:v>-9.7685345289980194</c:v>
                </c:pt>
                <c:pt idx="1792">
                  <c:v>-9.8240966792130173</c:v>
                </c:pt>
                <c:pt idx="1793">
                  <c:v>-9.879591181560027</c:v>
                </c:pt>
                <c:pt idx="1794">
                  <c:v>-9.9350176477345915</c:v>
                </c:pt>
                <c:pt idx="1795">
                  <c:v>-9.996522342805898</c:v>
                </c:pt>
                <c:pt idx="1796">
                  <c:v>-10.051803903518543</c:v>
                </c:pt>
                <c:pt idx="1797">
                  <c:v>-10.113146633414946</c:v>
                </c:pt>
                <c:pt idx="1798">
                  <c:v>-10.168281563123591</c:v>
                </c:pt>
                <c:pt idx="1799">
                  <c:v>-10.229460412502338</c:v>
                </c:pt>
                <c:pt idx="1800">
                  <c:v>-10.284446989142685</c:v>
                </c:pt>
                <c:pt idx="1801">
                  <c:v>-10.345460046549173</c:v>
                </c:pt>
                <c:pt idx="1802">
                  <c:v>-10.400296551577821</c:v>
                </c:pt>
                <c:pt idx="1803">
                  <c:v>-10.455061371253619</c:v>
                </c:pt>
                <c:pt idx="1804">
                  <c:v>-10.509754121156639</c:v>
                </c:pt>
                <c:pt idx="1805">
                  <c:v>-10.564374417251292</c:v>
                </c:pt>
                <c:pt idx="1806">
                  <c:v>-10.624978191834586</c:v>
                </c:pt>
                <c:pt idx="1807">
                  <c:v>-10.67944427047753</c:v>
                </c:pt>
                <c:pt idx="1808">
                  <c:v>-10.733836703016237</c:v>
                </c:pt>
                <c:pt idx="1809">
                  <c:v>-10.78815510701798</c:v>
                </c:pt>
                <c:pt idx="1810">
                  <c:v>-10.842399100445462</c:v>
                </c:pt>
                <c:pt idx="1811">
                  <c:v>-10.902582468426139</c:v>
                </c:pt>
                <c:pt idx="1812">
                  <c:v>-10.956668120063922</c:v>
                </c:pt>
                <c:pt idx="1813">
                  <c:v>-11.004680802886458</c:v>
                </c:pt>
                <c:pt idx="1814">
                  <c:v>-11.058623341628541</c:v>
                </c:pt>
                <c:pt idx="1815">
                  <c:v>-11.112489565617318</c:v>
                </c:pt>
                <c:pt idx="1816">
                  <c:v>-11.160306280002473</c:v>
                </c:pt>
                <c:pt idx="1817">
                  <c:v>-11.2140273184826</c:v>
                </c:pt>
                <c:pt idx="1818">
                  <c:v>-11.267670946654013</c:v>
                </c:pt>
                <c:pt idx="1819">
                  <c:v>-11.321236786089734</c:v>
                </c:pt>
                <c:pt idx="1820">
                  <c:v>-11.374724458779683</c:v>
                </c:pt>
                <c:pt idx="1821">
                  <c:v>-11.434063069924019</c:v>
                </c:pt>
                <c:pt idx="1822">
                  <c:v>-11.481463793979419</c:v>
                </c:pt>
                <c:pt idx="1823">
                  <c:v>-11.534714702573021</c:v>
                </c:pt>
                <c:pt idx="1824">
                  <c:v>-11.587885936592832</c:v>
                </c:pt>
                <c:pt idx="1825">
                  <c:v>-11.646871182839984</c:v>
                </c:pt>
                <c:pt idx="1826">
                  <c:v>-11.705757086354934</c:v>
                </c:pt>
                <c:pt idx="1827">
                  <c:v>-11.758669036361079</c:v>
                </c:pt>
                <c:pt idx="1828">
                  <c:v>-11.817364772207057</c:v>
                </c:pt>
                <c:pt idx="1829">
                  <c:v>-11.870104737282055</c:v>
                </c:pt>
                <c:pt idx="1830">
                  <c:v>-11.934453233955921</c:v>
                </c:pt>
                <c:pt idx="1831">
                  <c:v>-11.987010363647924</c:v>
                </c:pt>
                <c:pt idx="1832">
                  <c:v>-12.045309957414357</c:v>
                </c:pt>
                <c:pt idx="1833">
                  <c:v>-12.103506724073016</c:v>
                </c:pt>
                <c:pt idx="1834">
                  <c:v>-12.161600153855293</c:v>
                </c:pt>
                <c:pt idx="1835">
                  <c:v>-12.219589737680181</c:v>
                </c:pt>
                <c:pt idx="1836">
                  <c:v>-12.277474967157929</c:v>
                </c:pt>
                <c:pt idx="1837">
                  <c:v>-12.335255334593739</c:v>
                </c:pt>
                <c:pt idx="1838">
                  <c:v>-12.392930332991426</c:v>
                </c:pt>
                <c:pt idx="1839">
                  <c:v>-12.450499456057099</c:v>
                </c:pt>
                <c:pt idx="1840">
                  <c:v>-12.513702602022825</c:v>
                </c:pt>
                <c:pt idx="1841">
                  <c:v>-12.57104774204964</c:v>
                </c:pt>
                <c:pt idx="1842">
                  <c:v>-12.634003283099865</c:v>
                </c:pt>
                <c:pt idx="1843">
                  <c:v>-12.696828151407953</c:v>
                </c:pt>
                <c:pt idx="1844">
                  <c:v>-12.753827711477488</c:v>
                </c:pt>
                <c:pt idx="1845">
                  <c:v>-12.810718222946502</c:v>
                </c:pt>
                <c:pt idx="1846">
                  <c:v>-12.873171236440541</c:v>
                </c:pt>
                <c:pt idx="1847">
                  <c:v>-12.935491028985002</c:v>
                </c:pt>
                <c:pt idx="1848">
                  <c:v>-13.00332353812181</c:v>
                </c:pt>
                <c:pt idx="1849">
                  <c:v>-13.070995850548281</c:v>
                </c:pt>
                <c:pt idx="1850">
                  <c:v>-13.13288734065293</c:v>
                </c:pt>
                <c:pt idx="1851">
                  <c:v>-13.200250206680572</c:v>
                </c:pt>
                <c:pt idx="1852">
                  <c:v>-13.267450371796276</c:v>
                </c:pt>
                <c:pt idx="1853">
                  <c:v>-13.334486980483884</c:v>
                </c:pt>
                <c:pt idx="1854">
                  <c:v>-13.406924413971691</c:v>
                </c:pt>
                <c:pt idx="1855">
                  <c:v>-13.479167810061419</c:v>
                </c:pt>
                <c:pt idx="1856">
                  <c:v>-13.55675014973392</c:v>
                </c:pt>
                <c:pt idx="1857">
                  <c:v>-13.634104850070619</c:v>
                </c:pt>
                <c:pt idx="1858">
                  <c:v>-13.711230566318985</c:v>
                </c:pt>
                <c:pt idx="1859">
                  <c:v>-13.782641095774714</c:v>
                </c:pt>
                <c:pt idx="1860">
                  <c:v>-13.821010284319888</c:v>
                </c:pt>
                <c:pt idx="1861">
                  <c:v>-13.859321413493914</c:v>
                </c:pt>
                <c:pt idx="1862">
                  <c:v>-13.886650866756231</c:v>
                </c:pt>
                <c:pt idx="1863">
                  <c:v>-13.9303160492058</c:v>
                </c:pt>
                <c:pt idx="1864">
                  <c:v>-13.957567979324947</c:v>
                </c:pt>
                <c:pt idx="1865">
                  <c:v>-13.990230788118955</c:v>
                </c:pt>
                <c:pt idx="1866">
                  <c:v>-14.022850399138227</c:v>
                </c:pt>
                <c:pt idx="1867">
                  <c:v>-14.082540478183795</c:v>
                </c:pt>
                <c:pt idx="1868">
                  <c:v>-14.169101275155276</c:v>
                </c:pt>
                <c:pt idx="1869">
                  <c:v>-14.260731023950338</c:v>
                </c:pt>
                <c:pt idx="1870">
                  <c:v>-14.35200702206647</c:v>
                </c:pt>
                <c:pt idx="1871">
                  <c:v>-14.432249015381661</c:v>
                </c:pt>
                <c:pt idx="1872">
                  <c:v>-14.50156656774862</c:v>
                </c:pt>
                <c:pt idx="1873">
                  <c:v>-14.538804279901893</c:v>
                </c:pt>
                <c:pt idx="1874">
                  <c:v>-14.565365187897763</c:v>
                </c:pt>
                <c:pt idx="1875">
                  <c:v>-14.597196979697927</c:v>
                </c:pt>
                <c:pt idx="1876">
                  <c:v>-14.623688988341264</c:v>
                </c:pt>
                <c:pt idx="1877">
                  <c:v>-14.655437928512418</c:v>
                </c:pt>
                <c:pt idx="1878">
                  <c:v>-14.681860750597586</c:v>
                </c:pt>
                <c:pt idx="1879">
                  <c:v>-14.713526494834044</c:v>
                </c:pt>
                <c:pt idx="1880">
                  <c:v>-14.745146714593862</c:v>
                </c:pt>
                <c:pt idx="1881">
                  <c:v>-14.787236015261698</c:v>
                </c:pt>
                <c:pt idx="1882">
                  <c:v>-14.839733206343213</c:v>
                </c:pt>
                <c:pt idx="1883">
                  <c:v>-14.892102807758349</c:v>
                </c:pt>
                <c:pt idx="1884">
                  <c:v>-14.944344348968096</c:v>
                </c:pt>
                <c:pt idx="1885">
                  <c:v>-14.986045062942912</c:v>
                </c:pt>
                <c:pt idx="1886">
                  <c:v>-15.027663277717711</c:v>
                </c:pt>
                <c:pt idx="1887">
                  <c:v>-15.069198753587326</c:v>
                </c:pt>
                <c:pt idx="1888">
                  <c:v>-15.105474235050208</c:v>
                </c:pt>
                <c:pt idx="1889">
                  <c:v>-15.136516818625863</c:v>
                </c:pt>
                <c:pt idx="1890">
                  <c:v>-15.167512508589219</c:v>
                </c:pt>
                <c:pt idx="1891">
                  <c:v>-15.203614744373377</c:v>
                </c:pt>
                <c:pt idx="1892">
                  <c:v>-15.239652856297839</c:v>
                </c:pt>
                <c:pt idx="1893">
                  <c:v>-15.265355017048359</c:v>
                </c:pt>
                <c:pt idx="1894">
                  <c:v>-15.296154235539065</c:v>
                </c:pt>
                <c:pt idx="1895">
                  <c:v>-15.326906041951672</c:v>
                </c:pt>
                <c:pt idx="1896">
                  <c:v>-15.357610336296977</c:v>
                </c:pt>
                <c:pt idx="1897">
                  <c:v>-15.388267018702885</c:v>
                </c:pt>
                <c:pt idx="1898">
                  <c:v>-15.423972838898562</c:v>
                </c:pt>
                <c:pt idx="1899">
                  <c:v>-15.464699768132297</c:v>
                </c:pt>
                <c:pt idx="1900">
                  <c:v>-15.515488500682768</c:v>
                </c:pt>
                <c:pt idx="1901">
                  <c:v>-15.566143549758262</c:v>
                </c:pt>
                <c:pt idx="1902">
                  <c:v>-15.616664456544868</c:v>
                </c:pt>
                <c:pt idx="1903">
                  <c:v>-15.662018202528211</c:v>
                </c:pt>
                <c:pt idx="1904">
                  <c:v>-15.702240845921022</c:v>
                </c:pt>
                <c:pt idx="1905">
                  <c:v>-15.747387745093603</c:v>
                </c:pt>
                <c:pt idx="1906">
                  <c:v>-15.787425997705675</c:v>
                </c:pt>
                <c:pt idx="1907">
                  <c:v>-15.842336270740786</c:v>
                </c:pt>
                <c:pt idx="1908">
                  <c:v>-15.897081198258082</c:v>
                </c:pt>
                <c:pt idx="1909">
                  <c:v>-15.951660177694222</c:v>
                </c:pt>
                <c:pt idx="1910">
                  <c:v>-16.011010913050178</c:v>
                </c:pt>
                <c:pt idx="1911">
                  <c:v>-16.075082968524985</c:v>
                </c:pt>
                <c:pt idx="1912">
                  <c:v>-16.129114649233735</c:v>
                </c:pt>
                <c:pt idx="1913">
                  <c:v>-16.182977822933939</c:v>
                </c:pt>
                <c:pt idx="1914">
                  <c:v>-16.236671894425761</c:v>
                </c:pt>
                <c:pt idx="1915">
                  <c:v>-16.285337445424531</c:v>
                </c:pt>
                <c:pt idx="1916">
                  <c:v>-16.333862306683535</c:v>
                </c:pt>
                <c:pt idx="1917">
                  <c:v>-16.382246034076644</c:v>
                </c:pt>
                <c:pt idx="1918">
                  <c:v>-16.425670352992839</c:v>
                </c:pt>
                <c:pt idx="1919">
                  <c:v>-16.473784705978648</c:v>
                </c:pt>
                <c:pt idx="1920">
                  <c:v>-16.521756642676092</c:v>
                </c:pt>
                <c:pt idx="1921">
                  <c:v>-16.579134357351805</c:v>
                </c:pt>
                <c:pt idx="1922">
                  <c:v>-16.636305599668074</c:v>
                </c:pt>
                <c:pt idx="1923">
                  <c:v>-16.693269612754687</c:v>
                </c:pt>
                <c:pt idx="1924">
                  <c:v>-16.745303934944396</c:v>
                </c:pt>
                <c:pt idx="1925">
                  <c:v>-16.797162912912139</c:v>
                </c:pt>
                <c:pt idx="1926">
                  <c:v>-16.844154793419822</c:v>
                </c:pt>
                <c:pt idx="1927">
                  <c:v>-16.895677418531932</c:v>
                </c:pt>
                <c:pt idx="1928">
                  <c:v>-16.947023021025409</c:v>
                </c:pt>
                <c:pt idx="1929">
                  <c:v>-16.993546743742687</c:v>
                </c:pt>
                <c:pt idx="1930">
                  <c:v>-17.035292246739036</c:v>
                </c:pt>
                <c:pt idx="1931">
                  <c:v>-17.081535914285393</c:v>
                </c:pt>
                <c:pt idx="1932">
                  <c:v>-17.123028671132662</c:v>
                </c:pt>
                <c:pt idx="1933">
                  <c:v>-17.168990737545286</c:v>
                </c:pt>
                <c:pt idx="1934">
                  <c:v>-17.219377095947323</c:v>
                </c:pt>
                <c:pt idx="1935">
                  <c:v>-17.269582804555437</c:v>
                </c:pt>
                <c:pt idx="1936">
                  <c:v>-17.328683148319801</c:v>
                </c:pt>
                <c:pt idx="1937">
                  <c:v>-17.37849275502365</c:v>
                </c:pt>
                <c:pt idx="1938">
                  <c:v>-17.428119921529511</c:v>
                </c:pt>
                <c:pt idx="1939">
                  <c:v>-17.473076740767247</c:v>
                </c:pt>
                <c:pt idx="1940">
                  <c:v>-17.508933022035006</c:v>
                </c:pt>
                <c:pt idx="1941">
                  <c:v>-17.549155052969038</c:v>
                </c:pt>
                <c:pt idx="1942">
                  <c:v>-17.584804367977242</c:v>
                </c:pt>
                <c:pt idx="1943">
                  <c:v>-17.62035595369483</c:v>
                </c:pt>
                <c:pt idx="1944">
                  <c:v>-17.660234405675002</c:v>
                </c:pt>
                <c:pt idx="1945">
                  <c:v>-17.695577610729735</c:v>
                </c:pt>
                <c:pt idx="1946">
                  <c:v>-17.739618227483504</c:v>
                </c:pt>
                <c:pt idx="1947">
                  <c:v>-17.77912299488127</c:v>
                </c:pt>
                <c:pt idx="1948">
                  <c:v>-17.818502599511071</c:v>
                </c:pt>
                <c:pt idx="1949">
                  <c:v>-17.853401375522157</c:v>
                </c:pt>
                <c:pt idx="1950">
                  <c:v>-17.892543745216717</c:v>
                </c:pt>
                <c:pt idx="1951">
                  <c:v>-17.931560089096369</c:v>
                </c:pt>
                <c:pt idx="1952">
                  <c:v>-17.966135243814037</c:v>
                </c:pt>
                <c:pt idx="1953">
                  <c:v>-18.004912728249039</c:v>
                </c:pt>
                <c:pt idx="1954">
                  <c:v>-18.043563329859037</c:v>
                </c:pt>
                <c:pt idx="1955">
                  <c:v>-18.090630213454428</c:v>
                </c:pt>
                <c:pt idx="1956">
                  <c:v>-18.13750657748194</c:v>
                </c:pt>
                <c:pt idx="1957">
                  <c:v>-18.184191886017302</c:v>
                </c:pt>
                <c:pt idx="1958">
                  <c:v>-18.226466834025864</c:v>
                </c:pt>
                <c:pt idx="1959">
                  <c:v>-18.2685830431321</c:v>
                </c:pt>
                <c:pt idx="1960">
                  <c:v>-18.310540114238808</c:v>
                </c:pt>
                <c:pt idx="1961">
                  <c:v>-18.352337649383614</c:v>
                </c:pt>
                <c:pt idx="1962">
                  <c:v>-18.398130200431687</c:v>
                </c:pt>
                <c:pt idx="1963">
                  <c:v>-18.439591419758152</c:v>
                </c:pt>
                <c:pt idx="1964">
                  <c:v>-18.476769076522654</c:v>
                </c:pt>
                <c:pt idx="1965">
                  <c:v>-18.51792451102154</c:v>
                </c:pt>
                <c:pt idx="1966">
                  <c:v>-18.558918436897883</c:v>
                </c:pt>
                <c:pt idx="1967">
                  <c:v>-18.599750463075527</c:v>
                </c:pt>
                <c:pt idx="1968">
                  <c:v>-18.640420199638871</c:v>
                </c:pt>
                <c:pt idx="1969">
                  <c:v>-18.680927257836572</c:v>
                </c:pt>
                <c:pt idx="1970">
                  <c:v>-18.717244199849972</c:v>
                </c:pt>
                <c:pt idx="1971">
                  <c:v>-18.753428776692516</c:v>
                </c:pt>
                <c:pt idx="1972">
                  <c:v>-18.785481496464811</c:v>
                </c:pt>
                <c:pt idx="1973">
                  <c:v>-18.825399711773194</c:v>
                </c:pt>
                <c:pt idx="1974">
                  <c:v>-18.869119792380545</c:v>
                </c:pt>
                <c:pt idx="1975">
                  <c:v>-18.912640378090199</c:v>
                </c:pt>
                <c:pt idx="1976">
                  <c:v>-18.959889262056951</c:v>
                </c:pt>
                <c:pt idx="1977">
                  <c:v>-19.006899471814044</c:v>
                </c:pt>
                <c:pt idx="1978">
                  <c:v>-19.045891854735316</c:v>
                </c:pt>
                <c:pt idx="1979">
                  <c:v>-19.092462800496822</c:v>
                </c:pt>
                <c:pt idx="1980">
                  <c:v>-19.134941561196676</c:v>
                </c:pt>
                <c:pt idx="1981">
                  <c:v>-19.181050945813784</c:v>
                </c:pt>
                <c:pt idx="1982">
                  <c:v>-19.230729945832326</c:v>
                </c:pt>
                <c:pt idx="1983">
                  <c:v>-19.272543810409914</c:v>
                </c:pt>
                <c:pt idx="1984">
                  <c:v>-19.314153458537834</c:v>
                </c:pt>
                <c:pt idx="1985">
                  <c:v>-19.351802786327248</c:v>
                </c:pt>
                <c:pt idx="1986">
                  <c:v>-19.381800193080903</c:v>
                </c:pt>
                <c:pt idx="1987">
                  <c:v>-19.41914407489605</c:v>
                </c:pt>
                <c:pt idx="1988">
                  <c:v>-19.456317753468387</c:v>
                </c:pt>
                <c:pt idx="1989">
                  <c:v>-19.489628239990957</c:v>
                </c:pt>
                <c:pt idx="1990">
                  <c:v>-19.526477532116861</c:v>
                </c:pt>
                <c:pt idx="1991">
                  <c:v>-19.559495483275395</c:v>
                </c:pt>
                <c:pt idx="1992">
                  <c:v>-19.592374456456465</c:v>
                </c:pt>
                <c:pt idx="1993">
                  <c:v>-19.628743331939958</c:v>
                </c:pt>
                <c:pt idx="1994">
                  <c:v>-19.668550123035377</c:v>
                </c:pt>
                <c:pt idx="1995">
                  <c:v>-19.711737439935881</c:v>
                </c:pt>
                <c:pt idx="1996">
                  <c:v>-19.751106887844603</c:v>
                </c:pt>
                <c:pt idx="1997">
                  <c:v>-19.790266443783356</c:v>
                </c:pt>
                <c:pt idx="1998">
                  <c:v>-19.825683508241102</c:v>
                </c:pt>
                <c:pt idx="1999">
                  <c:v>-19.86444106219362</c:v>
                </c:pt>
                <c:pt idx="2000">
                  <c:v>-19.902987366732106</c:v>
                </c:pt>
                <c:pt idx="2001">
                  <c:v>-19.937845756566634</c:v>
                </c:pt>
                <c:pt idx="2002">
                  <c:v>-19.969068422615489</c:v>
                </c:pt>
                <c:pt idx="2003">
                  <c:v>-20.003593418071514</c:v>
                </c:pt>
                <c:pt idx="2004">
                  <c:v>-20.031086732438329</c:v>
                </c:pt>
                <c:pt idx="2005">
                  <c:v>-20.058467250391875</c:v>
                </c:pt>
                <c:pt idx="2006">
                  <c:v>-20.082332537710954</c:v>
                </c:pt>
                <c:pt idx="2007">
                  <c:v>-20.099326151391981</c:v>
                </c:pt>
                <c:pt idx="2008">
                  <c:v>-20.123042891934123</c:v>
                </c:pt>
                <c:pt idx="2009">
                  <c:v>-20.150041433169008</c:v>
                </c:pt>
                <c:pt idx="2010">
                  <c:v>-20.183629898451908</c:v>
                </c:pt>
                <c:pt idx="2011">
                  <c:v>-20.217040592248171</c:v>
                </c:pt>
                <c:pt idx="2012">
                  <c:v>-20.253586628688634</c:v>
                </c:pt>
                <c:pt idx="2013">
                  <c:v>-20.296498943389238</c:v>
                </c:pt>
                <c:pt idx="2014">
                  <c:v>-20.339108904378755</c:v>
                </c:pt>
                <c:pt idx="2015">
                  <c:v>-20.381415784399625</c:v>
                </c:pt>
                <c:pt idx="2016">
                  <c:v>-20.426637261557893</c:v>
                </c:pt>
                <c:pt idx="2017">
                  <c:v>-20.452319565643382</c:v>
                </c:pt>
                <c:pt idx="2018">
                  <c:v>-20.468312358549944</c:v>
                </c:pt>
                <c:pt idx="2019">
                  <c:v>-20.484259989484737</c:v>
                </c:pt>
                <c:pt idx="2020">
                  <c:v>-20.500162417893424</c:v>
                </c:pt>
                <c:pt idx="2021">
                  <c:v>-20.516019603306322</c:v>
                </c:pt>
                <c:pt idx="2022">
                  <c:v>-20.544448395845748</c:v>
                </c:pt>
                <c:pt idx="2023">
                  <c:v>-20.57899510857612</c:v>
                </c:pt>
                <c:pt idx="2024">
                  <c:v>-20.613321872138837</c:v>
                </c:pt>
                <c:pt idx="2025">
                  <c:v>-20.65669170177101</c:v>
                </c:pt>
                <c:pt idx="2026">
                  <c:v>-20.702762259693262</c:v>
                </c:pt>
                <c:pt idx="2027">
                  <c:v>-20.751450210216532</c:v>
                </c:pt>
                <c:pt idx="2028">
                  <c:v>-20.799668281489144</c:v>
                </c:pt>
                <c:pt idx="2029">
                  <c:v>-20.83849859887907</c:v>
                </c:pt>
                <c:pt idx="2030">
                  <c:v>-20.868155995686379</c:v>
                </c:pt>
                <c:pt idx="2031">
                  <c:v>-20.888806262950045</c:v>
                </c:pt>
                <c:pt idx="2032">
                  <c:v>-20.900565729279318</c:v>
                </c:pt>
                <c:pt idx="2033">
                  <c:v>-20.918149395368033</c:v>
                </c:pt>
                <c:pt idx="2034">
                  <c:v>-20.932751502899944</c:v>
                </c:pt>
                <c:pt idx="2035">
                  <c:v>-20.947307253928084</c:v>
                </c:pt>
                <c:pt idx="2036">
                  <c:v>-20.958918452576444</c:v>
                </c:pt>
                <c:pt idx="2037">
                  <c:v>-20.979166544511589</c:v>
                </c:pt>
                <c:pt idx="2038">
                  <c:v>-21.002195668840233</c:v>
                </c:pt>
                <c:pt idx="2039">
                  <c:v>-21.022248428609956</c:v>
                </c:pt>
                <c:pt idx="2040">
                  <c:v>-21.053575371449924</c:v>
                </c:pt>
                <c:pt idx="2041">
                  <c:v>-21.08467642019469</c:v>
                </c:pt>
                <c:pt idx="2042">
                  <c:v>-21.115551179465964</c:v>
                </c:pt>
                <c:pt idx="2043">
                  <c:v>-21.146199255976367</c:v>
                </c:pt>
                <c:pt idx="2044">
                  <c:v>-21.176620258535312</c:v>
                </c:pt>
                <c:pt idx="2045">
                  <c:v>-21.204078340316183</c:v>
                </c:pt>
                <c:pt idx="2046">
                  <c:v>-21.234064759390641</c:v>
                </c:pt>
                <c:pt idx="2047">
                  <c:v>-21.26112712567372</c:v>
                </c:pt>
                <c:pt idx="2048">
                  <c:v>-21.285321768679204</c:v>
                </c:pt>
                <c:pt idx="2049">
                  <c:v>-21.312025012730935</c:v>
                </c:pt>
                <c:pt idx="2050">
                  <c:v>-21.338538831173313</c:v>
                </c:pt>
                <c:pt idx="2051">
                  <c:v>-21.362239074483622</c:v>
                </c:pt>
                <c:pt idx="2052">
                  <c:v>-21.388392204271316</c:v>
                </c:pt>
                <c:pt idx="2053">
                  <c:v>-21.411767370518238</c:v>
                </c:pt>
                <c:pt idx="2054">
                  <c:v>-21.434988235518471</c:v>
                </c:pt>
                <c:pt idx="2055">
                  <c:v>-21.460607979520958</c:v>
                </c:pt>
                <c:pt idx="2056">
                  <c:v>-21.48603670127504</c:v>
                </c:pt>
                <c:pt idx="2057">
                  <c:v>-21.511274125605834</c:v>
                </c:pt>
                <c:pt idx="2058">
                  <c:v>-21.536319978821677</c:v>
                </c:pt>
                <c:pt idx="2059">
                  <c:v>-21.561173988717808</c:v>
                </c:pt>
                <c:pt idx="2060">
                  <c:v>-21.583378347809855</c:v>
                </c:pt>
                <c:pt idx="2061">
                  <c:v>-21.605426898199379</c:v>
                </c:pt>
                <c:pt idx="2062">
                  <c:v>-21.624894649356978</c:v>
                </c:pt>
                <c:pt idx="2063">
                  <c:v>-21.644239001517096</c:v>
                </c:pt>
                <c:pt idx="2064">
                  <c:v>-21.665853728120968</c:v>
                </c:pt>
                <c:pt idx="2065">
                  <c:v>-21.689686484678816</c:v>
                </c:pt>
                <c:pt idx="2066">
                  <c:v>-21.708613365361572</c:v>
                </c:pt>
                <c:pt idx="2067">
                  <c:v>-21.729757893787372</c:v>
                </c:pt>
                <c:pt idx="2068">
                  <c:v>-21.748421138470789</c:v>
                </c:pt>
                <c:pt idx="2069">
                  <c:v>-21.769268738991961</c:v>
                </c:pt>
                <c:pt idx="2070">
                  <c:v>-21.792248045918107</c:v>
                </c:pt>
                <c:pt idx="2071">
                  <c:v>-21.810491347156709</c:v>
                </c:pt>
                <c:pt idx="2072">
                  <c:v>-21.83086598234976</c:v>
                </c:pt>
                <c:pt idx="2073">
                  <c:v>-21.851082591657644</c:v>
                </c:pt>
                <c:pt idx="2074">
                  <c:v>-21.871140991370417</c:v>
                </c:pt>
                <c:pt idx="2075">
                  <c:v>-21.891040998788199</c:v>
                </c:pt>
                <c:pt idx="2076">
                  <c:v>-21.910782432223296</c:v>
                </c:pt>
                <c:pt idx="2077">
                  <c:v>-21.932531156716124</c:v>
                </c:pt>
                <c:pt idx="2078">
                  <c:v>-21.949788855468785</c:v>
                </c:pt>
                <c:pt idx="2079">
                  <c:v>-21.969053486984382</c:v>
                </c:pt>
                <c:pt idx="2080">
                  <c:v>-21.990271803160919</c:v>
                </c:pt>
                <c:pt idx="2081">
                  <c:v>-22.009199947516645</c:v>
                </c:pt>
                <c:pt idx="2082">
                  <c:v>-22.027968429697214</c:v>
                </c:pt>
                <c:pt idx="2083">
                  <c:v>-22.046577075275447</c:v>
                </c:pt>
                <c:pt idx="2084">
                  <c:v>-22.065025710853988</c:v>
                </c:pt>
                <c:pt idx="2085">
                  <c:v>-22.083314164067438</c:v>
                </c:pt>
                <c:pt idx="2086">
                  <c:v>-22.09943595430985</c:v>
                </c:pt>
                <c:pt idx="2087">
                  <c:v>-22.119409839110457</c:v>
                </c:pt>
                <c:pt idx="2088">
                  <c:v>-22.137216721388679</c:v>
                </c:pt>
                <c:pt idx="2089">
                  <c:v>-22.154862742203473</c:v>
                </c:pt>
                <c:pt idx="2090">
                  <c:v>-22.172347734381894</c:v>
                </c:pt>
                <c:pt idx="2091">
                  <c:v>-22.191586440700277</c:v>
                </c:pt>
                <c:pt idx="2092">
                  <c:v>-22.208730939253034</c:v>
                </c:pt>
                <c:pt idx="2093">
                  <c:v>-22.22571389576844</c:v>
                </c:pt>
                <c:pt idx="2094">
                  <c:v>-22.242535147383549</c:v>
                </c:pt>
                <c:pt idx="2095">
                  <c:v>-22.259194532289332</c:v>
                </c:pt>
                <c:pt idx="2096">
                  <c:v>-22.273866856347585</c:v>
                </c:pt>
                <c:pt idx="2097">
                  <c:v>-22.290220055282596</c:v>
                </c:pt>
                <c:pt idx="2098">
                  <c:v>-22.30641092600003</c:v>
                </c:pt>
                <c:pt idx="2099">
                  <c:v>-22.322439310810061</c:v>
                </c:pt>
                <c:pt idx="2100">
                  <c:v>-22.33655022941036</c:v>
                </c:pt>
                <c:pt idx="2101">
                  <c:v>-22.352271269921939</c:v>
                </c:pt>
                <c:pt idx="2102">
                  <c:v>-22.366108747606212</c:v>
                </c:pt>
                <c:pt idx="2103">
                  <c:v>-22.381521892192826</c:v>
                </c:pt>
                <c:pt idx="2104">
                  <c:v>-22.396771812196018</c:v>
                </c:pt>
                <c:pt idx="2105">
                  <c:v>-22.411858356106539</c:v>
                </c:pt>
                <c:pt idx="2106">
                  <c:v>-22.426781373492208</c:v>
                </c:pt>
                <c:pt idx="2107">
                  <c:v>-22.443170531933919</c:v>
                </c:pt>
                <c:pt idx="2108">
                  <c:v>-22.457747837503732</c:v>
                </c:pt>
                <c:pt idx="2109">
                  <c:v>-22.473752506176172</c:v>
                </c:pt>
                <c:pt idx="2110">
                  <c:v>-22.487983444484296</c:v>
                </c:pt>
                <c:pt idx="2111">
                  <c:v>-22.503602900791325</c:v>
                </c:pt>
                <c:pt idx="2112">
                  <c:v>-22.515952293825368</c:v>
                </c:pt>
                <c:pt idx="2113">
                  <c:v>-22.531206155873498</c:v>
                </c:pt>
                <c:pt idx="2114">
                  <c:v>-22.546256637763396</c:v>
                </c:pt>
                <c:pt idx="2115">
                  <c:v>-22.561103547157881</c:v>
                </c:pt>
                <c:pt idx="2116">
                  <c:v>-22.574291553513323</c:v>
                </c:pt>
                <c:pt idx="2117">
                  <c:v>-22.588751151283766</c:v>
                </c:pt>
                <c:pt idx="2118">
                  <c:v>-22.601590271317072</c:v>
                </c:pt>
                <c:pt idx="2119">
                  <c:v>-22.615661880713503</c:v>
                </c:pt>
                <c:pt idx="2120">
                  <c:v>-22.626771956950048</c:v>
                </c:pt>
                <c:pt idx="2121">
                  <c:v>-22.636385852096549</c:v>
                </c:pt>
                <c:pt idx="2122">
                  <c:v>-22.643191499991705</c:v>
                </c:pt>
                <c:pt idx="2123">
                  <c:v>-22.649945938923327</c:v>
                </c:pt>
                <c:pt idx="2124">
                  <c:v>-22.659316079646324</c:v>
                </c:pt>
                <c:pt idx="2125">
                  <c:v>-22.667267661408111</c:v>
                </c:pt>
                <c:pt idx="2126">
                  <c:v>-22.675145386610406</c:v>
                </c:pt>
                <c:pt idx="2127">
                  <c:v>-22.684242668697397</c:v>
                </c:pt>
                <c:pt idx="2128">
                  <c:v>-22.694516327615229</c:v>
                </c:pt>
                <c:pt idx="2129">
                  <c:v>-22.70339788162892</c:v>
                </c:pt>
                <c:pt idx="2130">
                  <c:v>-22.713424838132813</c:v>
                </c:pt>
                <c:pt idx="2131">
                  <c:v>-22.722090391986857</c:v>
                </c:pt>
                <c:pt idx="2132">
                  <c:v>-22.731870337440544</c:v>
                </c:pt>
                <c:pt idx="2133">
                  <c:v>-22.741518419074552</c:v>
                </c:pt>
                <c:pt idx="2134">
                  <c:v>-22.751034551128644</c:v>
                </c:pt>
                <c:pt idx="2135">
                  <c:v>-22.76158237283536</c:v>
                </c:pt>
                <c:pt idx="2136">
                  <c:v>-22.771962968205532</c:v>
                </c:pt>
                <c:pt idx="2137">
                  <c:v>-22.782176218352358</c:v>
                </c:pt>
                <c:pt idx="2138">
                  <c:v>-22.792222005529968</c:v>
                </c:pt>
                <c:pt idx="2139">
                  <c:v>-22.803187442314123</c:v>
                </c:pt>
                <c:pt idx="2140">
                  <c:v>-22.812879315032262</c:v>
                </c:pt>
                <c:pt idx="2141">
                  <c:v>-22.822403365780939</c:v>
                </c:pt>
                <c:pt idx="2142">
                  <c:v>-22.832788678714866</c:v>
                </c:pt>
                <c:pt idx="2143">
                  <c:v>-22.842966511130751</c:v>
                </c:pt>
                <c:pt idx="2144">
                  <c:v>-22.85194903910892</c:v>
                </c:pt>
                <c:pt idx="2145">
                  <c:v>-22.860763275717389</c:v>
                </c:pt>
                <c:pt idx="2146">
                  <c:v>-22.870359361676687</c:v>
                </c:pt>
                <c:pt idx="2147">
                  <c:v>-22.878817962746627</c:v>
                </c:pt>
                <c:pt idx="2148">
                  <c:v>-22.888018634902604</c:v>
                </c:pt>
                <c:pt idx="2149">
                  <c:v>-22.897010985966524</c:v>
                </c:pt>
                <c:pt idx="2150">
                  <c:v>-22.904925870384229</c:v>
                </c:pt>
                <c:pt idx="2151">
                  <c:v>-22.913522022950279</c:v>
                </c:pt>
                <c:pt idx="2152">
                  <c:v>-22.921080102923302</c:v>
                </c:pt>
                <c:pt idx="2153">
                  <c:v>-22.928469014877098</c:v>
                </c:pt>
                <c:pt idx="2154">
                  <c:v>-22.937270029661367</c:v>
                </c:pt>
                <c:pt idx="2155">
                  <c:v>-22.944282662539823</c:v>
                </c:pt>
                <c:pt idx="2156">
                  <c:v>-22.951875699342207</c:v>
                </c:pt>
                <c:pt idx="2157">
                  <c:v>-22.95925937152462</c:v>
                </c:pt>
                <c:pt idx="2158">
                  <c:v>-22.966433551396655</c:v>
                </c:pt>
                <c:pt idx="2159">
                  <c:v>-22.972711093280559</c:v>
                </c:pt>
                <c:pt idx="2160">
                  <c:v>-22.980152932514354</c:v>
                </c:pt>
                <c:pt idx="2161">
                  <c:v>-22.986052839310648</c:v>
                </c:pt>
                <c:pt idx="2162">
                  <c:v>-22.992408813200552</c:v>
                </c:pt>
                <c:pt idx="2163">
                  <c:v>-22.998554695366135</c:v>
                </c:pt>
                <c:pt idx="2164">
                  <c:v>-23.004490368863944</c:v>
                </c:pt>
                <c:pt idx="2165">
                  <c:v>-23.010215718584725</c:v>
                </c:pt>
                <c:pt idx="2166">
                  <c:v>-23.015730631257085</c:v>
                </c:pt>
                <c:pt idx="2167">
                  <c:v>-23.020514036850937</c:v>
                </c:pt>
                <c:pt idx="2168">
                  <c:v>-23.025628813667087</c:v>
                </c:pt>
                <c:pt idx="2169">
                  <c:v>-23.030532835374881</c:v>
                </c:pt>
                <c:pt idx="2170">
                  <c:v>-23.034766171590238</c:v>
                </c:pt>
                <c:pt idx="2171">
                  <c:v>-23.038828634189624</c:v>
                </c:pt>
                <c:pt idx="2172">
                  <c:v>-23.043141983235433</c:v>
                </c:pt>
                <c:pt idx="2173">
                  <c:v>-23.046843468429895</c:v>
                </c:pt>
                <c:pt idx="2174">
                  <c:v>-23.050755551040641</c:v>
                </c:pt>
                <c:pt idx="2175">
                  <c:v>-23.054456298872239</c:v>
                </c:pt>
                <c:pt idx="2176">
                  <c:v>-23.05760620176385</c:v>
                </c:pt>
                <c:pt idx="2177">
                  <c:v>-23.060905152126569</c:v>
                </c:pt>
                <c:pt idx="2178">
                  <c:v>-23.063693286574125</c:v>
                </c:pt>
                <c:pt idx="2179">
                  <c:v>-23.066309954156456</c:v>
                </c:pt>
                <c:pt idx="2180">
                  <c:v>-23.068755090441687</c:v>
                </c:pt>
                <c:pt idx="2181">
                  <c:v>-23.071270653038024</c:v>
                </c:pt>
                <c:pt idx="2182">
                  <c:v>-23.073353461689262</c:v>
                </c:pt>
                <c:pt idx="2183">
                  <c:v>-23.075466286466362</c:v>
                </c:pt>
                <c:pt idx="2184">
                  <c:v>-23.077186497556308</c:v>
                </c:pt>
                <c:pt idx="2185">
                  <c:v>-23.078896291113846</c:v>
                </c:pt>
                <c:pt idx="2186">
                  <c:v>-23.080253646459806</c:v>
                </c:pt>
                <c:pt idx="2187">
                  <c:v>-23.081315819919357</c:v>
                </c:pt>
                <c:pt idx="2188">
                  <c:v>-23.08234830565571</c:v>
                </c:pt>
                <c:pt idx="2189">
                  <c:v>-23.083208724632907</c:v>
                </c:pt>
                <c:pt idx="2190">
                  <c:v>-23.083962876246577</c:v>
                </c:pt>
                <c:pt idx="2191">
                  <c:v>-23.084413156968569</c:v>
                </c:pt>
                <c:pt idx="2192">
                  <c:v>-23.084757070814813</c:v>
                </c:pt>
                <c:pt idx="2193">
                  <c:v>-23.084937155163171</c:v>
                </c:pt>
                <c:pt idx="2194">
                  <c:v>-23.084917342223736</c:v>
                </c:pt>
                <c:pt idx="2195">
                  <c:v>-23.084755032597251</c:v>
                </c:pt>
                <c:pt idx="2196">
                  <c:v>-23.08440960888549</c:v>
                </c:pt>
                <c:pt idx="2197">
                  <c:v>-23.083823553229841</c:v>
                </c:pt>
                <c:pt idx="2198">
                  <c:v>-23.083114031421903</c:v>
                </c:pt>
                <c:pt idx="2199">
                  <c:v>-23.08233850609647</c:v>
                </c:pt>
                <c:pt idx="2200">
                  <c:v>-23.081177357265691</c:v>
                </c:pt>
                <c:pt idx="2201">
                  <c:v>-23.08009501230077</c:v>
                </c:pt>
                <c:pt idx="2202">
                  <c:v>-23.078714324891973</c:v>
                </c:pt>
                <c:pt idx="2203">
                  <c:v>-23.077160963287255</c:v>
                </c:pt>
                <c:pt idx="2204">
                  <c:v>-23.075232445789485</c:v>
                </c:pt>
                <c:pt idx="2205">
                  <c:v>-23.073314440416393</c:v>
                </c:pt>
                <c:pt idx="2206">
                  <c:v>-23.071223660006659</c:v>
                </c:pt>
                <c:pt idx="2207">
                  <c:v>-23.069220118742717</c:v>
                </c:pt>
                <c:pt idx="2208">
                  <c:v>-23.066802905368895</c:v>
                </c:pt>
                <c:pt idx="2209">
                  <c:v>-23.064509157197595</c:v>
                </c:pt>
                <c:pt idx="2210">
                  <c:v>-23.061765413484064</c:v>
                </c:pt>
                <c:pt idx="2211">
                  <c:v>-23.058848764345399</c:v>
                </c:pt>
                <c:pt idx="2212">
                  <c:v>-23.055759186261238</c:v>
                </c:pt>
                <c:pt idx="2213">
                  <c:v>-23.052867701729028</c:v>
                </c:pt>
                <c:pt idx="2214">
                  <c:v>-23.049451420543132</c:v>
                </c:pt>
                <c:pt idx="2215">
                  <c:v>-23.046269500963842</c:v>
                </c:pt>
                <c:pt idx="2216">
                  <c:v>-23.042099871176564</c:v>
                </c:pt>
                <c:pt idx="2217">
                  <c:v>-23.038610368400398</c:v>
                </c:pt>
                <c:pt idx="2218">
                  <c:v>-23.034521251394313</c:v>
                </c:pt>
                <c:pt idx="2219">
                  <c:v>-23.030741201478133</c:v>
                </c:pt>
                <c:pt idx="2220">
                  <c:v>-23.025823842940188</c:v>
                </c:pt>
                <c:pt idx="2221">
                  <c:v>-23.021736108905802</c:v>
                </c:pt>
                <c:pt idx="2222">
                  <c:v>-23.017511613609553</c:v>
                </c:pt>
                <c:pt idx="2223">
                  <c:v>-23.01259557567202</c:v>
                </c:pt>
                <c:pt idx="2224">
                  <c:v>-23.00808044155497</c:v>
                </c:pt>
                <c:pt idx="2225">
                  <c:v>-23.004017497524149</c:v>
                </c:pt>
                <c:pt idx="2226">
                  <c:v>-22.999245898720392</c:v>
                </c:pt>
                <c:pt idx="2227">
                  <c:v>-22.994337513594402</c:v>
                </c:pt>
                <c:pt idx="2228">
                  <c:v>-22.989292339640066</c:v>
                </c:pt>
                <c:pt idx="2229">
                  <c:v>-22.984110375189449</c:v>
                </c:pt>
                <c:pt idx="2230">
                  <c:v>-22.979463944669142</c:v>
                </c:pt>
                <c:pt idx="2231">
                  <c:v>-22.974712783250919</c:v>
                </c:pt>
                <c:pt idx="2232">
                  <c:v>-22.971254975804353</c:v>
                </c:pt>
                <c:pt idx="2233">
                  <c:v>-22.967035074580512</c:v>
                </c:pt>
                <c:pt idx="2234">
                  <c:v>-22.960560953925036</c:v>
                </c:pt>
                <c:pt idx="2235">
                  <c:v>-22.952413040319133</c:v>
                </c:pt>
                <c:pt idx="2236">
                  <c:v>-22.941668961634907</c:v>
                </c:pt>
                <c:pt idx="2237">
                  <c:v>-22.929692641087204</c:v>
                </c:pt>
                <c:pt idx="2238">
                  <c:v>-22.916387960060337</c:v>
                </c:pt>
                <c:pt idx="2239">
                  <c:v>-22.906923702594952</c:v>
                </c:pt>
                <c:pt idx="2240">
                  <c:v>-22.902536310111117</c:v>
                </c:pt>
                <c:pt idx="2241">
                  <c:v>-22.898095510388959</c:v>
                </c:pt>
                <c:pt idx="2242">
                  <c:v>-22.893601306138944</c:v>
                </c:pt>
                <c:pt idx="2243">
                  <c:v>-22.889967493383836</c:v>
                </c:pt>
                <c:pt idx="2244">
                  <c:v>-22.884452695551442</c:v>
                </c:pt>
                <c:pt idx="2245">
                  <c:v>-22.879798295289408</c:v>
                </c:pt>
                <c:pt idx="2246">
                  <c:v>-22.875090502650657</c:v>
                </c:pt>
                <c:pt idx="2247">
                  <c:v>-22.871285828285739</c:v>
                </c:pt>
                <c:pt idx="2248">
                  <c:v>-22.86551475383704</c:v>
                </c:pt>
                <c:pt idx="2249">
                  <c:v>-22.85572547761317</c:v>
                </c:pt>
                <c:pt idx="2250">
                  <c:v>-22.837566790384709</c:v>
                </c:pt>
                <c:pt idx="2251">
                  <c:v>-22.817649063954708</c:v>
                </c:pt>
                <c:pt idx="2252">
                  <c:v>-22.799175036026273</c:v>
                </c:pt>
                <c:pt idx="2253">
                  <c:v>-22.784631902268394</c:v>
                </c:pt>
                <c:pt idx="2254">
                  <c:v>-22.773199648401935</c:v>
                </c:pt>
                <c:pt idx="2255">
                  <c:v>-22.762728340930309</c:v>
                </c:pt>
                <c:pt idx="2256">
                  <c:v>-22.754464626956832</c:v>
                </c:pt>
                <c:pt idx="2257">
                  <c:v>-22.747298329698712</c:v>
                </c:pt>
                <c:pt idx="2258">
                  <c:v>-22.741267817971352</c:v>
                </c:pt>
                <c:pt idx="2259">
                  <c:v>-22.733960897043897</c:v>
                </c:pt>
                <c:pt idx="2260">
                  <c:v>-22.725339232615429</c:v>
                </c:pt>
                <c:pt idx="2261">
                  <c:v>-22.710316448896275</c:v>
                </c:pt>
                <c:pt idx="2262">
                  <c:v>-22.693695788678326</c:v>
                </c:pt>
                <c:pt idx="2263">
                  <c:v>-22.678034388689547</c:v>
                </c:pt>
                <c:pt idx="2264">
                  <c:v>-22.662066618987687</c:v>
                </c:pt>
                <c:pt idx="2265">
                  <c:v>-22.648526193817105</c:v>
                </c:pt>
                <c:pt idx="2266">
                  <c:v>-22.634773159154541</c:v>
                </c:pt>
                <c:pt idx="2267">
                  <c:v>-22.622213705020926</c:v>
                </c:pt>
                <c:pt idx="2268">
                  <c:v>-22.61090526191909</c:v>
                </c:pt>
                <c:pt idx="2269">
                  <c:v>-22.599460873630512</c:v>
                </c:pt>
                <c:pt idx="2270">
                  <c:v>-22.587880579126303</c:v>
                </c:pt>
                <c:pt idx="2271">
                  <c:v>-22.576164418273329</c:v>
                </c:pt>
                <c:pt idx="2272">
                  <c:v>-22.561328217340876</c:v>
                </c:pt>
                <c:pt idx="2273">
                  <c:v>-22.54779424945508</c:v>
                </c:pt>
                <c:pt idx="2274">
                  <c:v>-22.532555043040663</c:v>
                </c:pt>
                <c:pt idx="2275">
                  <c:v>-22.517103851883661</c:v>
                </c:pt>
                <c:pt idx="2276">
                  <c:v>-22.501440763955049</c:v>
                </c:pt>
                <c:pt idx="2277">
                  <c:v>-22.485565869432996</c:v>
                </c:pt>
                <c:pt idx="2278">
                  <c:v>-22.471097446039568</c:v>
                </c:pt>
                <c:pt idx="2279">
                  <c:v>-22.456457602997382</c:v>
                </c:pt>
                <c:pt idx="2280">
                  <c:v>-22.443300558160164</c:v>
                </c:pt>
                <c:pt idx="2281">
                  <c:v>-22.426663940785325</c:v>
                </c:pt>
                <c:pt idx="2282">
                  <c:v>-22.406421009447648</c:v>
                </c:pt>
                <c:pt idx="2283">
                  <c:v>-22.385873892850316</c:v>
                </c:pt>
                <c:pt idx="2284">
                  <c:v>-22.359762514774189</c:v>
                </c:pt>
                <c:pt idx="2285">
                  <c:v>-22.3349636587993</c:v>
                </c:pt>
                <c:pt idx="2286">
                  <c:v>-22.313378646389928</c:v>
                </c:pt>
                <c:pt idx="2287">
                  <c:v>-22.29332589996341</c:v>
                </c:pt>
                <c:pt idx="2288">
                  <c:v>-22.274875072698311</c:v>
                </c:pt>
                <c:pt idx="2289">
                  <c:v>-22.256213837796029</c:v>
                </c:pt>
                <c:pt idx="2290">
                  <c:v>-22.237342317173663</c:v>
                </c:pt>
                <c:pt idx="2291">
                  <c:v>-22.214419090281517</c:v>
                </c:pt>
                <c:pt idx="2292">
                  <c:v>-22.197028199036335</c:v>
                </c:pt>
                <c:pt idx="2293">
                  <c:v>-22.177505591934707</c:v>
                </c:pt>
                <c:pt idx="2294">
                  <c:v>-22.159755895109676</c:v>
                </c:pt>
                <c:pt idx="2295">
                  <c:v>-22.139834853979202</c:v>
                </c:pt>
                <c:pt idx="2296">
                  <c:v>-22.121726784938708</c:v>
                </c:pt>
                <c:pt idx="2297">
                  <c:v>-22.101407799119968</c:v>
                </c:pt>
                <c:pt idx="2298">
                  <c:v>-22.080879570581388</c:v>
                </c:pt>
                <c:pt idx="2299">
                  <c:v>-22.06638538723535</c:v>
                </c:pt>
                <c:pt idx="2300">
                  <c:v>-22.051788794020194</c:v>
                </c:pt>
                <c:pt idx="2301">
                  <c:v>-22.039195956390738</c:v>
                </c:pt>
                <c:pt idx="2302">
                  <c:v>-22.028644501092192</c:v>
                </c:pt>
                <c:pt idx="2303">
                  <c:v>-22.015913873776409</c:v>
                </c:pt>
                <c:pt idx="2304">
                  <c:v>-22.003108134164194</c:v>
                </c:pt>
                <c:pt idx="2305">
                  <c:v>-21.990227314906434</c:v>
                </c:pt>
                <c:pt idx="2306">
                  <c:v>-21.975104844084935</c:v>
                </c:pt>
                <c:pt idx="2307">
                  <c:v>-21.957697010285777</c:v>
                </c:pt>
                <c:pt idx="2308">
                  <c:v>-21.944553673718108</c:v>
                </c:pt>
                <c:pt idx="2309">
                  <c:v>-21.92912508151845</c:v>
                </c:pt>
                <c:pt idx="2310">
                  <c:v>-21.90913854990491</c:v>
                </c:pt>
                <c:pt idx="2311">
                  <c:v>-21.893477050841881</c:v>
                </c:pt>
                <c:pt idx="2312">
                  <c:v>-21.875453538249367</c:v>
                </c:pt>
                <c:pt idx="2313">
                  <c:v>-21.857297139385292</c:v>
                </c:pt>
                <c:pt idx="2314">
                  <c:v>-21.839007939366091</c:v>
                </c:pt>
                <c:pt idx="2315">
                  <c:v>-21.818273957671114</c:v>
                </c:pt>
                <c:pt idx="2316">
                  <c:v>-21.79970284217595</c:v>
                </c:pt>
                <c:pt idx="2317">
                  <c:v>-21.778651928099155</c:v>
                </c:pt>
                <c:pt idx="2318">
                  <c:v>-21.762163113252925</c:v>
                </c:pt>
                <c:pt idx="2319">
                  <c:v>-21.743194678920105</c:v>
                </c:pt>
                <c:pt idx="2320">
                  <c:v>-21.726488802104054</c:v>
                </c:pt>
                <c:pt idx="2321">
                  <c:v>-21.707272457703102</c:v>
                </c:pt>
                <c:pt idx="2322">
                  <c:v>-21.687924027590505</c:v>
                </c:pt>
                <c:pt idx="2323">
                  <c:v>-21.670885873367673</c:v>
                </c:pt>
                <c:pt idx="2324">
                  <c:v>-21.653746726214948</c:v>
                </c:pt>
                <c:pt idx="2325">
                  <c:v>-21.636506650120189</c:v>
                </c:pt>
                <c:pt idx="2326">
                  <c:v>-21.619165709639208</c:v>
                </c:pt>
                <c:pt idx="2327">
                  <c:v>-21.601723969896291</c:v>
                </c:pt>
                <c:pt idx="2328">
                  <c:v>-21.581667209677111</c:v>
                </c:pt>
                <c:pt idx="2329">
                  <c:v>-21.558946210009491</c:v>
                </c:pt>
                <c:pt idx="2330">
                  <c:v>-21.538610192615081</c:v>
                </c:pt>
                <c:pt idx="2331">
                  <c:v>-21.520708501475372</c:v>
                </c:pt>
                <c:pt idx="2332">
                  <c:v>-21.500126459295029</c:v>
                </c:pt>
                <c:pt idx="2333">
                  <c:v>-21.482009653974398</c:v>
                </c:pt>
                <c:pt idx="2334">
                  <c:v>-21.46379257095537</c:v>
                </c:pt>
                <c:pt idx="2335">
                  <c:v>-21.450719013100411</c:v>
                </c:pt>
                <c:pt idx="2336">
                  <c:v>-21.434963293147028</c:v>
                </c:pt>
                <c:pt idx="2337">
                  <c:v>-21.419134033068687</c:v>
                </c:pt>
                <c:pt idx="2338">
                  <c:v>-21.405886839013014</c:v>
                </c:pt>
                <c:pt idx="2339">
                  <c:v>-21.387255073058821</c:v>
                </c:pt>
                <c:pt idx="2340">
                  <c:v>-21.371205464165691</c:v>
                </c:pt>
                <c:pt idx="2341">
                  <c:v>-21.349691881116254</c:v>
                </c:pt>
                <c:pt idx="2342">
                  <c:v>-21.325333351213015</c:v>
                </c:pt>
                <c:pt idx="2343">
                  <c:v>-21.300810062750266</c:v>
                </c:pt>
                <c:pt idx="2344">
                  <c:v>-21.276122175234594</c:v>
                </c:pt>
                <c:pt idx="2345">
                  <c:v>-21.248498336819413</c:v>
                </c:pt>
                <c:pt idx="2346">
                  <c:v>-21.226253248996077</c:v>
                </c:pt>
                <c:pt idx="2347">
                  <c:v>-21.201072537218195</c:v>
                </c:pt>
                <c:pt idx="2348">
                  <c:v>-21.172901694475595</c:v>
                </c:pt>
                <c:pt idx="2349">
                  <c:v>-21.150219445637756</c:v>
                </c:pt>
                <c:pt idx="2350">
                  <c:v>-21.124547402333427</c:v>
                </c:pt>
                <c:pt idx="2351">
                  <c:v>-21.098711921013162</c:v>
                </c:pt>
                <c:pt idx="2352">
                  <c:v>-21.072713173921226</c:v>
                </c:pt>
                <c:pt idx="2353">
                  <c:v>-21.046551334903924</c:v>
                </c:pt>
                <c:pt idx="2354">
                  <c:v>-21.02315959201087</c:v>
                </c:pt>
                <c:pt idx="2355">
                  <c:v>-20.999639249257129</c:v>
                </c:pt>
                <c:pt idx="2356">
                  <c:v>-20.975990431936587</c:v>
                </c:pt>
                <c:pt idx="2357">
                  <c:v>-20.949232102491688</c:v>
                </c:pt>
                <c:pt idx="2358">
                  <c:v>-20.9193103290315</c:v>
                </c:pt>
                <c:pt idx="2359">
                  <c:v>-20.883140131937445</c:v>
                </c:pt>
                <c:pt idx="2360">
                  <c:v>-20.852778541383785</c:v>
                </c:pt>
                <c:pt idx="2361">
                  <c:v>-20.822217442837818</c:v>
                </c:pt>
                <c:pt idx="2362">
                  <c:v>-20.791457095301748</c:v>
                </c:pt>
                <c:pt idx="2363">
                  <c:v>-20.763602640693183</c:v>
                </c:pt>
                <c:pt idx="2364">
                  <c:v>-20.735587198502653</c:v>
                </c:pt>
                <c:pt idx="2365">
                  <c:v>-20.707410962693732</c:v>
                </c:pt>
                <c:pt idx="2366">
                  <c:v>-20.682230590601982</c:v>
                </c:pt>
                <c:pt idx="2367">
                  <c:v>-20.660093782511094</c:v>
                </c:pt>
                <c:pt idx="2368">
                  <c:v>-20.641042205726563</c:v>
                </c:pt>
                <c:pt idx="2369">
                  <c:v>-20.618725417740276</c:v>
                </c:pt>
                <c:pt idx="2370">
                  <c:v>-20.596311852270226</c:v>
                </c:pt>
                <c:pt idx="2371">
                  <c:v>-20.570577967867582</c:v>
                </c:pt>
                <c:pt idx="2372">
                  <c:v>-20.547957343110401</c:v>
                </c:pt>
                <c:pt idx="2373">
                  <c:v>-20.521987071632598</c:v>
                </c:pt>
                <c:pt idx="2374">
                  <c:v>-20.502426760956112</c:v>
                </c:pt>
                <c:pt idx="2375">
                  <c:v>-20.472953680935873</c:v>
                </c:pt>
                <c:pt idx="2376">
                  <c:v>-20.446621940714117</c:v>
                </c:pt>
                <c:pt idx="2377">
                  <c:v>-20.420164757379204</c:v>
                </c:pt>
                <c:pt idx="2378">
                  <c:v>-20.386917100691363</c:v>
                </c:pt>
                <c:pt idx="2379">
                  <c:v>-20.353473964778178</c:v>
                </c:pt>
                <c:pt idx="2380">
                  <c:v>-20.319835645154118</c:v>
                </c:pt>
                <c:pt idx="2381">
                  <c:v>-20.282608412172586</c:v>
                </c:pt>
                <c:pt idx="2382">
                  <c:v>-20.251974649482321</c:v>
                </c:pt>
                <c:pt idx="2383">
                  <c:v>-20.221183518359048</c:v>
                </c:pt>
                <c:pt idx="2384">
                  <c:v>-20.190235241532207</c:v>
                </c:pt>
                <c:pt idx="2385">
                  <c:v>-20.159130043400186</c:v>
                </c:pt>
                <c:pt idx="2386">
                  <c:v>-20.13482876737428</c:v>
                </c:pt>
                <c:pt idx="2387">
                  <c:v>-20.11392373747076</c:v>
                </c:pt>
                <c:pt idx="2388">
                  <c:v>-20.092949211650147</c:v>
                </c:pt>
                <c:pt idx="2389">
                  <c:v>-20.075417402104872</c:v>
                </c:pt>
                <c:pt idx="2390">
                  <c:v>-20.047266321100842</c:v>
                </c:pt>
                <c:pt idx="2391">
                  <c:v>-20.00480882061299</c:v>
                </c:pt>
                <c:pt idx="2392">
                  <c:v>-19.962074758758398</c:v>
                </c:pt>
                <c:pt idx="2393">
                  <c:v>-19.908269120600423</c:v>
                </c:pt>
                <c:pt idx="2394">
                  <c:v>-19.872159656171601</c:v>
                </c:pt>
                <c:pt idx="2395">
                  <c:v>-19.854033336048275</c:v>
                </c:pt>
                <c:pt idx="2396">
                  <c:v>-19.835859346045343</c:v>
                </c:pt>
                <c:pt idx="2397">
                  <c:v>-19.817637727909304</c:v>
                </c:pt>
                <c:pt idx="2398">
                  <c:v>-19.79570897602806</c:v>
                </c:pt>
                <c:pt idx="2399">
                  <c:v>-19.773711772715249</c:v>
                </c:pt>
                <c:pt idx="2400">
                  <c:v>-19.751646191030378</c:v>
                </c:pt>
                <c:pt idx="2401">
                  <c:v>-19.725816687668992</c:v>
                </c:pt>
                <c:pt idx="2402">
                  <c:v>-19.711015274587773</c:v>
                </c:pt>
                <c:pt idx="2403">
                  <c:v>-19.692470904838299</c:v>
                </c:pt>
                <c:pt idx="2404">
                  <c:v>-19.670155232948801</c:v>
                </c:pt>
                <c:pt idx="2405">
                  <c:v>-19.651506866889431</c:v>
                </c:pt>
                <c:pt idx="2406">
                  <c:v>-19.621571319619466</c:v>
                </c:pt>
                <c:pt idx="2407">
                  <c:v>-19.568893886622824</c:v>
                </c:pt>
                <c:pt idx="2408">
                  <c:v>-19.515847903631496</c:v>
                </c:pt>
                <c:pt idx="2409">
                  <c:v>-19.466261768411727</c:v>
                </c:pt>
                <c:pt idx="2410">
                  <c:v>-19.420209324796982</c:v>
                </c:pt>
                <c:pt idx="2411">
                  <c:v>-19.385493584767126</c:v>
                </c:pt>
                <c:pt idx="2412">
                  <c:v>-19.350626933717123</c:v>
                </c:pt>
                <c:pt idx="2413">
                  <c:v>-19.31950788056206</c:v>
                </c:pt>
                <c:pt idx="2414">
                  <c:v>-19.296090592981219</c:v>
                </c:pt>
                <c:pt idx="2415">
                  <c:v>-19.272606539261382</c:v>
                </c:pt>
                <c:pt idx="2416">
                  <c:v>-19.252985550657247</c:v>
                </c:pt>
                <c:pt idx="2417">
                  <c:v>-19.229379301699794</c:v>
                </c:pt>
                <c:pt idx="2418">
                  <c:v>-19.209656597135034</c:v>
                </c:pt>
                <c:pt idx="2419">
                  <c:v>-19.181967273853061</c:v>
                </c:pt>
                <c:pt idx="2420">
                  <c:v>-19.158161658266987</c:v>
                </c:pt>
                <c:pt idx="2421">
                  <c:v>-19.134289751012833</c:v>
                </c:pt>
                <c:pt idx="2422">
                  <c:v>-19.106355517342244</c:v>
                </c:pt>
                <c:pt idx="2423">
                  <c:v>-19.082340261652174</c:v>
                </c:pt>
                <c:pt idx="2424">
                  <c:v>-19.054239015628355</c:v>
                </c:pt>
                <c:pt idx="2425">
                  <c:v>-19.026048029325597</c:v>
                </c:pt>
                <c:pt idx="2426">
                  <c:v>-18.997767436179316</c:v>
                </c:pt>
                <c:pt idx="2427">
                  <c:v>-18.969397370263955</c:v>
                </c:pt>
                <c:pt idx="2428">
                  <c:v>-18.940937966293571</c:v>
                </c:pt>
                <c:pt idx="2429">
                  <c:v>-18.91238935962247</c:v>
                </c:pt>
                <c:pt idx="2430">
                  <c:v>-18.883751686245837</c:v>
                </c:pt>
                <c:pt idx="2431">
                  <c:v>-18.855025082800307</c:v>
                </c:pt>
                <c:pt idx="2432">
                  <c:v>-18.822085961031132</c:v>
                </c:pt>
                <c:pt idx="2433">
                  <c:v>-18.793169256241971</c:v>
                </c:pt>
                <c:pt idx="2434">
                  <c:v>-18.760013238732469</c:v>
                </c:pt>
                <c:pt idx="2435">
                  <c:v>-18.726741842040777</c:v>
                </c:pt>
                <c:pt idx="2436">
                  <c:v>-18.693355275271426</c:v>
                </c:pt>
                <c:pt idx="2437">
                  <c:v>-18.659853748630066</c:v>
                </c:pt>
                <c:pt idx="2438">
                  <c:v>-18.626237473424652</c:v>
                </c:pt>
                <c:pt idx="2439">
                  <c:v>-18.588282267945775</c:v>
                </c:pt>
                <c:pt idx="2440">
                  <c:v>-18.554422858689829</c:v>
                </c:pt>
                <c:pt idx="2441">
                  <c:v>-18.524702286063807</c:v>
                </c:pt>
                <c:pt idx="2442">
                  <c:v>-18.486362012719781</c:v>
                </c:pt>
                <c:pt idx="2443">
                  <c:v>-18.452161008849664</c:v>
                </c:pt>
                <c:pt idx="2444">
                  <c:v>-18.413549305890196</c:v>
                </c:pt>
                <c:pt idx="2445">
                  <c:v>-18.379107524954385</c:v>
                </c:pt>
                <c:pt idx="2446">
                  <c:v>-18.34022550627127</c:v>
                </c:pt>
                <c:pt idx="2447">
                  <c:v>-18.305543943731944</c:v>
                </c:pt>
                <c:pt idx="2448">
                  <c:v>-18.266392735230372</c:v>
                </c:pt>
                <c:pt idx="2449">
                  <c:v>-18.231472397240633</c:v>
                </c:pt>
                <c:pt idx="2450">
                  <c:v>-18.196440045535443</c:v>
                </c:pt>
                <c:pt idx="2451">
                  <c:v>-18.156895040295257</c:v>
                </c:pt>
                <c:pt idx="2452">
                  <c:v>-18.126040207326863</c:v>
                </c:pt>
                <c:pt idx="2453">
                  <c:v>-18.090673176798195</c:v>
                </c:pt>
                <c:pt idx="2454">
                  <c:v>-18.050752477609041</c:v>
                </c:pt>
                <c:pt idx="2455">
                  <c:v>-18.019606041243609</c:v>
                </c:pt>
                <c:pt idx="2456">
                  <c:v>-17.97943617592588</c:v>
                </c:pt>
                <c:pt idx="2457">
                  <c:v>-17.943612343294095</c:v>
                </c:pt>
                <c:pt idx="2458">
                  <c:v>-17.912176130446188</c:v>
                </c:pt>
                <c:pt idx="2459">
                  <c:v>-17.876145973747573</c:v>
                </c:pt>
                <c:pt idx="2460">
                  <c:v>-17.840006116939033</c:v>
                </c:pt>
                <c:pt idx="2461">
                  <c:v>-17.803756797579592</c:v>
                </c:pt>
                <c:pt idx="2462">
                  <c:v>-17.771949037256224</c:v>
                </c:pt>
                <c:pt idx="2463">
                  <c:v>-17.735495119851098</c:v>
                </c:pt>
                <c:pt idx="2464">
                  <c:v>-17.703508705798033</c:v>
                </c:pt>
                <c:pt idx="2465">
                  <c:v>-17.662261207213074</c:v>
                </c:pt>
                <c:pt idx="2466">
                  <c:v>-17.625481697019826</c:v>
                </c:pt>
                <c:pt idx="2467">
                  <c:v>-17.588594142832203</c:v>
                </c:pt>
                <c:pt idx="2468">
                  <c:v>-17.556229095940093</c:v>
                </c:pt>
                <c:pt idx="2469">
                  <c:v>-17.519139621493654</c:v>
                </c:pt>
                <c:pt idx="2470">
                  <c:v>-17.481942811550073</c:v>
                </c:pt>
                <c:pt idx="2471">
                  <c:v>-17.453974914705324</c:v>
                </c:pt>
                <c:pt idx="2472">
                  <c:v>-17.416590866633296</c:v>
                </c:pt>
                <c:pt idx="2473">
                  <c:v>-17.374406346234405</c:v>
                </c:pt>
                <c:pt idx="2474">
                  <c:v>-17.336795970131913</c:v>
                </c:pt>
                <c:pt idx="2475">
                  <c:v>-17.303799836923002</c:v>
                </c:pt>
                <c:pt idx="2476">
                  <c:v>-17.265990708323532</c:v>
                </c:pt>
                <c:pt idx="2477">
                  <c:v>-17.228075944814488</c:v>
                </c:pt>
                <c:pt idx="2478">
                  <c:v>-17.190055802783984</c:v>
                </c:pt>
                <c:pt idx="2479">
                  <c:v>-17.156701937621055</c:v>
                </c:pt>
                <c:pt idx="2480">
                  <c:v>-17.118484905919306</c:v>
                </c:pt>
                <c:pt idx="2481">
                  <c:v>-17.080163239231286</c:v>
                </c:pt>
                <c:pt idx="2482">
                  <c:v>-17.041737198414634</c:v>
                </c:pt>
                <c:pt idx="2483">
                  <c:v>-17.008028999246985</c:v>
                </c:pt>
                <c:pt idx="2484">
                  <c:v>-16.969407964058551</c:v>
                </c:pt>
                <c:pt idx="2485">
                  <c:v>-16.925835457121277</c:v>
                </c:pt>
                <c:pt idx="2486">
                  <c:v>-16.891855305874049</c:v>
                </c:pt>
                <c:pt idx="2487">
                  <c:v>-16.852924214729374</c:v>
                </c:pt>
                <c:pt idx="2488">
                  <c:v>-16.813890305386902</c:v>
                </c:pt>
                <c:pt idx="2489">
                  <c:v>-16.779651502968317</c:v>
                </c:pt>
                <c:pt idx="2490">
                  <c:v>-16.740425535006413</c:v>
                </c:pt>
                <c:pt idx="2491">
                  <c:v>-16.701097524878325</c:v>
                </c:pt>
                <c:pt idx="2492">
                  <c:v>-16.666602023495447</c:v>
                </c:pt>
                <c:pt idx="2493">
                  <c:v>-16.627083418843437</c:v>
                </c:pt>
                <c:pt idx="2494">
                  <c:v>-16.587463557701955</c:v>
                </c:pt>
                <c:pt idx="2495">
                  <c:v>-16.547742715615964</c:v>
                </c:pt>
                <c:pt idx="2496">
                  <c:v>-16.507921169301984</c:v>
                </c:pt>
                <c:pt idx="2497">
                  <c:v>-16.467999196649298</c:v>
                </c:pt>
                <c:pt idx="2498">
                  <c:v>-16.427977076721167</c:v>
                </c:pt>
                <c:pt idx="2499">
                  <c:v>-16.387855089755991</c:v>
                </c:pt>
                <c:pt idx="2500">
                  <c:v>-16.352666650183135</c:v>
                </c:pt>
                <c:pt idx="2501">
                  <c:v>-16.31235817195007</c:v>
                </c:pt>
                <c:pt idx="2502">
                  <c:v>-16.271950638922402</c:v>
                </c:pt>
                <c:pt idx="2503">
                  <c:v>-16.231444335903735</c:v>
                </c:pt>
                <c:pt idx="2504">
                  <c:v>-16.19083954887871</c:v>
                </c:pt>
                <c:pt idx="2505">
                  <c:v>-16.150136565014204</c:v>
                </c:pt>
                <c:pt idx="2506">
                  <c:v>-16.104228691332974</c:v>
                </c:pt>
                <c:pt idx="2507">
                  <c:v>-16.063317998072836</c:v>
                </c:pt>
                <c:pt idx="2508">
                  <c:v>-16.027441321811541</c:v>
                </c:pt>
                <c:pt idx="2509">
                  <c:v>-15.991490352095813</c:v>
                </c:pt>
                <c:pt idx="2510">
                  <c:v>-15.945158826849141</c:v>
                </c:pt>
                <c:pt idx="2511">
                  <c:v>-15.90387275880973</c:v>
                </c:pt>
                <c:pt idx="2512">
                  <c:v>-15.862490537303064</c:v>
                </c:pt>
                <c:pt idx="2513">
                  <c:v>-15.82620245078493</c:v>
                </c:pt>
                <c:pt idx="2514">
                  <c:v>-15.784640742078569</c:v>
                </c:pt>
                <c:pt idx="2515">
                  <c:v>-15.737769924628207</c:v>
                </c:pt>
                <c:pt idx="2516">
                  <c:v>-15.701231732778968</c:v>
                </c:pt>
                <c:pt idx="2517">
                  <c:v>-15.659385033585412</c:v>
                </c:pt>
                <c:pt idx="2518">
                  <c:v>-15.617443940957951</c:v>
                </c:pt>
                <c:pt idx="2519">
                  <c:v>-15.580668291510133</c:v>
                </c:pt>
                <c:pt idx="2520">
                  <c:v>-15.538551030689977</c:v>
                </c:pt>
                <c:pt idx="2521">
                  <c:v>-15.496340252794266</c:v>
                </c:pt>
                <c:pt idx="2522">
                  <c:v>-15.45932935033947</c:v>
                </c:pt>
                <c:pt idx="2523">
                  <c:v>-15.416944056734575</c:v>
                </c:pt>
                <c:pt idx="2524">
                  <c:v>-15.374466132351234</c:v>
                </c:pt>
                <c:pt idx="2525">
                  <c:v>-15.337222206483172</c:v>
                </c:pt>
                <c:pt idx="2526">
                  <c:v>-15.299907806813739</c:v>
                </c:pt>
                <c:pt idx="2527">
                  <c:v>-15.25717675301517</c:v>
                </c:pt>
                <c:pt idx="2528">
                  <c:v>-15.225068424988184</c:v>
                </c:pt>
                <c:pt idx="2529">
                  <c:v>-15.182177523365898</c:v>
                </c:pt>
                <c:pt idx="2530">
                  <c:v>-15.144573401091197</c:v>
                </c:pt>
                <c:pt idx="2531">
                  <c:v>-15.101512308204104</c:v>
                </c:pt>
                <c:pt idx="2532">
                  <c:v>-15.063759757294097</c:v>
                </c:pt>
                <c:pt idx="2533">
                  <c:v>-15.020529592264868</c:v>
                </c:pt>
                <c:pt idx="2534">
                  <c:v>-14.988048077777083</c:v>
                </c:pt>
                <c:pt idx="2535">
                  <c:v>-14.944661128846118</c:v>
                </c:pt>
                <c:pt idx="2536">
                  <c:v>-14.901185032459129</c:v>
                </c:pt>
                <c:pt idx="2537">
                  <c:v>-14.868519651984972</c:v>
                </c:pt>
                <c:pt idx="2538">
                  <c:v>-14.824888327803944</c:v>
                </c:pt>
                <c:pt idx="2539">
                  <c:v>-14.786638512406601</c:v>
                </c:pt>
                <c:pt idx="2540">
                  <c:v>-14.748321347023026</c:v>
                </c:pt>
                <c:pt idx="2541">
                  <c:v>-14.704448113673084</c:v>
                </c:pt>
                <c:pt idx="2542">
                  <c:v>-14.671485846781113</c:v>
                </c:pt>
                <c:pt idx="2543">
                  <c:v>-14.627459966864865</c:v>
                </c:pt>
                <c:pt idx="2544">
                  <c:v>-14.594383595227928</c:v>
                </c:pt>
                <c:pt idx="2545">
                  <c:v>-14.555732993401644</c:v>
                </c:pt>
                <c:pt idx="2546">
                  <c:v>-14.517016372017803</c:v>
                </c:pt>
                <c:pt idx="2547">
                  <c:v>-14.478233955334037</c:v>
                </c:pt>
                <c:pt idx="2548">
                  <c:v>-14.433830916372461</c:v>
                </c:pt>
                <c:pt idx="2549">
                  <c:v>-14.400472636705512</c:v>
                </c:pt>
                <c:pt idx="2550">
                  <c:v>-14.361494186886052</c:v>
                </c:pt>
                <c:pt idx="2551">
                  <c:v>-14.328032430435091</c:v>
                </c:pt>
                <c:pt idx="2552">
                  <c:v>-14.288933650008769</c:v>
                </c:pt>
                <c:pt idx="2553">
                  <c:v>-14.249770402300786</c:v>
                </c:pt>
                <c:pt idx="2554">
                  <c:v>-14.210542916528706</c:v>
                </c:pt>
                <c:pt idx="2555">
                  <c:v>-14.171251422635795</c:v>
                </c:pt>
                <c:pt idx="2556">
                  <c:v>-14.13189615129173</c:v>
                </c:pt>
                <c:pt idx="2557">
                  <c:v>-14.098112475306497</c:v>
                </c:pt>
                <c:pt idx="2558">
                  <c:v>-14.058639374585578</c:v>
                </c:pt>
                <c:pt idx="2559">
                  <c:v>-14.030405647580476</c:v>
                </c:pt>
                <c:pt idx="2560">
                  <c:v>-13.990824493670193</c:v>
                </c:pt>
                <c:pt idx="2561">
                  <c:v>-13.951180626065916</c:v>
                </c:pt>
                <c:pt idx="2562">
                  <c:v>-13.922825311633286</c:v>
                </c:pt>
                <c:pt idx="2563">
                  <c:v>-13.883074481345471</c:v>
                </c:pt>
                <c:pt idx="2564">
                  <c:v>-13.843261576181863</c:v>
                </c:pt>
                <c:pt idx="2565">
                  <c:v>-13.814785912847515</c:v>
                </c:pt>
                <c:pt idx="2566">
                  <c:v>-13.774867144734049</c:v>
                </c:pt>
                <c:pt idx="2567">
                  <c:v>-13.740602154943236</c:v>
                </c:pt>
                <c:pt idx="2568">
                  <c:v>-13.712013628791293</c:v>
                </c:pt>
                <c:pt idx="2569">
                  <c:v>-13.671937378656299</c:v>
                </c:pt>
                <c:pt idx="2570">
                  <c:v>-13.637537893919809</c:v>
                </c:pt>
                <c:pt idx="2571">
                  <c:v>-13.59734889238862</c:v>
                </c:pt>
                <c:pt idx="2572">
                  <c:v>-13.562853119634479</c:v>
                </c:pt>
                <c:pt idx="2573">
                  <c:v>-13.522552198666357</c:v>
                </c:pt>
                <c:pt idx="2574">
                  <c:v>-13.487960853022475</c:v>
                </c:pt>
                <c:pt idx="2575">
                  <c:v>-13.447548849291938</c:v>
                </c:pt>
                <c:pt idx="2576">
                  <c:v>-13.412862649931096</c:v>
                </c:pt>
                <c:pt idx="2577">
                  <c:v>-13.372340404835253</c:v>
                </c:pt>
                <c:pt idx="2578">
                  <c:v>-13.325957024080697</c:v>
                </c:pt>
                <c:pt idx="2579">
                  <c:v>-13.2911191289996</c:v>
                </c:pt>
                <c:pt idx="2580">
                  <c:v>-13.250420591131761</c:v>
                </c:pt>
                <c:pt idx="2581">
                  <c:v>-13.203836639687854</c:v>
                </c:pt>
                <c:pt idx="2582">
                  <c:v>-13.16884895322924</c:v>
                </c:pt>
                <c:pt idx="2583">
                  <c:v>-13.127976350511862</c:v>
                </c:pt>
                <c:pt idx="2584">
                  <c:v>-13.081194382744325</c:v>
                </c:pt>
                <c:pt idx="2585">
                  <c:v>-13.04019882311842</c:v>
                </c:pt>
                <c:pt idx="2586">
                  <c:v>-12.993276991705709</c:v>
                </c:pt>
                <c:pt idx="2587">
                  <c:v>-12.952159629398889</c:v>
                </c:pt>
                <c:pt idx="2588">
                  <c:v>-12.905099257643759</c:v>
                </c:pt>
                <c:pt idx="2589">
                  <c:v>-12.857965541683367</c:v>
                </c:pt>
                <c:pt idx="2590">
                  <c:v>-12.804852915255641</c:v>
                </c:pt>
                <c:pt idx="2591">
                  <c:v>-12.757564606375308</c:v>
                </c:pt>
                <c:pt idx="2592">
                  <c:v>-12.704279033483747</c:v>
                </c:pt>
                <c:pt idx="2593">
                  <c:v>-12.656837860145327</c:v>
                </c:pt>
                <c:pt idx="2594">
                  <c:v>-12.603381292202872</c:v>
                </c:pt>
                <c:pt idx="2595">
                  <c:v>-12.549834992199099</c:v>
                </c:pt>
                <c:pt idx="2596">
                  <c:v>-12.496199512991101</c:v>
                </c:pt>
                <c:pt idx="2597">
                  <c:v>-12.448449113531947</c:v>
                </c:pt>
                <c:pt idx="2598">
                  <c:v>-12.388663238663657</c:v>
                </c:pt>
                <c:pt idx="2599">
                  <c:v>-12.340756716743346</c:v>
                </c:pt>
                <c:pt idx="2600">
                  <c:v>-12.28677972343343</c:v>
                </c:pt>
                <c:pt idx="2601">
                  <c:v>-12.238727583705316</c:v>
                </c:pt>
                <c:pt idx="2602">
                  <c:v>-12.196626242974371</c:v>
                </c:pt>
                <c:pt idx="2603">
                  <c:v>-12.142419981571667</c:v>
                </c:pt>
                <c:pt idx="2604">
                  <c:v>-12.094165316490045</c:v>
                </c:pt>
                <c:pt idx="2605">
                  <c:v>-12.027706310742541</c:v>
                </c:pt>
                <c:pt idx="2606">
                  <c:v>-11.967180468123683</c:v>
                </c:pt>
                <c:pt idx="2607">
                  <c:v>-11.900483591842654</c:v>
                </c:pt>
                <c:pt idx="2608">
                  <c:v>-11.876199614106365</c:v>
                </c:pt>
                <c:pt idx="2609">
                  <c:v>-11.851899413788583</c:v>
                </c:pt>
                <c:pt idx="2610">
                  <c:v>-11.815418807393971</c:v>
                </c:pt>
                <c:pt idx="2611">
                  <c:v>-11.784990631280213</c:v>
                </c:pt>
                <c:pt idx="2612">
                  <c:v>-11.748443764423786</c:v>
                </c:pt>
                <c:pt idx="2613">
                  <c:v>-11.717960613226889</c:v>
                </c:pt>
                <c:pt idx="2614">
                  <c:v>-11.693556211076842</c:v>
                </c:pt>
                <c:pt idx="2615">
                  <c:v>-11.6569199264726</c:v>
                </c:pt>
                <c:pt idx="2616">
                  <c:v>-11.6385884746709</c:v>
                </c:pt>
                <c:pt idx="2617">
                  <c:v>-11.577419884902586</c:v>
                </c:pt>
                <c:pt idx="2618">
                  <c:v>-11.4977551415375</c:v>
                </c:pt>
                <c:pt idx="2619">
                  <c:v>-11.399482767683718</c:v>
                </c:pt>
                <c:pt idx="2620">
                  <c:v>-11.313294632228715</c:v>
                </c:pt>
                <c:pt idx="2621">
                  <c:v>-11.288635532868337</c:v>
                </c:pt>
                <c:pt idx="2622">
                  <c:v>-11.263961455642256</c:v>
                </c:pt>
                <c:pt idx="2623">
                  <c:v>-11.226922372015093</c:v>
                </c:pt>
                <c:pt idx="2624">
                  <c:v>-11.196030945707033</c:v>
                </c:pt>
                <c:pt idx="2625">
                  <c:v>-11.15893076135092</c:v>
                </c:pt>
                <c:pt idx="2626">
                  <c:v>-11.121797503593132</c:v>
                </c:pt>
                <c:pt idx="2627">
                  <c:v>-11.090827987584401</c:v>
                </c:pt>
                <c:pt idx="2628">
                  <c:v>-11.047432488353675</c:v>
                </c:pt>
                <c:pt idx="2629">
                  <c:v>-11.016408576341217</c:v>
                </c:pt>
                <c:pt idx="2630">
                  <c:v>-10.966723588147662</c:v>
                </c:pt>
                <c:pt idx="2631">
                  <c:v>-10.935641428939821</c:v>
                </c:pt>
                <c:pt idx="2632">
                  <c:v>-10.873410576429588</c:v>
                </c:pt>
                <c:pt idx="2633">
                  <c:v>-10.804855023148686</c:v>
                </c:pt>
                <c:pt idx="2634">
                  <c:v>-10.736194111457213</c:v>
                </c:pt>
                <c:pt idx="2635">
                  <c:v>-10.679939428906689</c:v>
                </c:pt>
                <c:pt idx="2636">
                  <c:v>-10.617353156456158</c:v>
                </c:pt>
                <c:pt idx="2637">
                  <c:v>-10.560953234021088</c:v>
                </c:pt>
                <c:pt idx="2638">
                  <c:v>-10.510763013442538</c:v>
                </c:pt>
                <c:pt idx="2639">
                  <c:v>-10.473085447563545</c:v>
                </c:pt>
                <c:pt idx="2640">
                  <c:v>-10.441664775485005</c:v>
                </c:pt>
                <c:pt idx="2641">
                  <c:v>-10.416513457486001</c:v>
                </c:pt>
                <c:pt idx="2642">
                  <c:v>-10.385055925949413</c:v>
                </c:pt>
                <c:pt idx="2643">
                  <c:v>-10.359875261488387</c:v>
                </c:pt>
                <c:pt idx="2644">
                  <c:v>-10.32207999707575</c:v>
                </c:pt>
                <c:pt idx="2645">
                  <c:v>-10.296867057308145</c:v>
                </c:pt>
                <c:pt idx="2646">
                  <c:v>-10.277948941518698</c:v>
                </c:pt>
                <c:pt idx="2647">
                  <c:v>-10.252713617567107</c:v>
                </c:pt>
                <c:pt idx="2648">
                  <c:v>-10.221151590645878</c:v>
                </c:pt>
                <c:pt idx="2649">
                  <c:v>-10.176931589157203</c:v>
                </c:pt>
                <c:pt idx="2650">
                  <c:v>-10.126347420731154</c:v>
                </c:pt>
                <c:pt idx="2651">
                  <c:v>-10.082045468075687</c:v>
                </c:pt>
                <c:pt idx="2652">
                  <c:v>-10.037705749237755</c:v>
                </c:pt>
                <c:pt idx="2653">
                  <c:v>-9.993328569291986</c:v>
                </c:pt>
                <c:pt idx="2654">
                  <c:v>-9.9552614023251742</c:v>
                </c:pt>
                <c:pt idx="2655">
                  <c:v>-9.917167130688096</c:v>
                </c:pt>
                <c:pt idx="2656">
                  <c:v>-9.8854013389551163</c:v>
                </c:pt>
                <c:pt idx="2657">
                  <c:v>-9.853616971106792</c:v>
                </c:pt>
                <c:pt idx="2658">
                  <c:v>-9.8345374806166426</c:v>
                </c:pt>
                <c:pt idx="2659">
                  <c:v>-9.8027236248833667</c:v>
                </c:pt>
                <c:pt idx="2660">
                  <c:v>-9.7836265281779582</c:v>
                </c:pt>
                <c:pt idx="2661">
                  <c:v>-9.7581535360043965</c:v>
                </c:pt>
                <c:pt idx="2662">
                  <c:v>-9.7326689436744012</c:v>
                </c:pt>
                <c:pt idx="2663">
                  <c:v>-9.7007969788566051</c:v>
                </c:pt>
                <c:pt idx="2664">
                  <c:v>-9.6689070927705494</c:v>
                </c:pt>
                <c:pt idx="2665">
                  <c:v>-9.6242313608631882</c:v>
                </c:pt>
                <c:pt idx="2666">
                  <c:v>-9.5795210383814613</c:v>
                </c:pt>
                <c:pt idx="2667">
                  <c:v>-9.5347764385314271</c:v>
                </c:pt>
                <c:pt idx="2668">
                  <c:v>-9.4963968803833332</c:v>
                </c:pt>
                <c:pt idx="2669">
                  <c:v>-9.4579925677459933</c:v>
                </c:pt>
                <c:pt idx="2670">
                  <c:v>-9.4131565144310976</c:v>
                </c:pt>
                <c:pt idx="2671">
                  <c:v>-9.37469924905675</c:v>
                </c:pt>
                <c:pt idx="2672">
                  <c:v>-9.3298019634146208</c:v>
                </c:pt>
                <c:pt idx="2673">
                  <c:v>-9.2848721599625286</c:v>
                </c:pt>
                <c:pt idx="2674">
                  <c:v>-9.2334844039587374</c:v>
                </c:pt>
                <c:pt idx="2675">
                  <c:v>-9.1820550682641517</c:v>
                </c:pt>
                <c:pt idx="2676">
                  <c:v>-9.1305846308500769</c:v>
                </c:pt>
                <c:pt idx="2677">
                  <c:v>-9.0855146586461579</c:v>
                </c:pt>
                <c:pt idx="2678">
                  <c:v>-9.0339684485395786</c:v>
                </c:pt>
                <c:pt idx="2679">
                  <c:v>-8.9823825184828188</c:v>
                </c:pt>
                <c:pt idx="2680">
                  <c:v>-8.9372126267870549</c:v>
                </c:pt>
                <c:pt idx="2681">
                  <c:v>-8.8984719129266914</c:v>
                </c:pt>
                <c:pt idx="2682">
                  <c:v>-8.8532470933426417</c:v>
                </c:pt>
                <c:pt idx="2683">
                  <c:v>-8.8015259581431131</c:v>
                </c:pt>
                <c:pt idx="2684">
                  <c:v>-8.7627104479988169</c:v>
                </c:pt>
                <c:pt idx="2685">
                  <c:v>-8.7109239485740311</c:v>
                </c:pt>
                <c:pt idx="2686">
                  <c:v>-8.6720599778024159</c:v>
                </c:pt>
                <c:pt idx="2687">
                  <c:v>-8.6202096161925006</c:v>
                </c:pt>
                <c:pt idx="2688">
                  <c:v>-8.5748111530379383</c:v>
                </c:pt>
                <c:pt idx="2689">
                  <c:v>-8.5293855997029588</c:v>
                </c:pt>
                <c:pt idx="2690">
                  <c:v>-8.4839332880437262</c:v>
                </c:pt>
                <c:pt idx="2691">
                  <c:v>-8.4384545507248596</c:v>
                </c:pt>
                <c:pt idx="2692">
                  <c:v>-8.3929497212200239</c:v>
                </c:pt>
                <c:pt idx="2693">
                  <c:v>-8.3344057103831837</c:v>
                </c:pt>
                <c:pt idx="2694">
                  <c:v>-8.2888424981681119</c:v>
                </c:pt>
                <c:pt idx="2695">
                  <c:v>-8.2497684128845457</c:v>
                </c:pt>
                <c:pt idx="2696">
                  <c:v>-8.210676179164917</c:v>
                </c:pt>
                <c:pt idx="2697">
                  <c:v>-8.1715660095999034</c:v>
                </c:pt>
                <c:pt idx="2698">
                  <c:v>-8.1454827040463051</c:v>
                </c:pt>
                <c:pt idx="2699">
                  <c:v>-8.1128675916641235</c:v>
                </c:pt>
                <c:pt idx="2700">
                  <c:v>-8.0737135154495796</c:v>
                </c:pt>
                <c:pt idx="2701">
                  <c:v>-8.041071979536067</c:v>
                </c:pt>
                <c:pt idx="2702">
                  <c:v>-8.0018865552858962</c:v>
                </c:pt>
                <c:pt idx="2703">
                  <c:v>-7.9626843364234823</c:v>
                </c:pt>
                <c:pt idx="2704">
                  <c:v>-7.9234655383228123</c:v>
                </c:pt>
                <c:pt idx="2705">
                  <c:v>-7.8711483906719018</c:v>
                </c:pt>
                <c:pt idx="2706">
                  <c:v>-7.83189174772237</c:v>
                </c:pt>
                <c:pt idx="2707">
                  <c:v>-7.7860723032689201</c:v>
                </c:pt>
                <c:pt idx="2708">
                  <c:v>-7.7467815756667484</c:v>
                </c:pt>
                <c:pt idx="2709">
                  <c:v>-7.7074754612649023</c:v>
                </c:pt>
                <c:pt idx="2710">
                  <c:v>-7.674708769562546</c:v>
                </c:pt>
                <c:pt idx="2711">
                  <c:v>-7.6288179454741289</c:v>
                </c:pt>
                <c:pt idx="2712">
                  <c:v>-7.5829070712230227</c:v>
                </c:pt>
                <c:pt idx="2713">
                  <c:v>-7.5369764955374414</c:v>
                </c:pt>
                <c:pt idx="2714">
                  <c:v>-7.4844607332734761</c:v>
                </c:pt>
                <c:pt idx="2715">
                  <c:v>-7.4450576388826271</c:v>
                </c:pt>
                <c:pt idx="2716">
                  <c:v>-7.4056408422025335</c:v>
                </c:pt>
                <c:pt idx="2717">
                  <c:v>-7.3662105648743967</c:v>
                </c:pt>
                <c:pt idx="2718">
                  <c:v>-7.3267670289839693</c:v>
                </c:pt>
                <c:pt idx="2719">
                  <c:v>-7.2873104570618317</c:v>
                </c:pt>
                <c:pt idx="2720">
                  <c:v>-7.241261611221514</c:v>
                </c:pt>
                <c:pt idx="2721">
                  <c:v>-7.201777560088896</c:v>
                </c:pt>
                <c:pt idx="2722">
                  <c:v>-7.1556972677717177</c:v>
                </c:pt>
                <c:pt idx="2723">
                  <c:v>-7.116186788708351</c:v>
                </c:pt>
                <c:pt idx="2724">
                  <c:v>-7.0634877685078727</c:v>
                </c:pt>
                <c:pt idx="2725">
                  <c:v>-7.0107682308388242</c:v>
                </c:pt>
                <c:pt idx="2726">
                  <c:v>-6.9514348933176144</c:v>
                </c:pt>
                <c:pt idx="2727">
                  <c:v>-6.8986735366901222</c:v>
                </c:pt>
                <c:pt idx="2728">
                  <c:v>-6.8392945194640866</c:v>
                </c:pt>
                <c:pt idx="2729">
                  <c:v>-6.7798924290448674</c:v>
                </c:pt>
                <c:pt idx="2730">
                  <c:v>-6.7204680369623127</c:v>
                </c:pt>
                <c:pt idx="2731">
                  <c:v>-6.6610221170197086</c:v>
                </c:pt>
                <c:pt idx="2732">
                  <c:v>-6.6081638538630152</c:v>
                </c:pt>
                <c:pt idx="2733">
                  <c:v>-6.5486793894761881</c:v>
                </c:pt>
                <c:pt idx="2734">
                  <c:v>-6.4891756454518408</c:v>
                </c:pt>
                <c:pt idx="2735">
                  <c:v>-6.4296534044552196</c:v>
                </c:pt>
                <c:pt idx="2736">
                  <c:v>-6.3701134514357243</c:v>
                </c:pt>
                <c:pt idx="2737">
                  <c:v>-6.3105565736290039</c:v>
                </c:pt>
                <c:pt idx="2738">
                  <c:v>-6.250983560559181</c:v>
                </c:pt>
                <c:pt idx="2739">
                  <c:v>-6.1913952040409406</c:v>
                </c:pt>
                <c:pt idx="2740">
                  <c:v>-6.1384155370206379</c:v>
                </c:pt>
                <c:pt idx="2741">
                  <c:v>-6.0854249334423507</c:v>
                </c:pt>
                <c:pt idx="2742">
                  <c:v>-6.0390496246522822</c:v>
                </c:pt>
                <c:pt idx="2743">
                  <c:v>-6.0059197489154705</c:v>
                </c:pt>
                <c:pt idx="2744">
                  <c:v>-5.9727861496506414</c:v>
                </c:pt>
                <c:pt idx="2745">
                  <c:v>-5.9462766818230754</c:v>
                </c:pt>
                <c:pt idx="2746">
                  <c:v>-5.9131367273496558</c:v>
                </c:pt>
                <c:pt idx="2747">
                  <c:v>-5.8866223541886491</c:v>
                </c:pt>
                <c:pt idx="2748">
                  <c:v>-5.8534764919220983</c:v>
                </c:pt>
                <c:pt idx="2749">
                  <c:v>-5.8269575718721747</c:v>
                </c:pt>
                <c:pt idx="2750">
                  <c:v>-5.8070671274538945</c:v>
                </c:pt>
                <c:pt idx="2751">
                  <c:v>-5.7805449194046368</c:v>
                </c:pt>
                <c:pt idx="2752">
                  <c:v>-5.7341268125579141</c:v>
                </c:pt>
                <c:pt idx="2753">
                  <c:v>-5.6744389898270207</c:v>
                </c:pt>
                <c:pt idx="2754">
                  <c:v>-5.6479085900345147</c:v>
                </c:pt>
                <c:pt idx="2755">
                  <c:v>-5.6081103430039683</c:v>
                </c:pt>
                <c:pt idx="2756">
                  <c:v>-5.5882100937435517</c:v>
                </c:pt>
                <c:pt idx="2757">
                  <c:v>-5.5484074952479254</c:v>
                </c:pt>
                <c:pt idx="2758">
                  <c:v>-5.5152366685648637</c:v>
                </c:pt>
                <c:pt idx="2759">
                  <c:v>-5.4886988029722623</c:v>
                </c:pt>
                <c:pt idx="2760">
                  <c:v>-5.4422551939779886</c:v>
                </c:pt>
                <c:pt idx="2761">
                  <c:v>-5.4157147735261226</c:v>
                </c:pt>
                <c:pt idx="2762">
                  <c:v>-5.362631624989934</c:v>
                </c:pt>
                <c:pt idx="2763">
                  <c:v>-5.3360890419907427</c:v>
                </c:pt>
                <c:pt idx="2764">
                  <c:v>-5.3095458833787639</c:v>
                </c:pt>
                <c:pt idx="2765">
                  <c:v>-5.2564581304845284</c:v>
                </c:pt>
                <c:pt idx="2766">
                  <c:v>-5.2299136820134855</c:v>
                </c:pt>
                <c:pt idx="2767">
                  <c:v>-5.1900964996753522</c:v>
                </c:pt>
                <c:pt idx="2768">
                  <c:v>-5.1569152044135471</c:v>
                </c:pt>
                <c:pt idx="2769">
                  <c:v>-5.1170974922401236</c:v>
                </c:pt>
                <c:pt idx="2770">
                  <c:v>-5.0905523698064421</c:v>
                </c:pt>
                <c:pt idx="2771">
                  <c:v>-5.0507348984778311</c:v>
                </c:pt>
                <c:pt idx="2772">
                  <c:v>-5.0308263256587189</c:v>
                </c:pt>
                <c:pt idx="2773">
                  <c:v>-5.0042818006612428</c:v>
                </c:pt>
                <c:pt idx="2774">
                  <c:v>-4.957829745795717</c:v>
                </c:pt>
                <c:pt idx="2775">
                  <c:v>-4.8582949840975367</c:v>
                </c:pt>
                <c:pt idx="2776">
                  <c:v>-4.7786745624439497</c:v>
                </c:pt>
                <c:pt idx="2777">
                  <c:v>-4.7455018521976733</c:v>
                </c:pt>
                <c:pt idx="2778">
                  <c:v>-4.7255990154798333</c:v>
                </c:pt>
                <c:pt idx="2779">
                  <c:v>-4.699062886291312</c:v>
                </c:pt>
                <c:pt idx="2780">
                  <c:v>-4.6658944154461288</c:v>
                </c:pt>
                <c:pt idx="2781">
                  <c:v>-4.6393610826525169</c:v>
                </c:pt>
                <c:pt idx="2782">
                  <c:v>-4.6194619745815366</c:v>
                </c:pt>
                <c:pt idx="2783">
                  <c:v>-4.5730338860060407</c:v>
                </c:pt>
                <c:pt idx="2784">
                  <c:v>-4.5398738536811543</c:v>
                </c:pt>
                <c:pt idx="2785">
                  <c:v>-4.5199790601925294</c:v>
                </c:pt>
                <c:pt idx="2786">
                  <c:v>-4.4868232164590971</c:v>
                </c:pt>
                <c:pt idx="2787">
                  <c:v>-4.4536701824648794</c:v>
                </c:pt>
                <c:pt idx="2788">
                  <c:v>-4.4205201060713257</c:v>
                </c:pt>
                <c:pt idx="2789">
                  <c:v>-4.4006315414779245</c:v>
                </c:pt>
                <c:pt idx="2790">
                  <c:v>-4.3674865053577641</c:v>
                </c:pt>
                <c:pt idx="2791">
                  <c:v>-4.3343448123294017</c:v>
                </c:pt>
                <c:pt idx="2792">
                  <c:v>-4.3210891044783999</c:v>
                </c:pt>
                <c:pt idx="2793">
                  <c:v>-4.2945794029205935</c:v>
                </c:pt>
                <c:pt idx="2794">
                  <c:v>-4.2680720504555261</c:v>
                </c:pt>
                <c:pt idx="2795">
                  <c:v>-4.2349412796264865</c:v>
                </c:pt>
                <c:pt idx="2796">
                  <c:v>-4.1885648516921741</c:v>
                </c:pt>
                <c:pt idx="2797">
                  <c:v>-4.1488200839906249</c:v>
                </c:pt>
                <c:pt idx="2798">
                  <c:v>-4.1024590844024083</c:v>
                </c:pt>
                <c:pt idx="2799">
                  <c:v>-4.0627281496113845</c:v>
                </c:pt>
                <c:pt idx="2800">
                  <c:v>-4.0163839998928133</c:v>
                </c:pt>
                <c:pt idx="2801">
                  <c:v>-3.9700495139257685</c:v>
                </c:pt>
                <c:pt idx="2802">
                  <c:v>-3.9237251063484737</c:v>
                </c:pt>
                <c:pt idx="2803">
                  <c:v>-3.8774111926684784</c:v>
                </c:pt>
                <c:pt idx="2804">
                  <c:v>-3.8244943894444066</c:v>
                </c:pt>
                <c:pt idx="2805">
                  <c:v>-3.7782043658919551</c:v>
                </c:pt>
                <c:pt idx="2806">
                  <c:v>-3.7385365831422024</c:v>
                </c:pt>
                <c:pt idx="2807">
                  <c:v>-3.68566015423843</c:v>
                </c:pt>
                <c:pt idx="2808">
                  <c:v>-3.646013636429426</c:v>
                </c:pt>
                <c:pt idx="2809">
                  <c:v>-3.5997714605566915</c:v>
                </c:pt>
                <c:pt idx="2810">
                  <c:v>-3.5535427115293774</c:v>
                </c:pt>
                <c:pt idx="2811">
                  <c:v>-3.5007268385367243</c:v>
                </c:pt>
                <c:pt idx="2812">
                  <c:v>-3.4545282850969872</c:v>
                </c:pt>
                <c:pt idx="2813">
                  <c:v>-3.4017480336265922</c:v>
                </c:pt>
                <c:pt idx="2814">
                  <c:v>-3.3621758762619183</c:v>
                </c:pt>
                <c:pt idx="2815">
                  <c:v>-3.3094308850119947</c:v>
                </c:pt>
                <c:pt idx="2816">
                  <c:v>-3.263296242668861</c:v>
                </c:pt>
                <c:pt idx="2817">
                  <c:v>-3.2105911968362082</c:v>
                </c:pt>
                <c:pt idx="2818">
                  <c:v>-3.1644924904316869</c:v>
                </c:pt>
                <c:pt idx="2819">
                  <c:v>-3.1184112291294244</c:v>
                </c:pt>
                <c:pt idx="2820">
                  <c:v>-3.0723478436885361</c:v>
                </c:pt>
                <c:pt idx="2821">
                  <c:v>-3.0263027657489121</c:v>
                </c:pt>
                <c:pt idx="2822">
                  <c:v>-2.9802764278318565</c:v>
                </c:pt>
                <c:pt idx="2823">
                  <c:v>-2.9342692633406844</c:v>
                </c:pt>
                <c:pt idx="2824">
                  <c:v>-2.8882817065613327</c:v>
                </c:pt>
                <c:pt idx="2825">
                  <c:v>-2.8423141926629856</c:v>
                </c:pt>
                <c:pt idx="2826">
                  <c:v>-2.7898049927770532</c:v>
                </c:pt>
                <c:pt idx="2827">
                  <c:v>-2.7438818973860495</c:v>
                </c:pt>
                <c:pt idx="2828">
                  <c:v>-2.6979802183077228</c:v>
                </c:pt>
                <c:pt idx="2829">
                  <c:v>-2.6455479435377529</c:v>
                </c:pt>
                <c:pt idx="2830">
                  <c:v>-2.5996936354046372</c:v>
                </c:pt>
                <c:pt idx="2831">
                  <c:v>-2.553862125765423</c:v>
                </c:pt>
                <c:pt idx="2832">
                  <c:v>-2.5015117406835716</c:v>
                </c:pt>
                <c:pt idx="2833">
                  <c:v>-2.4557305731971897</c:v>
                </c:pt>
                <c:pt idx="2834">
                  <c:v>-2.416508808483147</c:v>
                </c:pt>
                <c:pt idx="2835">
                  <c:v>-2.3642412509733535</c:v>
                </c:pt>
                <c:pt idx="2836">
                  <c:v>-2.3315906194359601</c:v>
                </c:pt>
                <c:pt idx="2837">
                  <c:v>-2.2859015412452126</c:v>
                </c:pt>
                <c:pt idx="2838">
                  <c:v>-2.2467600274771118</c:v>
                </c:pt>
                <c:pt idx="2839">
                  <c:v>-2.2011193027683222</c:v>
                </c:pt>
                <c:pt idx="2840">
                  <c:v>-2.1620198971450324</c:v>
                </c:pt>
                <c:pt idx="2841">
                  <c:v>-2.122940373764695</c:v>
                </c:pt>
                <c:pt idx="2842">
                  <c:v>-2.0838810160642143</c:v>
                </c:pt>
                <c:pt idx="2843">
                  <c:v>-2.0318337320936908</c:v>
                </c:pt>
                <c:pt idx="2844">
                  <c:v>-1.9928225326127522</c:v>
                </c:pt>
                <c:pt idx="2845">
                  <c:v>-1.9603293163177999</c:v>
                </c:pt>
                <c:pt idx="2846">
                  <c:v>-1.921357043851305</c:v>
                </c:pt>
                <c:pt idx="2847">
                  <c:v>-1.8824064091843018</c:v>
                </c:pt>
                <c:pt idx="2848">
                  <c:v>-1.8369917319854954</c:v>
                </c:pt>
                <c:pt idx="2849">
                  <c:v>-1.7980889624360008</c:v>
                </c:pt>
                <c:pt idx="2850">
                  <c:v>-1.759208739338195</c:v>
                </c:pt>
                <c:pt idx="2851">
                  <c:v>-1.7203513506449502</c:v>
                </c:pt>
                <c:pt idx="2852">
                  <c:v>-1.6879878444278551</c:v>
                </c:pt>
                <c:pt idx="2853">
                  <c:v>-1.6491730682981574</c:v>
                </c:pt>
                <c:pt idx="2854">
                  <c:v>-1.6103819450760886</c:v>
                </c:pt>
                <c:pt idx="2855">
                  <c:v>-1.5780742863236019</c:v>
                </c:pt>
                <c:pt idx="2856">
                  <c:v>-1.5457834224280622</c:v>
                </c:pt>
                <c:pt idx="2857">
                  <c:v>-1.5070567918204352</c:v>
                </c:pt>
                <c:pt idx="2858">
                  <c:v>-1.4683548791538674</c:v>
                </c:pt>
                <c:pt idx="2859">
                  <c:v>-1.4296779760281202</c:v>
                </c:pt>
                <c:pt idx="2860">
                  <c:v>-1.4039074123542894</c:v>
                </c:pt>
                <c:pt idx="2861">
                  <c:v>-1.3652728411204185</c:v>
                </c:pt>
                <c:pt idx="2862">
                  <c:v>-1.333097052978548</c:v>
                </c:pt>
                <c:pt idx="2863">
                  <c:v>-1.2945099866350096</c:v>
                </c:pt>
                <c:pt idx="2864">
                  <c:v>-1.2623741970286664</c:v>
                </c:pt>
                <c:pt idx="2865">
                  <c:v>-1.2302568608718507</c:v>
                </c:pt>
                <c:pt idx="2866">
                  <c:v>-1.1981581486803383</c:v>
                </c:pt>
                <c:pt idx="2867">
                  <c:v>-1.1596645181197152</c:v>
                </c:pt>
                <c:pt idx="2868">
                  <c:v>-1.1211982474716</c:v>
                </c:pt>
                <c:pt idx="2869">
                  <c:v>-1.0955694131423461</c:v>
                </c:pt>
                <c:pt idx="2870">
                  <c:v>-1.0571494003623803</c:v>
                </c:pt>
                <c:pt idx="2871">
                  <c:v>-1.0187575379104066</c:v>
                </c:pt>
                <c:pt idx="2872">
                  <c:v>-0.9867860373991737</c:v>
                </c:pt>
                <c:pt idx="2873">
                  <c:v>-0.94844655640251907</c:v>
                </c:pt>
                <c:pt idx="2874">
                  <c:v>-0.9101360693723739</c:v>
                </c:pt>
                <c:pt idx="2875">
                  <c:v>-0.87185487500487446</c:v>
                </c:pt>
                <c:pt idx="2876">
                  <c:v>-0.83997647187254976</c:v>
                </c:pt>
                <c:pt idx="2877">
                  <c:v>-0.80811879202964909</c:v>
                </c:pt>
                <c:pt idx="2878">
                  <c:v>-0.76991717546114891</c:v>
                </c:pt>
                <c:pt idx="2879">
                  <c:v>-0.73174595098271644</c:v>
                </c:pt>
                <c:pt idx="2880">
                  <c:v>-0.7063155011097455</c:v>
                </c:pt>
                <c:pt idx="2881">
                  <c:v>-0.66819559923115768</c:v>
                </c:pt>
                <c:pt idx="2882">
                  <c:v>-0.63010689318568658</c:v>
                </c:pt>
                <c:pt idx="2883">
                  <c:v>-0.59839035305026633</c:v>
                </c:pt>
                <c:pt idx="2884">
                  <c:v>-0.56669586182384868</c:v>
                </c:pt>
                <c:pt idx="2885">
                  <c:v>-0.52869182395800229</c:v>
                </c:pt>
                <c:pt idx="2886">
                  <c:v>-0.49704645823991078</c:v>
                </c:pt>
                <c:pt idx="2887">
                  <c:v>-0.46542370369980168</c:v>
                </c:pt>
                <c:pt idx="2888">
                  <c:v>-0.42750649312695876</c:v>
                </c:pt>
                <c:pt idx="2889">
                  <c:v>-0.39593410377328886</c:v>
                </c:pt>
                <c:pt idx="2890">
                  <c:v>-0.36438489030961185</c:v>
                </c:pt>
                <c:pt idx="2891">
                  <c:v>-0.32655667552433321</c:v>
                </c:pt>
                <c:pt idx="2892">
                  <c:v>-0.3013566991876393</c:v>
                </c:pt>
                <c:pt idx="2893">
                  <c:v>-0.263585212132458</c:v>
                </c:pt>
                <c:pt idx="2894">
                  <c:v>-0.22584817102498153</c:v>
                </c:pt>
                <c:pt idx="2895">
                  <c:v>-0.20070943213297074</c:v>
                </c:pt>
                <c:pt idx="2896">
                  <c:v>-0.16303048471468504</c:v>
                </c:pt>
                <c:pt idx="2897">
                  <c:v>-0.13165828905264096</c:v>
                </c:pt>
                <c:pt idx="2898">
                  <c:v>-0.1003107633006157</c:v>
                </c:pt>
                <c:pt idx="2899">
                  <c:v>-6.8988086444338598E-2</c:v>
                </c:pt>
                <c:pt idx="2900">
                  <c:v>-3.7690437709560355E-2</c:v>
                </c:pt>
                <c:pt idx="2901">
                  <c:v>-6.4179965622519278E-3</c:v>
                </c:pt>
                <c:pt idx="2902">
                  <c:v>3.1075405755867778E-2</c:v>
                </c:pt>
                <c:pt idx="2903">
                  <c:v>6.2291757306564464E-2</c:v>
                </c:pt>
                <c:pt idx="2904">
                  <c:v>9.9717329078427036E-2</c:v>
                </c:pt>
                <c:pt idx="2905">
                  <c:v>0.13087671869430675</c:v>
                </c:pt>
                <c:pt idx="2906">
                  <c:v>0.16200992745228529</c:v>
                </c:pt>
                <c:pt idx="2907">
                  <c:v>0.19933496435660583</c:v>
                </c:pt>
                <c:pt idx="2908">
                  <c:v>0.23040993774833066</c:v>
                </c:pt>
                <c:pt idx="2909">
                  <c:v>0.26766456540650219</c:v>
                </c:pt>
                <c:pt idx="2910">
                  <c:v>0.29868042479825996</c:v>
                </c:pt>
                <c:pt idx="2911">
                  <c:v>0.33586358730850585</c:v>
                </c:pt>
                <c:pt idx="2912">
                  <c:v>0.37300732267636882</c:v>
                </c:pt>
                <c:pt idx="2913">
                  <c:v>0.4101113153304079</c:v>
                </c:pt>
                <c:pt idx="2914">
                  <c:v>0.43482507508293744</c:v>
                </c:pt>
                <c:pt idx="2915">
                  <c:v>0.47186212724902199</c:v>
                </c:pt>
                <c:pt idx="2916">
                  <c:v>0.50269534713055131</c:v>
                </c:pt>
                <c:pt idx="2917">
                  <c:v>0.53965774792068211</c:v>
                </c:pt>
                <c:pt idx="2918">
                  <c:v>0.57042831354582924</c:v>
                </c:pt>
                <c:pt idx="2919">
                  <c:v>0.60117010540534133</c:v>
                </c:pt>
                <c:pt idx="2920">
                  <c:v>0.63802201455989072</c:v>
                </c:pt>
                <c:pt idx="2921">
                  <c:v>0.67483190471731924</c:v>
                </c:pt>
                <c:pt idx="2922">
                  <c:v>0.69934832975866024</c:v>
                </c:pt>
                <c:pt idx="2923">
                  <c:v>0.73608747761887749</c:v>
                </c:pt>
                <c:pt idx="2924">
                  <c:v>0.77278375289854417</c:v>
                </c:pt>
                <c:pt idx="2925">
                  <c:v>0.80943683457998028</c:v>
                </c:pt>
                <c:pt idx="2926">
                  <c:v>0.83384806716848581</c:v>
                </c:pt>
                <c:pt idx="2927">
                  <c:v>0.87042844477656112</c:v>
                </c:pt>
                <c:pt idx="2928">
                  <c:v>0.90696477027222167</c:v>
                </c:pt>
                <c:pt idx="2929">
                  <c:v>0.93737782434739025</c:v>
                </c:pt>
                <c:pt idx="2930">
                  <c:v>0.97383254871045843</c:v>
                </c:pt>
                <c:pt idx="2931">
                  <c:v>1.0102423048533604</c:v>
                </c:pt>
                <c:pt idx="2932">
                  <c:v>1.0405491836296756</c:v>
                </c:pt>
                <c:pt idx="2933">
                  <c:v>1.0768756553870242</c:v>
                </c:pt>
                <c:pt idx="2934">
                  <c:v>1.1071126753710383</c:v>
                </c:pt>
                <c:pt idx="2935">
                  <c:v>1.1433547696083048</c:v>
                </c:pt>
                <c:pt idx="2936">
                  <c:v>1.1735210185534266</c:v>
                </c:pt>
                <c:pt idx="2937">
                  <c:v>1.2036547965710407</c:v>
                </c:pt>
                <c:pt idx="2938">
                  <c:v>1.2337559143976018</c:v>
                </c:pt>
                <c:pt idx="2939">
                  <c:v>1.2638241825246548</c:v>
                </c:pt>
                <c:pt idx="2940">
                  <c:v>1.2938594111987494</c:v>
                </c:pt>
                <c:pt idx="2941">
                  <c:v>1.3238614104213122</c:v>
                </c:pt>
                <c:pt idx="2942">
                  <c:v>1.3538299899485475</c:v>
                </c:pt>
                <c:pt idx="2943">
                  <c:v>1.383764959291238</c:v>
                </c:pt>
                <c:pt idx="2944">
                  <c:v>1.4196422884872641</c:v>
                </c:pt>
                <c:pt idx="2945">
                  <c:v>1.4495026436923093</c:v>
                </c:pt>
                <c:pt idx="2946">
                  <c:v>1.4793287774974113</c:v>
                </c:pt>
                <c:pt idx="2947">
                  <c:v>1.5150746961368891</c:v>
                </c:pt>
                <c:pt idx="2948">
                  <c:v>1.5448248683622519</c:v>
                </c:pt>
                <c:pt idx="2949">
                  <c:v>1.5685999340742109</c:v>
                </c:pt>
                <c:pt idx="2950">
                  <c:v>1.5982872646104591</c:v>
                </c:pt>
                <c:pt idx="2951">
                  <c:v>1.6279394136815706</c:v>
                </c:pt>
                <c:pt idx="2952">
                  <c:v>1.6575561885358321</c:v>
                </c:pt>
                <c:pt idx="2953">
                  <c:v>1.6812240092965107</c:v>
                </c:pt>
                <c:pt idx="2954">
                  <c:v>1.7048689681153884</c:v>
                </c:pt>
                <c:pt idx="2955">
                  <c:v>1.7343928661579719</c:v>
                </c:pt>
                <c:pt idx="2956">
                  <c:v>1.7579860233759883</c:v>
                </c:pt>
                <c:pt idx="2957">
                  <c:v>1.781555996435497</c:v>
                </c:pt>
                <c:pt idx="2958">
                  <c:v>1.8051026859779677</c:v>
                </c:pt>
                <c:pt idx="2959">
                  <c:v>1.8345031539298839</c:v>
                </c:pt>
                <c:pt idx="2960">
                  <c:v>1.8521258165714836</c:v>
                </c:pt>
                <c:pt idx="2961">
                  <c:v>1.8814674224485197</c:v>
                </c:pt>
                <c:pt idx="2962">
                  <c:v>1.8990546182630761</c:v>
                </c:pt>
                <c:pt idx="2963">
                  <c:v>1.9283368631834714</c:v>
                </c:pt>
                <c:pt idx="2964">
                  <c:v>1.9458882925377845</c:v>
                </c:pt>
                <c:pt idx="2965">
                  <c:v>1.9692692069143158</c:v>
                </c:pt>
                <c:pt idx="2966">
                  <c:v>1.9984614727784413</c:v>
                </c:pt>
                <c:pt idx="2967">
                  <c:v>2.0159586892988099</c:v>
                </c:pt>
                <c:pt idx="2968">
                  <c:v>2.0392670566634306</c:v>
                </c:pt>
                <c:pt idx="2969">
                  <c:v>2.062551040878088</c:v>
                </c:pt>
                <c:pt idx="2970">
                  <c:v>2.0799979670982052</c:v>
                </c:pt>
                <c:pt idx="2971">
                  <c:v>2.1032390387290687</c:v>
                </c:pt>
                <c:pt idx="2972">
                  <c:v>2.126455450382164</c:v>
                </c:pt>
                <c:pt idx="2973">
                  <c:v>2.1496471012021314</c:v>
                </c:pt>
                <c:pt idx="2974">
                  <c:v>2.167024529292132</c:v>
                </c:pt>
                <c:pt idx="2975">
                  <c:v>2.1901726056647388</c:v>
                </c:pt>
                <c:pt idx="2976">
                  <c:v>2.2190724785826146</c:v>
                </c:pt>
                <c:pt idx="2977">
                  <c:v>2.2421640754802437</c:v>
                </c:pt>
                <c:pt idx="2978">
                  <c:v>2.2709930285050715</c:v>
                </c:pt>
                <c:pt idx="2979">
                  <c:v>2.2940276327692115</c:v>
                </c:pt>
                <c:pt idx="2980">
                  <c:v>2.3227850237269476</c:v>
                </c:pt>
                <c:pt idx="2981">
                  <c:v>2.3400202543593847</c:v>
                </c:pt>
                <c:pt idx="2982">
                  <c:v>2.3629780681909662</c:v>
                </c:pt>
                <c:pt idx="2983">
                  <c:v>2.4030920986453137</c:v>
                </c:pt>
                <c:pt idx="2984">
                  <c:v>2.4773780886342931</c:v>
                </c:pt>
                <c:pt idx="2985">
                  <c:v>2.5570674789157519</c:v>
                </c:pt>
                <c:pt idx="2986">
                  <c:v>2.6307723180325095</c:v>
                </c:pt>
                <c:pt idx="2987">
                  <c:v>2.6477407477029939</c:v>
                </c:pt>
                <c:pt idx="2988">
                  <c:v>2.6759875887345399</c:v>
                </c:pt>
                <c:pt idx="2989">
                  <c:v>2.6985544577676817</c:v>
                </c:pt>
                <c:pt idx="2990">
                  <c:v>2.7098276554792844</c:v>
                </c:pt>
                <c:pt idx="2991">
                  <c:v>2.7436061461428634</c:v>
                </c:pt>
                <c:pt idx="2992">
                  <c:v>2.7773227111061769</c:v>
                </c:pt>
                <c:pt idx="2993">
                  <c:v>2.7997658450279457</c:v>
                </c:pt>
                <c:pt idx="2994">
                  <c:v>2.8333784221460232</c:v>
                </c:pt>
                <c:pt idx="2995">
                  <c:v>2.8669281387013936</c:v>
                </c:pt>
                <c:pt idx="2996">
                  <c:v>2.8836793144357498</c:v>
                </c:pt>
                <c:pt idx="2997">
                  <c:v>2.9394018689465011</c:v>
                </c:pt>
                <c:pt idx="2998">
                  <c:v>2.9505251069384966</c:v>
                </c:pt>
                <c:pt idx="2999">
                  <c:v>2.9727502054564181</c:v>
                </c:pt>
                <c:pt idx="3000">
                  <c:v>3.0115752688861019</c:v>
                </c:pt>
                <c:pt idx="3001">
                  <c:v>3.0226519833850003</c:v>
                </c:pt>
                <c:pt idx="3002">
                  <c:v>3.0392535386539774</c:v>
                </c:pt>
                <c:pt idx="3003">
                  <c:v>3.0447837794540473</c:v>
                </c:pt>
                <c:pt idx="3004">
                  <c:v>3.0889604722156006</c:v>
                </c:pt>
                <c:pt idx="3005">
                  <c:v>3.1220165407045752</c:v>
                </c:pt>
                <c:pt idx="3006">
                  <c:v>3.1440173169498391</c:v>
                </c:pt>
                <c:pt idx="3007">
                  <c:v>3.1550066847057932</c:v>
                </c:pt>
                <c:pt idx="3008">
                  <c:v>3.1769633135153978</c:v>
                </c:pt>
                <c:pt idx="3009">
                  <c:v>3.1879305481621114</c:v>
                </c:pt>
                <c:pt idx="3010">
                  <c:v>3.2043675132748146</c:v>
                </c:pt>
                <c:pt idx="3011">
                  <c:v>3.2207877744924756</c:v>
                </c:pt>
                <c:pt idx="3012">
                  <c:v>3.2426553950938595</c:v>
                </c:pt>
                <c:pt idx="3013">
                  <c:v>3.2481176354563499</c:v>
                </c:pt>
                <c:pt idx="3014">
                  <c:v>3.259036506843199</c:v>
                </c:pt>
                <c:pt idx="3015">
                  <c:v>3.2699478880658401</c:v>
                </c:pt>
                <c:pt idx="3016">
                  <c:v>3.2754007657215252</c:v>
                </c:pt>
                <c:pt idx="3017">
                  <c:v>3.2808517658625047</c:v>
                </c:pt>
                <c:pt idx="3018">
                  <c:v>3.2863008868300452</c:v>
                </c:pt>
                <c:pt idx="3019">
                  <c:v>3.2917481269650009</c:v>
                </c:pt>
                <c:pt idx="3020">
                  <c:v>3.324391977328045</c:v>
                </c:pt>
                <c:pt idx="3021">
                  <c:v>3.3569676991651929</c:v>
                </c:pt>
                <c:pt idx="3022">
                  <c:v>3.3894749331840441</c:v>
                </c:pt>
                <c:pt idx="3023">
                  <c:v>3.416511718207826</c:v>
                </c:pt>
                <c:pt idx="3024">
                  <c:v>3.4435004838752374</c:v>
                </c:pt>
                <c:pt idx="3025">
                  <c:v>3.465056782193781</c:v>
                </c:pt>
                <c:pt idx="3026">
                  <c:v>3.4812036857618804</c:v>
                </c:pt>
                <c:pt idx="3027">
                  <c:v>3.5027057110602837</c:v>
                </c:pt>
                <c:pt idx="3028">
                  <c:v>3.5134450452260322</c:v>
                </c:pt>
                <c:pt idx="3029">
                  <c:v>3.52417657586123</c:v>
                </c:pt>
                <c:pt idx="3030">
                  <c:v>3.5349002895515693</c:v>
                </c:pt>
                <c:pt idx="3031">
                  <c:v>3.54561617287612</c:v>
                </c:pt>
                <c:pt idx="3032">
                  <c:v>3.5616752865530796</c:v>
                </c:pt>
                <c:pt idx="3033">
                  <c:v>3.5777167063492468</c:v>
                </c:pt>
                <c:pt idx="3034">
                  <c:v>3.5937403868868185</c:v>
                </c:pt>
                <c:pt idx="3035">
                  <c:v>3.6044129630112107</c:v>
                </c:pt>
                <c:pt idx="3036">
                  <c:v>3.6204069771888752</c:v>
                </c:pt>
                <c:pt idx="3037">
                  <c:v>3.6363831309393615</c:v>
                </c:pt>
                <c:pt idx="3038">
                  <c:v>3.6629702404270543</c:v>
                </c:pt>
                <c:pt idx="3039">
                  <c:v>3.6788985438439537</c:v>
                </c:pt>
                <c:pt idx="3040">
                  <c:v>3.7107010228064436</c:v>
                </c:pt>
                <c:pt idx="3041">
                  <c:v>3.752991526345792</c:v>
                </c:pt>
                <c:pt idx="3042">
                  <c:v>3.7898893430594112</c:v>
                </c:pt>
                <c:pt idx="3043">
                  <c:v>3.8266872680344872</c:v>
                </c:pt>
                <c:pt idx="3044">
                  <c:v>3.8633847185095189</c:v>
                </c:pt>
                <c:pt idx="3045">
                  <c:v>3.8947592640986781</c:v>
                </c:pt>
                <c:pt idx="3046">
                  <c:v>3.9312685696230969</c:v>
                </c:pt>
                <c:pt idx="3047">
                  <c:v>3.9676757302037484</c:v>
                </c:pt>
                <c:pt idx="3048">
                  <c:v>4.0143339020678575</c:v>
                </c:pt>
                <c:pt idx="3049">
                  <c:v>4.0556642567149304</c:v>
                </c:pt>
                <c:pt idx="3050">
                  <c:v>4.0917167470104907</c:v>
                </c:pt>
                <c:pt idx="3051">
                  <c:v>4.1276644873044397</c:v>
                </c:pt>
                <c:pt idx="3052">
                  <c:v>4.1532769847139939</c:v>
                </c:pt>
                <c:pt idx="3053">
                  <c:v>4.1737281410816927</c:v>
                </c:pt>
                <c:pt idx="3054">
                  <c:v>4.189043778251385</c:v>
                </c:pt>
                <c:pt idx="3055">
                  <c:v>4.2094342322715157</c:v>
                </c:pt>
                <c:pt idx="3056">
                  <c:v>4.2247042155828005</c:v>
                </c:pt>
                <c:pt idx="3057">
                  <c:v>4.2399545550657045</c:v>
                </c:pt>
                <c:pt idx="3058">
                  <c:v>4.2602577031147426</c:v>
                </c:pt>
                <c:pt idx="3059">
                  <c:v>4.2805257346492844</c:v>
                </c:pt>
                <c:pt idx="3060">
                  <c:v>4.3058112222242322</c:v>
                </c:pt>
                <c:pt idx="3061">
                  <c:v>4.3209560037199104</c:v>
                </c:pt>
                <c:pt idx="3062">
                  <c:v>4.3411180187647709</c:v>
                </c:pt>
                <c:pt idx="3063">
                  <c:v>4.3712943286825201</c:v>
                </c:pt>
                <c:pt idx="3064">
                  <c:v>4.4013902487732643</c:v>
                </c:pt>
                <c:pt idx="3065">
                  <c:v>4.4314054020682754</c:v>
                </c:pt>
                <c:pt idx="3066">
                  <c:v>4.4613394110635731</c:v>
                </c:pt>
                <c:pt idx="3067">
                  <c:v>4.4961593598051586</c:v>
                </c:pt>
                <c:pt idx="3068">
                  <c:v>4.5259162585508896</c:v>
                </c:pt>
                <c:pt idx="3069">
                  <c:v>4.5506507891773076</c:v>
                </c:pt>
                <c:pt idx="3070">
                  <c:v>4.5703970944043526</c:v>
                </c:pt>
                <c:pt idx="3071">
                  <c:v>4.5901065493891444</c:v>
                </c:pt>
                <c:pt idx="3072">
                  <c:v>4.6097790414050301</c:v>
                </c:pt>
                <c:pt idx="3073">
                  <c:v>4.6245090855966104</c:v>
                </c:pt>
                <c:pt idx="3074">
                  <c:v>4.6441166208491573</c:v>
                </c:pt>
                <c:pt idx="3075">
                  <c:v>4.6587978177293898</c:v>
                </c:pt>
                <c:pt idx="3076">
                  <c:v>4.6832197576861994</c:v>
                </c:pt>
                <c:pt idx="3077">
                  <c:v>4.6929721398654998</c:v>
                </c:pt>
                <c:pt idx="3078">
                  <c:v>4.7124487226646146</c:v>
                </c:pt>
                <c:pt idx="3079">
                  <c:v>4.7270314450868902</c:v>
                </c:pt>
                <c:pt idx="3080">
                  <c:v>4.7367414645466646</c:v>
                </c:pt>
                <c:pt idx="3081">
                  <c:v>4.7512887650193925</c:v>
                </c:pt>
                <c:pt idx="3082">
                  <c:v>4.7658147484233062</c:v>
                </c:pt>
                <c:pt idx="3083">
                  <c:v>4.785149483502078</c:v>
                </c:pt>
                <c:pt idx="3084">
                  <c:v>4.8044461225044408</c:v>
                </c:pt>
                <c:pt idx="3085">
                  <c:v>4.8333194016890637</c:v>
                </c:pt>
                <c:pt idx="3086">
                  <c:v>4.8573145166359915</c:v>
                </c:pt>
                <c:pt idx="3087">
                  <c:v>4.881249438240598</c:v>
                </c:pt>
                <c:pt idx="3088">
                  <c:v>4.9098915745875864</c:v>
                </c:pt>
                <c:pt idx="3089">
                  <c:v>4.9431969267184392</c:v>
                </c:pt>
                <c:pt idx="3090">
                  <c:v>4.9669133018398774</c:v>
                </c:pt>
                <c:pt idx="3091">
                  <c:v>4.9905684544722781</c:v>
                </c:pt>
                <c:pt idx="3092">
                  <c:v>5.018873507891481</c:v>
                </c:pt>
                <c:pt idx="3093">
                  <c:v>5.0423931805912012</c:v>
                </c:pt>
                <c:pt idx="3094">
                  <c:v>5.0611643315583272</c:v>
                </c:pt>
                <c:pt idx="3095">
                  <c:v>5.0798957245247855</c:v>
                </c:pt>
                <c:pt idx="3096">
                  <c:v>5.0985872440472342</c:v>
                </c:pt>
                <c:pt idx="3097">
                  <c:v>5.1172387745752381</c:v>
                </c:pt>
                <c:pt idx="3098">
                  <c:v>5.1358502004512836</c:v>
                </c:pt>
                <c:pt idx="3099">
                  <c:v>5.1544214059108207</c:v>
                </c:pt>
                <c:pt idx="3100">
                  <c:v>5.1683233456570683</c:v>
                </c:pt>
                <c:pt idx="3101">
                  <c:v>5.1914426919861363</c:v>
                </c:pt>
                <c:pt idx="3102">
                  <c:v>5.2052838880347387</c:v>
                </c:pt>
                <c:pt idx="3103">
                  <c:v>5.2237032340743035</c:v>
                </c:pt>
                <c:pt idx="3104">
                  <c:v>5.2420818083516103</c:v>
                </c:pt>
                <c:pt idx="3105">
                  <c:v>5.2649975135978444</c:v>
                </c:pt>
                <c:pt idx="3106">
                  <c:v>5.2832839257276696</c:v>
                </c:pt>
                <c:pt idx="3107">
                  <c:v>5.3106363504599976</c:v>
                </c:pt>
                <c:pt idx="3108">
                  <c:v>5.3288196677024153</c:v>
                </c:pt>
                <c:pt idx="3109">
                  <c:v>5.3560169024685642</c:v>
                </c:pt>
                <c:pt idx="3110">
                  <c:v>5.3786097506634825</c:v>
                </c:pt>
                <c:pt idx="3111">
                  <c:v>5.4011373419327349</c:v>
                </c:pt>
                <c:pt idx="3112">
                  <c:v>5.4235994471581641</c:v>
                </c:pt>
                <c:pt idx="3113">
                  <c:v>5.4325659017835584</c:v>
                </c:pt>
                <c:pt idx="3114">
                  <c:v>5.4415218272517585</c:v>
                </c:pt>
                <c:pt idx="3115">
                  <c:v>5.4504672088638237</c:v>
                </c:pt>
                <c:pt idx="3116">
                  <c:v>5.4594020319142196</c:v>
                </c:pt>
                <c:pt idx="3117">
                  <c:v>5.4683262816904055</c:v>
                </c:pt>
                <c:pt idx="3118">
                  <c:v>5.4727844370013194</c:v>
                </c:pt>
                <c:pt idx="3119">
                  <c:v>5.4816927992658826</c:v>
                </c:pt>
                <c:pt idx="3120">
                  <c:v>5.4950354441496039</c:v>
                </c:pt>
                <c:pt idx="3121">
                  <c:v>5.5127884160549421</c:v>
                </c:pt>
                <c:pt idx="3122">
                  <c:v>5.5349196450834448</c:v>
                </c:pt>
                <c:pt idx="3123">
                  <c:v>5.5481663014627252</c:v>
                </c:pt>
                <c:pt idx="3124">
                  <c:v>5.5701904336022743</c:v>
                </c:pt>
                <c:pt idx="3125">
                  <c:v>5.5877613405382753</c:v>
                </c:pt>
                <c:pt idx="3126">
                  <c:v>5.6140367586723947</c:v>
                </c:pt>
                <c:pt idx="3127">
                  <c:v>5.6402146902730941</c:v>
                </c:pt>
                <c:pt idx="3128">
                  <c:v>5.666294734552519</c:v>
                </c:pt>
                <c:pt idx="3129">
                  <c:v>5.6922764901752849</c:v>
                </c:pt>
                <c:pt idx="3130">
                  <c:v>5.7138525816588093</c:v>
                </c:pt>
                <c:pt idx="3131">
                  <c:v>5.7396530972343918</c:v>
                </c:pt>
                <c:pt idx="3132">
                  <c:v>5.7567982276486696</c:v>
                </c:pt>
                <c:pt idx="3133">
                  <c:v>5.7610775914768872</c:v>
                </c:pt>
                <c:pt idx="3134">
                  <c:v>5.7738990480080581</c:v>
                </c:pt>
                <c:pt idx="3135">
                  <c:v>5.7866955128501978</c:v>
                </c:pt>
                <c:pt idx="3136">
                  <c:v>5.7909554386941373</c:v>
                </c:pt>
                <c:pt idx="3137">
                  <c:v>5.8037185027163325</c:v>
                </c:pt>
                <c:pt idx="3138">
                  <c:v>5.8164564571531905</c:v>
                </c:pt>
                <c:pt idx="3139">
                  <c:v>5.8249344520296908</c:v>
                </c:pt>
                <c:pt idx="3140">
                  <c:v>5.8460804182413675</c:v>
                </c:pt>
                <c:pt idx="3141">
                  <c:v>5.8839660512986249</c:v>
                </c:pt>
                <c:pt idx="3142">
                  <c:v>5.9216228093553518</c:v>
                </c:pt>
                <c:pt idx="3143">
                  <c:v>5.9673349156652584</c:v>
                </c:pt>
                <c:pt idx="3144">
                  <c:v>5.9714734195515682</c:v>
                </c:pt>
                <c:pt idx="3145">
                  <c:v>5.9797418298117115</c:v>
                </c:pt>
                <c:pt idx="3146">
                  <c:v>5.9921229230636577</c:v>
                </c:pt>
                <c:pt idx="3147">
                  <c:v>6.0003626150738931</c:v>
                </c:pt>
                <c:pt idx="3148">
                  <c:v>6.0127005600045571</c:v>
                </c:pt>
                <c:pt idx="3149">
                  <c:v>6.0291107666196488</c:v>
                </c:pt>
                <c:pt idx="3150">
                  <c:v>6.0413880652882135</c:v>
                </c:pt>
                <c:pt idx="3151">
                  <c:v>6.0536392873870959</c:v>
                </c:pt>
                <c:pt idx="3152">
                  <c:v>6.0658643816777662</c:v>
                </c:pt>
                <c:pt idx="3153">
                  <c:v>6.0739999037705381</c:v>
                </c:pt>
                <c:pt idx="3154">
                  <c:v>6.114502454777945</c:v>
                </c:pt>
                <c:pt idx="3155">
                  <c:v>6.1587165858047648</c:v>
                </c:pt>
                <c:pt idx="3156">
                  <c:v>6.1986012947222342</c:v>
                </c:pt>
                <c:pt idx="3157">
                  <c:v>6.2302951905897253</c:v>
                </c:pt>
                <c:pt idx="3158">
                  <c:v>6.2460705110960468</c:v>
                </c:pt>
                <c:pt idx="3159">
                  <c:v>6.2539402108060749</c:v>
                </c:pt>
                <c:pt idx="3160">
                  <c:v>6.2578705638088614</c:v>
                </c:pt>
                <c:pt idx="3161">
                  <c:v>6.2696436123678971</c:v>
                </c:pt>
                <c:pt idx="3162">
                  <c:v>6.2813896049117908</c:v>
                </c:pt>
                <c:pt idx="3163">
                  <c:v>6.2892052098618869</c:v>
                </c:pt>
                <c:pt idx="3164">
                  <c:v>6.2970087514669864</c:v>
                </c:pt>
                <c:pt idx="3165">
                  <c:v>6.3086914114306545</c:v>
                </c:pt>
                <c:pt idx="3166">
                  <c:v>6.3164647273179177</c:v>
                </c:pt>
                <c:pt idx="3167">
                  <c:v>6.3203468422572051</c:v>
                </c:pt>
                <c:pt idx="3168">
                  <c:v>6.3281019764930697</c:v>
                </c:pt>
                <c:pt idx="3169">
                  <c:v>6.3358449703551365</c:v>
                </c:pt>
                <c:pt idx="3170">
                  <c:v>6.3474366642001989</c:v>
                </c:pt>
                <c:pt idx="3171">
                  <c:v>6.3590009554004574</c:v>
                </c:pt>
                <c:pt idx="3172">
                  <c:v>6.3705377918282799</c:v>
                </c:pt>
                <c:pt idx="3173">
                  <c:v>6.3820471213212606</c:v>
                </c:pt>
                <c:pt idx="3174">
                  <c:v>6.3897047002445753</c:v>
                </c:pt>
                <c:pt idx="3175">
                  <c:v>6.4011680688355135</c:v>
                </c:pt>
                <c:pt idx="3176">
                  <c:v>6.4126037912221072</c:v>
                </c:pt>
                <c:pt idx="3177">
                  <c:v>6.4240118151144223</c:v>
                </c:pt>
                <c:pt idx="3178">
                  <c:v>6.4353920881879212</c:v>
                </c:pt>
                <c:pt idx="3179">
                  <c:v>6.4429634939268077</c:v>
                </c:pt>
                <c:pt idx="3180">
                  <c:v>6.4580691724054411</c:v>
                </c:pt>
                <c:pt idx="3181">
                  <c:v>6.4693658787261477</c:v>
                </c:pt>
                <c:pt idx="3182">
                  <c:v>6.4806346245811532</c:v>
                </c:pt>
                <c:pt idx="3183">
                  <c:v>6.4956160342530715</c:v>
                </c:pt>
                <c:pt idx="3184">
                  <c:v>6.5068193347993137</c:v>
                </c:pt>
                <c:pt idx="3185">
                  <c:v>6.5105475185573276</c:v>
                </c:pt>
                <c:pt idx="3186">
                  <c:v>6.521713293283451</c:v>
                </c:pt>
                <c:pt idx="3187">
                  <c:v>6.5365571081933034</c:v>
                </c:pt>
                <c:pt idx="3188">
                  <c:v>6.5513506546878482</c:v>
                </c:pt>
                <c:pt idx="3189">
                  <c:v>6.5624127507493277</c:v>
                </c:pt>
                <c:pt idx="3190">
                  <c:v>6.5771180267865041</c:v>
                </c:pt>
                <c:pt idx="3191">
                  <c:v>6.5917726905266498</c:v>
                </c:pt>
                <c:pt idx="3192">
                  <c:v>6.6027303986673864</c:v>
                </c:pt>
                <c:pt idx="3193">
                  <c:v>6.6172961894268916</c:v>
                </c:pt>
                <c:pt idx="3194">
                  <c:v>6.631811023172812</c:v>
                </c:pt>
                <c:pt idx="3195">
                  <c:v>6.6426636324149051</c:v>
                </c:pt>
                <c:pt idx="3196">
                  <c:v>6.657088989195227</c:v>
                </c:pt>
                <c:pt idx="3197">
                  <c:v>6.6678743463529138</c:v>
                </c:pt>
                <c:pt idx="3198">
                  <c:v>6.6786307927271586</c:v>
                </c:pt>
                <c:pt idx="3199">
                  <c:v>6.6893582751904681</c:v>
                </c:pt>
                <c:pt idx="3200">
                  <c:v>6.7000567405803331</c:v>
                </c:pt>
                <c:pt idx="3201">
                  <c:v>6.7107261356993</c:v>
                </c:pt>
                <c:pt idx="3202">
                  <c:v>6.7213664073147434</c:v>
                </c:pt>
                <c:pt idx="3203">
                  <c:v>6.7355080408352102</c:v>
                </c:pt>
                <c:pt idx="3204">
                  <c:v>6.7425593669297932</c:v>
                </c:pt>
                <c:pt idx="3205">
                  <c:v>6.7566229587601718</c:v>
                </c:pt>
                <c:pt idx="3206">
                  <c:v>6.7671364125405482</c:v>
                </c:pt>
                <c:pt idx="3207">
                  <c:v>6.7741290472472677</c:v>
                </c:pt>
                <c:pt idx="3208">
                  <c:v>6.7845934579954807</c:v>
                </c:pt>
                <c:pt idx="3209">
                  <c:v>6.7950283716307318</c:v>
                </c:pt>
                <c:pt idx="3210">
                  <c:v>6.8019685670112118</c:v>
                </c:pt>
                <c:pt idx="3211">
                  <c:v>6.8088956129163698</c:v>
                </c:pt>
                <c:pt idx="3212">
                  <c:v>6.8192614917875396</c:v>
                </c:pt>
                <c:pt idx="3213">
                  <c:v>6.8227101928086533</c:v>
                </c:pt>
                <c:pt idx="3214">
                  <c:v>6.8295976950321879</c:v>
                </c:pt>
                <c:pt idx="3215">
                  <c:v>6.8399041690201692</c:v>
                </c:pt>
                <c:pt idx="3216">
                  <c:v>6.8467586089250965</c:v>
                </c:pt>
                <c:pt idx="3217">
                  <c:v>6.8535997960670549</c:v>
                </c:pt>
                <c:pt idx="3218">
                  <c:v>6.8672423483890235</c:v>
                </c:pt>
                <c:pt idx="3219">
                  <c:v>6.8774393556983817</c:v>
                </c:pt>
                <c:pt idx="3220">
                  <c:v>6.8842207083401625</c:v>
                </c:pt>
                <c:pt idx="3221">
                  <c:v>6.8943677190869543</c:v>
                </c:pt>
                <c:pt idx="3222">
                  <c:v>6.9044846601028347</c:v>
                </c:pt>
                <c:pt idx="3223">
                  <c:v>6.9112125554307049</c:v>
                </c:pt>
                <c:pt idx="3224">
                  <c:v>6.9179270465086056</c:v>
                </c:pt>
                <c:pt idx="3225">
                  <c:v>6.9279736151932489</c:v>
                </c:pt>
                <c:pt idx="3226">
                  <c:v>6.9379899343830793</c:v>
                </c:pt>
                <c:pt idx="3227">
                  <c:v>6.9446506485667463</c:v>
                </c:pt>
                <c:pt idx="3228">
                  <c:v>6.9546164319023056</c:v>
                </c:pt>
                <c:pt idx="3229">
                  <c:v>6.9645518216500442</c:v>
                </c:pt>
                <c:pt idx="3230">
                  <c:v>6.9744567637105739</c:v>
                </c:pt>
                <c:pt idx="3231">
                  <c:v>6.9810431163040754</c:v>
                </c:pt>
                <c:pt idx="3232">
                  <c:v>6.9908971919025156</c:v>
                </c:pt>
                <c:pt idx="3233">
                  <c:v>7.0007206753760549</c:v>
                </c:pt>
                <c:pt idx="3234">
                  <c:v>7.0105135124960007</c:v>
                </c:pt>
                <c:pt idx="3235">
                  <c:v>7.0235228627554527</c:v>
                </c:pt>
                <c:pt idx="3236">
                  <c:v>7.0332439806289635</c:v>
                </c:pt>
                <c:pt idx="3237">
                  <c:v>7.0429342711312835</c:v>
                </c:pt>
                <c:pt idx="3238">
                  <c:v>7.0525936798805979</c:v>
                </c:pt>
                <c:pt idx="3239">
                  <c:v>7.0622221524598494</c:v>
                </c:pt>
                <c:pt idx="3240">
                  <c:v>7.0750118988471762</c:v>
                </c:pt>
                <c:pt idx="3241">
                  <c:v>7.0845679752088806</c:v>
                </c:pt>
                <c:pt idx="3242">
                  <c:v>7.0940929337548759</c:v>
                </c:pt>
                <c:pt idx="3243">
                  <c:v>7.1067443786674822</c:v>
                </c:pt>
                <c:pt idx="3244">
                  <c:v>7.1161965166975811</c:v>
                </c:pt>
                <c:pt idx="3245">
                  <c:v>7.1256173548732953</c:v>
                </c:pt>
                <c:pt idx="3246">
                  <c:v>7.1318804978439765</c:v>
                </c:pt>
                <c:pt idx="3247">
                  <c:v>7.1412490480486035</c:v>
                </c:pt>
                <c:pt idx="3248">
                  <c:v>7.1505861524847312</c:v>
                </c:pt>
                <c:pt idx="3249">
                  <c:v>7.1629866147349297</c:v>
                </c:pt>
                <c:pt idx="3250">
                  <c:v>7.1691658048849654</c:v>
                </c:pt>
                <c:pt idx="3251">
                  <c:v>7.1814820219614965</c:v>
                </c:pt>
                <c:pt idx="3252">
                  <c:v>7.1906822279007194</c:v>
                </c:pt>
                <c:pt idx="3253">
                  <c:v>7.19985069548731</c:v>
                </c:pt>
                <c:pt idx="3254">
                  <c:v>7.2089873697494902</c:v>
                </c:pt>
                <c:pt idx="3255">
                  <c:v>7.2211200507371238</c:v>
                </c:pt>
                <c:pt idx="3256">
                  <c:v>7.2271651182358561</c:v>
                </c:pt>
                <c:pt idx="3257">
                  <c:v>7.2392126256368918</c:v>
                </c:pt>
                <c:pt idx="3258">
                  <c:v>7.2512031873525835</c:v>
                </c:pt>
                <c:pt idx="3259">
                  <c:v>7.2631366726166497</c:v>
                </c:pt>
                <c:pt idx="3260">
                  <c:v>7.2720492514158614</c:v>
                </c:pt>
                <c:pt idx="3261">
                  <c:v>7.2838825378951348</c:v>
                </c:pt>
                <c:pt idx="3262">
                  <c:v>7.2956583877362498</c:v>
                </c:pt>
                <c:pt idx="3263">
                  <c:v>7.3044525034098875</c:v>
                </c:pt>
                <c:pt idx="3264">
                  <c:v>7.313214181797445</c:v>
                </c:pt>
                <c:pt idx="3265">
                  <c:v>7.3248458658510565</c:v>
                </c:pt>
                <c:pt idx="3266">
                  <c:v>7.3335316416468252</c:v>
                </c:pt>
                <c:pt idx="3267">
                  <c:v>7.3450619208540893</c:v>
                </c:pt>
                <c:pt idx="3268">
                  <c:v>7.3565340734331492</c:v>
                </c:pt>
                <c:pt idx="3269">
                  <c:v>7.3650999629990643</c:v>
                </c:pt>
                <c:pt idx="3270">
                  <c:v>7.3764700768193983</c:v>
                </c:pt>
                <c:pt idx="3271">
                  <c:v>7.3877817013500895</c:v>
                </c:pt>
                <c:pt idx="3272">
                  <c:v>7.3962269566966619</c:v>
                </c:pt>
                <c:pt idx="3273">
                  <c:v>7.4074359070654445</c:v>
                </c:pt>
                <c:pt idx="3274">
                  <c:v>7.4158040049283009</c:v>
                </c:pt>
                <c:pt idx="3275">
                  <c:v>7.4241389422419921</c:v>
                </c:pt>
                <c:pt idx="3276">
                  <c:v>7.4324406631211666</c:v>
                </c:pt>
                <c:pt idx="3277">
                  <c:v>7.4407091116448605</c:v>
                </c:pt>
                <c:pt idx="3278">
                  <c:v>7.4489442318563697</c:v>
                </c:pt>
                <c:pt idx="3279">
                  <c:v>7.4598724513150465</c:v>
                </c:pt>
                <c:pt idx="3280">
                  <c:v>7.4653142633373868</c:v>
                </c:pt>
                <c:pt idx="3281">
                  <c:v>7.4734490625147565</c:v>
                </c:pt>
                <c:pt idx="3282">
                  <c:v>7.4788536251550077</c:v>
                </c:pt>
                <c:pt idx="3283">
                  <c:v>7.4869324723209836</c:v>
                </c:pt>
                <c:pt idx="3284">
                  <c:v>7.4949776734116504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E4-494E-8A1D-E0EE016E6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90879"/>
        <c:axId val="964385471"/>
      </c:scatterChart>
      <c:valAx>
        <c:axId val="96439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85471"/>
        <c:crosses val="autoZero"/>
        <c:crossBetween val="midCat"/>
      </c:valAx>
      <c:valAx>
        <c:axId val="9643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9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Lateral Force Vs Camber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'Camber Angle'!$B$1:$L$1</c:f>
              <c:strCache>
                <c:ptCount val="1"/>
                <c:pt idx="0">
                  <c:v>110 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'Camber Angle'!$B$5:$B$3598</c:f>
              <c:numCache>
                <c:formatCode>General</c:formatCode>
                <c:ptCount val="3594"/>
                <c:pt idx="0">
                  <c:v>-40.1</c:v>
                </c:pt>
                <c:pt idx="1">
                  <c:v>-40.098999999999997</c:v>
                </c:pt>
                <c:pt idx="2">
                  <c:v>-40.097000000000001</c:v>
                </c:pt>
                <c:pt idx="3">
                  <c:v>-40.095999999999997</c:v>
                </c:pt>
                <c:pt idx="4">
                  <c:v>-40.094999999999999</c:v>
                </c:pt>
                <c:pt idx="5">
                  <c:v>-40.093000000000004</c:v>
                </c:pt>
                <c:pt idx="6">
                  <c:v>-40.091999999999999</c:v>
                </c:pt>
                <c:pt idx="7">
                  <c:v>-40.090000000000003</c:v>
                </c:pt>
                <c:pt idx="8">
                  <c:v>-40.088999999999999</c:v>
                </c:pt>
                <c:pt idx="9">
                  <c:v>-40.087000000000003</c:v>
                </c:pt>
                <c:pt idx="10">
                  <c:v>-40.085999999999999</c:v>
                </c:pt>
                <c:pt idx="11">
                  <c:v>-40.084000000000003</c:v>
                </c:pt>
                <c:pt idx="12">
                  <c:v>-40.082999999999998</c:v>
                </c:pt>
                <c:pt idx="13">
                  <c:v>-40.081000000000003</c:v>
                </c:pt>
                <c:pt idx="14">
                  <c:v>-40.079000000000001</c:v>
                </c:pt>
                <c:pt idx="15">
                  <c:v>-40.076999999999998</c:v>
                </c:pt>
                <c:pt idx="16">
                  <c:v>-40.073999999999998</c:v>
                </c:pt>
                <c:pt idx="17">
                  <c:v>-40.070999999999998</c:v>
                </c:pt>
                <c:pt idx="18">
                  <c:v>-40.067999999999998</c:v>
                </c:pt>
                <c:pt idx="19">
                  <c:v>-40.064999999999998</c:v>
                </c:pt>
                <c:pt idx="20">
                  <c:v>-40.061999999999998</c:v>
                </c:pt>
                <c:pt idx="21">
                  <c:v>-40.058999999999997</c:v>
                </c:pt>
                <c:pt idx="22">
                  <c:v>-40.055999999999997</c:v>
                </c:pt>
                <c:pt idx="23">
                  <c:v>-40.054000000000002</c:v>
                </c:pt>
                <c:pt idx="24">
                  <c:v>-40.051000000000002</c:v>
                </c:pt>
                <c:pt idx="25">
                  <c:v>-40.046999999999997</c:v>
                </c:pt>
                <c:pt idx="26">
                  <c:v>-40.043999999999997</c:v>
                </c:pt>
                <c:pt idx="27">
                  <c:v>-40.04</c:v>
                </c:pt>
                <c:pt idx="28">
                  <c:v>-40.036000000000001</c:v>
                </c:pt>
                <c:pt idx="29">
                  <c:v>-40.031999999999996</c:v>
                </c:pt>
                <c:pt idx="30">
                  <c:v>-40.027999999999999</c:v>
                </c:pt>
                <c:pt idx="31">
                  <c:v>-40.023000000000003</c:v>
                </c:pt>
                <c:pt idx="32">
                  <c:v>-40.018000000000001</c:v>
                </c:pt>
                <c:pt idx="33">
                  <c:v>-40.012999999999998</c:v>
                </c:pt>
                <c:pt idx="34">
                  <c:v>-40.006999999999998</c:v>
                </c:pt>
                <c:pt idx="35">
                  <c:v>-40.000999999999998</c:v>
                </c:pt>
                <c:pt idx="36">
                  <c:v>-39.996000000000002</c:v>
                </c:pt>
                <c:pt idx="37">
                  <c:v>-39.99</c:v>
                </c:pt>
                <c:pt idx="38">
                  <c:v>-39.985999999999997</c:v>
                </c:pt>
                <c:pt idx="39">
                  <c:v>-39.984000000000002</c:v>
                </c:pt>
                <c:pt idx="40">
                  <c:v>-39.982999999999997</c:v>
                </c:pt>
                <c:pt idx="41">
                  <c:v>-39.981000000000002</c:v>
                </c:pt>
                <c:pt idx="42">
                  <c:v>-39.975999999999999</c:v>
                </c:pt>
                <c:pt idx="43">
                  <c:v>-39.970999999999997</c:v>
                </c:pt>
                <c:pt idx="44">
                  <c:v>-39.968000000000004</c:v>
                </c:pt>
                <c:pt idx="45">
                  <c:v>-39.96</c:v>
                </c:pt>
                <c:pt idx="46">
                  <c:v>-39.957999999999998</c:v>
                </c:pt>
                <c:pt idx="47">
                  <c:v>-39.957000000000001</c:v>
                </c:pt>
                <c:pt idx="48">
                  <c:v>-39.951000000000001</c:v>
                </c:pt>
                <c:pt idx="49">
                  <c:v>-39.948</c:v>
                </c:pt>
                <c:pt idx="50">
                  <c:v>-39.942999999999998</c:v>
                </c:pt>
                <c:pt idx="51">
                  <c:v>-39.941000000000003</c:v>
                </c:pt>
                <c:pt idx="52">
                  <c:v>-39.938000000000002</c:v>
                </c:pt>
                <c:pt idx="53">
                  <c:v>-39.936999999999998</c:v>
                </c:pt>
                <c:pt idx="54">
                  <c:v>-39.936</c:v>
                </c:pt>
                <c:pt idx="55">
                  <c:v>-39.935000000000002</c:v>
                </c:pt>
                <c:pt idx="56">
                  <c:v>-39.933999999999997</c:v>
                </c:pt>
                <c:pt idx="57">
                  <c:v>-39.930999999999997</c:v>
                </c:pt>
                <c:pt idx="58">
                  <c:v>-39.927999999999997</c:v>
                </c:pt>
                <c:pt idx="59">
                  <c:v>-39.926000000000002</c:v>
                </c:pt>
                <c:pt idx="60">
                  <c:v>-39.924999999999997</c:v>
                </c:pt>
                <c:pt idx="61">
                  <c:v>-39.923000000000002</c:v>
                </c:pt>
                <c:pt idx="62">
                  <c:v>-39.918999999999997</c:v>
                </c:pt>
                <c:pt idx="63">
                  <c:v>-39.917999999999999</c:v>
                </c:pt>
                <c:pt idx="64">
                  <c:v>-39.915999999999997</c:v>
                </c:pt>
                <c:pt idx="65">
                  <c:v>-39.914999999999999</c:v>
                </c:pt>
                <c:pt idx="66">
                  <c:v>-39.912999999999997</c:v>
                </c:pt>
                <c:pt idx="67">
                  <c:v>-39.911999999999999</c:v>
                </c:pt>
                <c:pt idx="68">
                  <c:v>-39.909999999999997</c:v>
                </c:pt>
                <c:pt idx="69">
                  <c:v>-39.908000000000001</c:v>
                </c:pt>
                <c:pt idx="70">
                  <c:v>-39.905999999999999</c:v>
                </c:pt>
                <c:pt idx="71">
                  <c:v>-39.905000000000001</c:v>
                </c:pt>
                <c:pt idx="72">
                  <c:v>-39.902999999999999</c:v>
                </c:pt>
                <c:pt idx="73">
                  <c:v>-39.902000000000001</c:v>
                </c:pt>
                <c:pt idx="74">
                  <c:v>-39.901000000000003</c:v>
                </c:pt>
                <c:pt idx="75">
                  <c:v>-39.9</c:v>
                </c:pt>
                <c:pt idx="76">
                  <c:v>-39.896999999999998</c:v>
                </c:pt>
                <c:pt idx="77">
                  <c:v>-39.893999999999998</c:v>
                </c:pt>
                <c:pt idx="78">
                  <c:v>-39.89</c:v>
                </c:pt>
                <c:pt idx="79">
                  <c:v>-39.889000000000003</c:v>
                </c:pt>
                <c:pt idx="80">
                  <c:v>-39.886000000000003</c:v>
                </c:pt>
                <c:pt idx="81">
                  <c:v>-39.884999999999998</c:v>
                </c:pt>
                <c:pt idx="82">
                  <c:v>-39.884</c:v>
                </c:pt>
                <c:pt idx="83">
                  <c:v>-39.877000000000002</c:v>
                </c:pt>
                <c:pt idx="84">
                  <c:v>-39.868000000000002</c:v>
                </c:pt>
                <c:pt idx="85">
                  <c:v>-39.859000000000002</c:v>
                </c:pt>
                <c:pt idx="86">
                  <c:v>-39.850999999999999</c:v>
                </c:pt>
                <c:pt idx="87">
                  <c:v>-39.843000000000004</c:v>
                </c:pt>
                <c:pt idx="88">
                  <c:v>-39.835999999999999</c:v>
                </c:pt>
                <c:pt idx="89">
                  <c:v>-39.829000000000001</c:v>
                </c:pt>
                <c:pt idx="90">
                  <c:v>-39.823999999999998</c:v>
                </c:pt>
                <c:pt idx="91">
                  <c:v>-39.819000000000003</c:v>
                </c:pt>
                <c:pt idx="92">
                  <c:v>-39.814999999999998</c:v>
                </c:pt>
                <c:pt idx="93">
                  <c:v>-39.81</c:v>
                </c:pt>
                <c:pt idx="94">
                  <c:v>-39.805999999999997</c:v>
                </c:pt>
                <c:pt idx="95">
                  <c:v>-39.802999999999997</c:v>
                </c:pt>
                <c:pt idx="96">
                  <c:v>-39.799999999999997</c:v>
                </c:pt>
                <c:pt idx="97">
                  <c:v>-39.798999999999999</c:v>
                </c:pt>
                <c:pt idx="98">
                  <c:v>-39.798000000000002</c:v>
                </c:pt>
                <c:pt idx="99">
                  <c:v>-39.796999999999997</c:v>
                </c:pt>
                <c:pt idx="100">
                  <c:v>-39.795999999999999</c:v>
                </c:pt>
                <c:pt idx="101">
                  <c:v>-39.793999999999997</c:v>
                </c:pt>
                <c:pt idx="102">
                  <c:v>-39.792000000000002</c:v>
                </c:pt>
                <c:pt idx="103">
                  <c:v>-39.79</c:v>
                </c:pt>
                <c:pt idx="104">
                  <c:v>-39.786999999999999</c:v>
                </c:pt>
                <c:pt idx="105">
                  <c:v>-39.783999999999999</c:v>
                </c:pt>
                <c:pt idx="106">
                  <c:v>-39.78</c:v>
                </c:pt>
                <c:pt idx="107">
                  <c:v>-39.774999999999999</c:v>
                </c:pt>
                <c:pt idx="108">
                  <c:v>-39.770000000000003</c:v>
                </c:pt>
                <c:pt idx="109">
                  <c:v>-39.765999999999998</c:v>
                </c:pt>
                <c:pt idx="110">
                  <c:v>-39.761000000000003</c:v>
                </c:pt>
                <c:pt idx="111">
                  <c:v>-39.758000000000003</c:v>
                </c:pt>
                <c:pt idx="112">
                  <c:v>-39.755000000000003</c:v>
                </c:pt>
                <c:pt idx="113">
                  <c:v>-39.752000000000002</c:v>
                </c:pt>
                <c:pt idx="114">
                  <c:v>-39.749000000000002</c:v>
                </c:pt>
                <c:pt idx="115">
                  <c:v>-39.746000000000002</c:v>
                </c:pt>
                <c:pt idx="116">
                  <c:v>-39.744</c:v>
                </c:pt>
                <c:pt idx="117">
                  <c:v>-39.741999999999997</c:v>
                </c:pt>
                <c:pt idx="118">
                  <c:v>-39.74</c:v>
                </c:pt>
                <c:pt idx="119">
                  <c:v>-39.738</c:v>
                </c:pt>
                <c:pt idx="120">
                  <c:v>-39.734999999999999</c:v>
                </c:pt>
                <c:pt idx="121">
                  <c:v>-39.732999999999997</c:v>
                </c:pt>
                <c:pt idx="122">
                  <c:v>-39.728999999999999</c:v>
                </c:pt>
                <c:pt idx="123">
                  <c:v>-39.725000000000001</c:v>
                </c:pt>
                <c:pt idx="124">
                  <c:v>-39.72</c:v>
                </c:pt>
                <c:pt idx="125">
                  <c:v>-39.715000000000003</c:v>
                </c:pt>
                <c:pt idx="126">
                  <c:v>-39.71</c:v>
                </c:pt>
                <c:pt idx="127">
                  <c:v>-39.704999999999998</c:v>
                </c:pt>
                <c:pt idx="128">
                  <c:v>-39.701000000000001</c:v>
                </c:pt>
                <c:pt idx="129">
                  <c:v>-39.697000000000003</c:v>
                </c:pt>
                <c:pt idx="130">
                  <c:v>-39.694000000000003</c:v>
                </c:pt>
                <c:pt idx="131">
                  <c:v>-39.69</c:v>
                </c:pt>
                <c:pt idx="132">
                  <c:v>-39.686999999999998</c:v>
                </c:pt>
                <c:pt idx="133">
                  <c:v>-39.683999999999997</c:v>
                </c:pt>
                <c:pt idx="134">
                  <c:v>-39.680999999999997</c:v>
                </c:pt>
                <c:pt idx="135">
                  <c:v>-39.679000000000002</c:v>
                </c:pt>
                <c:pt idx="136">
                  <c:v>-39.676000000000002</c:v>
                </c:pt>
                <c:pt idx="137">
                  <c:v>-39.674999999999997</c:v>
                </c:pt>
                <c:pt idx="138">
                  <c:v>-39.673000000000002</c:v>
                </c:pt>
                <c:pt idx="139">
                  <c:v>-39.670999999999999</c:v>
                </c:pt>
                <c:pt idx="140">
                  <c:v>-39.668999999999997</c:v>
                </c:pt>
                <c:pt idx="141">
                  <c:v>-39.665999999999997</c:v>
                </c:pt>
                <c:pt idx="142">
                  <c:v>-39.662999999999997</c:v>
                </c:pt>
                <c:pt idx="143">
                  <c:v>-39.658999999999999</c:v>
                </c:pt>
                <c:pt idx="144">
                  <c:v>-39.655000000000001</c:v>
                </c:pt>
                <c:pt idx="145">
                  <c:v>-39.65</c:v>
                </c:pt>
                <c:pt idx="146">
                  <c:v>-39.646000000000001</c:v>
                </c:pt>
                <c:pt idx="147">
                  <c:v>-39.640999999999998</c:v>
                </c:pt>
                <c:pt idx="148">
                  <c:v>-39.637</c:v>
                </c:pt>
                <c:pt idx="149">
                  <c:v>-39.633000000000003</c:v>
                </c:pt>
                <c:pt idx="150">
                  <c:v>-39.630000000000003</c:v>
                </c:pt>
                <c:pt idx="151">
                  <c:v>-39.625999999999998</c:v>
                </c:pt>
                <c:pt idx="152">
                  <c:v>-39.622999999999998</c:v>
                </c:pt>
                <c:pt idx="153">
                  <c:v>-39.619</c:v>
                </c:pt>
                <c:pt idx="154">
                  <c:v>-39.616</c:v>
                </c:pt>
                <c:pt idx="155">
                  <c:v>-39.613</c:v>
                </c:pt>
                <c:pt idx="156">
                  <c:v>-39.61</c:v>
                </c:pt>
                <c:pt idx="157">
                  <c:v>-39.606999999999999</c:v>
                </c:pt>
                <c:pt idx="158">
                  <c:v>-39.604999999999997</c:v>
                </c:pt>
                <c:pt idx="159">
                  <c:v>-39.601999999999997</c:v>
                </c:pt>
                <c:pt idx="160">
                  <c:v>-39.6</c:v>
                </c:pt>
                <c:pt idx="161">
                  <c:v>-39.597000000000001</c:v>
                </c:pt>
                <c:pt idx="162">
                  <c:v>-39.594000000000001</c:v>
                </c:pt>
                <c:pt idx="163">
                  <c:v>-39.591000000000001</c:v>
                </c:pt>
                <c:pt idx="164">
                  <c:v>-39.587000000000003</c:v>
                </c:pt>
                <c:pt idx="165">
                  <c:v>-39.584000000000003</c:v>
                </c:pt>
                <c:pt idx="166">
                  <c:v>-39.581000000000003</c:v>
                </c:pt>
                <c:pt idx="167">
                  <c:v>-39.578000000000003</c:v>
                </c:pt>
                <c:pt idx="168">
                  <c:v>-39.576000000000001</c:v>
                </c:pt>
                <c:pt idx="169">
                  <c:v>-39.573</c:v>
                </c:pt>
                <c:pt idx="170">
                  <c:v>-39.57</c:v>
                </c:pt>
                <c:pt idx="171">
                  <c:v>-39.567</c:v>
                </c:pt>
                <c:pt idx="172">
                  <c:v>-39.564</c:v>
                </c:pt>
                <c:pt idx="173">
                  <c:v>-39.561</c:v>
                </c:pt>
                <c:pt idx="174">
                  <c:v>-39.558</c:v>
                </c:pt>
                <c:pt idx="175">
                  <c:v>-39.555999999999997</c:v>
                </c:pt>
                <c:pt idx="176">
                  <c:v>-39.552999999999997</c:v>
                </c:pt>
                <c:pt idx="177">
                  <c:v>-39.549999999999997</c:v>
                </c:pt>
                <c:pt idx="178">
                  <c:v>-39.548000000000002</c:v>
                </c:pt>
                <c:pt idx="179">
                  <c:v>-39.545000000000002</c:v>
                </c:pt>
                <c:pt idx="180">
                  <c:v>-39.542000000000002</c:v>
                </c:pt>
                <c:pt idx="181">
                  <c:v>-39.537999999999997</c:v>
                </c:pt>
                <c:pt idx="182">
                  <c:v>-39.534999999999997</c:v>
                </c:pt>
                <c:pt idx="183">
                  <c:v>-39.531999999999996</c:v>
                </c:pt>
                <c:pt idx="184">
                  <c:v>-39.529000000000003</c:v>
                </c:pt>
                <c:pt idx="185">
                  <c:v>-39.526000000000003</c:v>
                </c:pt>
                <c:pt idx="186">
                  <c:v>-39.523000000000003</c:v>
                </c:pt>
                <c:pt idx="187">
                  <c:v>-39.518000000000001</c:v>
                </c:pt>
                <c:pt idx="188">
                  <c:v>-39.514000000000003</c:v>
                </c:pt>
                <c:pt idx="189">
                  <c:v>-39.51</c:v>
                </c:pt>
                <c:pt idx="190">
                  <c:v>-39.506</c:v>
                </c:pt>
                <c:pt idx="191">
                  <c:v>-39.502000000000002</c:v>
                </c:pt>
                <c:pt idx="192">
                  <c:v>-39.497999999999998</c:v>
                </c:pt>
                <c:pt idx="193">
                  <c:v>-39.494</c:v>
                </c:pt>
                <c:pt idx="194">
                  <c:v>-39.488999999999997</c:v>
                </c:pt>
                <c:pt idx="195">
                  <c:v>-39.484000000000002</c:v>
                </c:pt>
                <c:pt idx="196">
                  <c:v>-39.479999999999997</c:v>
                </c:pt>
                <c:pt idx="197">
                  <c:v>-39.475000000000001</c:v>
                </c:pt>
                <c:pt idx="198">
                  <c:v>-39.470999999999997</c:v>
                </c:pt>
                <c:pt idx="199">
                  <c:v>-39.466999999999999</c:v>
                </c:pt>
                <c:pt idx="200">
                  <c:v>-39.463000000000001</c:v>
                </c:pt>
                <c:pt idx="201">
                  <c:v>-39.459000000000003</c:v>
                </c:pt>
                <c:pt idx="202">
                  <c:v>-39.454999999999998</c:v>
                </c:pt>
                <c:pt idx="203">
                  <c:v>-39.450000000000003</c:v>
                </c:pt>
                <c:pt idx="204">
                  <c:v>-39.445999999999998</c:v>
                </c:pt>
                <c:pt idx="205">
                  <c:v>-39.442</c:v>
                </c:pt>
                <c:pt idx="206">
                  <c:v>-39.438000000000002</c:v>
                </c:pt>
                <c:pt idx="207">
                  <c:v>-39.433999999999997</c:v>
                </c:pt>
                <c:pt idx="208">
                  <c:v>-39.430999999999997</c:v>
                </c:pt>
                <c:pt idx="209">
                  <c:v>-39.427</c:v>
                </c:pt>
                <c:pt idx="210">
                  <c:v>-39.423000000000002</c:v>
                </c:pt>
                <c:pt idx="211">
                  <c:v>-39.418999999999997</c:v>
                </c:pt>
                <c:pt idx="212">
                  <c:v>-39.414000000000001</c:v>
                </c:pt>
                <c:pt idx="213">
                  <c:v>-39.408999999999999</c:v>
                </c:pt>
                <c:pt idx="214">
                  <c:v>-39.405000000000001</c:v>
                </c:pt>
                <c:pt idx="215">
                  <c:v>-39.401000000000003</c:v>
                </c:pt>
                <c:pt idx="216">
                  <c:v>-39.398000000000003</c:v>
                </c:pt>
                <c:pt idx="217">
                  <c:v>-39.393999999999998</c:v>
                </c:pt>
                <c:pt idx="218">
                  <c:v>-39.390999999999998</c:v>
                </c:pt>
                <c:pt idx="219">
                  <c:v>-39.387</c:v>
                </c:pt>
                <c:pt idx="220">
                  <c:v>-39.384</c:v>
                </c:pt>
                <c:pt idx="221">
                  <c:v>-39.380000000000003</c:v>
                </c:pt>
                <c:pt idx="222">
                  <c:v>-39.375999999999998</c:v>
                </c:pt>
                <c:pt idx="223">
                  <c:v>-39.372</c:v>
                </c:pt>
                <c:pt idx="224">
                  <c:v>-39.369</c:v>
                </c:pt>
                <c:pt idx="225">
                  <c:v>-39.366</c:v>
                </c:pt>
                <c:pt idx="226">
                  <c:v>-39.362000000000002</c:v>
                </c:pt>
                <c:pt idx="227">
                  <c:v>-39.359000000000002</c:v>
                </c:pt>
                <c:pt idx="228">
                  <c:v>-39.356000000000002</c:v>
                </c:pt>
                <c:pt idx="229">
                  <c:v>-39.353000000000002</c:v>
                </c:pt>
                <c:pt idx="230">
                  <c:v>-39.35</c:v>
                </c:pt>
                <c:pt idx="231">
                  <c:v>-39.345999999999997</c:v>
                </c:pt>
                <c:pt idx="232">
                  <c:v>-39.343000000000004</c:v>
                </c:pt>
                <c:pt idx="233">
                  <c:v>-39.338999999999999</c:v>
                </c:pt>
                <c:pt idx="234">
                  <c:v>-39.335999999999999</c:v>
                </c:pt>
                <c:pt idx="235">
                  <c:v>-39.332999999999998</c:v>
                </c:pt>
                <c:pt idx="236">
                  <c:v>-39.329000000000001</c:v>
                </c:pt>
                <c:pt idx="237">
                  <c:v>-39.325000000000003</c:v>
                </c:pt>
                <c:pt idx="238">
                  <c:v>-39.322000000000003</c:v>
                </c:pt>
                <c:pt idx="239">
                  <c:v>-39.317999999999998</c:v>
                </c:pt>
                <c:pt idx="240">
                  <c:v>-39.314</c:v>
                </c:pt>
                <c:pt idx="241">
                  <c:v>-39.311</c:v>
                </c:pt>
                <c:pt idx="242">
                  <c:v>-39.307000000000002</c:v>
                </c:pt>
                <c:pt idx="243">
                  <c:v>-39.302999999999997</c:v>
                </c:pt>
                <c:pt idx="244">
                  <c:v>-39.298999999999999</c:v>
                </c:pt>
                <c:pt idx="245">
                  <c:v>-39.295999999999999</c:v>
                </c:pt>
                <c:pt idx="246">
                  <c:v>-39.292000000000002</c:v>
                </c:pt>
                <c:pt idx="247">
                  <c:v>-39.287999999999997</c:v>
                </c:pt>
                <c:pt idx="248">
                  <c:v>-39.283999999999999</c:v>
                </c:pt>
                <c:pt idx="249">
                  <c:v>-39.280999999999999</c:v>
                </c:pt>
                <c:pt idx="250">
                  <c:v>-39.277000000000001</c:v>
                </c:pt>
                <c:pt idx="251">
                  <c:v>-39.274000000000001</c:v>
                </c:pt>
                <c:pt idx="252">
                  <c:v>-39.270000000000003</c:v>
                </c:pt>
                <c:pt idx="253">
                  <c:v>-39.265999999999998</c:v>
                </c:pt>
                <c:pt idx="254">
                  <c:v>-39.262</c:v>
                </c:pt>
                <c:pt idx="255">
                  <c:v>-39.258000000000003</c:v>
                </c:pt>
                <c:pt idx="256">
                  <c:v>-39.255000000000003</c:v>
                </c:pt>
                <c:pt idx="257">
                  <c:v>-39.252000000000002</c:v>
                </c:pt>
                <c:pt idx="258">
                  <c:v>-39.247999999999998</c:v>
                </c:pt>
                <c:pt idx="259">
                  <c:v>-39.244999999999997</c:v>
                </c:pt>
                <c:pt idx="260">
                  <c:v>-39.24</c:v>
                </c:pt>
                <c:pt idx="261">
                  <c:v>-39.237000000000002</c:v>
                </c:pt>
                <c:pt idx="262">
                  <c:v>-39.232999999999997</c:v>
                </c:pt>
                <c:pt idx="263">
                  <c:v>-39.228999999999999</c:v>
                </c:pt>
                <c:pt idx="264">
                  <c:v>-39.225000000000001</c:v>
                </c:pt>
                <c:pt idx="265">
                  <c:v>-39.222000000000001</c:v>
                </c:pt>
                <c:pt idx="266">
                  <c:v>-39.219000000000001</c:v>
                </c:pt>
                <c:pt idx="267">
                  <c:v>-39.216000000000001</c:v>
                </c:pt>
                <c:pt idx="268">
                  <c:v>-39.212000000000003</c:v>
                </c:pt>
                <c:pt idx="269">
                  <c:v>-39.207999999999998</c:v>
                </c:pt>
                <c:pt idx="270">
                  <c:v>-39.204000000000001</c:v>
                </c:pt>
                <c:pt idx="271">
                  <c:v>-39.200000000000003</c:v>
                </c:pt>
                <c:pt idx="272">
                  <c:v>-39.197000000000003</c:v>
                </c:pt>
                <c:pt idx="273">
                  <c:v>-39.192999999999998</c:v>
                </c:pt>
                <c:pt idx="274">
                  <c:v>-39.19</c:v>
                </c:pt>
                <c:pt idx="275">
                  <c:v>-39.186</c:v>
                </c:pt>
                <c:pt idx="276">
                  <c:v>-39.182000000000002</c:v>
                </c:pt>
                <c:pt idx="277">
                  <c:v>-39.177999999999997</c:v>
                </c:pt>
                <c:pt idx="278">
                  <c:v>-39.173999999999999</c:v>
                </c:pt>
                <c:pt idx="279">
                  <c:v>-39.17</c:v>
                </c:pt>
                <c:pt idx="280">
                  <c:v>-39.164999999999999</c:v>
                </c:pt>
                <c:pt idx="281">
                  <c:v>-39.161000000000001</c:v>
                </c:pt>
                <c:pt idx="282">
                  <c:v>-39.156999999999996</c:v>
                </c:pt>
                <c:pt idx="283">
                  <c:v>-39.154000000000003</c:v>
                </c:pt>
                <c:pt idx="284">
                  <c:v>-39.15</c:v>
                </c:pt>
                <c:pt idx="285">
                  <c:v>-39.146000000000001</c:v>
                </c:pt>
                <c:pt idx="286">
                  <c:v>-39.142000000000003</c:v>
                </c:pt>
                <c:pt idx="287">
                  <c:v>-39.137999999999998</c:v>
                </c:pt>
                <c:pt idx="288">
                  <c:v>-39.134</c:v>
                </c:pt>
                <c:pt idx="289">
                  <c:v>-39.130000000000003</c:v>
                </c:pt>
                <c:pt idx="290">
                  <c:v>-39.125999999999998</c:v>
                </c:pt>
                <c:pt idx="291">
                  <c:v>-39.122</c:v>
                </c:pt>
                <c:pt idx="292">
                  <c:v>-39.118000000000002</c:v>
                </c:pt>
                <c:pt idx="293">
                  <c:v>-39.113999999999997</c:v>
                </c:pt>
                <c:pt idx="294">
                  <c:v>-39.11</c:v>
                </c:pt>
                <c:pt idx="295">
                  <c:v>-39.106000000000002</c:v>
                </c:pt>
                <c:pt idx="296">
                  <c:v>-39.101999999999997</c:v>
                </c:pt>
                <c:pt idx="297">
                  <c:v>-39.097999999999999</c:v>
                </c:pt>
                <c:pt idx="298">
                  <c:v>-39.093000000000004</c:v>
                </c:pt>
                <c:pt idx="299">
                  <c:v>-39.088999999999999</c:v>
                </c:pt>
                <c:pt idx="300">
                  <c:v>-39.085000000000001</c:v>
                </c:pt>
                <c:pt idx="301">
                  <c:v>-39.081000000000003</c:v>
                </c:pt>
                <c:pt idx="302">
                  <c:v>-39.076999999999998</c:v>
                </c:pt>
                <c:pt idx="303">
                  <c:v>-39.073</c:v>
                </c:pt>
                <c:pt idx="304">
                  <c:v>-39.067999999999998</c:v>
                </c:pt>
                <c:pt idx="305">
                  <c:v>-39.064</c:v>
                </c:pt>
                <c:pt idx="306">
                  <c:v>-39.058999999999997</c:v>
                </c:pt>
                <c:pt idx="307">
                  <c:v>-39.055</c:v>
                </c:pt>
                <c:pt idx="308">
                  <c:v>-39.051000000000002</c:v>
                </c:pt>
                <c:pt idx="309">
                  <c:v>-39.046999999999997</c:v>
                </c:pt>
                <c:pt idx="310">
                  <c:v>-39.042999999999999</c:v>
                </c:pt>
                <c:pt idx="311">
                  <c:v>-39.039000000000001</c:v>
                </c:pt>
                <c:pt idx="312">
                  <c:v>-39.034999999999997</c:v>
                </c:pt>
                <c:pt idx="313">
                  <c:v>-39.030999999999999</c:v>
                </c:pt>
                <c:pt idx="314">
                  <c:v>-39.026000000000003</c:v>
                </c:pt>
                <c:pt idx="315">
                  <c:v>-39.021999999999998</c:v>
                </c:pt>
                <c:pt idx="316">
                  <c:v>-39.018000000000001</c:v>
                </c:pt>
                <c:pt idx="317">
                  <c:v>-39.014000000000003</c:v>
                </c:pt>
                <c:pt idx="318">
                  <c:v>-39.01</c:v>
                </c:pt>
                <c:pt idx="319">
                  <c:v>-39.006</c:v>
                </c:pt>
                <c:pt idx="320">
                  <c:v>-39.002000000000002</c:v>
                </c:pt>
                <c:pt idx="321">
                  <c:v>-38.999000000000002</c:v>
                </c:pt>
                <c:pt idx="322">
                  <c:v>-38.996000000000002</c:v>
                </c:pt>
                <c:pt idx="323">
                  <c:v>-38.991999999999997</c:v>
                </c:pt>
                <c:pt idx="324">
                  <c:v>-38.988</c:v>
                </c:pt>
                <c:pt idx="325">
                  <c:v>-38.982999999999997</c:v>
                </c:pt>
                <c:pt idx="326">
                  <c:v>-38.978999999999999</c:v>
                </c:pt>
                <c:pt idx="327">
                  <c:v>-38.975000000000001</c:v>
                </c:pt>
                <c:pt idx="328">
                  <c:v>-38.97</c:v>
                </c:pt>
                <c:pt idx="329">
                  <c:v>-38.966000000000001</c:v>
                </c:pt>
                <c:pt idx="330">
                  <c:v>-38.962000000000003</c:v>
                </c:pt>
                <c:pt idx="331">
                  <c:v>-38.957999999999998</c:v>
                </c:pt>
                <c:pt idx="332">
                  <c:v>-38.954000000000001</c:v>
                </c:pt>
                <c:pt idx="333">
                  <c:v>-38.948999999999998</c:v>
                </c:pt>
                <c:pt idx="334">
                  <c:v>-38.944000000000003</c:v>
                </c:pt>
                <c:pt idx="335">
                  <c:v>-38.94</c:v>
                </c:pt>
                <c:pt idx="336">
                  <c:v>-38.936</c:v>
                </c:pt>
                <c:pt idx="337">
                  <c:v>-38.932000000000002</c:v>
                </c:pt>
                <c:pt idx="338">
                  <c:v>-38.929000000000002</c:v>
                </c:pt>
                <c:pt idx="339">
                  <c:v>-38.924999999999997</c:v>
                </c:pt>
                <c:pt idx="340">
                  <c:v>-38.921999999999997</c:v>
                </c:pt>
                <c:pt idx="341">
                  <c:v>-38.917999999999999</c:v>
                </c:pt>
                <c:pt idx="342">
                  <c:v>-38.914999999999999</c:v>
                </c:pt>
                <c:pt idx="343">
                  <c:v>-38.911000000000001</c:v>
                </c:pt>
                <c:pt idx="344">
                  <c:v>-38.908000000000001</c:v>
                </c:pt>
                <c:pt idx="345">
                  <c:v>-38.904000000000003</c:v>
                </c:pt>
                <c:pt idx="346">
                  <c:v>-38.901000000000003</c:v>
                </c:pt>
                <c:pt idx="347">
                  <c:v>-38.898000000000003</c:v>
                </c:pt>
                <c:pt idx="348">
                  <c:v>-38.895000000000003</c:v>
                </c:pt>
                <c:pt idx="349">
                  <c:v>-38.893000000000001</c:v>
                </c:pt>
                <c:pt idx="350">
                  <c:v>-38.89</c:v>
                </c:pt>
                <c:pt idx="351">
                  <c:v>-38.887999999999998</c:v>
                </c:pt>
                <c:pt idx="352">
                  <c:v>-38.884999999999998</c:v>
                </c:pt>
                <c:pt idx="353">
                  <c:v>-38.883000000000003</c:v>
                </c:pt>
                <c:pt idx="354">
                  <c:v>-38.881</c:v>
                </c:pt>
                <c:pt idx="355">
                  <c:v>-38.878</c:v>
                </c:pt>
                <c:pt idx="356">
                  <c:v>-38.875999999999998</c:v>
                </c:pt>
                <c:pt idx="357">
                  <c:v>-38.874000000000002</c:v>
                </c:pt>
                <c:pt idx="358">
                  <c:v>-38.871000000000002</c:v>
                </c:pt>
                <c:pt idx="359">
                  <c:v>-38.869</c:v>
                </c:pt>
                <c:pt idx="360">
                  <c:v>-38.866</c:v>
                </c:pt>
                <c:pt idx="361">
                  <c:v>-38.863</c:v>
                </c:pt>
                <c:pt idx="362">
                  <c:v>-38.860999999999997</c:v>
                </c:pt>
                <c:pt idx="363">
                  <c:v>-38.859000000000002</c:v>
                </c:pt>
                <c:pt idx="364">
                  <c:v>-38.856999999999999</c:v>
                </c:pt>
                <c:pt idx="365">
                  <c:v>-38.854999999999997</c:v>
                </c:pt>
                <c:pt idx="366">
                  <c:v>-38.851999999999997</c:v>
                </c:pt>
                <c:pt idx="367">
                  <c:v>-38.848999999999997</c:v>
                </c:pt>
                <c:pt idx="368">
                  <c:v>-38.845999999999997</c:v>
                </c:pt>
                <c:pt idx="369">
                  <c:v>-38.843000000000004</c:v>
                </c:pt>
                <c:pt idx="370">
                  <c:v>-38.840000000000003</c:v>
                </c:pt>
                <c:pt idx="371">
                  <c:v>-38.837000000000003</c:v>
                </c:pt>
                <c:pt idx="372">
                  <c:v>-38.835000000000001</c:v>
                </c:pt>
                <c:pt idx="373">
                  <c:v>-38.832000000000001</c:v>
                </c:pt>
                <c:pt idx="374">
                  <c:v>-38.829000000000001</c:v>
                </c:pt>
                <c:pt idx="375">
                  <c:v>-38.826000000000001</c:v>
                </c:pt>
                <c:pt idx="376">
                  <c:v>-38.822000000000003</c:v>
                </c:pt>
                <c:pt idx="377">
                  <c:v>-38.819000000000003</c:v>
                </c:pt>
                <c:pt idx="378">
                  <c:v>-38.814999999999998</c:v>
                </c:pt>
                <c:pt idx="379">
                  <c:v>-38.811</c:v>
                </c:pt>
                <c:pt idx="380">
                  <c:v>-38.808</c:v>
                </c:pt>
                <c:pt idx="381">
                  <c:v>-38.805</c:v>
                </c:pt>
                <c:pt idx="382">
                  <c:v>-38.801000000000002</c:v>
                </c:pt>
                <c:pt idx="383">
                  <c:v>-38.796999999999997</c:v>
                </c:pt>
                <c:pt idx="384">
                  <c:v>-38.792000000000002</c:v>
                </c:pt>
                <c:pt idx="385">
                  <c:v>-38.786999999999999</c:v>
                </c:pt>
                <c:pt idx="386">
                  <c:v>-38.783000000000001</c:v>
                </c:pt>
                <c:pt idx="387">
                  <c:v>-38.777999999999999</c:v>
                </c:pt>
                <c:pt idx="388">
                  <c:v>-38.773000000000003</c:v>
                </c:pt>
                <c:pt idx="389">
                  <c:v>-38.768000000000001</c:v>
                </c:pt>
                <c:pt idx="390">
                  <c:v>-38.762</c:v>
                </c:pt>
                <c:pt idx="391">
                  <c:v>-38.756</c:v>
                </c:pt>
                <c:pt idx="392">
                  <c:v>-38.749000000000002</c:v>
                </c:pt>
                <c:pt idx="393">
                  <c:v>-38.741</c:v>
                </c:pt>
                <c:pt idx="394">
                  <c:v>-38.734000000000002</c:v>
                </c:pt>
                <c:pt idx="395">
                  <c:v>-38.725999999999999</c:v>
                </c:pt>
                <c:pt idx="396">
                  <c:v>-38.716999999999999</c:v>
                </c:pt>
                <c:pt idx="397">
                  <c:v>-38.709000000000003</c:v>
                </c:pt>
                <c:pt idx="398">
                  <c:v>-38.700000000000003</c:v>
                </c:pt>
                <c:pt idx="399">
                  <c:v>-38.692999999999998</c:v>
                </c:pt>
                <c:pt idx="400">
                  <c:v>-38.686</c:v>
                </c:pt>
                <c:pt idx="401">
                  <c:v>-38.677999999999997</c:v>
                </c:pt>
                <c:pt idx="402">
                  <c:v>-38.668999999999997</c:v>
                </c:pt>
                <c:pt idx="403">
                  <c:v>-38.658000000000001</c:v>
                </c:pt>
                <c:pt idx="404">
                  <c:v>-38.642000000000003</c:v>
                </c:pt>
                <c:pt idx="405">
                  <c:v>-38.625</c:v>
                </c:pt>
                <c:pt idx="406">
                  <c:v>-38.606999999999999</c:v>
                </c:pt>
                <c:pt idx="407">
                  <c:v>-38.591000000000001</c:v>
                </c:pt>
                <c:pt idx="408">
                  <c:v>-38.576999999999998</c:v>
                </c:pt>
                <c:pt idx="409">
                  <c:v>-38.564</c:v>
                </c:pt>
                <c:pt idx="410">
                  <c:v>-38.548999999999999</c:v>
                </c:pt>
                <c:pt idx="411">
                  <c:v>-38.533999999999999</c:v>
                </c:pt>
                <c:pt idx="412">
                  <c:v>-38.520000000000003</c:v>
                </c:pt>
                <c:pt idx="413">
                  <c:v>-38.509</c:v>
                </c:pt>
                <c:pt idx="414">
                  <c:v>-38.5</c:v>
                </c:pt>
                <c:pt idx="415">
                  <c:v>-38.493000000000002</c:v>
                </c:pt>
                <c:pt idx="416">
                  <c:v>-38.487000000000002</c:v>
                </c:pt>
                <c:pt idx="417">
                  <c:v>-38.479999999999997</c:v>
                </c:pt>
                <c:pt idx="418">
                  <c:v>-38.472999999999999</c:v>
                </c:pt>
                <c:pt idx="419">
                  <c:v>-38.468000000000004</c:v>
                </c:pt>
                <c:pt idx="420">
                  <c:v>-38.465000000000003</c:v>
                </c:pt>
                <c:pt idx="421">
                  <c:v>-38.462000000000003</c:v>
                </c:pt>
                <c:pt idx="422">
                  <c:v>-38.459000000000003</c:v>
                </c:pt>
                <c:pt idx="423">
                  <c:v>-38.454000000000001</c:v>
                </c:pt>
                <c:pt idx="424">
                  <c:v>-38.447000000000003</c:v>
                </c:pt>
                <c:pt idx="425">
                  <c:v>-38.436999999999998</c:v>
                </c:pt>
                <c:pt idx="426">
                  <c:v>-38.426000000000002</c:v>
                </c:pt>
                <c:pt idx="427">
                  <c:v>-38.414999999999999</c:v>
                </c:pt>
                <c:pt idx="428">
                  <c:v>-38.405999999999999</c:v>
                </c:pt>
                <c:pt idx="429">
                  <c:v>-38.399000000000001</c:v>
                </c:pt>
                <c:pt idx="430">
                  <c:v>-38.393999999999998</c:v>
                </c:pt>
                <c:pt idx="431">
                  <c:v>-38.390999999999998</c:v>
                </c:pt>
                <c:pt idx="432">
                  <c:v>-38.387</c:v>
                </c:pt>
                <c:pt idx="433">
                  <c:v>-38.381999999999998</c:v>
                </c:pt>
                <c:pt idx="434">
                  <c:v>-38.375999999999998</c:v>
                </c:pt>
                <c:pt idx="435">
                  <c:v>-38.368000000000002</c:v>
                </c:pt>
                <c:pt idx="436">
                  <c:v>-38.357999999999997</c:v>
                </c:pt>
                <c:pt idx="437">
                  <c:v>-38.345999999999997</c:v>
                </c:pt>
                <c:pt idx="438">
                  <c:v>-38.334000000000003</c:v>
                </c:pt>
                <c:pt idx="439">
                  <c:v>-38.323</c:v>
                </c:pt>
                <c:pt idx="440">
                  <c:v>-38.314</c:v>
                </c:pt>
                <c:pt idx="441">
                  <c:v>-38.307000000000002</c:v>
                </c:pt>
                <c:pt idx="442">
                  <c:v>-38.298999999999999</c:v>
                </c:pt>
                <c:pt idx="443">
                  <c:v>-38.287999999999997</c:v>
                </c:pt>
                <c:pt idx="444">
                  <c:v>-38.276000000000003</c:v>
                </c:pt>
                <c:pt idx="445">
                  <c:v>-38.265000000000001</c:v>
                </c:pt>
                <c:pt idx="446">
                  <c:v>-38.255000000000003</c:v>
                </c:pt>
                <c:pt idx="447">
                  <c:v>-38.243000000000002</c:v>
                </c:pt>
                <c:pt idx="448">
                  <c:v>-38.229999999999997</c:v>
                </c:pt>
                <c:pt idx="449">
                  <c:v>-38.228999999999999</c:v>
                </c:pt>
                <c:pt idx="450">
                  <c:v>-38.228000000000002</c:v>
                </c:pt>
                <c:pt idx="451">
                  <c:v>-38.223999999999997</c:v>
                </c:pt>
                <c:pt idx="452">
                  <c:v>-38.222999999999999</c:v>
                </c:pt>
                <c:pt idx="453">
                  <c:v>-38.218000000000004</c:v>
                </c:pt>
                <c:pt idx="454">
                  <c:v>-38.215000000000003</c:v>
                </c:pt>
                <c:pt idx="455">
                  <c:v>-38.213999999999999</c:v>
                </c:pt>
                <c:pt idx="456">
                  <c:v>-38.212000000000003</c:v>
                </c:pt>
                <c:pt idx="457">
                  <c:v>-38.207999999999998</c:v>
                </c:pt>
                <c:pt idx="458">
                  <c:v>-38.204000000000001</c:v>
                </c:pt>
                <c:pt idx="459">
                  <c:v>-38.200000000000003</c:v>
                </c:pt>
                <c:pt idx="460">
                  <c:v>-38.195999999999998</c:v>
                </c:pt>
                <c:pt idx="461">
                  <c:v>-38.194000000000003</c:v>
                </c:pt>
                <c:pt idx="462">
                  <c:v>-38.192</c:v>
                </c:pt>
                <c:pt idx="463">
                  <c:v>-38.191000000000003</c:v>
                </c:pt>
                <c:pt idx="464">
                  <c:v>-38.186</c:v>
                </c:pt>
                <c:pt idx="465">
                  <c:v>-38.185000000000002</c:v>
                </c:pt>
                <c:pt idx="466">
                  <c:v>-38.182000000000002</c:v>
                </c:pt>
                <c:pt idx="467">
                  <c:v>-38.177999999999997</c:v>
                </c:pt>
                <c:pt idx="468">
                  <c:v>-38.176000000000002</c:v>
                </c:pt>
                <c:pt idx="469">
                  <c:v>-38.174999999999997</c:v>
                </c:pt>
                <c:pt idx="470">
                  <c:v>-38.170999999999999</c:v>
                </c:pt>
                <c:pt idx="471">
                  <c:v>-38.167000000000002</c:v>
                </c:pt>
                <c:pt idx="472">
                  <c:v>-38.164999999999999</c:v>
                </c:pt>
                <c:pt idx="473">
                  <c:v>-38.164000000000001</c:v>
                </c:pt>
                <c:pt idx="474">
                  <c:v>-38.159999999999997</c:v>
                </c:pt>
                <c:pt idx="475">
                  <c:v>-38.158999999999999</c:v>
                </c:pt>
                <c:pt idx="476">
                  <c:v>-38.155000000000001</c:v>
                </c:pt>
                <c:pt idx="477">
                  <c:v>-38.152999999999999</c:v>
                </c:pt>
                <c:pt idx="478">
                  <c:v>-38.151000000000003</c:v>
                </c:pt>
                <c:pt idx="479">
                  <c:v>-38.149000000000001</c:v>
                </c:pt>
                <c:pt idx="480">
                  <c:v>-38.148000000000003</c:v>
                </c:pt>
                <c:pt idx="481">
                  <c:v>-38.146999999999998</c:v>
                </c:pt>
                <c:pt idx="482">
                  <c:v>-38.146000000000001</c:v>
                </c:pt>
                <c:pt idx="483">
                  <c:v>-38.142000000000003</c:v>
                </c:pt>
                <c:pt idx="484">
                  <c:v>-38.140999999999998</c:v>
                </c:pt>
                <c:pt idx="485">
                  <c:v>-38.139000000000003</c:v>
                </c:pt>
                <c:pt idx="486">
                  <c:v>-38.137</c:v>
                </c:pt>
                <c:pt idx="487">
                  <c:v>-38.134999999999998</c:v>
                </c:pt>
                <c:pt idx="488">
                  <c:v>-38.134</c:v>
                </c:pt>
                <c:pt idx="489">
                  <c:v>-38.131999999999998</c:v>
                </c:pt>
                <c:pt idx="490">
                  <c:v>-38.130000000000003</c:v>
                </c:pt>
                <c:pt idx="491">
                  <c:v>-38.128</c:v>
                </c:pt>
                <c:pt idx="492">
                  <c:v>-38.127000000000002</c:v>
                </c:pt>
                <c:pt idx="493">
                  <c:v>-38.125999999999998</c:v>
                </c:pt>
                <c:pt idx="494">
                  <c:v>-38.119</c:v>
                </c:pt>
                <c:pt idx="495">
                  <c:v>-38.110999999999997</c:v>
                </c:pt>
                <c:pt idx="496">
                  <c:v>-38.103999999999999</c:v>
                </c:pt>
                <c:pt idx="497">
                  <c:v>-38.097000000000001</c:v>
                </c:pt>
                <c:pt idx="498">
                  <c:v>-38.090000000000003</c:v>
                </c:pt>
                <c:pt idx="499">
                  <c:v>-38.082999999999998</c:v>
                </c:pt>
                <c:pt idx="500">
                  <c:v>-38.076000000000001</c:v>
                </c:pt>
                <c:pt idx="501">
                  <c:v>-38.07</c:v>
                </c:pt>
                <c:pt idx="502">
                  <c:v>-38.063000000000002</c:v>
                </c:pt>
                <c:pt idx="503">
                  <c:v>-38.055999999999997</c:v>
                </c:pt>
                <c:pt idx="504">
                  <c:v>-38.048000000000002</c:v>
                </c:pt>
                <c:pt idx="505">
                  <c:v>-38.042000000000002</c:v>
                </c:pt>
                <c:pt idx="506">
                  <c:v>-38.034999999999997</c:v>
                </c:pt>
                <c:pt idx="507">
                  <c:v>-38.029000000000003</c:v>
                </c:pt>
                <c:pt idx="508">
                  <c:v>-38.023000000000003</c:v>
                </c:pt>
                <c:pt idx="509">
                  <c:v>-38.018000000000001</c:v>
                </c:pt>
                <c:pt idx="510">
                  <c:v>-38.014000000000003</c:v>
                </c:pt>
                <c:pt idx="511">
                  <c:v>-38.009</c:v>
                </c:pt>
                <c:pt idx="512">
                  <c:v>-38.005000000000003</c:v>
                </c:pt>
                <c:pt idx="513">
                  <c:v>-38.000999999999998</c:v>
                </c:pt>
                <c:pt idx="514">
                  <c:v>-37.997</c:v>
                </c:pt>
                <c:pt idx="515">
                  <c:v>-37.993000000000002</c:v>
                </c:pt>
                <c:pt idx="516">
                  <c:v>-37.988999999999997</c:v>
                </c:pt>
                <c:pt idx="517">
                  <c:v>-37.984999999999999</c:v>
                </c:pt>
                <c:pt idx="518">
                  <c:v>-37.981000000000002</c:v>
                </c:pt>
                <c:pt idx="519">
                  <c:v>-37.976999999999997</c:v>
                </c:pt>
                <c:pt idx="520">
                  <c:v>-37.972999999999999</c:v>
                </c:pt>
                <c:pt idx="521">
                  <c:v>-37.968000000000004</c:v>
                </c:pt>
                <c:pt idx="522">
                  <c:v>-37.963000000000001</c:v>
                </c:pt>
                <c:pt idx="523">
                  <c:v>-37.957999999999998</c:v>
                </c:pt>
                <c:pt idx="524">
                  <c:v>-37.953000000000003</c:v>
                </c:pt>
                <c:pt idx="525">
                  <c:v>-37.947000000000003</c:v>
                </c:pt>
                <c:pt idx="526">
                  <c:v>-37.941000000000003</c:v>
                </c:pt>
                <c:pt idx="527">
                  <c:v>-37.935000000000002</c:v>
                </c:pt>
                <c:pt idx="528">
                  <c:v>-37.929000000000002</c:v>
                </c:pt>
                <c:pt idx="529">
                  <c:v>-37.923000000000002</c:v>
                </c:pt>
                <c:pt idx="530">
                  <c:v>-37.917999999999999</c:v>
                </c:pt>
                <c:pt idx="531">
                  <c:v>-37.912999999999997</c:v>
                </c:pt>
                <c:pt idx="532">
                  <c:v>-37.908000000000001</c:v>
                </c:pt>
                <c:pt idx="533">
                  <c:v>-37.902999999999999</c:v>
                </c:pt>
                <c:pt idx="534">
                  <c:v>-37.898000000000003</c:v>
                </c:pt>
                <c:pt idx="535">
                  <c:v>-37.893000000000001</c:v>
                </c:pt>
                <c:pt idx="536">
                  <c:v>-37.887999999999998</c:v>
                </c:pt>
                <c:pt idx="537">
                  <c:v>-37.883000000000003</c:v>
                </c:pt>
                <c:pt idx="538">
                  <c:v>-37.878</c:v>
                </c:pt>
                <c:pt idx="539">
                  <c:v>-37.872999999999998</c:v>
                </c:pt>
                <c:pt idx="540">
                  <c:v>-37.866999999999997</c:v>
                </c:pt>
                <c:pt idx="541">
                  <c:v>-37.862000000000002</c:v>
                </c:pt>
                <c:pt idx="542">
                  <c:v>-37.856999999999999</c:v>
                </c:pt>
                <c:pt idx="543">
                  <c:v>-37.851999999999997</c:v>
                </c:pt>
                <c:pt idx="544">
                  <c:v>-37.847000000000001</c:v>
                </c:pt>
                <c:pt idx="545">
                  <c:v>-37.841999999999999</c:v>
                </c:pt>
                <c:pt idx="546">
                  <c:v>-37.838000000000001</c:v>
                </c:pt>
                <c:pt idx="547">
                  <c:v>-37.832000000000001</c:v>
                </c:pt>
                <c:pt idx="548">
                  <c:v>-37.826999999999998</c:v>
                </c:pt>
                <c:pt idx="549">
                  <c:v>-37.820999999999998</c:v>
                </c:pt>
                <c:pt idx="550">
                  <c:v>-37.814999999999998</c:v>
                </c:pt>
                <c:pt idx="551">
                  <c:v>-37.81</c:v>
                </c:pt>
                <c:pt idx="552">
                  <c:v>-37.804000000000002</c:v>
                </c:pt>
                <c:pt idx="553">
                  <c:v>-37.798999999999999</c:v>
                </c:pt>
                <c:pt idx="554">
                  <c:v>-37.792999999999999</c:v>
                </c:pt>
                <c:pt idx="555">
                  <c:v>-37.787999999999997</c:v>
                </c:pt>
                <c:pt idx="556">
                  <c:v>-37.781999999999996</c:v>
                </c:pt>
                <c:pt idx="557">
                  <c:v>-37.776000000000003</c:v>
                </c:pt>
                <c:pt idx="558">
                  <c:v>-37.770000000000003</c:v>
                </c:pt>
                <c:pt idx="559">
                  <c:v>-37.764000000000003</c:v>
                </c:pt>
                <c:pt idx="560">
                  <c:v>-37.756999999999998</c:v>
                </c:pt>
                <c:pt idx="561">
                  <c:v>-37.750999999999998</c:v>
                </c:pt>
                <c:pt idx="562">
                  <c:v>-37.744999999999997</c:v>
                </c:pt>
                <c:pt idx="563">
                  <c:v>-37.74</c:v>
                </c:pt>
                <c:pt idx="564">
                  <c:v>-37.732999999999997</c:v>
                </c:pt>
                <c:pt idx="565">
                  <c:v>-37.726999999999997</c:v>
                </c:pt>
                <c:pt idx="566">
                  <c:v>-37.72</c:v>
                </c:pt>
                <c:pt idx="567">
                  <c:v>-37.713999999999999</c:v>
                </c:pt>
                <c:pt idx="568">
                  <c:v>-37.707999999999998</c:v>
                </c:pt>
                <c:pt idx="569">
                  <c:v>-37.701999999999998</c:v>
                </c:pt>
                <c:pt idx="570">
                  <c:v>-37.695999999999998</c:v>
                </c:pt>
                <c:pt idx="571">
                  <c:v>-37.69</c:v>
                </c:pt>
                <c:pt idx="572">
                  <c:v>-37.683999999999997</c:v>
                </c:pt>
                <c:pt idx="573">
                  <c:v>-37.677999999999997</c:v>
                </c:pt>
                <c:pt idx="574">
                  <c:v>-37.671999999999997</c:v>
                </c:pt>
                <c:pt idx="575">
                  <c:v>-37.665999999999997</c:v>
                </c:pt>
                <c:pt idx="576">
                  <c:v>-37.659999999999997</c:v>
                </c:pt>
                <c:pt idx="577">
                  <c:v>-37.654000000000003</c:v>
                </c:pt>
                <c:pt idx="578">
                  <c:v>-37.649000000000001</c:v>
                </c:pt>
                <c:pt idx="579">
                  <c:v>-37.643000000000001</c:v>
                </c:pt>
                <c:pt idx="580">
                  <c:v>-37.637999999999998</c:v>
                </c:pt>
                <c:pt idx="581">
                  <c:v>-37.631999999999998</c:v>
                </c:pt>
                <c:pt idx="582">
                  <c:v>-37.625999999999998</c:v>
                </c:pt>
                <c:pt idx="583">
                  <c:v>-37.619999999999997</c:v>
                </c:pt>
                <c:pt idx="584">
                  <c:v>-37.613999999999997</c:v>
                </c:pt>
                <c:pt idx="585">
                  <c:v>-37.607999999999997</c:v>
                </c:pt>
                <c:pt idx="586">
                  <c:v>-37.601999999999997</c:v>
                </c:pt>
                <c:pt idx="587">
                  <c:v>-37.597000000000001</c:v>
                </c:pt>
                <c:pt idx="588">
                  <c:v>-37.591000000000001</c:v>
                </c:pt>
                <c:pt idx="589">
                  <c:v>-37.585000000000001</c:v>
                </c:pt>
                <c:pt idx="590">
                  <c:v>-37.58</c:v>
                </c:pt>
                <c:pt idx="591">
                  <c:v>-37.573999999999998</c:v>
                </c:pt>
                <c:pt idx="592">
                  <c:v>-37.567999999999998</c:v>
                </c:pt>
                <c:pt idx="593">
                  <c:v>-37.561999999999998</c:v>
                </c:pt>
                <c:pt idx="594">
                  <c:v>-37.555999999999997</c:v>
                </c:pt>
                <c:pt idx="595">
                  <c:v>-37.549999999999997</c:v>
                </c:pt>
                <c:pt idx="596">
                  <c:v>-37.545000000000002</c:v>
                </c:pt>
                <c:pt idx="597">
                  <c:v>-37.539000000000001</c:v>
                </c:pt>
                <c:pt idx="598">
                  <c:v>-37.533999999999999</c:v>
                </c:pt>
                <c:pt idx="599">
                  <c:v>-37.529000000000003</c:v>
                </c:pt>
                <c:pt idx="600">
                  <c:v>-37.523000000000003</c:v>
                </c:pt>
                <c:pt idx="601">
                  <c:v>-37.517000000000003</c:v>
                </c:pt>
                <c:pt idx="602">
                  <c:v>-37.51</c:v>
                </c:pt>
                <c:pt idx="603">
                  <c:v>-37.503999999999998</c:v>
                </c:pt>
                <c:pt idx="604">
                  <c:v>-37.497</c:v>
                </c:pt>
                <c:pt idx="605">
                  <c:v>-37.49</c:v>
                </c:pt>
                <c:pt idx="606">
                  <c:v>-37.484000000000002</c:v>
                </c:pt>
                <c:pt idx="607">
                  <c:v>-37.476999999999997</c:v>
                </c:pt>
                <c:pt idx="608">
                  <c:v>-37.47</c:v>
                </c:pt>
                <c:pt idx="609">
                  <c:v>-37.463999999999999</c:v>
                </c:pt>
                <c:pt idx="610">
                  <c:v>-37.456000000000003</c:v>
                </c:pt>
                <c:pt idx="611">
                  <c:v>-37.448</c:v>
                </c:pt>
                <c:pt idx="612">
                  <c:v>-37.44</c:v>
                </c:pt>
                <c:pt idx="613">
                  <c:v>-37.433</c:v>
                </c:pt>
                <c:pt idx="614">
                  <c:v>-37.426000000000002</c:v>
                </c:pt>
                <c:pt idx="615">
                  <c:v>-37.42</c:v>
                </c:pt>
                <c:pt idx="616">
                  <c:v>-37.414999999999999</c:v>
                </c:pt>
                <c:pt idx="617">
                  <c:v>-37.409999999999997</c:v>
                </c:pt>
                <c:pt idx="618">
                  <c:v>-37.405000000000001</c:v>
                </c:pt>
                <c:pt idx="619">
                  <c:v>-37.399000000000001</c:v>
                </c:pt>
                <c:pt idx="620">
                  <c:v>-37.393999999999998</c:v>
                </c:pt>
                <c:pt idx="621">
                  <c:v>-37.387999999999998</c:v>
                </c:pt>
                <c:pt idx="622">
                  <c:v>-37.381999999999998</c:v>
                </c:pt>
                <c:pt idx="623">
                  <c:v>-37.375999999999998</c:v>
                </c:pt>
                <c:pt idx="624">
                  <c:v>-37.369999999999997</c:v>
                </c:pt>
                <c:pt idx="625">
                  <c:v>-37.365000000000002</c:v>
                </c:pt>
                <c:pt idx="626">
                  <c:v>-37.36</c:v>
                </c:pt>
                <c:pt idx="627">
                  <c:v>-37.353999999999999</c:v>
                </c:pt>
                <c:pt idx="628">
                  <c:v>-37.348999999999997</c:v>
                </c:pt>
                <c:pt idx="629">
                  <c:v>-37.343000000000004</c:v>
                </c:pt>
                <c:pt idx="630">
                  <c:v>-37.337000000000003</c:v>
                </c:pt>
                <c:pt idx="631">
                  <c:v>-37.33</c:v>
                </c:pt>
                <c:pt idx="632">
                  <c:v>-37.323999999999998</c:v>
                </c:pt>
                <c:pt idx="633">
                  <c:v>-37.317999999999998</c:v>
                </c:pt>
                <c:pt idx="634">
                  <c:v>-37.311999999999998</c:v>
                </c:pt>
                <c:pt idx="635">
                  <c:v>-37.305999999999997</c:v>
                </c:pt>
                <c:pt idx="636">
                  <c:v>-37.299999999999997</c:v>
                </c:pt>
                <c:pt idx="637">
                  <c:v>-37.293999999999997</c:v>
                </c:pt>
                <c:pt idx="638">
                  <c:v>-37.289000000000001</c:v>
                </c:pt>
                <c:pt idx="639">
                  <c:v>-37.283000000000001</c:v>
                </c:pt>
                <c:pt idx="640">
                  <c:v>-37.276000000000003</c:v>
                </c:pt>
                <c:pt idx="641">
                  <c:v>-37.270000000000003</c:v>
                </c:pt>
                <c:pt idx="642">
                  <c:v>-37.264000000000003</c:v>
                </c:pt>
                <c:pt idx="643">
                  <c:v>-37.256999999999998</c:v>
                </c:pt>
                <c:pt idx="644">
                  <c:v>-37.250999999999998</c:v>
                </c:pt>
                <c:pt idx="645">
                  <c:v>-37.244999999999997</c:v>
                </c:pt>
                <c:pt idx="646">
                  <c:v>-37.238</c:v>
                </c:pt>
                <c:pt idx="647">
                  <c:v>-37.231999999999999</c:v>
                </c:pt>
                <c:pt idx="648">
                  <c:v>-37.225999999999999</c:v>
                </c:pt>
                <c:pt idx="649">
                  <c:v>-37.22</c:v>
                </c:pt>
                <c:pt idx="650">
                  <c:v>-37.213000000000001</c:v>
                </c:pt>
                <c:pt idx="651">
                  <c:v>-37.206000000000003</c:v>
                </c:pt>
                <c:pt idx="652">
                  <c:v>-37.200000000000003</c:v>
                </c:pt>
                <c:pt idx="653">
                  <c:v>-37.192999999999998</c:v>
                </c:pt>
                <c:pt idx="654">
                  <c:v>-37.186999999999998</c:v>
                </c:pt>
                <c:pt idx="655">
                  <c:v>-37.180999999999997</c:v>
                </c:pt>
                <c:pt idx="656">
                  <c:v>-37.176000000000002</c:v>
                </c:pt>
                <c:pt idx="657">
                  <c:v>-37.17</c:v>
                </c:pt>
                <c:pt idx="658">
                  <c:v>-37.164000000000001</c:v>
                </c:pt>
                <c:pt idx="659">
                  <c:v>-37.156999999999996</c:v>
                </c:pt>
                <c:pt idx="660">
                  <c:v>-37.151000000000003</c:v>
                </c:pt>
                <c:pt idx="661">
                  <c:v>-37.145000000000003</c:v>
                </c:pt>
                <c:pt idx="662">
                  <c:v>-37.139000000000003</c:v>
                </c:pt>
                <c:pt idx="663">
                  <c:v>-37.133000000000003</c:v>
                </c:pt>
                <c:pt idx="664">
                  <c:v>-37.128</c:v>
                </c:pt>
                <c:pt idx="665">
                  <c:v>-37.122999999999998</c:v>
                </c:pt>
                <c:pt idx="666">
                  <c:v>-37.116999999999997</c:v>
                </c:pt>
                <c:pt idx="667">
                  <c:v>-37.110999999999997</c:v>
                </c:pt>
                <c:pt idx="668">
                  <c:v>-37.103999999999999</c:v>
                </c:pt>
                <c:pt idx="669">
                  <c:v>-37.097999999999999</c:v>
                </c:pt>
                <c:pt idx="670">
                  <c:v>-37.091000000000001</c:v>
                </c:pt>
                <c:pt idx="671">
                  <c:v>-37.085000000000001</c:v>
                </c:pt>
                <c:pt idx="672">
                  <c:v>-37.079000000000001</c:v>
                </c:pt>
                <c:pt idx="673">
                  <c:v>-37.070999999999998</c:v>
                </c:pt>
                <c:pt idx="674">
                  <c:v>-37.064</c:v>
                </c:pt>
                <c:pt idx="675">
                  <c:v>-37.057000000000002</c:v>
                </c:pt>
                <c:pt idx="676">
                  <c:v>-37.049999999999997</c:v>
                </c:pt>
                <c:pt idx="677">
                  <c:v>-37.042999999999999</c:v>
                </c:pt>
                <c:pt idx="678">
                  <c:v>-37.036999999999999</c:v>
                </c:pt>
                <c:pt idx="679">
                  <c:v>-37.030999999999999</c:v>
                </c:pt>
                <c:pt idx="680">
                  <c:v>-37.024999999999999</c:v>
                </c:pt>
                <c:pt idx="681">
                  <c:v>-37.018999999999998</c:v>
                </c:pt>
                <c:pt idx="682">
                  <c:v>-37.012</c:v>
                </c:pt>
                <c:pt idx="683">
                  <c:v>-37.005000000000003</c:v>
                </c:pt>
                <c:pt idx="684">
                  <c:v>-36.999000000000002</c:v>
                </c:pt>
                <c:pt idx="685">
                  <c:v>-36.991999999999997</c:v>
                </c:pt>
                <c:pt idx="686">
                  <c:v>-36.985999999999997</c:v>
                </c:pt>
                <c:pt idx="687">
                  <c:v>-36.979999999999997</c:v>
                </c:pt>
                <c:pt idx="688">
                  <c:v>-36.975000000000001</c:v>
                </c:pt>
                <c:pt idx="689">
                  <c:v>-36.969000000000001</c:v>
                </c:pt>
                <c:pt idx="690">
                  <c:v>-36.963000000000001</c:v>
                </c:pt>
                <c:pt idx="691">
                  <c:v>-36.956000000000003</c:v>
                </c:pt>
                <c:pt idx="692">
                  <c:v>-36.950000000000003</c:v>
                </c:pt>
                <c:pt idx="693">
                  <c:v>-36.942999999999998</c:v>
                </c:pt>
                <c:pt idx="694">
                  <c:v>-36.936</c:v>
                </c:pt>
                <c:pt idx="695">
                  <c:v>-36.929000000000002</c:v>
                </c:pt>
                <c:pt idx="696">
                  <c:v>-36.923000000000002</c:v>
                </c:pt>
                <c:pt idx="697">
                  <c:v>-36.915999999999997</c:v>
                </c:pt>
                <c:pt idx="698">
                  <c:v>-36.909999999999997</c:v>
                </c:pt>
                <c:pt idx="699">
                  <c:v>-36.904000000000003</c:v>
                </c:pt>
                <c:pt idx="700">
                  <c:v>-36.898000000000003</c:v>
                </c:pt>
                <c:pt idx="701">
                  <c:v>-36.890999999999998</c:v>
                </c:pt>
                <c:pt idx="702">
                  <c:v>-36.884999999999998</c:v>
                </c:pt>
                <c:pt idx="703">
                  <c:v>-36.878</c:v>
                </c:pt>
                <c:pt idx="704">
                  <c:v>-36.871000000000002</c:v>
                </c:pt>
                <c:pt idx="705">
                  <c:v>-36.863999999999997</c:v>
                </c:pt>
                <c:pt idx="706">
                  <c:v>-36.856000000000002</c:v>
                </c:pt>
                <c:pt idx="707">
                  <c:v>-36.847999999999999</c:v>
                </c:pt>
                <c:pt idx="708">
                  <c:v>-36.841000000000001</c:v>
                </c:pt>
                <c:pt idx="709">
                  <c:v>-36.834000000000003</c:v>
                </c:pt>
                <c:pt idx="710">
                  <c:v>-36.826999999999998</c:v>
                </c:pt>
                <c:pt idx="711">
                  <c:v>-36.82</c:v>
                </c:pt>
                <c:pt idx="712">
                  <c:v>-36.811999999999998</c:v>
                </c:pt>
                <c:pt idx="713">
                  <c:v>-36.804000000000002</c:v>
                </c:pt>
                <c:pt idx="714">
                  <c:v>-36.795999999999999</c:v>
                </c:pt>
                <c:pt idx="715">
                  <c:v>-36.789000000000001</c:v>
                </c:pt>
                <c:pt idx="716">
                  <c:v>-36.780999999999999</c:v>
                </c:pt>
                <c:pt idx="717">
                  <c:v>-36.774000000000001</c:v>
                </c:pt>
                <c:pt idx="718">
                  <c:v>-36.767000000000003</c:v>
                </c:pt>
                <c:pt idx="719">
                  <c:v>-36.759</c:v>
                </c:pt>
                <c:pt idx="720">
                  <c:v>-36.752000000000002</c:v>
                </c:pt>
                <c:pt idx="721">
                  <c:v>-36.744</c:v>
                </c:pt>
                <c:pt idx="722">
                  <c:v>-36.735999999999997</c:v>
                </c:pt>
                <c:pt idx="723">
                  <c:v>-36.728000000000002</c:v>
                </c:pt>
                <c:pt idx="724">
                  <c:v>-36.72</c:v>
                </c:pt>
                <c:pt idx="725">
                  <c:v>-36.710999999999999</c:v>
                </c:pt>
                <c:pt idx="726">
                  <c:v>-36.704000000000001</c:v>
                </c:pt>
                <c:pt idx="727">
                  <c:v>-36.695999999999998</c:v>
                </c:pt>
                <c:pt idx="728">
                  <c:v>-36.688000000000002</c:v>
                </c:pt>
                <c:pt idx="729">
                  <c:v>-36.68</c:v>
                </c:pt>
                <c:pt idx="730">
                  <c:v>-36.671999999999997</c:v>
                </c:pt>
                <c:pt idx="731">
                  <c:v>-36.664999999999999</c:v>
                </c:pt>
                <c:pt idx="732">
                  <c:v>-36.656999999999996</c:v>
                </c:pt>
                <c:pt idx="733">
                  <c:v>-36.649000000000001</c:v>
                </c:pt>
                <c:pt idx="734">
                  <c:v>-36.640999999999998</c:v>
                </c:pt>
                <c:pt idx="735">
                  <c:v>-36.633000000000003</c:v>
                </c:pt>
                <c:pt idx="736">
                  <c:v>-36.625</c:v>
                </c:pt>
                <c:pt idx="737">
                  <c:v>-36.616999999999997</c:v>
                </c:pt>
                <c:pt idx="738">
                  <c:v>-36.609000000000002</c:v>
                </c:pt>
                <c:pt idx="739">
                  <c:v>-36.600999999999999</c:v>
                </c:pt>
                <c:pt idx="740">
                  <c:v>-36.593000000000004</c:v>
                </c:pt>
                <c:pt idx="741">
                  <c:v>-36.585999999999999</c:v>
                </c:pt>
                <c:pt idx="742">
                  <c:v>-36.578000000000003</c:v>
                </c:pt>
                <c:pt idx="743">
                  <c:v>-36.570999999999998</c:v>
                </c:pt>
                <c:pt idx="744">
                  <c:v>-36.564</c:v>
                </c:pt>
                <c:pt idx="745">
                  <c:v>-36.557000000000002</c:v>
                </c:pt>
                <c:pt idx="746">
                  <c:v>-36.549999999999997</c:v>
                </c:pt>
                <c:pt idx="747">
                  <c:v>-36.543999999999997</c:v>
                </c:pt>
                <c:pt idx="748">
                  <c:v>-36.537999999999997</c:v>
                </c:pt>
                <c:pt idx="749">
                  <c:v>-36.530999999999999</c:v>
                </c:pt>
                <c:pt idx="750">
                  <c:v>-36.524000000000001</c:v>
                </c:pt>
                <c:pt idx="751">
                  <c:v>-36.518000000000001</c:v>
                </c:pt>
                <c:pt idx="752">
                  <c:v>-36.512</c:v>
                </c:pt>
                <c:pt idx="753">
                  <c:v>-36.506</c:v>
                </c:pt>
                <c:pt idx="754">
                  <c:v>-36.500999999999998</c:v>
                </c:pt>
                <c:pt idx="755">
                  <c:v>-36.496000000000002</c:v>
                </c:pt>
                <c:pt idx="756">
                  <c:v>-36.491</c:v>
                </c:pt>
                <c:pt idx="757">
                  <c:v>-36.485999999999997</c:v>
                </c:pt>
                <c:pt idx="758">
                  <c:v>-36.482999999999997</c:v>
                </c:pt>
                <c:pt idx="759">
                  <c:v>-36.481999999999999</c:v>
                </c:pt>
                <c:pt idx="760">
                  <c:v>-36.481000000000002</c:v>
                </c:pt>
                <c:pt idx="761">
                  <c:v>-36.479999999999997</c:v>
                </c:pt>
                <c:pt idx="762">
                  <c:v>-36.478000000000002</c:v>
                </c:pt>
                <c:pt idx="763">
                  <c:v>-36.476999999999997</c:v>
                </c:pt>
                <c:pt idx="764">
                  <c:v>-36.475000000000001</c:v>
                </c:pt>
                <c:pt idx="765">
                  <c:v>-36.472999999999999</c:v>
                </c:pt>
                <c:pt idx="766">
                  <c:v>-36.470999999999997</c:v>
                </c:pt>
                <c:pt idx="767">
                  <c:v>-36.47</c:v>
                </c:pt>
                <c:pt idx="768">
                  <c:v>-36.466999999999999</c:v>
                </c:pt>
                <c:pt idx="769">
                  <c:v>-36.466000000000001</c:v>
                </c:pt>
                <c:pt idx="770">
                  <c:v>-36.463999999999999</c:v>
                </c:pt>
                <c:pt idx="771">
                  <c:v>-36.456000000000003</c:v>
                </c:pt>
                <c:pt idx="772">
                  <c:v>-36.451000000000001</c:v>
                </c:pt>
                <c:pt idx="773">
                  <c:v>-36.447000000000003</c:v>
                </c:pt>
                <c:pt idx="774">
                  <c:v>-36.442999999999998</c:v>
                </c:pt>
                <c:pt idx="775">
                  <c:v>-36.438000000000002</c:v>
                </c:pt>
                <c:pt idx="776">
                  <c:v>-36.432000000000002</c:v>
                </c:pt>
                <c:pt idx="777">
                  <c:v>-36.423999999999999</c:v>
                </c:pt>
                <c:pt idx="778">
                  <c:v>-36.412999999999997</c:v>
                </c:pt>
                <c:pt idx="779">
                  <c:v>-36.4</c:v>
                </c:pt>
                <c:pt idx="780">
                  <c:v>-36.387999999999998</c:v>
                </c:pt>
                <c:pt idx="781">
                  <c:v>-36.377000000000002</c:v>
                </c:pt>
                <c:pt idx="782">
                  <c:v>-36.368000000000002</c:v>
                </c:pt>
                <c:pt idx="783">
                  <c:v>-36.362000000000002</c:v>
                </c:pt>
                <c:pt idx="784">
                  <c:v>-36.356999999999999</c:v>
                </c:pt>
                <c:pt idx="785">
                  <c:v>-36.351999999999997</c:v>
                </c:pt>
                <c:pt idx="786">
                  <c:v>-36.345999999999997</c:v>
                </c:pt>
                <c:pt idx="787">
                  <c:v>-36.337000000000003</c:v>
                </c:pt>
                <c:pt idx="788">
                  <c:v>-36.326000000000001</c:v>
                </c:pt>
                <c:pt idx="789">
                  <c:v>-36.311999999999998</c:v>
                </c:pt>
                <c:pt idx="790">
                  <c:v>-36.296999999999997</c:v>
                </c:pt>
                <c:pt idx="791">
                  <c:v>-36.283000000000001</c:v>
                </c:pt>
                <c:pt idx="792">
                  <c:v>-36.271000000000001</c:v>
                </c:pt>
                <c:pt idx="793">
                  <c:v>-36.261000000000003</c:v>
                </c:pt>
                <c:pt idx="794">
                  <c:v>-36.252000000000002</c:v>
                </c:pt>
                <c:pt idx="795">
                  <c:v>-36.244</c:v>
                </c:pt>
                <c:pt idx="796">
                  <c:v>-36.238</c:v>
                </c:pt>
                <c:pt idx="797">
                  <c:v>-36.231000000000002</c:v>
                </c:pt>
                <c:pt idx="798">
                  <c:v>-36.220999999999997</c:v>
                </c:pt>
                <c:pt idx="799">
                  <c:v>-36.209000000000003</c:v>
                </c:pt>
                <c:pt idx="800">
                  <c:v>-36.197000000000003</c:v>
                </c:pt>
                <c:pt idx="801">
                  <c:v>-36.185000000000002</c:v>
                </c:pt>
                <c:pt idx="802">
                  <c:v>-36.173000000000002</c:v>
                </c:pt>
                <c:pt idx="803">
                  <c:v>-36.162999999999997</c:v>
                </c:pt>
                <c:pt idx="804">
                  <c:v>-36.152999999999999</c:v>
                </c:pt>
                <c:pt idx="805">
                  <c:v>-36.143999999999998</c:v>
                </c:pt>
                <c:pt idx="806">
                  <c:v>-36.134999999999998</c:v>
                </c:pt>
                <c:pt idx="807">
                  <c:v>-36.127000000000002</c:v>
                </c:pt>
                <c:pt idx="808">
                  <c:v>-36.118000000000002</c:v>
                </c:pt>
                <c:pt idx="809">
                  <c:v>-36.106999999999999</c:v>
                </c:pt>
                <c:pt idx="810">
                  <c:v>-36.094999999999999</c:v>
                </c:pt>
                <c:pt idx="811">
                  <c:v>-36.081000000000003</c:v>
                </c:pt>
                <c:pt idx="812">
                  <c:v>-36.067999999999998</c:v>
                </c:pt>
                <c:pt idx="813">
                  <c:v>-36.055999999999997</c:v>
                </c:pt>
                <c:pt idx="814">
                  <c:v>-36.045999999999999</c:v>
                </c:pt>
                <c:pt idx="815">
                  <c:v>-36.037999999999997</c:v>
                </c:pt>
                <c:pt idx="816">
                  <c:v>-36.03</c:v>
                </c:pt>
                <c:pt idx="817">
                  <c:v>-36.024000000000001</c:v>
                </c:pt>
                <c:pt idx="818">
                  <c:v>-36.018000000000001</c:v>
                </c:pt>
                <c:pt idx="819">
                  <c:v>-36.012999999999998</c:v>
                </c:pt>
                <c:pt idx="820">
                  <c:v>-36.008000000000003</c:v>
                </c:pt>
                <c:pt idx="821">
                  <c:v>-36.003</c:v>
                </c:pt>
                <c:pt idx="822">
                  <c:v>-35.997</c:v>
                </c:pt>
                <c:pt idx="823">
                  <c:v>-35.988999999999997</c:v>
                </c:pt>
                <c:pt idx="824">
                  <c:v>-35.981999999999999</c:v>
                </c:pt>
                <c:pt idx="825">
                  <c:v>-35.975000000000001</c:v>
                </c:pt>
                <c:pt idx="826">
                  <c:v>-35.97</c:v>
                </c:pt>
                <c:pt idx="827">
                  <c:v>-35.965000000000003</c:v>
                </c:pt>
                <c:pt idx="828">
                  <c:v>-35.960999999999999</c:v>
                </c:pt>
                <c:pt idx="829">
                  <c:v>-35.957000000000001</c:v>
                </c:pt>
                <c:pt idx="830">
                  <c:v>-35.951999999999998</c:v>
                </c:pt>
                <c:pt idx="831">
                  <c:v>-35.945999999999998</c:v>
                </c:pt>
                <c:pt idx="832">
                  <c:v>-35.939</c:v>
                </c:pt>
                <c:pt idx="833">
                  <c:v>-35.932000000000002</c:v>
                </c:pt>
                <c:pt idx="834">
                  <c:v>-35.926000000000002</c:v>
                </c:pt>
                <c:pt idx="835">
                  <c:v>-35.918999999999997</c:v>
                </c:pt>
                <c:pt idx="836">
                  <c:v>-35.911999999999999</c:v>
                </c:pt>
                <c:pt idx="837">
                  <c:v>-35.905000000000001</c:v>
                </c:pt>
                <c:pt idx="838">
                  <c:v>-35.899000000000001</c:v>
                </c:pt>
                <c:pt idx="839">
                  <c:v>-35.893000000000001</c:v>
                </c:pt>
                <c:pt idx="840">
                  <c:v>-35.886000000000003</c:v>
                </c:pt>
                <c:pt idx="841">
                  <c:v>-35.880000000000003</c:v>
                </c:pt>
                <c:pt idx="842">
                  <c:v>-35.872999999999998</c:v>
                </c:pt>
                <c:pt idx="843">
                  <c:v>-35.865000000000002</c:v>
                </c:pt>
                <c:pt idx="844">
                  <c:v>-35.857999999999997</c:v>
                </c:pt>
                <c:pt idx="845">
                  <c:v>-35.850999999999999</c:v>
                </c:pt>
                <c:pt idx="846">
                  <c:v>-35.844000000000001</c:v>
                </c:pt>
                <c:pt idx="847">
                  <c:v>-35.837000000000003</c:v>
                </c:pt>
                <c:pt idx="848">
                  <c:v>-35.83</c:v>
                </c:pt>
                <c:pt idx="849">
                  <c:v>-35.823</c:v>
                </c:pt>
                <c:pt idx="850">
                  <c:v>-35.816000000000003</c:v>
                </c:pt>
                <c:pt idx="851">
                  <c:v>-35.808</c:v>
                </c:pt>
                <c:pt idx="852">
                  <c:v>-35.799999999999997</c:v>
                </c:pt>
                <c:pt idx="853">
                  <c:v>-35.792000000000002</c:v>
                </c:pt>
                <c:pt idx="854">
                  <c:v>-35.784999999999997</c:v>
                </c:pt>
                <c:pt idx="855">
                  <c:v>-35.777000000000001</c:v>
                </c:pt>
                <c:pt idx="856">
                  <c:v>-35.768999999999998</c:v>
                </c:pt>
                <c:pt idx="857">
                  <c:v>-35.762</c:v>
                </c:pt>
                <c:pt idx="858">
                  <c:v>-35.753999999999998</c:v>
                </c:pt>
                <c:pt idx="859">
                  <c:v>-35.746000000000002</c:v>
                </c:pt>
                <c:pt idx="860">
                  <c:v>-35.738</c:v>
                </c:pt>
                <c:pt idx="861">
                  <c:v>-35.729999999999997</c:v>
                </c:pt>
                <c:pt idx="862">
                  <c:v>-35.722000000000001</c:v>
                </c:pt>
                <c:pt idx="863">
                  <c:v>-35.713999999999999</c:v>
                </c:pt>
                <c:pt idx="864">
                  <c:v>-35.706000000000003</c:v>
                </c:pt>
                <c:pt idx="865">
                  <c:v>-35.698999999999998</c:v>
                </c:pt>
                <c:pt idx="866">
                  <c:v>-35.691000000000003</c:v>
                </c:pt>
                <c:pt idx="867">
                  <c:v>-35.685000000000002</c:v>
                </c:pt>
                <c:pt idx="868">
                  <c:v>-35.677999999999997</c:v>
                </c:pt>
                <c:pt idx="869">
                  <c:v>-35.67</c:v>
                </c:pt>
                <c:pt idx="870">
                  <c:v>-35.662999999999997</c:v>
                </c:pt>
                <c:pt idx="871">
                  <c:v>-35.655000000000001</c:v>
                </c:pt>
                <c:pt idx="872">
                  <c:v>-35.648000000000003</c:v>
                </c:pt>
                <c:pt idx="873">
                  <c:v>-35.640999999999998</c:v>
                </c:pt>
                <c:pt idx="874">
                  <c:v>-35.634</c:v>
                </c:pt>
                <c:pt idx="875">
                  <c:v>-35.627000000000002</c:v>
                </c:pt>
                <c:pt idx="876">
                  <c:v>-35.619999999999997</c:v>
                </c:pt>
                <c:pt idx="877">
                  <c:v>-35.613</c:v>
                </c:pt>
                <c:pt idx="878">
                  <c:v>-35.604999999999997</c:v>
                </c:pt>
                <c:pt idx="879">
                  <c:v>-35.597999999999999</c:v>
                </c:pt>
                <c:pt idx="880">
                  <c:v>-35.591000000000001</c:v>
                </c:pt>
                <c:pt idx="881">
                  <c:v>-35.584000000000003</c:v>
                </c:pt>
                <c:pt idx="882">
                  <c:v>-35.576999999999998</c:v>
                </c:pt>
                <c:pt idx="883">
                  <c:v>-35.57</c:v>
                </c:pt>
                <c:pt idx="884">
                  <c:v>-35.563000000000002</c:v>
                </c:pt>
                <c:pt idx="885">
                  <c:v>-35.555</c:v>
                </c:pt>
                <c:pt idx="886">
                  <c:v>-35.548000000000002</c:v>
                </c:pt>
                <c:pt idx="887">
                  <c:v>-35.540999999999997</c:v>
                </c:pt>
                <c:pt idx="888">
                  <c:v>-35.533000000000001</c:v>
                </c:pt>
                <c:pt idx="889">
                  <c:v>-35.526000000000003</c:v>
                </c:pt>
                <c:pt idx="890">
                  <c:v>-35.520000000000003</c:v>
                </c:pt>
                <c:pt idx="891">
                  <c:v>-35.512999999999998</c:v>
                </c:pt>
                <c:pt idx="892">
                  <c:v>-35.506</c:v>
                </c:pt>
                <c:pt idx="893">
                  <c:v>-35.5</c:v>
                </c:pt>
                <c:pt idx="894">
                  <c:v>-35.493000000000002</c:v>
                </c:pt>
                <c:pt idx="895">
                  <c:v>-35.485999999999997</c:v>
                </c:pt>
                <c:pt idx="896">
                  <c:v>-35.478999999999999</c:v>
                </c:pt>
                <c:pt idx="897">
                  <c:v>-35.472999999999999</c:v>
                </c:pt>
                <c:pt idx="898">
                  <c:v>-35.466999999999999</c:v>
                </c:pt>
                <c:pt idx="899">
                  <c:v>-35.46</c:v>
                </c:pt>
                <c:pt idx="900">
                  <c:v>-35.454000000000001</c:v>
                </c:pt>
                <c:pt idx="901">
                  <c:v>-35.447000000000003</c:v>
                </c:pt>
                <c:pt idx="902">
                  <c:v>-35.441000000000003</c:v>
                </c:pt>
                <c:pt idx="903">
                  <c:v>-35.433999999999997</c:v>
                </c:pt>
                <c:pt idx="904">
                  <c:v>-35.427999999999997</c:v>
                </c:pt>
                <c:pt idx="905">
                  <c:v>-35.421999999999997</c:v>
                </c:pt>
                <c:pt idx="906">
                  <c:v>-35.415999999999997</c:v>
                </c:pt>
                <c:pt idx="907">
                  <c:v>-35.409999999999997</c:v>
                </c:pt>
                <c:pt idx="908">
                  <c:v>-35.405000000000001</c:v>
                </c:pt>
                <c:pt idx="909">
                  <c:v>-35.399000000000001</c:v>
                </c:pt>
                <c:pt idx="910">
                  <c:v>-35.393999999999998</c:v>
                </c:pt>
                <c:pt idx="911">
                  <c:v>-35.387999999999998</c:v>
                </c:pt>
                <c:pt idx="912">
                  <c:v>-35.381999999999998</c:v>
                </c:pt>
                <c:pt idx="913">
                  <c:v>-35.375</c:v>
                </c:pt>
                <c:pt idx="914">
                  <c:v>-35.369</c:v>
                </c:pt>
                <c:pt idx="915">
                  <c:v>-35.363</c:v>
                </c:pt>
                <c:pt idx="916">
                  <c:v>-35.356999999999999</c:v>
                </c:pt>
                <c:pt idx="917">
                  <c:v>-35.351999999999997</c:v>
                </c:pt>
                <c:pt idx="918">
                  <c:v>-35.345999999999997</c:v>
                </c:pt>
                <c:pt idx="919">
                  <c:v>-35.340000000000003</c:v>
                </c:pt>
                <c:pt idx="920">
                  <c:v>-35.334000000000003</c:v>
                </c:pt>
                <c:pt idx="921">
                  <c:v>-35.328000000000003</c:v>
                </c:pt>
                <c:pt idx="922">
                  <c:v>-35.320999999999998</c:v>
                </c:pt>
                <c:pt idx="923">
                  <c:v>-35.314999999999998</c:v>
                </c:pt>
                <c:pt idx="924">
                  <c:v>-35.308</c:v>
                </c:pt>
                <c:pt idx="925">
                  <c:v>-35.302</c:v>
                </c:pt>
                <c:pt idx="926">
                  <c:v>-35.295000000000002</c:v>
                </c:pt>
                <c:pt idx="927">
                  <c:v>-35.287999999999997</c:v>
                </c:pt>
                <c:pt idx="928">
                  <c:v>-35.28</c:v>
                </c:pt>
                <c:pt idx="929">
                  <c:v>-35.271999999999998</c:v>
                </c:pt>
                <c:pt idx="930">
                  <c:v>-35.262999999999998</c:v>
                </c:pt>
                <c:pt idx="931">
                  <c:v>-35.255000000000003</c:v>
                </c:pt>
                <c:pt idx="932">
                  <c:v>-35.246000000000002</c:v>
                </c:pt>
                <c:pt idx="933">
                  <c:v>-35.237000000000002</c:v>
                </c:pt>
                <c:pt idx="934">
                  <c:v>-35.226999999999997</c:v>
                </c:pt>
                <c:pt idx="935">
                  <c:v>-35.216000000000001</c:v>
                </c:pt>
                <c:pt idx="936">
                  <c:v>-35.204999999999998</c:v>
                </c:pt>
                <c:pt idx="937">
                  <c:v>-35.194000000000003</c:v>
                </c:pt>
                <c:pt idx="938">
                  <c:v>-35.183</c:v>
                </c:pt>
                <c:pt idx="939">
                  <c:v>-35.171999999999997</c:v>
                </c:pt>
                <c:pt idx="940">
                  <c:v>-35.161999999999999</c:v>
                </c:pt>
                <c:pt idx="941">
                  <c:v>-35.151000000000003</c:v>
                </c:pt>
                <c:pt idx="942">
                  <c:v>-35.136000000000003</c:v>
                </c:pt>
                <c:pt idx="943">
                  <c:v>-35.122</c:v>
                </c:pt>
                <c:pt idx="944">
                  <c:v>-35.11</c:v>
                </c:pt>
                <c:pt idx="945">
                  <c:v>-35.100999999999999</c:v>
                </c:pt>
                <c:pt idx="946">
                  <c:v>-35.093000000000004</c:v>
                </c:pt>
                <c:pt idx="947">
                  <c:v>-35.085999999999999</c:v>
                </c:pt>
                <c:pt idx="948">
                  <c:v>-35.078000000000003</c:v>
                </c:pt>
                <c:pt idx="949">
                  <c:v>-35.07</c:v>
                </c:pt>
                <c:pt idx="950">
                  <c:v>-35.061999999999998</c:v>
                </c:pt>
                <c:pt idx="951">
                  <c:v>-35.052999999999997</c:v>
                </c:pt>
                <c:pt idx="952">
                  <c:v>-35.045000000000002</c:v>
                </c:pt>
                <c:pt idx="953">
                  <c:v>-35.036000000000001</c:v>
                </c:pt>
                <c:pt idx="954">
                  <c:v>-35.027000000000001</c:v>
                </c:pt>
                <c:pt idx="955">
                  <c:v>-35.018000000000001</c:v>
                </c:pt>
                <c:pt idx="956">
                  <c:v>-35.009</c:v>
                </c:pt>
                <c:pt idx="957">
                  <c:v>-35</c:v>
                </c:pt>
                <c:pt idx="958">
                  <c:v>-34.99</c:v>
                </c:pt>
                <c:pt idx="959">
                  <c:v>-34.979999999999997</c:v>
                </c:pt>
                <c:pt idx="960">
                  <c:v>-34.97</c:v>
                </c:pt>
                <c:pt idx="961">
                  <c:v>-34.96</c:v>
                </c:pt>
                <c:pt idx="962">
                  <c:v>-34.950000000000003</c:v>
                </c:pt>
                <c:pt idx="963">
                  <c:v>-34.94</c:v>
                </c:pt>
                <c:pt idx="964">
                  <c:v>-34.930999999999997</c:v>
                </c:pt>
                <c:pt idx="965">
                  <c:v>-34.921999999999997</c:v>
                </c:pt>
                <c:pt idx="966">
                  <c:v>-34.911999999999999</c:v>
                </c:pt>
                <c:pt idx="967">
                  <c:v>-34.902999999999999</c:v>
                </c:pt>
                <c:pt idx="968">
                  <c:v>-34.893999999999998</c:v>
                </c:pt>
                <c:pt idx="969">
                  <c:v>-34.884999999999998</c:v>
                </c:pt>
                <c:pt idx="970">
                  <c:v>-34.877000000000002</c:v>
                </c:pt>
                <c:pt idx="971">
                  <c:v>-34.868000000000002</c:v>
                </c:pt>
                <c:pt idx="972">
                  <c:v>-34.86</c:v>
                </c:pt>
                <c:pt idx="973">
                  <c:v>-34.850999999999999</c:v>
                </c:pt>
                <c:pt idx="974">
                  <c:v>-34.841999999999999</c:v>
                </c:pt>
                <c:pt idx="975">
                  <c:v>-34.832999999999998</c:v>
                </c:pt>
                <c:pt idx="976">
                  <c:v>-34.825000000000003</c:v>
                </c:pt>
                <c:pt idx="977">
                  <c:v>-34.817999999999998</c:v>
                </c:pt>
                <c:pt idx="978">
                  <c:v>-34.811</c:v>
                </c:pt>
                <c:pt idx="979">
                  <c:v>-34.802999999999997</c:v>
                </c:pt>
                <c:pt idx="980">
                  <c:v>-34.795999999999999</c:v>
                </c:pt>
                <c:pt idx="981">
                  <c:v>-34.789000000000001</c:v>
                </c:pt>
                <c:pt idx="982">
                  <c:v>-34.781999999999996</c:v>
                </c:pt>
                <c:pt idx="983">
                  <c:v>-34.774999999999999</c:v>
                </c:pt>
                <c:pt idx="984">
                  <c:v>-34.768000000000001</c:v>
                </c:pt>
                <c:pt idx="985">
                  <c:v>-34.762</c:v>
                </c:pt>
                <c:pt idx="986">
                  <c:v>-34.756999999999998</c:v>
                </c:pt>
                <c:pt idx="987">
                  <c:v>-34.750999999999998</c:v>
                </c:pt>
                <c:pt idx="988">
                  <c:v>-34.746000000000002</c:v>
                </c:pt>
                <c:pt idx="989">
                  <c:v>-34.74</c:v>
                </c:pt>
                <c:pt idx="990">
                  <c:v>-34.734000000000002</c:v>
                </c:pt>
                <c:pt idx="991">
                  <c:v>-34.726999999999997</c:v>
                </c:pt>
                <c:pt idx="992">
                  <c:v>-34.719000000000001</c:v>
                </c:pt>
                <c:pt idx="993">
                  <c:v>-34.710999999999999</c:v>
                </c:pt>
                <c:pt idx="994">
                  <c:v>-34.704000000000001</c:v>
                </c:pt>
                <c:pt idx="995">
                  <c:v>-34.695999999999998</c:v>
                </c:pt>
                <c:pt idx="996">
                  <c:v>-34.686999999999998</c:v>
                </c:pt>
                <c:pt idx="997">
                  <c:v>-34.677999999999997</c:v>
                </c:pt>
                <c:pt idx="998">
                  <c:v>-34.67</c:v>
                </c:pt>
                <c:pt idx="999">
                  <c:v>-34.661000000000001</c:v>
                </c:pt>
                <c:pt idx="1000">
                  <c:v>-34.652999999999999</c:v>
                </c:pt>
                <c:pt idx="1001">
                  <c:v>-34.645000000000003</c:v>
                </c:pt>
                <c:pt idx="1002">
                  <c:v>-34.637</c:v>
                </c:pt>
                <c:pt idx="1003">
                  <c:v>-34.628</c:v>
                </c:pt>
                <c:pt idx="1004">
                  <c:v>-34.619999999999997</c:v>
                </c:pt>
                <c:pt idx="1005">
                  <c:v>-34.612000000000002</c:v>
                </c:pt>
                <c:pt idx="1006">
                  <c:v>-34.603999999999999</c:v>
                </c:pt>
                <c:pt idx="1007">
                  <c:v>-34.594999999999999</c:v>
                </c:pt>
                <c:pt idx="1008">
                  <c:v>-34.585999999999999</c:v>
                </c:pt>
                <c:pt idx="1009">
                  <c:v>-34.578000000000003</c:v>
                </c:pt>
                <c:pt idx="1010">
                  <c:v>-34.57</c:v>
                </c:pt>
                <c:pt idx="1011">
                  <c:v>-34.561</c:v>
                </c:pt>
                <c:pt idx="1012">
                  <c:v>-34.552999999999997</c:v>
                </c:pt>
                <c:pt idx="1013">
                  <c:v>-34.543999999999997</c:v>
                </c:pt>
                <c:pt idx="1014">
                  <c:v>-34.534999999999997</c:v>
                </c:pt>
                <c:pt idx="1015">
                  <c:v>-34.526000000000003</c:v>
                </c:pt>
                <c:pt idx="1016">
                  <c:v>-34.517000000000003</c:v>
                </c:pt>
                <c:pt idx="1017">
                  <c:v>-34.508000000000003</c:v>
                </c:pt>
                <c:pt idx="1018">
                  <c:v>-34.5</c:v>
                </c:pt>
                <c:pt idx="1019">
                  <c:v>-34.49</c:v>
                </c:pt>
                <c:pt idx="1020">
                  <c:v>-34.481000000000002</c:v>
                </c:pt>
                <c:pt idx="1021">
                  <c:v>-34.472000000000001</c:v>
                </c:pt>
                <c:pt idx="1022">
                  <c:v>-34.463000000000001</c:v>
                </c:pt>
                <c:pt idx="1023">
                  <c:v>-34.454000000000001</c:v>
                </c:pt>
                <c:pt idx="1024">
                  <c:v>-34.445999999999998</c:v>
                </c:pt>
                <c:pt idx="1025">
                  <c:v>-34.436999999999998</c:v>
                </c:pt>
                <c:pt idx="1026">
                  <c:v>-34.427999999999997</c:v>
                </c:pt>
                <c:pt idx="1027">
                  <c:v>-34.418999999999997</c:v>
                </c:pt>
                <c:pt idx="1028">
                  <c:v>-34.409999999999997</c:v>
                </c:pt>
                <c:pt idx="1029">
                  <c:v>-34.402000000000001</c:v>
                </c:pt>
                <c:pt idx="1030">
                  <c:v>-34.393000000000001</c:v>
                </c:pt>
                <c:pt idx="1031">
                  <c:v>-34.384999999999998</c:v>
                </c:pt>
                <c:pt idx="1032">
                  <c:v>-34.377000000000002</c:v>
                </c:pt>
                <c:pt idx="1033">
                  <c:v>-34.368000000000002</c:v>
                </c:pt>
                <c:pt idx="1034">
                  <c:v>-34.36</c:v>
                </c:pt>
                <c:pt idx="1035">
                  <c:v>-34.351999999999997</c:v>
                </c:pt>
                <c:pt idx="1036">
                  <c:v>-34.344000000000001</c:v>
                </c:pt>
                <c:pt idx="1037">
                  <c:v>-34.335000000000001</c:v>
                </c:pt>
                <c:pt idx="1038">
                  <c:v>-34.326999999999998</c:v>
                </c:pt>
                <c:pt idx="1039">
                  <c:v>-34.319000000000003</c:v>
                </c:pt>
                <c:pt idx="1040">
                  <c:v>-34.311</c:v>
                </c:pt>
                <c:pt idx="1041">
                  <c:v>-34.302</c:v>
                </c:pt>
                <c:pt idx="1042">
                  <c:v>-34.292999999999999</c:v>
                </c:pt>
                <c:pt idx="1043">
                  <c:v>-34.284999999999997</c:v>
                </c:pt>
                <c:pt idx="1044">
                  <c:v>-34.276000000000003</c:v>
                </c:pt>
                <c:pt idx="1045">
                  <c:v>-34.267000000000003</c:v>
                </c:pt>
                <c:pt idx="1046">
                  <c:v>-34.259</c:v>
                </c:pt>
                <c:pt idx="1047">
                  <c:v>-34.25</c:v>
                </c:pt>
                <c:pt idx="1048">
                  <c:v>-34.241999999999997</c:v>
                </c:pt>
                <c:pt idx="1049">
                  <c:v>-34.232999999999997</c:v>
                </c:pt>
                <c:pt idx="1050">
                  <c:v>-34.223999999999997</c:v>
                </c:pt>
                <c:pt idx="1051">
                  <c:v>-34.215000000000003</c:v>
                </c:pt>
                <c:pt idx="1052">
                  <c:v>-34.207000000000001</c:v>
                </c:pt>
                <c:pt idx="1053">
                  <c:v>-34.198</c:v>
                </c:pt>
                <c:pt idx="1054">
                  <c:v>-34.19</c:v>
                </c:pt>
                <c:pt idx="1055">
                  <c:v>-34.182000000000002</c:v>
                </c:pt>
                <c:pt idx="1056">
                  <c:v>-34.173000000000002</c:v>
                </c:pt>
                <c:pt idx="1057">
                  <c:v>-34.164000000000001</c:v>
                </c:pt>
                <c:pt idx="1058">
                  <c:v>-34.155000000000001</c:v>
                </c:pt>
                <c:pt idx="1059">
                  <c:v>-34.146000000000001</c:v>
                </c:pt>
                <c:pt idx="1060">
                  <c:v>-34.137</c:v>
                </c:pt>
                <c:pt idx="1061">
                  <c:v>-34.128</c:v>
                </c:pt>
                <c:pt idx="1062">
                  <c:v>-34.119</c:v>
                </c:pt>
                <c:pt idx="1063">
                  <c:v>-34.109000000000002</c:v>
                </c:pt>
                <c:pt idx="1064">
                  <c:v>-34.1</c:v>
                </c:pt>
                <c:pt idx="1065">
                  <c:v>-34.090000000000003</c:v>
                </c:pt>
                <c:pt idx="1066">
                  <c:v>-34.081000000000003</c:v>
                </c:pt>
                <c:pt idx="1067">
                  <c:v>-34.072000000000003</c:v>
                </c:pt>
                <c:pt idx="1068">
                  <c:v>-34.063000000000002</c:v>
                </c:pt>
                <c:pt idx="1069">
                  <c:v>-34.055</c:v>
                </c:pt>
                <c:pt idx="1070">
                  <c:v>-34.046999999999997</c:v>
                </c:pt>
                <c:pt idx="1071">
                  <c:v>-34.037999999999997</c:v>
                </c:pt>
                <c:pt idx="1072">
                  <c:v>-34.03</c:v>
                </c:pt>
                <c:pt idx="1073">
                  <c:v>-34.021000000000001</c:v>
                </c:pt>
                <c:pt idx="1074">
                  <c:v>-34.012</c:v>
                </c:pt>
                <c:pt idx="1075">
                  <c:v>-34.002000000000002</c:v>
                </c:pt>
                <c:pt idx="1076">
                  <c:v>-33.993000000000002</c:v>
                </c:pt>
                <c:pt idx="1077">
                  <c:v>-33.984000000000002</c:v>
                </c:pt>
                <c:pt idx="1078">
                  <c:v>-33.975000000000001</c:v>
                </c:pt>
                <c:pt idx="1079">
                  <c:v>-33.966000000000001</c:v>
                </c:pt>
                <c:pt idx="1080">
                  <c:v>-33.957000000000001</c:v>
                </c:pt>
                <c:pt idx="1081">
                  <c:v>-33.948</c:v>
                </c:pt>
                <c:pt idx="1082">
                  <c:v>-33.939</c:v>
                </c:pt>
                <c:pt idx="1083">
                  <c:v>-33.93</c:v>
                </c:pt>
                <c:pt idx="1084">
                  <c:v>-33.921999999999997</c:v>
                </c:pt>
                <c:pt idx="1085">
                  <c:v>-33.912999999999997</c:v>
                </c:pt>
                <c:pt idx="1086">
                  <c:v>-33.904000000000003</c:v>
                </c:pt>
                <c:pt idx="1087">
                  <c:v>-33.896000000000001</c:v>
                </c:pt>
                <c:pt idx="1088">
                  <c:v>-33.887999999999998</c:v>
                </c:pt>
                <c:pt idx="1089">
                  <c:v>-33.878999999999998</c:v>
                </c:pt>
                <c:pt idx="1090">
                  <c:v>-33.869999999999997</c:v>
                </c:pt>
                <c:pt idx="1091">
                  <c:v>-33.862000000000002</c:v>
                </c:pt>
                <c:pt idx="1092">
                  <c:v>-33.853000000000002</c:v>
                </c:pt>
                <c:pt idx="1093">
                  <c:v>-33.844999999999999</c:v>
                </c:pt>
                <c:pt idx="1094">
                  <c:v>-33.835999999999999</c:v>
                </c:pt>
                <c:pt idx="1095">
                  <c:v>-33.826999999999998</c:v>
                </c:pt>
                <c:pt idx="1096">
                  <c:v>-33.817999999999998</c:v>
                </c:pt>
                <c:pt idx="1097">
                  <c:v>-33.808</c:v>
                </c:pt>
                <c:pt idx="1098">
                  <c:v>-33.798999999999999</c:v>
                </c:pt>
                <c:pt idx="1099">
                  <c:v>-33.79</c:v>
                </c:pt>
                <c:pt idx="1100">
                  <c:v>-33.781999999999996</c:v>
                </c:pt>
                <c:pt idx="1101">
                  <c:v>-33.773000000000003</c:v>
                </c:pt>
                <c:pt idx="1102">
                  <c:v>-33.765000000000001</c:v>
                </c:pt>
                <c:pt idx="1103">
                  <c:v>-33.756</c:v>
                </c:pt>
                <c:pt idx="1104">
                  <c:v>-33.747999999999998</c:v>
                </c:pt>
                <c:pt idx="1105">
                  <c:v>-33.738999999999997</c:v>
                </c:pt>
                <c:pt idx="1106">
                  <c:v>-33.729999999999997</c:v>
                </c:pt>
                <c:pt idx="1107">
                  <c:v>-33.720999999999997</c:v>
                </c:pt>
                <c:pt idx="1108">
                  <c:v>-33.713000000000001</c:v>
                </c:pt>
                <c:pt idx="1109">
                  <c:v>-33.704999999999998</c:v>
                </c:pt>
                <c:pt idx="1110">
                  <c:v>-33.697000000000003</c:v>
                </c:pt>
                <c:pt idx="1111">
                  <c:v>-33.69</c:v>
                </c:pt>
                <c:pt idx="1112">
                  <c:v>-33.682000000000002</c:v>
                </c:pt>
                <c:pt idx="1113">
                  <c:v>-33.674999999999997</c:v>
                </c:pt>
                <c:pt idx="1114">
                  <c:v>-33.667000000000002</c:v>
                </c:pt>
                <c:pt idx="1115">
                  <c:v>-33.658999999999999</c:v>
                </c:pt>
                <c:pt idx="1116">
                  <c:v>-33.651000000000003</c:v>
                </c:pt>
                <c:pt idx="1117">
                  <c:v>-33.643999999999998</c:v>
                </c:pt>
                <c:pt idx="1118">
                  <c:v>-33.637</c:v>
                </c:pt>
                <c:pt idx="1119">
                  <c:v>-33.628999999999998</c:v>
                </c:pt>
                <c:pt idx="1120">
                  <c:v>-33.622</c:v>
                </c:pt>
                <c:pt idx="1121">
                  <c:v>-33.613999999999997</c:v>
                </c:pt>
                <c:pt idx="1122">
                  <c:v>-33.606999999999999</c:v>
                </c:pt>
                <c:pt idx="1123">
                  <c:v>-33.6</c:v>
                </c:pt>
                <c:pt idx="1124">
                  <c:v>-33.593000000000004</c:v>
                </c:pt>
                <c:pt idx="1125">
                  <c:v>-33.588000000000001</c:v>
                </c:pt>
                <c:pt idx="1126">
                  <c:v>-33.582000000000001</c:v>
                </c:pt>
                <c:pt idx="1127">
                  <c:v>-33.576999999999998</c:v>
                </c:pt>
                <c:pt idx="1128">
                  <c:v>-33.572000000000003</c:v>
                </c:pt>
                <c:pt idx="1129">
                  <c:v>-33.567</c:v>
                </c:pt>
                <c:pt idx="1130">
                  <c:v>-33.561</c:v>
                </c:pt>
                <c:pt idx="1131">
                  <c:v>-33.555</c:v>
                </c:pt>
                <c:pt idx="1132">
                  <c:v>-33.546999999999997</c:v>
                </c:pt>
                <c:pt idx="1133">
                  <c:v>-33.537999999999997</c:v>
                </c:pt>
                <c:pt idx="1134">
                  <c:v>-33.53</c:v>
                </c:pt>
                <c:pt idx="1135">
                  <c:v>-33.524000000000001</c:v>
                </c:pt>
                <c:pt idx="1136">
                  <c:v>-33.520000000000003</c:v>
                </c:pt>
                <c:pt idx="1137">
                  <c:v>-33.518000000000001</c:v>
                </c:pt>
                <c:pt idx="1138">
                  <c:v>-33.517000000000003</c:v>
                </c:pt>
                <c:pt idx="1139">
                  <c:v>-33.514000000000003</c:v>
                </c:pt>
                <c:pt idx="1140">
                  <c:v>-33.508000000000003</c:v>
                </c:pt>
                <c:pt idx="1141">
                  <c:v>-33.5</c:v>
                </c:pt>
                <c:pt idx="1142">
                  <c:v>-33.49</c:v>
                </c:pt>
                <c:pt idx="1143">
                  <c:v>-33.481000000000002</c:v>
                </c:pt>
                <c:pt idx="1144">
                  <c:v>-33.470999999999997</c:v>
                </c:pt>
                <c:pt idx="1145">
                  <c:v>-33.463999999999999</c:v>
                </c:pt>
                <c:pt idx="1146">
                  <c:v>-33.456000000000003</c:v>
                </c:pt>
                <c:pt idx="1147">
                  <c:v>-33.448</c:v>
                </c:pt>
                <c:pt idx="1148">
                  <c:v>-33.441000000000003</c:v>
                </c:pt>
                <c:pt idx="1149">
                  <c:v>-33.436</c:v>
                </c:pt>
                <c:pt idx="1150">
                  <c:v>-33.43</c:v>
                </c:pt>
                <c:pt idx="1151">
                  <c:v>-33.424999999999997</c:v>
                </c:pt>
                <c:pt idx="1152">
                  <c:v>-33.423000000000002</c:v>
                </c:pt>
                <c:pt idx="1153">
                  <c:v>-33.421999999999997</c:v>
                </c:pt>
                <c:pt idx="1154">
                  <c:v>-33.420999999999999</c:v>
                </c:pt>
                <c:pt idx="1155">
                  <c:v>-33.418999999999997</c:v>
                </c:pt>
                <c:pt idx="1156">
                  <c:v>-33.415999999999997</c:v>
                </c:pt>
                <c:pt idx="1157">
                  <c:v>-33.411000000000001</c:v>
                </c:pt>
                <c:pt idx="1158">
                  <c:v>-33.402000000000001</c:v>
                </c:pt>
                <c:pt idx="1159">
                  <c:v>-33.392000000000003</c:v>
                </c:pt>
                <c:pt idx="1160">
                  <c:v>-33.381</c:v>
                </c:pt>
                <c:pt idx="1161">
                  <c:v>-33.371000000000002</c:v>
                </c:pt>
                <c:pt idx="1162">
                  <c:v>-33.362000000000002</c:v>
                </c:pt>
                <c:pt idx="1163">
                  <c:v>-33.353999999999999</c:v>
                </c:pt>
                <c:pt idx="1164">
                  <c:v>-33.344999999999999</c:v>
                </c:pt>
                <c:pt idx="1165">
                  <c:v>-33.335999999999999</c:v>
                </c:pt>
                <c:pt idx="1166">
                  <c:v>-33.323999999999998</c:v>
                </c:pt>
                <c:pt idx="1167">
                  <c:v>-33.311</c:v>
                </c:pt>
                <c:pt idx="1168">
                  <c:v>-33.298000000000002</c:v>
                </c:pt>
                <c:pt idx="1169">
                  <c:v>-33.286000000000001</c:v>
                </c:pt>
                <c:pt idx="1170">
                  <c:v>-33.274000000000001</c:v>
                </c:pt>
                <c:pt idx="1171">
                  <c:v>-33.264000000000003</c:v>
                </c:pt>
                <c:pt idx="1172">
                  <c:v>-33.253999999999998</c:v>
                </c:pt>
                <c:pt idx="1173">
                  <c:v>-33.241</c:v>
                </c:pt>
                <c:pt idx="1174">
                  <c:v>-33.225999999999999</c:v>
                </c:pt>
                <c:pt idx="1175">
                  <c:v>-33.212000000000003</c:v>
                </c:pt>
                <c:pt idx="1176">
                  <c:v>-33.200000000000003</c:v>
                </c:pt>
                <c:pt idx="1177">
                  <c:v>-33.189</c:v>
                </c:pt>
                <c:pt idx="1178">
                  <c:v>-33.180999999999997</c:v>
                </c:pt>
                <c:pt idx="1179">
                  <c:v>-33.173999999999999</c:v>
                </c:pt>
                <c:pt idx="1180">
                  <c:v>-33.165999999999997</c:v>
                </c:pt>
                <c:pt idx="1181">
                  <c:v>-33.155999999999999</c:v>
                </c:pt>
                <c:pt idx="1182">
                  <c:v>-33.143000000000001</c:v>
                </c:pt>
                <c:pt idx="1183">
                  <c:v>-33.130000000000003</c:v>
                </c:pt>
                <c:pt idx="1184">
                  <c:v>-33.118000000000002</c:v>
                </c:pt>
                <c:pt idx="1185">
                  <c:v>-33.104999999999997</c:v>
                </c:pt>
                <c:pt idx="1186">
                  <c:v>-33.093000000000004</c:v>
                </c:pt>
                <c:pt idx="1187">
                  <c:v>-33.08</c:v>
                </c:pt>
                <c:pt idx="1188">
                  <c:v>-33.067</c:v>
                </c:pt>
                <c:pt idx="1189">
                  <c:v>-33.052999999999997</c:v>
                </c:pt>
                <c:pt idx="1190">
                  <c:v>-33.037999999999997</c:v>
                </c:pt>
                <c:pt idx="1191">
                  <c:v>-33.024000000000001</c:v>
                </c:pt>
                <c:pt idx="1192">
                  <c:v>-33.01</c:v>
                </c:pt>
                <c:pt idx="1193">
                  <c:v>-32.997</c:v>
                </c:pt>
                <c:pt idx="1194">
                  <c:v>-32.984000000000002</c:v>
                </c:pt>
                <c:pt idx="1195">
                  <c:v>-32.970999999999997</c:v>
                </c:pt>
                <c:pt idx="1196">
                  <c:v>-32.957999999999998</c:v>
                </c:pt>
                <c:pt idx="1197">
                  <c:v>-32.945</c:v>
                </c:pt>
                <c:pt idx="1198">
                  <c:v>-32.930999999999997</c:v>
                </c:pt>
                <c:pt idx="1199">
                  <c:v>-32.917000000000002</c:v>
                </c:pt>
                <c:pt idx="1200">
                  <c:v>-32.901000000000003</c:v>
                </c:pt>
                <c:pt idx="1201">
                  <c:v>-32.884</c:v>
                </c:pt>
                <c:pt idx="1202">
                  <c:v>-32.866999999999997</c:v>
                </c:pt>
                <c:pt idx="1203">
                  <c:v>-32.848999999999997</c:v>
                </c:pt>
                <c:pt idx="1204">
                  <c:v>-32.832999999999998</c:v>
                </c:pt>
                <c:pt idx="1205">
                  <c:v>-32.817999999999998</c:v>
                </c:pt>
                <c:pt idx="1206">
                  <c:v>-32.804000000000002</c:v>
                </c:pt>
                <c:pt idx="1207">
                  <c:v>-32.792000000000002</c:v>
                </c:pt>
                <c:pt idx="1208">
                  <c:v>-32.779000000000003</c:v>
                </c:pt>
                <c:pt idx="1209">
                  <c:v>-32.764000000000003</c:v>
                </c:pt>
                <c:pt idx="1210">
                  <c:v>-32.750999999999998</c:v>
                </c:pt>
                <c:pt idx="1211">
                  <c:v>-32.74</c:v>
                </c:pt>
                <c:pt idx="1212">
                  <c:v>-32.729999999999997</c:v>
                </c:pt>
                <c:pt idx="1213">
                  <c:v>-32.72</c:v>
                </c:pt>
                <c:pt idx="1214">
                  <c:v>-32.71</c:v>
                </c:pt>
                <c:pt idx="1215">
                  <c:v>-32.700000000000003</c:v>
                </c:pt>
                <c:pt idx="1216">
                  <c:v>-32.69</c:v>
                </c:pt>
                <c:pt idx="1217">
                  <c:v>-32.680999999999997</c:v>
                </c:pt>
                <c:pt idx="1218">
                  <c:v>-32.670999999999999</c:v>
                </c:pt>
                <c:pt idx="1219">
                  <c:v>-32.661000000000001</c:v>
                </c:pt>
                <c:pt idx="1220">
                  <c:v>-32.651000000000003</c:v>
                </c:pt>
                <c:pt idx="1221">
                  <c:v>-32.640999999999998</c:v>
                </c:pt>
                <c:pt idx="1222">
                  <c:v>-32.631</c:v>
                </c:pt>
                <c:pt idx="1223">
                  <c:v>-32.622</c:v>
                </c:pt>
                <c:pt idx="1224">
                  <c:v>-32.612000000000002</c:v>
                </c:pt>
                <c:pt idx="1225">
                  <c:v>-32.603000000000002</c:v>
                </c:pt>
                <c:pt idx="1226">
                  <c:v>-32.594000000000001</c:v>
                </c:pt>
                <c:pt idx="1227">
                  <c:v>-32.585000000000001</c:v>
                </c:pt>
                <c:pt idx="1228">
                  <c:v>-32.575000000000003</c:v>
                </c:pt>
                <c:pt idx="1229">
                  <c:v>-32.564999999999998</c:v>
                </c:pt>
                <c:pt idx="1230">
                  <c:v>-32.555999999999997</c:v>
                </c:pt>
                <c:pt idx="1231">
                  <c:v>-32.545999999999999</c:v>
                </c:pt>
                <c:pt idx="1232">
                  <c:v>-32.536999999999999</c:v>
                </c:pt>
                <c:pt idx="1233">
                  <c:v>-32.527000000000001</c:v>
                </c:pt>
                <c:pt idx="1234">
                  <c:v>-32.518000000000001</c:v>
                </c:pt>
                <c:pt idx="1235">
                  <c:v>-32.509</c:v>
                </c:pt>
                <c:pt idx="1236">
                  <c:v>-32.5</c:v>
                </c:pt>
                <c:pt idx="1237">
                  <c:v>-32.49</c:v>
                </c:pt>
                <c:pt idx="1238">
                  <c:v>-32.481000000000002</c:v>
                </c:pt>
                <c:pt idx="1239">
                  <c:v>-32.470999999999997</c:v>
                </c:pt>
                <c:pt idx="1240">
                  <c:v>-32.462000000000003</c:v>
                </c:pt>
                <c:pt idx="1241">
                  <c:v>-32.453000000000003</c:v>
                </c:pt>
                <c:pt idx="1242">
                  <c:v>-32.442999999999998</c:v>
                </c:pt>
                <c:pt idx="1243">
                  <c:v>-32.433999999999997</c:v>
                </c:pt>
                <c:pt idx="1244">
                  <c:v>-32.424999999999997</c:v>
                </c:pt>
                <c:pt idx="1245">
                  <c:v>-32.414999999999999</c:v>
                </c:pt>
                <c:pt idx="1246">
                  <c:v>-32.405000000000001</c:v>
                </c:pt>
                <c:pt idx="1247">
                  <c:v>-32.396000000000001</c:v>
                </c:pt>
                <c:pt idx="1248">
                  <c:v>-32.387</c:v>
                </c:pt>
                <c:pt idx="1249">
                  <c:v>-32.378</c:v>
                </c:pt>
                <c:pt idx="1250">
                  <c:v>-32.369999999999997</c:v>
                </c:pt>
                <c:pt idx="1251">
                  <c:v>-32.360999999999997</c:v>
                </c:pt>
                <c:pt idx="1252">
                  <c:v>-32.351999999999997</c:v>
                </c:pt>
                <c:pt idx="1253">
                  <c:v>-32.343000000000004</c:v>
                </c:pt>
                <c:pt idx="1254">
                  <c:v>-32.334000000000003</c:v>
                </c:pt>
                <c:pt idx="1255">
                  <c:v>-32.325000000000003</c:v>
                </c:pt>
                <c:pt idx="1256">
                  <c:v>-32.314999999999998</c:v>
                </c:pt>
                <c:pt idx="1257">
                  <c:v>-32.305999999999997</c:v>
                </c:pt>
                <c:pt idx="1258">
                  <c:v>-32.296999999999997</c:v>
                </c:pt>
                <c:pt idx="1259">
                  <c:v>-32.287999999999997</c:v>
                </c:pt>
                <c:pt idx="1260">
                  <c:v>-32.279000000000003</c:v>
                </c:pt>
                <c:pt idx="1261">
                  <c:v>-32.270000000000003</c:v>
                </c:pt>
                <c:pt idx="1262">
                  <c:v>-32.26</c:v>
                </c:pt>
                <c:pt idx="1263">
                  <c:v>-32.250999999999998</c:v>
                </c:pt>
                <c:pt idx="1264">
                  <c:v>-32.241</c:v>
                </c:pt>
                <c:pt idx="1265">
                  <c:v>-32.231999999999999</c:v>
                </c:pt>
                <c:pt idx="1266">
                  <c:v>-32.222999999999999</c:v>
                </c:pt>
                <c:pt idx="1267">
                  <c:v>-32.213999999999999</c:v>
                </c:pt>
                <c:pt idx="1268">
                  <c:v>-32.204999999999998</c:v>
                </c:pt>
                <c:pt idx="1269">
                  <c:v>-32.195999999999998</c:v>
                </c:pt>
                <c:pt idx="1270">
                  <c:v>-32.186</c:v>
                </c:pt>
                <c:pt idx="1271">
                  <c:v>-32.174999999999997</c:v>
                </c:pt>
                <c:pt idx="1272">
                  <c:v>-32.164999999999999</c:v>
                </c:pt>
                <c:pt idx="1273">
                  <c:v>-32.155000000000001</c:v>
                </c:pt>
                <c:pt idx="1274">
                  <c:v>-32.145000000000003</c:v>
                </c:pt>
                <c:pt idx="1275">
                  <c:v>-32.134999999999998</c:v>
                </c:pt>
                <c:pt idx="1276">
                  <c:v>-32.125</c:v>
                </c:pt>
                <c:pt idx="1277">
                  <c:v>-32.115000000000002</c:v>
                </c:pt>
                <c:pt idx="1278">
                  <c:v>-32.103999999999999</c:v>
                </c:pt>
                <c:pt idx="1279">
                  <c:v>-32.094000000000001</c:v>
                </c:pt>
                <c:pt idx="1280">
                  <c:v>-32.084000000000003</c:v>
                </c:pt>
                <c:pt idx="1281">
                  <c:v>-32.073</c:v>
                </c:pt>
                <c:pt idx="1282">
                  <c:v>-32.063000000000002</c:v>
                </c:pt>
                <c:pt idx="1283">
                  <c:v>-32.052</c:v>
                </c:pt>
                <c:pt idx="1284">
                  <c:v>-32.042000000000002</c:v>
                </c:pt>
                <c:pt idx="1285">
                  <c:v>-32.031999999999996</c:v>
                </c:pt>
                <c:pt idx="1286">
                  <c:v>-32.021999999999998</c:v>
                </c:pt>
                <c:pt idx="1287">
                  <c:v>-32.012</c:v>
                </c:pt>
                <c:pt idx="1288">
                  <c:v>-32.002000000000002</c:v>
                </c:pt>
                <c:pt idx="1289">
                  <c:v>-31.991</c:v>
                </c:pt>
                <c:pt idx="1290">
                  <c:v>-31.981999999999999</c:v>
                </c:pt>
                <c:pt idx="1291">
                  <c:v>-31.972000000000001</c:v>
                </c:pt>
                <c:pt idx="1292">
                  <c:v>-31.962</c:v>
                </c:pt>
                <c:pt idx="1293">
                  <c:v>-31.952000000000002</c:v>
                </c:pt>
                <c:pt idx="1294">
                  <c:v>-31.942</c:v>
                </c:pt>
                <c:pt idx="1295">
                  <c:v>-31.931000000000001</c:v>
                </c:pt>
                <c:pt idx="1296">
                  <c:v>-31.920999999999999</c:v>
                </c:pt>
                <c:pt idx="1297">
                  <c:v>-31.911000000000001</c:v>
                </c:pt>
                <c:pt idx="1298">
                  <c:v>-31.9</c:v>
                </c:pt>
                <c:pt idx="1299">
                  <c:v>-31.89</c:v>
                </c:pt>
                <c:pt idx="1300">
                  <c:v>-31.88</c:v>
                </c:pt>
                <c:pt idx="1301">
                  <c:v>-31.87</c:v>
                </c:pt>
                <c:pt idx="1302">
                  <c:v>-31.86</c:v>
                </c:pt>
                <c:pt idx="1303">
                  <c:v>-31.85</c:v>
                </c:pt>
                <c:pt idx="1304">
                  <c:v>-31.841000000000001</c:v>
                </c:pt>
                <c:pt idx="1305">
                  <c:v>-31.831</c:v>
                </c:pt>
                <c:pt idx="1306">
                  <c:v>-31.821000000000002</c:v>
                </c:pt>
                <c:pt idx="1307">
                  <c:v>-31.812000000000001</c:v>
                </c:pt>
                <c:pt idx="1308">
                  <c:v>-31.802</c:v>
                </c:pt>
                <c:pt idx="1309">
                  <c:v>-31.792000000000002</c:v>
                </c:pt>
                <c:pt idx="1310">
                  <c:v>-31.782</c:v>
                </c:pt>
                <c:pt idx="1311">
                  <c:v>-31.771999999999998</c:v>
                </c:pt>
                <c:pt idx="1312">
                  <c:v>-31.762</c:v>
                </c:pt>
                <c:pt idx="1313">
                  <c:v>-31.751999999999999</c:v>
                </c:pt>
                <c:pt idx="1314">
                  <c:v>-31.742000000000001</c:v>
                </c:pt>
                <c:pt idx="1315">
                  <c:v>-31.731999999999999</c:v>
                </c:pt>
                <c:pt idx="1316">
                  <c:v>-31.722000000000001</c:v>
                </c:pt>
                <c:pt idx="1317">
                  <c:v>-31.712</c:v>
                </c:pt>
                <c:pt idx="1318">
                  <c:v>-31.702000000000002</c:v>
                </c:pt>
                <c:pt idx="1319">
                  <c:v>-31.690999999999999</c:v>
                </c:pt>
                <c:pt idx="1320">
                  <c:v>-31.681000000000001</c:v>
                </c:pt>
                <c:pt idx="1321">
                  <c:v>-31.67</c:v>
                </c:pt>
                <c:pt idx="1322">
                  <c:v>-31.66</c:v>
                </c:pt>
                <c:pt idx="1323">
                  <c:v>-31.65</c:v>
                </c:pt>
                <c:pt idx="1324">
                  <c:v>-31.638999999999999</c:v>
                </c:pt>
                <c:pt idx="1325">
                  <c:v>-31.629000000000001</c:v>
                </c:pt>
                <c:pt idx="1326">
                  <c:v>-31.619</c:v>
                </c:pt>
                <c:pt idx="1327">
                  <c:v>-31.609000000000002</c:v>
                </c:pt>
                <c:pt idx="1328">
                  <c:v>-31.6</c:v>
                </c:pt>
                <c:pt idx="1329">
                  <c:v>-31.59</c:v>
                </c:pt>
                <c:pt idx="1330">
                  <c:v>-31.58</c:v>
                </c:pt>
                <c:pt idx="1331">
                  <c:v>-31.571000000000002</c:v>
                </c:pt>
                <c:pt idx="1332">
                  <c:v>-31.562000000000001</c:v>
                </c:pt>
                <c:pt idx="1333">
                  <c:v>-31.553000000000001</c:v>
                </c:pt>
                <c:pt idx="1334">
                  <c:v>-31.544</c:v>
                </c:pt>
                <c:pt idx="1335">
                  <c:v>-31.533999999999999</c:v>
                </c:pt>
                <c:pt idx="1336">
                  <c:v>-31.524000000000001</c:v>
                </c:pt>
                <c:pt idx="1337">
                  <c:v>-31.513999999999999</c:v>
                </c:pt>
                <c:pt idx="1338">
                  <c:v>-31.504000000000001</c:v>
                </c:pt>
                <c:pt idx="1339">
                  <c:v>-31.495000000000001</c:v>
                </c:pt>
                <c:pt idx="1340">
                  <c:v>-31.484000000000002</c:v>
                </c:pt>
                <c:pt idx="1341">
                  <c:v>-31.474</c:v>
                </c:pt>
                <c:pt idx="1342">
                  <c:v>-31.463000000000001</c:v>
                </c:pt>
                <c:pt idx="1343">
                  <c:v>-31.452999999999999</c:v>
                </c:pt>
                <c:pt idx="1344">
                  <c:v>-31.442</c:v>
                </c:pt>
                <c:pt idx="1345">
                  <c:v>-31.431999999999999</c:v>
                </c:pt>
                <c:pt idx="1346">
                  <c:v>-31.422000000000001</c:v>
                </c:pt>
                <c:pt idx="1347">
                  <c:v>-31.411000000000001</c:v>
                </c:pt>
                <c:pt idx="1348">
                  <c:v>-31.401</c:v>
                </c:pt>
                <c:pt idx="1349">
                  <c:v>-31.39</c:v>
                </c:pt>
                <c:pt idx="1350">
                  <c:v>-31.38</c:v>
                </c:pt>
                <c:pt idx="1351">
                  <c:v>-31.369</c:v>
                </c:pt>
                <c:pt idx="1352">
                  <c:v>-31.359000000000002</c:v>
                </c:pt>
                <c:pt idx="1353">
                  <c:v>-31.349</c:v>
                </c:pt>
                <c:pt idx="1354">
                  <c:v>-31.338999999999999</c:v>
                </c:pt>
                <c:pt idx="1355">
                  <c:v>-31.327999999999999</c:v>
                </c:pt>
                <c:pt idx="1356">
                  <c:v>-31.318000000000001</c:v>
                </c:pt>
                <c:pt idx="1357">
                  <c:v>-31.308</c:v>
                </c:pt>
                <c:pt idx="1358">
                  <c:v>-31.297000000000001</c:v>
                </c:pt>
                <c:pt idx="1359">
                  <c:v>-31.286999999999999</c:v>
                </c:pt>
                <c:pt idx="1360">
                  <c:v>-31.277000000000001</c:v>
                </c:pt>
                <c:pt idx="1361">
                  <c:v>-31.266999999999999</c:v>
                </c:pt>
                <c:pt idx="1362">
                  <c:v>-31.257000000000001</c:v>
                </c:pt>
                <c:pt idx="1363">
                  <c:v>-31.247</c:v>
                </c:pt>
                <c:pt idx="1364">
                  <c:v>-31.236999999999998</c:v>
                </c:pt>
                <c:pt idx="1365">
                  <c:v>-31.225999999999999</c:v>
                </c:pt>
                <c:pt idx="1366">
                  <c:v>-31.216000000000001</c:v>
                </c:pt>
                <c:pt idx="1367">
                  <c:v>-31.204999999999998</c:v>
                </c:pt>
                <c:pt idx="1368">
                  <c:v>-31.195</c:v>
                </c:pt>
                <c:pt idx="1369">
                  <c:v>-31.184999999999999</c:v>
                </c:pt>
                <c:pt idx="1370">
                  <c:v>-31.175000000000001</c:v>
                </c:pt>
                <c:pt idx="1371">
                  <c:v>-31.164999999999999</c:v>
                </c:pt>
                <c:pt idx="1372">
                  <c:v>-31.155000000000001</c:v>
                </c:pt>
                <c:pt idx="1373">
                  <c:v>-31.145</c:v>
                </c:pt>
                <c:pt idx="1374">
                  <c:v>-31.135000000000002</c:v>
                </c:pt>
                <c:pt idx="1375">
                  <c:v>-31.125</c:v>
                </c:pt>
                <c:pt idx="1376">
                  <c:v>-31.114999999999998</c:v>
                </c:pt>
                <c:pt idx="1377">
                  <c:v>-31.105</c:v>
                </c:pt>
                <c:pt idx="1378">
                  <c:v>-31.094999999999999</c:v>
                </c:pt>
                <c:pt idx="1379">
                  <c:v>-31.085000000000001</c:v>
                </c:pt>
                <c:pt idx="1380">
                  <c:v>-31.074999999999999</c:v>
                </c:pt>
                <c:pt idx="1381">
                  <c:v>-31.065000000000001</c:v>
                </c:pt>
                <c:pt idx="1382">
                  <c:v>-31.056000000000001</c:v>
                </c:pt>
                <c:pt idx="1383">
                  <c:v>-31.045999999999999</c:v>
                </c:pt>
                <c:pt idx="1384">
                  <c:v>-31.036999999999999</c:v>
                </c:pt>
                <c:pt idx="1385">
                  <c:v>-31.027000000000001</c:v>
                </c:pt>
                <c:pt idx="1386">
                  <c:v>-31.016999999999999</c:v>
                </c:pt>
                <c:pt idx="1387">
                  <c:v>-31.007000000000001</c:v>
                </c:pt>
                <c:pt idx="1388">
                  <c:v>-30.997</c:v>
                </c:pt>
                <c:pt idx="1389">
                  <c:v>-30.988</c:v>
                </c:pt>
                <c:pt idx="1390">
                  <c:v>-30.978000000000002</c:v>
                </c:pt>
                <c:pt idx="1391">
                  <c:v>-30.969000000000001</c:v>
                </c:pt>
                <c:pt idx="1392">
                  <c:v>-30.957999999999998</c:v>
                </c:pt>
                <c:pt idx="1393">
                  <c:v>-30.948</c:v>
                </c:pt>
                <c:pt idx="1394">
                  <c:v>-30.937000000000001</c:v>
                </c:pt>
                <c:pt idx="1395">
                  <c:v>-30.927</c:v>
                </c:pt>
                <c:pt idx="1396">
                  <c:v>-30.917000000000002</c:v>
                </c:pt>
                <c:pt idx="1397">
                  <c:v>-30.907</c:v>
                </c:pt>
                <c:pt idx="1398">
                  <c:v>-30.896000000000001</c:v>
                </c:pt>
                <c:pt idx="1399">
                  <c:v>-30.885999999999999</c:v>
                </c:pt>
                <c:pt idx="1400">
                  <c:v>-30.875</c:v>
                </c:pt>
                <c:pt idx="1401">
                  <c:v>-30.864000000000001</c:v>
                </c:pt>
                <c:pt idx="1402">
                  <c:v>-30.853000000000002</c:v>
                </c:pt>
                <c:pt idx="1403">
                  <c:v>-30.843</c:v>
                </c:pt>
                <c:pt idx="1404">
                  <c:v>-30.832999999999998</c:v>
                </c:pt>
                <c:pt idx="1405">
                  <c:v>-30.821999999999999</c:v>
                </c:pt>
                <c:pt idx="1406">
                  <c:v>-30.812000000000001</c:v>
                </c:pt>
                <c:pt idx="1407">
                  <c:v>-30.802</c:v>
                </c:pt>
                <c:pt idx="1408">
                  <c:v>-30.792000000000002</c:v>
                </c:pt>
                <c:pt idx="1409">
                  <c:v>-30.780999999999999</c:v>
                </c:pt>
                <c:pt idx="1410">
                  <c:v>-30.77</c:v>
                </c:pt>
                <c:pt idx="1411">
                  <c:v>-30.759</c:v>
                </c:pt>
                <c:pt idx="1412">
                  <c:v>-30.748000000000001</c:v>
                </c:pt>
                <c:pt idx="1413">
                  <c:v>-30.738</c:v>
                </c:pt>
                <c:pt idx="1414">
                  <c:v>-30.727</c:v>
                </c:pt>
                <c:pt idx="1415">
                  <c:v>-30.716000000000001</c:v>
                </c:pt>
                <c:pt idx="1416">
                  <c:v>-30.704000000000001</c:v>
                </c:pt>
                <c:pt idx="1417">
                  <c:v>-30.693000000000001</c:v>
                </c:pt>
                <c:pt idx="1418">
                  <c:v>-30.681999999999999</c:v>
                </c:pt>
                <c:pt idx="1419">
                  <c:v>-30.670999999999999</c:v>
                </c:pt>
                <c:pt idx="1420">
                  <c:v>-30.661000000000001</c:v>
                </c:pt>
                <c:pt idx="1421">
                  <c:v>-30.65</c:v>
                </c:pt>
                <c:pt idx="1422">
                  <c:v>-30.64</c:v>
                </c:pt>
                <c:pt idx="1423">
                  <c:v>-30.63</c:v>
                </c:pt>
                <c:pt idx="1424">
                  <c:v>-30.619</c:v>
                </c:pt>
                <c:pt idx="1425">
                  <c:v>-30.608000000000001</c:v>
                </c:pt>
                <c:pt idx="1426">
                  <c:v>-30.597000000000001</c:v>
                </c:pt>
                <c:pt idx="1427">
                  <c:v>-30.585000000000001</c:v>
                </c:pt>
                <c:pt idx="1428">
                  <c:v>-30.574000000000002</c:v>
                </c:pt>
                <c:pt idx="1429">
                  <c:v>-30.562999999999999</c:v>
                </c:pt>
                <c:pt idx="1430">
                  <c:v>-30.552</c:v>
                </c:pt>
                <c:pt idx="1431">
                  <c:v>-30.54</c:v>
                </c:pt>
                <c:pt idx="1432">
                  <c:v>-30.529</c:v>
                </c:pt>
                <c:pt idx="1433">
                  <c:v>-30.516999999999999</c:v>
                </c:pt>
                <c:pt idx="1434">
                  <c:v>-30.506</c:v>
                </c:pt>
                <c:pt idx="1435">
                  <c:v>-30.494</c:v>
                </c:pt>
                <c:pt idx="1436">
                  <c:v>-30.483000000000001</c:v>
                </c:pt>
                <c:pt idx="1437">
                  <c:v>-30.472000000000001</c:v>
                </c:pt>
                <c:pt idx="1438">
                  <c:v>-30.46</c:v>
                </c:pt>
                <c:pt idx="1439">
                  <c:v>-30.449000000000002</c:v>
                </c:pt>
                <c:pt idx="1440">
                  <c:v>-30.437000000000001</c:v>
                </c:pt>
                <c:pt idx="1441">
                  <c:v>-30.425999999999998</c:v>
                </c:pt>
                <c:pt idx="1442">
                  <c:v>-30.414000000000001</c:v>
                </c:pt>
                <c:pt idx="1443">
                  <c:v>-30.402000000000001</c:v>
                </c:pt>
                <c:pt idx="1444">
                  <c:v>-30.390999999999998</c:v>
                </c:pt>
                <c:pt idx="1445">
                  <c:v>-30.379000000000001</c:v>
                </c:pt>
                <c:pt idx="1446">
                  <c:v>-30.367999999999999</c:v>
                </c:pt>
                <c:pt idx="1447">
                  <c:v>-30.356000000000002</c:v>
                </c:pt>
                <c:pt idx="1448">
                  <c:v>-30.344000000000001</c:v>
                </c:pt>
                <c:pt idx="1449">
                  <c:v>-30.332000000000001</c:v>
                </c:pt>
                <c:pt idx="1450">
                  <c:v>-30.32</c:v>
                </c:pt>
                <c:pt idx="1451">
                  <c:v>-30.309000000000001</c:v>
                </c:pt>
                <c:pt idx="1452">
                  <c:v>-30.297000000000001</c:v>
                </c:pt>
                <c:pt idx="1453">
                  <c:v>-30.285</c:v>
                </c:pt>
                <c:pt idx="1454">
                  <c:v>-30.273</c:v>
                </c:pt>
                <c:pt idx="1455">
                  <c:v>-30.260999999999999</c:v>
                </c:pt>
                <c:pt idx="1456">
                  <c:v>-30.25</c:v>
                </c:pt>
                <c:pt idx="1457">
                  <c:v>-30.238</c:v>
                </c:pt>
                <c:pt idx="1458">
                  <c:v>-30.227</c:v>
                </c:pt>
                <c:pt idx="1459">
                  <c:v>-30.216000000000001</c:v>
                </c:pt>
                <c:pt idx="1460">
                  <c:v>-30.204999999999998</c:v>
                </c:pt>
                <c:pt idx="1461">
                  <c:v>-30.195</c:v>
                </c:pt>
                <c:pt idx="1462">
                  <c:v>-30.184999999999999</c:v>
                </c:pt>
                <c:pt idx="1463">
                  <c:v>-30.175000000000001</c:v>
                </c:pt>
                <c:pt idx="1464">
                  <c:v>-30.166</c:v>
                </c:pt>
                <c:pt idx="1465">
                  <c:v>-30.155999999999999</c:v>
                </c:pt>
                <c:pt idx="1466">
                  <c:v>-30.146000000000001</c:v>
                </c:pt>
                <c:pt idx="1467">
                  <c:v>-30.137</c:v>
                </c:pt>
                <c:pt idx="1468">
                  <c:v>-30.128</c:v>
                </c:pt>
                <c:pt idx="1469">
                  <c:v>-30.12</c:v>
                </c:pt>
                <c:pt idx="1470">
                  <c:v>-30.111000000000001</c:v>
                </c:pt>
                <c:pt idx="1471">
                  <c:v>-30.103000000000002</c:v>
                </c:pt>
                <c:pt idx="1472">
                  <c:v>-30.094999999999999</c:v>
                </c:pt>
                <c:pt idx="1473">
                  <c:v>-30.088999999999999</c:v>
                </c:pt>
                <c:pt idx="1474">
                  <c:v>-30.084</c:v>
                </c:pt>
                <c:pt idx="1475">
                  <c:v>-30.077000000000002</c:v>
                </c:pt>
                <c:pt idx="1476">
                  <c:v>-30.07</c:v>
                </c:pt>
                <c:pt idx="1477">
                  <c:v>-30.062000000000001</c:v>
                </c:pt>
                <c:pt idx="1478">
                  <c:v>-30.056000000000001</c:v>
                </c:pt>
                <c:pt idx="1479">
                  <c:v>-30.052</c:v>
                </c:pt>
                <c:pt idx="1480">
                  <c:v>-30.05</c:v>
                </c:pt>
                <c:pt idx="1481">
                  <c:v>-30.045999999999999</c:v>
                </c:pt>
                <c:pt idx="1482">
                  <c:v>-30.04</c:v>
                </c:pt>
                <c:pt idx="1483">
                  <c:v>-30.030999999999999</c:v>
                </c:pt>
                <c:pt idx="1484">
                  <c:v>-30.02</c:v>
                </c:pt>
                <c:pt idx="1485">
                  <c:v>-30.01</c:v>
                </c:pt>
                <c:pt idx="1486">
                  <c:v>-29.998999999999999</c:v>
                </c:pt>
                <c:pt idx="1487">
                  <c:v>-29.988</c:v>
                </c:pt>
                <c:pt idx="1488">
                  <c:v>-29.975999999999999</c:v>
                </c:pt>
                <c:pt idx="1489">
                  <c:v>-29.965</c:v>
                </c:pt>
                <c:pt idx="1490">
                  <c:v>-29.952999999999999</c:v>
                </c:pt>
                <c:pt idx="1491">
                  <c:v>-29.942</c:v>
                </c:pt>
                <c:pt idx="1492">
                  <c:v>-29.93</c:v>
                </c:pt>
                <c:pt idx="1493">
                  <c:v>-29.917000000000002</c:v>
                </c:pt>
                <c:pt idx="1494">
                  <c:v>-29.904</c:v>
                </c:pt>
                <c:pt idx="1495">
                  <c:v>-29.890999999999998</c:v>
                </c:pt>
                <c:pt idx="1496">
                  <c:v>-29.876999999999999</c:v>
                </c:pt>
                <c:pt idx="1497">
                  <c:v>-29.864000000000001</c:v>
                </c:pt>
                <c:pt idx="1498">
                  <c:v>-29.85</c:v>
                </c:pt>
                <c:pt idx="1499">
                  <c:v>-29.837</c:v>
                </c:pt>
                <c:pt idx="1500">
                  <c:v>-29.824000000000002</c:v>
                </c:pt>
                <c:pt idx="1501">
                  <c:v>-29.812999999999999</c:v>
                </c:pt>
                <c:pt idx="1502">
                  <c:v>-29.805</c:v>
                </c:pt>
                <c:pt idx="1503">
                  <c:v>-29.797999999999998</c:v>
                </c:pt>
                <c:pt idx="1504">
                  <c:v>-29.79</c:v>
                </c:pt>
                <c:pt idx="1505">
                  <c:v>-29.779</c:v>
                </c:pt>
                <c:pt idx="1506">
                  <c:v>-29.763999999999999</c:v>
                </c:pt>
                <c:pt idx="1507">
                  <c:v>-29.747</c:v>
                </c:pt>
                <c:pt idx="1508">
                  <c:v>-29.73</c:v>
                </c:pt>
                <c:pt idx="1509">
                  <c:v>-29.716000000000001</c:v>
                </c:pt>
                <c:pt idx="1510">
                  <c:v>-29.702999999999999</c:v>
                </c:pt>
                <c:pt idx="1511">
                  <c:v>-29.69</c:v>
                </c:pt>
                <c:pt idx="1512">
                  <c:v>-29.675000000000001</c:v>
                </c:pt>
                <c:pt idx="1513">
                  <c:v>-29.658000000000001</c:v>
                </c:pt>
                <c:pt idx="1514">
                  <c:v>-29.638000000000002</c:v>
                </c:pt>
                <c:pt idx="1515">
                  <c:v>-29.62</c:v>
                </c:pt>
                <c:pt idx="1516">
                  <c:v>-29.602</c:v>
                </c:pt>
                <c:pt idx="1517">
                  <c:v>-29.585000000000001</c:v>
                </c:pt>
                <c:pt idx="1518">
                  <c:v>-29.568000000000001</c:v>
                </c:pt>
                <c:pt idx="1519">
                  <c:v>-29.558</c:v>
                </c:pt>
                <c:pt idx="1520">
                  <c:v>-29.550999999999998</c:v>
                </c:pt>
                <c:pt idx="1521">
                  <c:v>-29.545999999999999</c:v>
                </c:pt>
                <c:pt idx="1522">
                  <c:v>-29.541</c:v>
                </c:pt>
                <c:pt idx="1523">
                  <c:v>-29.533999999999999</c:v>
                </c:pt>
                <c:pt idx="1524">
                  <c:v>-29.527000000000001</c:v>
                </c:pt>
                <c:pt idx="1525">
                  <c:v>-29.52</c:v>
                </c:pt>
                <c:pt idx="1526">
                  <c:v>-29.51</c:v>
                </c:pt>
                <c:pt idx="1527">
                  <c:v>-29.497</c:v>
                </c:pt>
                <c:pt idx="1528">
                  <c:v>-29.481000000000002</c:v>
                </c:pt>
                <c:pt idx="1529">
                  <c:v>-29.463999999999999</c:v>
                </c:pt>
                <c:pt idx="1530">
                  <c:v>-29.448</c:v>
                </c:pt>
                <c:pt idx="1531">
                  <c:v>-29.436</c:v>
                </c:pt>
                <c:pt idx="1532">
                  <c:v>-29.425000000000001</c:v>
                </c:pt>
                <c:pt idx="1533">
                  <c:v>-29.416</c:v>
                </c:pt>
                <c:pt idx="1534">
                  <c:v>-29.41</c:v>
                </c:pt>
                <c:pt idx="1535">
                  <c:v>-29.405999999999999</c:v>
                </c:pt>
                <c:pt idx="1536">
                  <c:v>-29.402000000000001</c:v>
                </c:pt>
                <c:pt idx="1537">
                  <c:v>-29.401</c:v>
                </c:pt>
                <c:pt idx="1538">
                  <c:v>-29.4</c:v>
                </c:pt>
                <c:pt idx="1539">
                  <c:v>-29.398</c:v>
                </c:pt>
                <c:pt idx="1540">
                  <c:v>-29.396999999999998</c:v>
                </c:pt>
                <c:pt idx="1541">
                  <c:v>-29.393999999999998</c:v>
                </c:pt>
                <c:pt idx="1542">
                  <c:v>-29.390999999999998</c:v>
                </c:pt>
                <c:pt idx="1543">
                  <c:v>-29.385999999999999</c:v>
                </c:pt>
                <c:pt idx="1544">
                  <c:v>-29.376999999999999</c:v>
                </c:pt>
                <c:pt idx="1545">
                  <c:v>-29.364999999999998</c:v>
                </c:pt>
                <c:pt idx="1546">
                  <c:v>-29.35</c:v>
                </c:pt>
                <c:pt idx="1547">
                  <c:v>-29.332999999999998</c:v>
                </c:pt>
                <c:pt idx="1548">
                  <c:v>-29.315999999999999</c:v>
                </c:pt>
                <c:pt idx="1549">
                  <c:v>-29.297000000000001</c:v>
                </c:pt>
                <c:pt idx="1550">
                  <c:v>-29.277000000000001</c:v>
                </c:pt>
                <c:pt idx="1551">
                  <c:v>-29.26</c:v>
                </c:pt>
                <c:pt idx="1552">
                  <c:v>-29.245999999999999</c:v>
                </c:pt>
                <c:pt idx="1553">
                  <c:v>-29.234999999999999</c:v>
                </c:pt>
                <c:pt idx="1554">
                  <c:v>-29.227</c:v>
                </c:pt>
                <c:pt idx="1555">
                  <c:v>-29.219000000000001</c:v>
                </c:pt>
                <c:pt idx="1556">
                  <c:v>-29.21</c:v>
                </c:pt>
                <c:pt idx="1557">
                  <c:v>-29.201000000000001</c:v>
                </c:pt>
                <c:pt idx="1558">
                  <c:v>-29.190999999999999</c:v>
                </c:pt>
                <c:pt idx="1559">
                  <c:v>-29.181000000000001</c:v>
                </c:pt>
                <c:pt idx="1560">
                  <c:v>-29.172999999999998</c:v>
                </c:pt>
                <c:pt idx="1561">
                  <c:v>-29.164999999999999</c:v>
                </c:pt>
                <c:pt idx="1562">
                  <c:v>-29.157</c:v>
                </c:pt>
                <c:pt idx="1563">
                  <c:v>-29.149000000000001</c:v>
                </c:pt>
                <c:pt idx="1564">
                  <c:v>-29.140999999999998</c:v>
                </c:pt>
                <c:pt idx="1565">
                  <c:v>-29.132999999999999</c:v>
                </c:pt>
                <c:pt idx="1566">
                  <c:v>-29.123999999999999</c:v>
                </c:pt>
                <c:pt idx="1567">
                  <c:v>-29.111999999999998</c:v>
                </c:pt>
                <c:pt idx="1568">
                  <c:v>-29.097999999999999</c:v>
                </c:pt>
                <c:pt idx="1569">
                  <c:v>-29.084</c:v>
                </c:pt>
                <c:pt idx="1570">
                  <c:v>-29.071000000000002</c:v>
                </c:pt>
                <c:pt idx="1571">
                  <c:v>-29.058</c:v>
                </c:pt>
                <c:pt idx="1572">
                  <c:v>-29.045999999999999</c:v>
                </c:pt>
                <c:pt idx="1573">
                  <c:v>-29.035</c:v>
                </c:pt>
                <c:pt idx="1574">
                  <c:v>-29.024999999999999</c:v>
                </c:pt>
                <c:pt idx="1575">
                  <c:v>-29.013999999999999</c:v>
                </c:pt>
                <c:pt idx="1576">
                  <c:v>-29.001999999999999</c:v>
                </c:pt>
                <c:pt idx="1577">
                  <c:v>-28.99</c:v>
                </c:pt>
                <c:pt idx="1578">
                  <c:v>-28.977</c:v>
                </c:pt>
                <c:pt idx="1579">
                  <c:v>-28.966000000000001</c:v>
                </c:pt>
                <c:pt idx="1580">
                  <c:v>-28.954999999999998</c:v>
                </c:pt>
                <c:pt idx="1581">
                  <c:v>-28.946000000000002</c:v>
                </c:pt>
                <c:pt idx="1582">
                  <c:v>-28.937000000000001</c:v>
                </c:pt>
                <c:pt idx="1583">
                  <c:v>-28.927</c:v>
                </c:pt>
                <c:pt idx="1584">
                  <c:v>-28.917000000000002</c:v>
                </c:pt>
                <c:pt idx="1585">
                  <c:v>-28.905999999999999</c:v>
                </c:pt>
                <c:pt idx="1586">
                  <c:v>-28.893999999999998</c:v>
                </c:pt>
                <c:pt idx="1587">
                  <c:v>-28.882999999999999</c:v>
                </c:pt>
                <c:pt idx="1588">
                  <c:v>-28.87</c:v>
                </c:pt>
                <c:pt idx="1589">
                  <c:v>-28.856999999999999</c:v>
                </c:pt>
                <c:pt idx="1590">
                  <c:v>-28.843</c:v>
                </c:pt>
                <c:pt idx="1591">
                  <c:v>-28.83</c:v>
                </c:pt>
                <c:pt idx="1592">
                  <c:v>-28.815999999999999</c:v>
                </c:pt>
                <c:pt idx="1593">
                  <c:v>-28.803000000000001</c:v>
                </c:pt>
                <c:pt idx="1594">
                  <c:v>-28.791</c:v>
                </c:pt>
                <c:pt idx="1595">
                  <c:v>-28.779</c:v>
                </c:pt>
                <c:pt idx="1596">
                  <c:v>-28.766999999999999</c:v>
                </c:pt>
                <c:pt idx="1597">
                  <c:v>-28.754999999999999</c:v>
                </c:pt>
                <c:pt idx="1598">
                  <c:v>-28.742000000000001</c:v>
                </c:pt>
                <c:pt idx="1599">
                  <c:v>-28.73</c:v>
                </c:pt>
                <c:pt idx="1600">
                  <c:v>-28.718</c:v>
                </c:pt>
                <c:pt idx="1601">
                  <c:v>-28.707000000000001</c:v>
                </c:pt>
                <c:pt idx="1602">
                  <c:v>-28.696999999999999</c:v>
                </c:pt>
                <c:pt idx="1603">
                  <c:v>-28.687000000000001</c:v>
                </c:pt>
                <c:pt idx="1604">
                  <c:v>-28.677</c:v>
                </c:pt>
                <c:pt idx="1605">
                  <c:v>-28.667999999999999</c:v>
                </c:pt>
                <c:pt idx="1606">
                  <c:v>-28.658000000000001</c:v>
                </c:pt>
                <c:pt idx="1607">
                  <c:v>-28.648</c:v>
                </c:pt>
                <c:pt idx="1608">
                  <c:v>-28.638000000000002</c:v>
                </c:pt>
                <c:pt idx="1609">
                  <c:v>-28.628</c:v>
                </c:pt>
                <c:pt idx="1610">
                  <c:v>-28.617000000000001</c:v>
                </c:pt>
                <c:pt idx="1611">
                  <c:v>-28.605</c:v>
                </c:pt>
                <c:pt idx="1612">
                  <c:v>-28.593</c:v>
                </c:pt>
                <c:pt idx="1613">
                  <c:v>-28.58</c:v>
                </c:pt>
                <c:pt idx="1614">
                  <c:v>-28.565999999999999</c:v>
                </c:pt>
                <c:pt idx="1615">
                  <c:v>-28.553000000000001</c:v>
                </c:pt>
                <c:pt idx="1616">
                  <c:v>-28.541</c:v>
                </c:pt>
                <c:pt idx="1617">
                  <c:v>-28.527999999999999</c:v>
                </c:pt>
                <c:pt idx="1618">
                  <c:v>-28.515000000000001</c:v>
                </c:pt>
                <c:pt idx="1619">
                  <c:v>-28.503</c:v>
                </c:pt>
                <c:pt idx="1620">
                  <c:v>-28.491</c:v>
                </c:pt>
                <c:pt idx="1621">
                  <c:v>-28.478999999999999</c:v>
                </c:pt>
                <c:pt idx="1622">
                  <c:v>-28.469000000000001</c:v>
                </c:pt>
                <c:pt idx="1623">
                  <c:v>-28.457999999999998</c:v>
                </c:pt>
                <c:pt idx="1624">
                  <c:v>-28.448</c:v>
                </c:pt>
                <c:pt idx="1625">
                  <c:v>-28.437000000000001</c:v>
                </c:pt>
                <c:pt idx="1626">
                  <c:v>-28.427</c:v>
                </c:pt>
                <c:pt idx="1627">
                  <c:v>-28.416</c:v>
                </c:pt>
                <c:pt idx="1628">
                  <c:v>-28.405000000000001</c:v>
                </c:pt>
                <c:pt idx="1629">
                  <c:v>-28.393999999999998</c:v>
                </c:pt>
                <c:pt idx="1630">
                  <c:v>-28.384</c:v>
                </c:pt>
                <c:pt idx="1631">
                  <c:v>-28.373000000000001</c:v>
                </c:pt>
                <c:pt idx="1632">
                  <c:v>-28.361999999999998</c:v>
                </c:pt>
                <c:pt idx="1633">
                  <c:v>-28.352</c:v>
                </c:pt>
                <c:pt idx="1634">
                  <c:v>-28.341000000000001</c:v>
                </c:pt>
                <c:pt idx="1635">
                  <c:v>-28.33</c:v>
                </c:pt>
                <c:pt idx="1636">
                  <c:v>-28.318000000000001</c:v>
                </c:pt>
                <c:pt idx="1637">
                  <c:v>-28.306999999999999</c:v>
                </c:pt>
                <c:pt idx="1638">
                  <c:v>-28.295000000000002</c:v>
                </c:pt>
                <c:pt idx="1639">
                  <c:v>-28.283999999999999</c:v>
                </c:pt>
                <c:pt idx="1640">
                  <c:v>-28.271999999999998</c:v>
                </c:pt>
                <c:pt idx="1641">
                  <c:v>-28.26</c:v>
                </c:pt>
                <c:pt idx="1642">
                  <c:v>-28.248000000000001</c:v>
                </c:pt>
                <c:pt idx="1643">
                  <c:v>-28.236000000000001</c:v>
                </c:pt>
                <c:pt idx="1644">
                  <c:v>-28.224</c:v>
                </c:pt>
                <c:pt idx="1645">
                  <c:v>-28.212</c:v>
                </c:pt>
                <c:pt idx="1646">
                  <c:v>-28.201000000000001</c:v>
                </c:pt>
                <c:pt idx="1647">
                  <c:v>-28.189</c:v>
                </c:pt>
                <c:pt idx="1648">
                  <c:v>-28.175999999999998</c:v>
                </c:pt>
                <c:pt idx="1649">
                  <c:v>-28.164000000000001</c:v>
                </c:pt>
                <c:pt idx="1650">
                  <c:v>-28.152000000000001</c:v>
                </c:pt>
                <c:pt idx="1651">
                  <c:v>-28.138999999999999</c:v>
                </c:pt>
                <c:pt idx="1652">
                  <c:v>-28.128</c:v>
                </c:pt>
                <c:pt idx="1653">
                  <c:v>-28.116</c:v>
                </c:pt>
                <c:pt idx="1654">
                  <c:v>-28.103999999999999</c:v>
                </c:pt>
                <c:pt idx="1655">
                  <c:v>-28.091000000000001</c:v>
                </c:pt>
                <c:pt idx="1656">
                  <c:v>-28.077999999999999</c:v>
                </c:pt>
                <c:pt idx="1657">
                  <c:v>-28.065999999999999</c:v>
                </c:pt>
                <c:pt idx="1658">
                  <c:v>-28.053999999999998</c:v>
                </c:pt>
                <c:pt idx="1659">
                  <c:v>-28.042999999999999</c:v>
                </c:pt>
                <c:pt idx="1660">
                  <c:v>-28.030999999999999</c:v>
                </c:pt>
                <c:pt idx="1661">
                  <c:v>-28.02</c:v>
                </c:pt>
                <c:pt idx="1662">
                  <c:v>-28.007999999999999</c:v>
                </c:pt>
                <c:pt idx="1663">
                  <c:v>-27.997</c:v>
                </c:pt>
                <c:pt idx="1664">
                  <c:v>-27.984999999999999</c:v>
                </c:pt>
                <c:pt idx="1665">
                  <c:v>-27.972999999999999</c:v>
                </c:pt>
                <c:pt idx="1666">
                  <c:v>-27.960999999999999</c:v>
                </c:pt>
                <c:pt idx="1667">
                  <c:v>-27.95</c:v>
                </c:pt>
                <c:pt idx="1668">
                  <c:v>-27.937999999999999</c:v>
                </c:pt>
                <c:pt idx="1669">
                  <c:v>-27.925999999999998</c:v>
                </c:pt>
                <c:pt idx="1670">
                  <c:v>-27.914000000000001</c:v>
                </c:pt>
                <c:pt idx="1671">
                  <c:v>-27.902000000000001</c:v>
                </c:pt>
                <c:pt idx="1672">
                  <c:v>-27.89</c:v>
                </c:pt>
                <c:pt idx="1673">
                  <c:v>-27.878</c:v>
                </c:pt>
                <c:pt idx="1674">
                  <c:v>-27.866</c:v>
                </c:pt>
                <c:pt idx="1675">
                  <c:v>-27.855</c:v>
                </c:pt>
                <c:pt idx="1676">
                  <c:v>-27.844000000000001</c:v>
                </c:pt>
                <c:pt idx="1677">
                  <c:v>-27.832999999999998</c:v>
                </c:pt>
                <c:pt idx="1678">
                  <c:v>-27.823</c:v>
                </c:pt>
                <c:pt idx="1679">
                  <c:v>-27.812000000000001</c:v>
                </c:pt>
                <c:pt idx="1680">
                  <c:v>-27.800999999999998</c:v>
                </c:pt>
                <c:pt idx="1681">
                  <c:v>-27.79</c:v>
                </c:pt>
                <c:pt idx="1682">
                  <c:v>-27.777999999999999</c:v>
                </c:pt>
                <c:pt idx="1683">
                  <c:v>-27.766999999999999</c:v>
                </c:pt>
                <c:pt idx="1684">
                  <c:v>-27.756</c:v>
                </c:pt>
                <c:pt idx="1685">
                  <c:v>-27.745000000000001</c:v>
                </c:pt>
                <c:pt idx="1686">
                  <c:v>-27.734000000000002</c:v>
                </c:pt>
                <c:pt idx="1687">
                  <c:v>-27.722000000000001</c:v>
                </c:pt>
                <c:pt idx="1688">
                  <c:v>-27.71</c:v>
                </c:pt>
                <c:pt idx="1689">
                  <c:v>-27.698</c:v>
                </c:pt>
                <c:pt idx="1690">
                  <c:v>-27.687000000000001</c:v>
                </c:pt>
                <c:pt idx="1691">
                  <c:v>-27.675999999999998</c:v>
                </c:pt>
                <c:pt idx="1692">
                  <c:v>-27.664999999999999</c:v>
                </c:pt>
                <c:pt idx="1693">
                  <c:v>-27.655000000000001</c:v>
                </c:pt>
                <c:pt idx="1694">
                  <c:v>-27.643999999999998</c:v>
                </c:pt>
                <c:pt idx="1695">
                  <c:v>-27.632999999999999</c:v>
                </c:pt>
                <c:pt idx="1696">
                  <c:v>-27.622</c:v>
                </c:pt>
                <c:pt idx="1697">
                  <c:v>-27.61</c:v>
                </c:pt>
                <c:pt idx="1698">
                  <c:v>-27.599</c:v>
                </c:pt>
                <c:pt idx="1699">
                  <c:v>-27.587</c:v>
                </c:pt>
                <c:pt idx="1700">
                  <c:v>-27.576000000000001</c:v>
                </c:pt>
                <c:pt idx="1701">
                  <c:v>-27.564</c:v>
                </c:pt>
                <c:pt idx="1702">
                  <c:v>-27.553000000000001</c:v>
                </c:pt>
                <c:pt idx="1703">
                  <c:v>-27.541</c:v>
                </c:pt>
                <c:pt idx="1704">
                  <c:v>-27.53</c:v>
                </c:pt>
                <c:pt idx="1705">
                  <c:v>-27.518000000000001</c:v>
                </c:pt>
                <c:pt idx="1706">
                  <c:v>-27.506</c:v>
                </c:pt>
                <c:pt idx="1707">
                  <c:v>-27.494</c:v>
                </c:pt>
                <c:pt idx="1708">
                  <c:v>-27.481999999999999</c:v>
                </c:pt>
                <c:pt idx="1709">
                  <c:v>-27.47</c:v>
                </c:pt>
                <c:pt idx="1710">
                  <c:v>-27.457000000000001</c:v>
                </c:pt>
                <c:pt idx="1711">
                  <c:v>-27.445</c:v>
                </c:pt>
                <c:pt idx="1712">
                  <c:v>-27.431999999999999</c:v>
                </c:pt>
                <c:pt idx="1713">
                  <c:v>-27.419</c:v>
                </c:pt>
                <c:pt idx="1714">
                  <c:v>-27.405999999999999</c:v>
                </c:pt>
                <c:pt idx="1715">
                  <c:v>-27.393999999999998</c:v>
                </c:pt>
                <c:pt idx="1716">
                  <c:v>-27.381</c:v>
                </c:pt>
                <c:pt idx="1717">
                  <c:v>-27.369</c:v>
                </c:pt>
                <c:pt idx="1718">
                  <c:v>-27.356999999999999</c:v>
                </c:pt>
                <c:pt idx="1719">
                  <c:v>-27.344999999999999</c:v>
                </c:pt>
                <c:pt idx="1720">
                  <c:v>-27.332999999999998</c:v>
                </c:pt>
                <c:pt idx="1721">
                  <c:v>-27.321000000000002</c:v>
                </c:pt>
                <c:pt idx="1722">
                  <c:v>-27.309000000000001</c:v>
                </c:pt>
                <c:pt idx="1723">
                  <c:v>-27.297000000000001</c:v>
                </c:pt>
                <c:pt idx="1724">
                  <c:v>-27.285</c:v>
                </c:pt>
                <c:pt idx="1725">
                  <c:v>-27.273</c:v>
                </c:pt>
                <c:pt idx="1726">
                  <c:v>-27.26</c:v>
                </c:pt>
                <c:pt idx="1727">
                  <c:v>-27.247</c:v>
                </c:pt>
                <c:pt idx="1728">
                  <c:v>-27.234000000000002</c:v>
                </c:pt>
                <c:pt idx="1729">
                  <c:v>-27.222000000000001</c:v>
                </c:pt>
                <c:pt idx="1730">
                  <c:v>-27.209</c:v>
                </c:pt>
                <c:pt idx="1731">
                  <c:v>-27.196999999999999</c:v>
                </c:pt>
                <c:pt idx="1732">
                  <c:v>-27.184999999999999</c:v>
                </c:pt>
                <c:pt idx="1733">
                  <c:v>-27.172999999999998</c:v>
                </c:pt>
                <c:pt idx="1734">
                  <c:v>-27.161000000000001</c:v>
                </c:pt>
                <c:pt idx="1735">
                  <c:v>-27.149000000000001</c:v>
                </c:pt>
                <c:pt idx="1736">
                  <c:v>-27.137</c:v>
                </c:pt>
                <c:pt idx="1737">
                  <c:v>-27.126000000000001</c:v>
                </c:pt>
                <c:pt idx="1738">
                  <c:v>-27.114000000000001</c:v>
                </c:pt>
                <c:pt idx="1739">
                  <c:v>-27.103000000000002</c:v>
                </c:pt>
                <c:pt idx="1740">
                  <c:v>-27.091000000000001</c:v>
                </c:pt>
                <c:pt idx="1741">
                  <c:v>-27.079000000000001</c:v>
                </c:pt>
                <c:pt idx="1742">
                  <c:v>-27.068000000000001</c:v>
                </c:pt>
                <c:pt idx="1743">
                  <c:v>-27.056000000000001</c:v>
                </c:pt>
                <c:pt idx="1744">
                  <c:v>-27.044</c:v>
                </c:pt>
                <c:pt idx="1745">
                  <c:v>-27.032</c:v>
                </c:pt>
                <c:pt idx="1746">
                  <c:v>-27.02</c:v>
                </c:pt>
                <c:pt idx="1747">
                  <c:v>-27.009</c:v>
                </c:pt>
                <c:pt idx="1748">
                  <c:v>-26.997</c:v>
                </c:pt>
                <c:pt idx="1749">
                  <c:v>-26.986000000000001</c:v>
                </c:pt>
                <c:pt idx="1750">
                  <c:v>-26.974</c:v>
                </c:pt>
                <c:pt idx="1751">
                  <c:v>-26.962</c:v>
                </c:pt>
                <c:pt idx="1752">
                  <c:v>-26.951000000000001</c:v>
                </c:pt>
                <c:pt idx="1753">
                  <c:v>-26.94</c:v>
                </c:pt>
                <c:pt idx="1754">
                  <c:v>-26.928000000000001</c:v>
                </c:pt>
                <c:pt idx="1755">
                  <c:v>-26.916</c:v>
                </c:pt>
                <c:pt idx="1756">
                  <c:v>-26.905000000000001</c:v>
                </c:pt>
                <c:pt idx="1757">
                  <c:v>-26.893000000000001</c:v>
                </c:pt>
                <c:pt idx="1758">
                  <c:v>-26.882000000000001</c:v>
                </c:pt>
                <c:pt idx="1759">
                  <c:v>-26.87</c:v>
                </c:pt>
                <c:pt idx="1760">
                  <c:v>-26.858000000000001</c:v>
                </c:pt>
                <c:pt idx="1761">
                  <c:v>-26.847000000000001</c:v>
                </c:pt>
                <c:pt idx="1762">
                  <c:v>-26.835000000000001</c:v>
                </c:pt>
                <c:pt idx="1763">
                  <c:v>-26.823</c:v>
                </c:pt>
                <c:pt idx="1764">
                  <c:v>-26.811</c:v>
                </c:pt>
                <c:pt idx="1765">
                  <c:v>-26.798999999999999</c:v>
                </c:pt>
                <c:pt idx="1766">
                  <c:v>-26.786000000000001</c:v>
                </c:pt>
                <c:pt idx="1767">
                  <c:v>-26.774000000000001</c:v>
                </c:pt>
                <c:pt idx="1768">
                  <c:v>-26.762</c:v>
                </c:pt>
                <c:pt idx="1769">
                  <c:v>-26.748999999999999</c:v>
                </c:pt>
                <c:pt idx="1770">
                  <c:v>-26.736000000000001</c:v>
                </c:pt>
                <c:pt idx="1771">
                  <c:v>-26.724</c:v>
                </c:pt>
                <c:pt idx="1772">
                  <c:v>-26.710999999999999</c:v>
                </c:pt>
                <c:pt idx="1773">
                  <c:v>-26.698</c:v>
                </c:pt>
                <c:pt idx="1774">
                  <c:v>-26.684999999999999</c:v>
                </c:pt>
                <c:pt idx="1775">
                  <c:v>-26.670999999999999</c:v>
                </c:pt>
                <c:pt idx="1776">
                  <c:v>-26.658000000000001</c:v>
                </c:pt>
                <c:pt idx="1777">
                  <c:v>-26.643999999999998</c:v>
                </c:pt>
                <c:pt idx="1778">
                  <c:v>-26.631</c:v>
                </c:pt>
                <c:pt idx="1779">
                  <c:v>-26.617999999999999</c:v>
                </c:pt>
                <c:pt idx="1780">
                  <c:v>-26.606000000000002</c:v>
                </c:pt>
                <c:pt idx="1781">
                  <c:v>-26.593</c:v>
                </c:pt>
                <c:pt idx="1782">
                  <c:v>-26.581</c:v>
                </c:pt>
                <c:pt idx="1783">
                  <c:v>-26.568000000000001</c:v>
                </c:pt>
                <c:pt idx="1784">
                  <c:v>-26.555</c:v>
                </c:pt>
                <c:pt idx="1785">
                  <c:v>-26.542000000000002</c:v>
                </c:pt>
                <c:pt idx="1786">
                  <c:v>-26.529</c:v>
                </c:pt>
                <c:pt idx="1787">
                  <c:v>-26.515999999999998</c:v>
                </c:pt>
                <c:pt idx="1788">
                  <c:v>-26.503</c:v>
                </c:pt>
                <c:pt idx="1789">
                  <c:v>-26.489000000000001</c:v>
                </c:pt>
                <c:pt idx="1790">
                  <c:v>-26.475999999999999</c:v>
                </c:pt>
                <c:pt idx="1791">
                  <c:v>-26.462</c:v>
                </c:pt>
                <c:pt idx="1792">
                  <c:v>-26.449000000000002</c:v>
                </c:pt>
                <c:pt idx="1793">
                  <c:v>-26.436</c:v>
                </c:pt>
                <c:pt idx="1794">
                  <c:v>-26.423999999999999</c:v>
                </c:pt>
                <c:pt idx="1795">
                  <c:v>-26.411000000000001</c:v>
                </c:pt>
                <c:pt idx="1796">
                  <c:v>-26.398</c:v>
                </c:pt>
                <c:pt idx="1797">
                  <c:v>-26.385000000000002</c:v>
                </c:pt>
                <c:pt idx="1798">
                  <c:v>-26.372</c:v>
                </c:pt>
                <c:pt idx="1799">
                  <c:v>-26.36</c:v>
                </c:pt>
                <c:pt idx="1800">
                  <c:v>-26.347999999999999</c:v>
                </c:pt>
                <c:pt idx="1801">
                  <c:v>-26.335999999999999</c:v>
                </c:pt>
                <c:pt idx="1802">
                  <c:v>-26.324000000000002</c:v>
                </c:pt>
                <c:pt idx="1803">
                  <c:v>-26.312999999999999</c:v>
                </c:pt>
                <c:pt idx="1804">
                  <c:v>-26.302</c:v>
                </c:pt>
                <c:pt idx="1805">
                  <c:v>-26.29</c:v>
                </c:pt>
                <c:pt idx="1806">
                  <c:v>-26.277000000000001</c:v>
                </c:pt>
                <c:pt idx="1807">
                  <c:v>-26.265999999999998</c:v>
                </c:pt>
                <c:pt idx="1808">
                  <c:v>-26.254000000000001</c:v>
                </c:pt>
                <c:pt idx="1809">
                  <c:v>-26.242999999999999</c:v>
                </c:pt>
                <c:pt idx="1810">
                  <c:v>-26.231000000000002</c:v>
                </c:pt>
                <c:pt idx="1811">
                  <c:v>-26.221</c:v>
                </c:pt>
                <c:pt idx="1812">
                  <c:v>-26.21</c:v>
                </c:pt>
                <c:pt idx="1813">
                  <c:v>-26.199000000000002</c:v>
                </c:pt>
                <c:pt idx="1814">
                  <c:v>-26.187000000000001</c:v>
                </c:pt>
                <c:pt idx="1815">
                  <c:v>-26.175000000000001</c:v>
                </c:pt>
                <c:pt idx="1816">
                  <c:v>-26.164000000000001</c:v>
                </c:pt>
                <c:pt idx="1817">
                  <c:v>-26.152000000000001</c:v>
                </c:pt>
                <c:pt idx="1818">
                  <c:v>-26.14</c:v>
                </c:pt>
                <c:pt idx="1819">
                  <c:v>-26.129000000000001</c:v>
                </c:pt>
                <c:pt idx="1820">
                  <c:v>-26.117999999999999</c:v>
                </c:pt>
                <c:pt idx="1821">
                  <c:v>-26.106000000000002</c:v>
                </c:pt>
                <c:pt idx="1822">
                  <c:v>-26.094000000000001</c:v>
                </c:pt>
                <c:pt idx="1823">
                  <c:v>-26.082000000000001</c:v>
                </c:pt>
                <c:pt idx="1824">
                  <c:v>-26.07</c:v>
                </c:pt>
                <c:pt idx="1825">
                  <c:v>-26.058</c:v>
                </c:pt>
                <c:pt idx="1826">
                  <c:v>-26.045999999999999</c:v>
                </c:pt>
                <c:pt idx="1827">
                  <c:v>-26.033000000000001</c:v>
                </c:pt>
                <c:pt idx="1828">
                  <c:v>-26.02</c:v>
                </c:pt>
                <c:pt idx="1829">
                  <c:v>-26.007000000000001</c:v>
                </c:pt>
                <c:pt idx="1830">
                  <c:v>-25.994</c:v>
                </c:pt>
                <c:pt idx="1831">
                  <c:v>-25.981000000000002</c:v>
                </c:pt>
                <c:pt idx="1832">
                  <c:v>-25.968</c:v>
                </c:pt>
                <c:pt idx="1833">
                  <c:v>-25.954999999999998</c:v>
                </c:pt>
                <c:pt idx="1834">
                  <c:v>-25.942</c:v>
                </c:pt>
                <c:pt idx="1835">
                  <c:v>-25.928999999999998</c:v>
                </c:pt>
                <c:pt idx="1836">
                  <c:v>-25.914999999999999</c:v>
                </c:pt>
                <c:pt idx="1837">
                  <c:v>-25.901</c:v>
                </c:pt>
                <c:pt idx="1838">
                  <c:v>-25.888000000000002</c:v>
                </c:pt>
                <c:pt idx="1839">
                  <c:v>-25.873999999999999</c:v>
                </c:pt>
                <c:pt idx="1840">
                  <c:v>-25.861000000000001</c:v>
                </c:pt>
                <c:pt idx="1841">
                  <c:v>-25.847999999999999</c:v>
                </c:pt>
                <c:pt idx="1842">
                  <c:v>-25.835000000000001</c:v>
                </c:pt>
                <c:pt idx="1843">
                  <c:v>-25.821999999999999</c:v>
                </c:pt>
                <c:pt idx="1844">
                  <c:v>-25.808</c:v>
                </c:pt>
                <c:pt idx="1845">
                  <c:v>-25.795000000000002</c:v>
                </c:pt>
                <c:pt idx="1846">
                  <c:v>-25.780999999999999</c:v>
                </c:pt>
                <c:pt idx="1847">
                  <c:v>-25.768000000000001</c:v>
                </c:pt>
                <c:pt idx="1848">
                  <c:v>-25.754999999999999</c:v>
                </c:pt>
                <c:pt idx="1849">
                  <c:v>-25.742000000000001</c:v>
                </c:pt>
                <c:pt idx="1850">
                  <c:v>-25.728999999999999</c:v>
                </c:pt>
                <c:pt idx="1851">
                  <c:v>-25.716000000000001</c:v>
                </c:pt>
                <c:pt idx="1852">
                  <c:v>-25.702999999999999</c:v>
                </c:pt>
                <c:pt idx="1853">
                  <c:v>-25.69</c:v>
                </c:pt>
                <c:pt idx="1854">
                  <c:v>-25.677</c:v>
                </c:pt>
                <c:pt idx="1855">
                  <c:v>-25.664000000000001</c:v>
                </c:pt>
                <c:pt idx="1856">
                  <c:v>-25.652000000000001</c:v>
                </c:pt>
                <c:pt idx="1857">
                  <c:v>-25.64</c:v>
                </c:pt>
                <c:pt idx="1858">
                  <c:v>-25.626999999999999</c:v>
                </c:pt>
                <c:pt idx="1859">
                  <c:v>-25.614999999999998</c:v>
                </c:pt>
                <c:pt idx="1860">
                  <c:v>-25.603000000000002</c:v>
                </c:pt>
                <c:pt idx="1861">
                  <c:v>-25.591000000000001</c:v>
                </c:pt>
                <c:pt idx="1862">
                  <c:v>-25.579000000000001</c:v>
                </c:pt>
                <c:pt idx="1863">
                  <c:v>-25.567</c:v>
                </c:pt>
                <c:pt idx="1864">
                  <c:v>-25.556999999999999</c:v>
                </c:pt>
                <c:pt idx="1865">
                  <c:v>-25.545999999999999</c:v>
                </c:pt>
                <c:pt idx="1866">
                  <c:v>-25.535</c:v>
                </c:pt>
                <c:pt idx="1867">
                  <c:v>-25.524999999999999</c:v>
                </c:pt>
                <c:pt idx="1868">
                  <c:v>-25.513999999999999</c:v>
                </c:pt>
                <c:pt idx="1869">
                  <c:v>-25.503</c:v>
                </c:pt>
                <c:pt idx="1870">
                  <c:v>-25.492999999999999</c:v>
                </c:pt>
                <c:pt idx="1871">
                  <c:v>-25.481999999999999</c:v>
                </c:pt>
                <c:pt idx="1872">
                  <c:v>-25.472999999999999</c:v>
                </c:pt>
                <c:pt idx="1873">
                  <c:v>-25.463000000000001</c:v>
                </c:pt>
                <c:pt idx="1874">
                  <c:v>-25.452000000000002</c:v>
                </c:pt>
                <c:pt idx="1875">
                  <c:v>-25.439</c:v>
                </c:pt>
                <c:pt idx="1876">
                  <c:v>-25.422999999999998</c:v>
                </c:pt>
                <c:pt idx="1877">
                  <c:v>-25.407</c:v>
                </c:pt>
                <c:pt idx="1878">
                  <c:v>-25.390999999999998</c:v>
                </c:pt>
                <c:pt idx="1879">
                  <c:v>-25.379000000000001</c:v>
                </c:pt>
                <c:pt idx="1880">
                  <c:v>-25.373000000000001</c:v>
                </c:pt>
                <c:pt idx="1881">
                  <c:v>-25.370999999999999</c:v>
                </c:pt>
                <c:pt idx="1882">
                  <c:v>-25.37</c:v>
                </c:pt>
                <c:pt idx="1883">
                  <c:v>-25.367000000000001</c:v>
                </c:pt>
                <c:pt idx="1884">
                  <c:v>-25.358000000000001</c:v>
                </c:pt>
                <c:pt idx="1885">
                  <c:v>-25.343</c:v>
                </c:pt>
                <c:pt idx="1886">
                  <c:v>-25.324999999999999</c:v>
                </c:pt>
                <c:pt idx="1887">
                  <c:v>-25.306000000000001</c:v>
                </c:pt>
                <c:pt idx="1888">
                  <c:v>-25.291</c:v>
                </c:pt>
                <c:pt idx="1889">
                  <c:v>-25.279</c:v>
                </c:pt>
                <c:pt idx="1890">
                  <c:v>-25.268999999999998</c:v>
                </c:pt>
                <c:pt idx="1891">
                  <c:v>-25.260999999999999</c:v>
                </c:pt>
                <c:pt idx="1892">
                  <c:v>-25.253</c:v>
                </c:pt>
                <c:pt idx="1893">
                  <c:v>-25.242999999999999</c:v>
                </c:pt>
                <c:pt idx="1894">
                  <c:v>-25.23</c:v>
                </c:pt>
                <c:pt idx="1895">
                  <c:v>-25.213999999999999</c:v>
                </c:pt>
                <c:pt idx="1896">
                  <c:v>-25.193000000000001</c:v>
                </c:pt>
                <c:pt idx="1897">
                  <c:v>-25.169</c:v>
                </c:pt>
                <c:pt idx="1898">
                  <c:v>-25.143999999999998</c:v>
                </c:pt>
                <c:pt idx="1899">
                  <c:v>-25.120999999999999</c:v>
                </c:pt>
                <c:pt idx="1900">
                  <c:v>-25.100999999999999</c:v>
                </c:pt>
                <c:pt idx="1901">
                  <c:v>-25.085999999999999</c:v>
                </c:pt>
                <c:pt idx="1902">
                  <c:v>-25.079000000000001</c:v>
                </c:pt>
                <c:pt idx="1903">
                  <c:v>-25.074999999999999</c:v>
                </c:pt>
                <c:pt idx="1904">
                  <c:v>-25.071999999999999</c:v>
                </c:pt>
                <c:pt idx="1905">
                  <c:v>-25.064</c:v>
                </c:pt>
                <c:pt idx="1906">
                  <c:v>-25.050999999999998</c:v>
                </c:pt>
                <c:pt idx="1907">
                  <c:v>-25.033000000000001</c:v>
                </c:pt>
                <c:pt idx="1908">
                  <c:v>-25.01</c:v>
                </c:pt>
                <c:pt idx="1909">
                  <c:v>-24.988</c:v>
                </c:pt>
                <c:pt idx="1910">
                  <c:v>-24.969000000000001</c:v>
                </c:pt>
                <c:pt idx="1911">
                  <c:v>-24.954000000000001</c:v>
                </c:pt>
                <c:pt idx="1912">
                  <c:v>-24.942</c:v>
                </c:pt>
                <c:pt idx="1913">
                  <c:v>-24.931999999999999</c:v>
                </c:pt>
                <c:pt idx="1914">
                  <c:v>-24.923999999999999</c:v>
                </c:pt>
                <c:pt idx="1915">
                  <c:v>-24.917999999999999</c:v>
                </c:pt>
                <c:pt idx="1916">
                  <c:v>-24.911999999999999</c:v>
                </c:pt>
                <c:pt idx="1917">
                  <c:v>-24.902000000000001</c:v>
                </c:pt>
                <c:pt idx="1918">
                  <c:v>-24.888999999999999</c:v>
                </c:pt>
                <c:pt idx="1919">
                  <c:v>-24.873999999999999</c:v>
                </c:pt>
                <c:pt idx="1920">
                  <c:v>-24.858000000000001</c:v>
                </c:pt>
                <c:pt idx="1921">
                  <c:v>-24.846</c:v>
                </c:pt>
                <c:pt idx="1922">
                  <c:v>-24.835999999999999</c:v>
                </c:pt>
                <c:pt idx="1923">
                  <c:v>-24.827999999999999</c:v>
                </c:pt>
                <c:pt idx="1924">
                  <c:v>-24.82</c:v>
                </c:pt>
                <c:pt idx="1925">
                  <c:v>-24.812999999999999</c:v>
                </c:pt>
                <c:pt idx="1926">
                  <c:v>-24.806000000000001</c:v>
                </c:pt>
                <c:pt idx="1927">
                  <c:v>-24.797000000000001</c:v>
                </c:pt>
                <c:pt idx="1928">
                  <c:v>-24.786000000000001</c:v>
                </c:pt>
                <c:pt idx="1929">
                  <c:v>-24.771999999999998</c:v>
                </c:pt>
                <c:pt idx="1930">
                  <c:v>-24.756</c:v>
                </c:pt>
                <c:pt idx="1931">
                  <c:v>-24.74</c:v>
                </c:pt>
                <c:pt idx="1932">
                  <c:v>-24.725000000000001</c:v>
                </c:pt>
                <c:pt idx="1933">
                  <c:v>-24.709</c:v>
                </c:pt>
                <c:pt idx="1934">
                  <c:v>-24.693999999999999</c:v>
                </c:pt>
                <c:pt idx="1935">
                  <c:v>-24.681999999999999</c:v>
                </c:pt>
                <c:pt idx="1936">
                  <c:v>-24.673999999999999</c:v>
                </c:pt>
                <c:pt idx="1937">
                  <c:v>-24.664000000000001</c:v>
                </c:pt>
                <c:pt idx="1938">
                  <c:v>-24.652999999999999</c:v>
                </c:pt>
                <c:pt idx="1939">
                  <c:v>-24.640999999999998</c:v>
                </c:pt>
                <c:pt idx="1940">
                  <c:v>-24.628</c:v>
                </c:pt>
                <c:pt idx="1941">
                  <c:v>-24.614999999999998</c:v>
                </c:pt>
                <c:pt idx="1942">
                  <c:v>-24.603999999999999</c:v>
                </c:pt>
                <c:pt idx="1943">
                  <c:v>-24.594000000000001</c:v>
                </c:pt>
                <c:pt idx="1944">
                  <c:v>-24.584</c:v>
                </c:pt>
                <c:pt idx="1945">
                  <c:v>-24.573</c:v>
                </c:pt>
                <c:pt idx="1946">
                  <c:v>-24.561</c:v>
                </c:pt>
                <c:pt idx="1947">
                  <c:v>-24.548999999999999</c:v>
                </c:pt>
                <c:pt idx="1948">
                  <c:v>-24.536999999999999</c:v>
                </c:pt>
                <c:pt idx="1949">
                  <c:v>-24.524000000000001</c:v>
                </c:pt>
                <c:pt idx="1950">
                  <c:v>-24.509</c:v>
                </c:pt>
                <c:pt idx="1951">
                  <c:v>-24.495000000000001</c:v>
                </c:pt>
                <c:pt idx="1952">
                  <c:v>-24.481000000000002</c:v>
                </c:pt>
                <c:pt idx="1953">
                  <c:v>-24.468</c:v>
                </c:pt>
                <c:pt idx="1954">
                  <c:v>-24.456</c:v>
                </c:pt>
                <c:pt idx="1955">
                  <c:v>-24.443999999999999</c:v>
                </c:pt>
                <c:pt idx="1956">
                  <c:v>-24.431999999999999</c:v>
                </c:pt>
                <c:pt idx="1957">
                  <c:v>-24.419</c:v>
                </c:pt>
                <c:pt idx="1958">
                  <c:v>-24.405999999999999</c:v>
                </c:pt>
                <c:pt idx="1959">
                  <c:v>-24.391999999999999</c:v>
                </c:pt>
                <c:pt idx="1960">
                  <c:v>-24.378</c:v>
                </c:pt>
                <c:pt idx="1961">
                  <c:v>-24.363</c:v>
                </c:pt>
                <c:pt idx="1962">
                  <c:v>-24.347999999999999</c:v>
                </c:pt>
                <c:pt idx="1963">
                  <c:v>-24.332999999999998</c:v>
                </c:pt>
                <c:pt idx="1964">
                  <c:v>-24.318000000000001</c:v>
                </c:pt>
                <c:pt idx="1965">
                  <c:v>-24.303000000000001</c:v>
                </c:pt>
                <c:pt idx="1966">
                  <c:v>-24.289000000000001</c:v>
                </c:pt>
                <c:pt idx="1967">
                  <c:v>-24.274999999999999</c:v>
                </c:pt>
                <c:pt idx="1968">
                  <c:v>-24.26</c:v>
                </c:pt>
                <c:pt idx="1969">
                  <c:v>-24.245999999999999</c:v>
                </c:pt>
                <c:pt idx="1970">
                  <c:v>-24.231000000000002</c:v>
                </c:pt>
                <c:pt idx="1971">
                  <c:v>-24.216999999999999</c:v>
                </c:pt>
                <c:pt idx="1972">
                  <c:v>-24.202999999999999</c:v>
                </c:pt>
                <c:pt idx="1973">
                  <c:v>-24.190999999999999</c:v>
                </c:pt>
                <c:pt idx="1974">
                  <c:v>-24.178999999999998</c:v>
                </c:pt>
                <c:pt idx="1975">
                  <c:v>-24.167000000000002</c:v>
                </c:pt>
                <c:pt idx="1976">
                  <c:v>-24.155000000000001</c:v>
                </c:pt>
                <c:pt idx="1977">
                  <c:v>-24.143000000000001</c:v>
                </c:pt>
                <c:pt idx="1978">
                  <c:v>-24.131</c:v>
                </c:pt>
                <c:pt idx="1979">
                  <c:v>-24.117999999999999</c:v>
                </c:pt>
                <c:pt idx="1980">
                  <c:v>-24.106000000000002</c:v>
                </c:pt>
                <c:pt idx="1981">
                  <c:v>-24.093</c:v>
                </c:pt>
                <c:pt idx="1982">
                  <c:v>-24.08</c:v>
                </c:pt>
                <c:pt idx="1983">
                  <c:v>-24.068000000000001</c:v>
                </c:pt>
                <c:pt idx="1984">
                  <c:v>-24.055</c:v>
                </c:pt>
                <c:pt idx="1985">
                  <c:v>-24.042999999999999</c:v>
                </c:pt>
                <c:pt idx="1986">
                  <c:v>-24.030999999999999</c:v>
                </c:pt>
                <c:pt idx="1987">
                  <c:v>-24.018000000000001</c:v>
                </c:pt>
                <c:pt idx="1988">
                  <c:v>-24.004999999999999</c:v>
                </c:pt>
                <c:pt idx="1989">
                  <c:v>-23.991</c:v>
                </c:pt>
                <c:pt idx="1990">
                  <c:v>-23.978000000000002</c:v>
                </c:pt>
                <c:pt idx="1991">
                  <c:v>-23.963999999999999</c:v>
                </c:pt>
                <c:pt idx="1992">
                  <c:v>-23.95</c:v>
                </c:pt>
                <c:pt idx="1993">
                  <c:v>-23.936</c:v>
                </c:pt>
                <c:pt idx="1994">
                  <c:v>-23.922000000000001</c:v>
                </c:pt>
                <c:pt idx="1995">
                  <c:v>-23.908000000000001</c:v>
                </c:pt>
                <c:pt idx="1996">
                  <c:v>-23.895</c:v>
                </c:pt>
                <c:pt idx="1997">
                  <c:v>-23.882000000000001</c:v>
                </c:pt>
                <c:pt idx="1998">
                  <c:v>-23.869</c:v>
                </c:pt>
                <c:pt idx="1999">
                  <c:v>-23.856000000000002</c:v>
                </c:pt>
                <c:pt idx="2000">
                  <c:v>-23.841999999999999</c:v>
                </c:pt>
                <c:pt idx="2001">
                  <c:v>-23.829000000000001</c:v>
                </c:pt>
                <c:pt idx="2002">
                  <c:v>-23.815999999999999</c:v>
                </c:pt>
                <c:pt idx="2003">
                  <c:v>-23.803000000000001</c:v>
                </c:pt>
                <c:pt idx="2004">
                  <c:v>-23.791</c:v>
                </c:pt>
                <c:pt idx="2005">
                  <c:v>-23.777999999999999</c:v>
                </c:pt>
                <c:pt idx="2006">
                  <c:v>-23.766999999999999</c:v>
                </c:pt>
                <c:pt idx="2007">
                  <c:v>-23.754999999999999</c:v>
                </c:pt>
                <c:pt idx="2008">
                  <c:v>-23.742999999999999</c:v>
                </c:pt>
                <c:pt idx="2009">
                  <c:v>-23.73</c:v>
                </c:pt>
                <c:pt idx="2010">
                  <c:v>-23.716999999999999</c:v>
                </c:pt>
                <c:pt idx="2011">
                  <c:v>-23.702999999999999</c:v>
                </c:pt>
                <c:pt idx="2012">
                  <c:v>-23.689</c:v>
                </c:pt>
                <c:pt idx="2013">
                  <c:v>-23.675000000000001</c:v>
                </c:pt>
                <c:pt idx="2014">
                  <c:v>-23.661000000000001</c:v>
                </c:pt>
                <c:pt idx="2015">
                  <c:v>-23.646999999999998</c:v>
                </c:pt>
                <c:pt idx="2016">
                  <c:v>-23.632999999999999</c:v>
                </c:pt>
                <c:pt idx="2017">
                  <c:v>-23.62</c:v>
                </c:pt>
                <c:pt idx="2018">
                  <c:v>-23.606999999999999</c:v>
                </c:pt>
                <c:pt idx="2019">
                  <c:v>-23.593</c:v>
                </c:pt>
                <c:pt idx="2020">
                  <c:v>-23.58</c:v>
                </c:pt>
                <c:pt idx="2021">
                  <c:v>-23.565999999999999</c:v>
                </c:pt>
                <c:pt idx="2022">
                  <c:v>-23.553000000000001</c:v>
                </c:pt>
                <c:pt idx="2023">
                  <c:v>-23.539000000000001</c:v>
                </c:pt>
                <c:pt idx="2024">
                  <c:v>-23.526</c:v>
                </c:pt>
                <c:pt idx="2025">
                  <c:v>-23.513000000000002</c:v>
                </c:pt>
                <c:pt idx="2026">
                  <c:v>-23.5</c:v>
                </c:pt>
                <c:pt idx="2027">
                  <c:v>-23.486999999999998</c:v>
                </c:pt>
                <c:pt idx="2028">
                  <c:v>-23.475000000000001</c:v>
                </c:pt>
                <c:pt idx="2029">
                  <c:v>-23.463000000000001</c:v>
                </c:pt>
                <c:pt idx="2030">
                  <c:v>-23.451000000000001</c:v>
                </c:pt>
                <c:pt idx="2031">
                  <c:v>-23.439</c:v>
                </c:pt>
                <c:pt idx="2032">
                  <c:v>-23.427</c:v>
                </c:pt>
                <c:pt idx="2033">
                  <c:v>-23.414999999999999</c:v>
                </c:pt>
                <c:pt idx="2034">
                  <c:v>-23.402000000000001</c:v>
                </c:pt>
                <c:pt idx="2035">
                  <c:v>-23.388999999999999</c:v>
                </c:pt>
                <c:pt idx="2036">
                  <c:v>-23.376000000000001</c:v>
                </c:pt>
                <c:pt idx="2037">
                  <c:v>-23.363</c:v>
                </c:pt>
                <c:pt idx="2038">
                  <c:v>-23.35</c:v>
                </c:pt>
                <c:pt idx="2039">
                  <c:v>-23.338000000000001</c:v>
                </c:pt>
                <c:pt idx="2040">
                  <c:v>-23.326000000000001</c:v>
                </c:pt>
                <c:pt idx="2041">
                  <c:v>-23.312999999999999</c:v>
                </c:pt>
                <c:pt idx="2042">
                  <c:v>-23.300999999999998</c:v>
                </c:pt>
                <c:pt idx="2043">
                  <c:v>-23.289000000000001</c:v>
                </c:pt>
                <c:pt idx="2044">
                  <c:v>-23.28</c:v>
                </c:pt>
                <c:pt idx="2045">
                  <c:v>-23.271000000000001</c:v>
                </c:pt>
                <c:pt idx="2046">
                  <c:v>-23.260999999999999</c:v>
                </c:pt>
                <c:pt idx="2047">
                  <c:v>-23.248999999999999</c:v>
                </c:pt>
                <c:pt idx="2048">
                  <c:v>-23.236999999999998</c:v>
                </c:pt>
                <c:pt idx="2049">
                  <c:v>-23.222999999999999</c:v>
                </c:pt>
                <c:pt idx="2050">
                  <c:v>-23.21</c:v>
                </c:pt>
                <c:pt idx="2051">
                  <c:v>-23.196000000000002</c:v>
                </c:pt>
                <c:pt idx="2052">
                  <c:v>-23.183</c:v>
                </c:pt>
                <c:pt idx="2053">
                  <c:v>-23.169</c:v>
                </c:pt>
                <c:pt idx="2054">
                  <c:v>-23.155999999999999</c:v>
                </c:pt>
                <c:pt idx="2055">
                  <c:v>-23.143000000000001</c:v>
                </c:pt>
                <c:pt idx="2056">
                  <c:v>-23.13</c:v>
                </c:pt>
                <c:pt idx="2057">
                  <c:v>-23.117000000000001</c:v>
                </c:pt>
                <c:pt idx="2058">
                  <c:v>-23.103999999999999</c:v>
                </c:pt>
                <c:pt idx="2059">
                  <c:v>-23.091000000000001</c:v>
                </c:pt>
                <c:pt idx="2060">
                  <c:v>-23.077999999999999</c:v>
                </c:pt>
                <c:pt idx="2061">
                  <c:v>-23.065000000000001</c:v>
                </c:pt>
                <c:pt idx="2062">
                  <c:v>-23.052</c:v>
                </c:pt>
                <c:pt idx="2063">
                  <c:v>-23.039000000000001</c:v>
                </c:pt>
                <c:pt idx="2064">
                  <c:v>-23.027000000000001</c:v>
                </c:pt>
                <c:pt idx="2065">
                  <c:v>-23.013999999999999</c:v>
                </c:pt>
                <c:pt idx="2066">
                  <c:v>-23.001000000000001</c:v>
                </c:pt>
                <c:pt idx="2067">
                  <c:v>-22.989000000000001</c:v>
                </c:pt>
                <c:pt idx="2068">
                  <c:v>-22.975999999999999</c:v>
                </c:pt>
                <c:pt idx="2069">
                  <c:v>-22.962</c:v>
                </c:pt>
                <c:pt idx="2070">
                  <c:v>-22.949000000000002</c:v>
                </c:pt>
                <c:pt idx="2071">
                  <c:v>-22.936</c:v>
                </c:pt>
                <c:pt idx="2072">
                  <c:v>-22.922000000000001</c:v>
                </c:pt>
                <c:pt idx="2073">
                  <c:v>-22.908999999999999</c:v>
                </c:pt>
                <c:pt idx="2074">
                  <c:v>-22.895</c:v>
                </c:pt>
                <c:pt idx="2075">
                  <c:v>-22.882999999999999</c:v>
                </c:pt>
                <c:pt idx="2076">
                  <c:v>-22.87</c:v>
                </c:pt>
                <c:pt idx="2077">
                  <c:v>-22.856999999999999</c:v>
                </c:pt>
                <c:pt idx="2078">
                  <c:v>-22.844000000000001</c:v>
                </c:pt>
                <c:pt idx="2079">
                  <c:v>-22.831</c:v>
                </c:pt>
                <c:pt idx="2080">
                  <c:v>-22.818000000000001</c:v>
                </c:pt>
                <c:pt idx="2081">
                  <c:v>-22.805</c:v>
                </c:pt>
                <c:pt idx="2082">
                  <c:v>-22.791</c:v>
                </c:pt>
                <c:pt idx="2083">
                  <c:v>-22.777999999999999</c:v>
                </c:pt>
                <c:pt idx="2084">
                  <c:v>-22.765999999999998</c:v>
                </c:pt>
                <c:pt idx="2085">
                  <c:v>-22.753</c:v>
                </c:pt>
                <c:pt idx="2086">
                  <c:v>-22.74</c:v>
                </c:pt>
                <c:pt idx="2087">
                  <c:v>-22.725999999999999</c:v>
                </c:pt>
                <c:pt idx="2088">
                  <c:v>-22.712</c:v>
                </c:pt>
                <c:pt idx="2089">
                  <c:v>-22.698</c:v>
                </c:pt>
                <c:pt idx="2090">
                  <c:v>-22.684999999999999</c:v>
                </c:pt>
                <c:pt idx="2091">
                  <c:v>-22.670999999999999</c:v>
                </c:pt>
                <c:pt idx="2092">
                  <c:v>-22.658000000000001</c:v>
                </c:pt>
                <c:pt idx="2093">
                  <c:v>-22.645</c:v>
                </c:pt>
                <c:pt idx="2094">
                  <c:v>-22.632000000000001</c:v>
                </c:pt>
                <c:pt idx="2095">
                  <c:v>-22.62</c:v>
                </c:pt>
                <c:pt idx="2096">
                  <c:v>-22.606999999999999</c:v>
                </c:pt>
                <c:pt idx="2097">
                  <c:v>-22.594999999999999</c:v>
                </c:pt>
                <c:pt idx="2098">
                  <c:v>-22.582000000000001</c:v>
                </c:pt>
                <c:pt idx="2099">
                  <c:v>-22.57</c:v>
                </c:pt>
                <c:pt idx="2100">
                  <c:v>-22.556000000000001</c:v>
                </c:pt>
                <c:pt idx="2101">
                  <c:v>-22.542999999999999</c:v>
                </c:pt>
                <c:pt idx="2102">
                  <c:v>-22.53</c:v>
                </c:pt>
                <c:pt idx="2103">
                  <c:v>-22.516999999999999</c:v>
                </c:pt>
                <c:pt idx="2104">
                  <c:v>-22.504000000000001</c:v>
                </c:pt>
                <c:pt idx="2105">
                  <c:v>-22.491</c:v>
                </c:pt>
                <c:pt idx="2106">
                  <c:v>-22.478000000000002</c:v>
                </c:pt>
                <c:pt idx="2107">
                  <c:v>-22.465</c:v>
                </c:pt>
                <c:pt idx="2108">
                  <c:v>-22.452000000000002</c:v>
                </c:pt>
                <c:pt idx="2109">
                  <c:v>-22.437999999999999</c:v>
                </c:pt>
                <c:pt idx="2110">
                  <c:v>-22.423999999999999</c:v>
                </c:pt>
                <c:pt idx="2111">
                  <c:v>-22.41</c:v>
                </c:pt>
                <c:pt idx="2112">
                  <c:v>-22.396000000000001</c:v>
                </c:pt>
                <c:pt idx="2113">
                  <c:v>-22.382999999999999</c:v>
                </c:pt>
                <c:pt idx="2114">
                  <c:v>-22.37</c:v>
                </c:pt>
                <c:pt idx="2115">
                  <c:v>-22.356999999999999</c:v>
                </c:pt>
                <c:pt idx="2116">
                  <c:v>-22.344000000000001</c:v>
                </c:pt>
                <c:pt idx="2117">
                  <c:v>-22.33</c:v>
                </c:pt>
                <c:pt idx="2118">
                  <c:v>-22.315999999999999</c:v>
                </c:pt>
                <c:pt idx="2119">
                  <c:v>-22.302</c:v>
                </c:pt>
                <c:pt idx="2120">
                  <c:v>-22.288</c:v>
                </c:pt>
                <c:pt idx="2121">
                  <c:v>-22.274000000000001</c:v>
                </c:pt>
                <c:pt idx="2122">
                  <c:v>-22.259</c:v>
                </c:pt>
                <c:pt idx="2123">
                  <c:v>-22.245000000000001</c:v>
                </c:pt>
                <c:pt idx="2124">
                  <c:v>-22.231000000000002</c:v>
                </c:pt>
                <c:pt idx="2125">
                  <c:v>-22.218</c:v>
                </c:pt>
                <c:pt idx="2126">
                  <c:v>-22.204000000000001</c:v>
                </c:pt>
                <c:pt idx="2127">
                  <c:v>-22.19</c:v>
                </c:pt>
                <c:pt idx="2128">
                  <c:v>-22.175999999999998</c:v>
                </c:pt>
                <c:pt idx="2129">
                  <c:v>-22.161999999999999</c:v>
                </c:pt>
                <c:pt idx="2130">
                  <c:v>-22.146999999999998</c:v>
                </c:pt>
                <c:pt idx="2131">
                  <c:v>-22.132999999999999</c:v>
                </c:pt>
                <c:pt idx="2132">
                  <c:v>-22.119</c:v>
                </c:pt>
                <c:pt idx="2133">
                  <c:v>-22.105</c:v>
                </c:pt>
                <c:pt idx="2134">
                  <c:v>-22.091000000000001</c:v>
                </c:pt>
                <c:pt idx="2135">
                  <c:v>-22.077000000000002</c:v>
                </c:pt>
                <c:pt idx="2136">
                  <c:v>-22.062999999999999</c:v>
                </c:pt>
                <c:pt idx="2137">
                  <c:v>-22.048999999999999</c:v>
                </c:pt>
                <c:pt idx="2138">
                  <c:v>-22.035</c:v>
                </c:pt>
                <c:pt idx="2139">
                  <c:v>-22.021000000000001</c:v>
                </c:pt>
                <c:pt idx="2140">
                  <c:v>-22.007000000000001</c:v>
                </c:pt>
                <c:pt idx="2141">
                  <c:v>-21.994</c:v>
                </c:pt>
                <c:pt idx="2142">
                  <c:v>-21.981000000000002</c:v>
                </c:pt>
                <c:pt idx="2143">
                  <c:v>-21.969000000000001</c:v>
                </c:pt>
                <c:pt idx="2144">
                  <c:v>-21.956</c:v>
                </c:pt>
                <c:pt idx="2145">
                  <c:v>-21.943999999999999</c:v>
                </c:pt>
                <c:pt idx="2146">
                  <c:v>-21.93</c:v>
                </c:pt>
                <c:pt idx="2147">
                  <c:v>-21.917000000000002</c:v>
                </c:pt>
                <c:pt idx="2148">
                  <c:v>-21.902999999999999</c:v>
                </c:pt>
                <c:pt idx="2149">
                  <c:v>-21.888999999999999</c:v>
                </c:pt>
                <c:pt idx="2150">
                  <c:v>-21.875</c:v>
                </c:pt>
                <c:pt idx="2151">
                  <c:v>-21.861000000000001</c:v>
                </c:pt>
                <c:pt idx="2152">
                  <c:v>-21.847999999999999</c:v>
                </c:pt>
                <c:pt idx="2153">
                  <c:v>-21.835000000000001</c:v>
                </c:pt>
                <c:pt idx="2154">
                  <c:v>-21.821000000000002</c:v>
                </c:pt>
                <c:pt idx="2155">
                  <c:v>-21.808</c:v>
                </c:pt>
                <c:pt idx="2156">
                  <c:v>-21.795000000000002</c:v>
                </c:pt>
                <c:pt idx="2157">
                  <c:v>-21.780999999999999</c:v>
                </c:pt>
                <c:pt idx="2158">
                  <c:v>-21.766999999999999</c:v>
                </c:pt>
                <c:pt idx="2159">
                  <c:v>-21.754000000000001</c:v>
                </c:pt>
                <c:pt idx="2160">
                  <c:v>-21.74</c:v>
                </c:pt>
                <c:pt idx="2161">
                  <c:v>-21.727</c:v>
                </c:pt>
                <c:pt idx="2162">
                  <c:v>-21.713000000000001</c:v>
                </c:pt>
                <c:pt idx="2163">
                  <c:v>-21.7</c:v>
                </c:pt>
                <c:pt idx="2164">
                  <c:v>-21.687000000000001</c:v>
                </c:pt>
                <c:pt idx="2165">
                  <c:v>-21.673999999999999</c:v>
                </c:pt>
                <c:pt idx="2166">
                  <c:v>-21.66</c:v>
                </c:pt>
                <c:pt idx="2167">
                  <c:v>-21.646000000000001</c:v>
                </c:pt>
                <c:pt idx="2168">
                  <c:v>-21.632999999999999</c:v>
                </c:pt>
                <c:pt idx="2169">
                  <c:v>-21.619</c:v>
                </c:pt>
                <c:pt idx="2170">
                  <c:v>-21.605</c:v>
                </c:pt>
                <c:pt idx="2171">
                  <c:v>-21.591000000000001</c:v>
                </c:pt>
                <c:pt idx="2172">
                  <c:v>-21.577999999999999</c:v>
                </c:pt>
                <c:pt idx="2173">
                  <c:v>-21.565000000000001</c:v>
                </c:pt>
                <c:pt idx="2174">
                  <c:v>-21.550999999999998</c:v>
                </c:pt>
                <c:pt idx="2175">
                  <c:v>-21.536999999999999</c:v>
                </c:pt>
                <c:pt idx="2176">
                  <c:v>-21.523</c:v>
                </c:pt>
                <c:pt idx="2177">
                  <c:v>-21.509</c:v>
                </c:pt>
                <c:pt idx="2178">
                  <c:v>-21.495000000000001</c:v>
                </c:pt>
                <c:pt idx="2179">
                  <c:v>-21.481000000000002</c:v>
                </c:pt>
                <c:pt idx="2180">
                  <c:v>-21.466999999999999</c:v>
                </c:pt>
                <c:pt idx="2181">
                  <c:v>-21.452999999999999</c:v>
                </c:pt>
                <c:pt idx="2182">
                  <c:v>-21.44</c:v>
                </c:pt>
                <c:pt idx="2183">
                  <c:v>-21.425999999999998</c:v>
                </c:pt>
                <c:pt idx="2184">
                  <c:v>-21.411999999999999</c:v>
                </c:pt>
                <c:pt idx="2185">
                  <c:v>-21.396999999999998</c:v>
                </c:pt>
                <c:pt idx="2186">
                  <c:v>-21.382000000000001</c:v>
                </c:pt>
                <c:pt idx="2187">
                  <c:v>-21.367999999999999</c:v>
                </c:pt>
                <c:pt idx="2188">
                  <c:v>-21.353999999999999</c:v>
                </c:pt>
                <c:pt idx="2189">
                  <c:v>-21.34</c:v>
                </c:pt>
                <c:pt idx="2190">
                  <c:v>-21.326000000000001</c:v>
                </c:pt>
                <c:pt idx="2191">
                  <c:v>-21.312999999999999</c:v>
                </c:pt>
                <c:pt idx="2192">
                  <c:v>-21.298999999999999</c:v>
                </c:pt>
                <c:pt idx="2193">
                  <c:v>-21.285</c:v>
                </c:pt>
                <c:pt idx="2194">
                  <c:v>-21.27</c:v>
                </c:pt>
                <c:pt idx="2195">
                  <c:v>-21.256</c:v>
                </c:pt>
                <c:pt idx="2196">
                  <c:v>-21.241</c:v>
                </c:pt>
                <c:pt idx="2197">
                  <c:v>-21.227</c:v>
                </c:pt>
                <c:pt idx="2198">
                  <c:v>-21.213000000000001</c:v>
                </c:pt>
                <c:pt idx="2199">
                  <c:v>-21.199000000000002</c:v>
                </c:pt>
                <c:pt idx="2200">
                  <c:v>-21.184999999999999</c:v>
                </c:pt>
                <c:pt idx="2201">
                  <c:v>-21.170999999999999</c:v>
                </c:pt>
                <c:pt idx="2202">
                  <c:v>-21.155999999999999</c:v>
                </c:pt>
                <c:pt idx="2203">
                  <c:v>-21.141999999999999</c:v>
                </c:pt>
                <c:pt idx="2204">
                  <c:v>-21.128</c:v>
                </c:pt>
                <c:pt idx="2205">
                  <c:v>-21.114000000000001</c:v>
                </c:pt>
                <c:pt idx="2206">
                  <c:v>-21.1</c:v>
                </c:pt>
                <c:pt idx="2207">
                  <c:v>-21.087</c:v>
                </c:pt>
                <c:pt idx="2208">
                  <c:v>-21.073</c:v>
                </c:pt>
                <c:pt idx="2209">
                  <c:v>-21.06</c:v>
                </c:pt>
                <c:pt idx="2210">
                  <c:v>-21.045999999999999</c:v>
                </c:pt>
                <c:pt idx="2211">
                  <c:v>-21.033000000000001</c:v>
                </c:pt>
                <c:pt idx="2212">
                  <c:v>-21.02</c:v>
                </c:pt>
                <c:pt idx="2213">
                  <c:v>-21.007000000000001</c:v>
                </c:pt>
                <c:pt idx="2214">
                  <c:v>-20.995000000000001</c:v>
                </c:pt>
                <c:pt idx="2215">
                  <c:v>-20.981999999999999</c:v>
                </c:pt>
                <c:pt idx="2216">
                  <c:v>-20.97</c:v>
                </c:pt>
                <c:pt idx="2217">
                  <c:v>-20.957000000000001</c:v>
                </c:pt>
                <c:pt idx="2218">
                  <c:v>-20.945</c:v>
                </c:pt>
                <c:pt idx="2219">
                  <c:v>-20.933</c:v>
                </c:pt>
                <c:pt idx="2220">
                  <c:v>-20.922000000000001</c:v>
                </c:pt>
                <c:pt idx="2221">
                  <c:v>-20.91</c:v>
                </c:pt>
                <c:pt idx="2222">
                  <c:v>-20.898</c:v>
                </c:pt>
                <c:pt idx="2223">
                  <c:v>-20.885999999999999</c:v>
                </c:pt>
                <c:pt idx="2224">
                  <c:v>-20.873000000000001</c:v>
                </c:pt>
                <c:pt idx="2225">
                  <c:v>-20.86</c:v>
                </c:pt>
                <c:pt idx="2226">
                  <c:v>-20.846</c:v>
                </c:pt>
                <c:pt idx="2227">
                  <c:v>-20.832000000000001</c:v>
                </c:pt>
                <c:pt idx="2228">
                  <c:v>-20.818999999999999</c:v>
                </c:pt>
                <c:pt idx="2229">
                  <c:v>-20.806000000000001</c:v>
                </c:pt>
                <c:pt idx="2230">
                  <c:v>-20.792000000000002</c:v>
                </c:pt>
                <c:pt idx="2231">
                  <c:v>-20.779</c:v>
                </c:pt>
                <c:pt idx="2232">
                  <c:v>-20.765999999999998</c:v>
                </c:pt>
                <c:pt idx="2233">
                  <c:v>-20.751999999999999</c:v>
                </c:pt>
                <c:pt idx="2234">
                  <c:v>-20.738</c:v>
                </c:pt>
                <c:pt idx="2235">
                  <c:v>-20.725000000000001</c:v>
                </c:pt>
                <c:pt idx="2236">
                  <c:v>-20.710999999999999</c:v>
                </c:pt>
                <c:pt idx="2237">
                  <c:v>-20.696999999999999</c:v>
                </c:pt>
                <c:pt idx="2238">
                  <c:v>-20.684000000000001</c:v>
                </c:pt>
                <c:pt idx="2239">
                  <c:v>-20.67</c:v>
                </c:pt>
                <c:pt idx="2240">
                  <c:v>-20.655999999999999</c:v>
                </c:pt>
                <c:pt idx="2241">
                  <c:v>-20.643000000000001</c:v>
                </c:pt>
                <c:pt idx="2242">
                  <c:v>-20.629000000000001</c:v>
                </c:pt>
                <c:pt idx="2243">
                  <c:v>-20.614999999999998</c:v>
                </c:pt>
                <c:pt idx="2244">
                  <c:v>-20.600999999999999</c:v>
                </c:pt>
                <c:pt idx="2245">
                  <c:v>-20.588000000000001</c:v>
                </c:pt>
                <c:pt idx="2246">
                  <c:v>-20.574999999999999</c:v>
                </c:pt>
                <c:pt idx="2247">
                  <c:v>-20.562999999999999</c:v>
                </c:pt>
                <c:pt idx="2248">
                  <c:v>-20.553000000000001</c:v>
                </c:pt>
                <c:pt idx="2249">
                  <c:v>-20.545000000000002</c:v>
                </c:pt>
                <c:pt idx="2250">
                  <c:v>-20.536000000000001</c:v>
                </c:pt>
                <c:pt idx="2251">
                  <c:v>-20.527000000000001</c:v>
                </c:pt>
                <c:pt idx="2252">
                  <c:v>-20.515000000000001</c:v>
                </c:pt>
                <c:pt idx="2253">
                  <c:v>-20.501999999999999</c:v>
                </c:pt>
                <c:pt idx="2254">
                  <c:v>-20.486999999999998</c:v>
                </c:pt>
                <c:pt idx="2255">
                  <c:v>-20.469000000000001</c:v>
                </c:pt>
                <c:pt idx="2256">
                  <c:v>-20.449000000000002</c:v>
                </c:pt>
                <c:pt idx="2257">
                  <c:v>-20.43</c:v>
                </c:pt>
                <c:pt idx="2258">
                  <c:v>-20.411999999999999</c:v>
                </c:pt>
                <c:pt idx="2259">
                  <c:v>-20.393999999999998</c:v>
                </c:pt>
                <c:pt idx="2260">
                  <c:v>-20.375</c:v>
                </c:pt>
                <c:pt idx="2261">
                  <c:v>-20.356000000000002</c:v>
                </c:pt>
                <c:pt idx="2262">
                  <c:v>-20.335999999999999</c:v>
                </c:pt>
                <c:pt idx="2263">
                  <c:v>-20.315000000000001</c:v>
                </c:pt>
                <c:pt idx="2264">
                  <c:v>-20.291</c:v>
                </c:pt>
                <c:pt idx="2265">
                  <c:v>-20.265000000000001</c:v>
                </c:pt>
                <c:pt idx="2266">
                  <c:v>-20.241</c:v>
                </c:pt>
                <c:pt idx="2267">
                  <c:v>-20.216999999999999</c:v>
                </c:pt>
                <c:pt idx="2268">
                  <c:v>-20.193000000000001</c:v>
                </c:pt>
                <c:pt idx="2269">
                  <c:v>-20.172000000000001</c:v>
                </c:pt>
                <c:pt idx="2270">
                  <c:v>-20.157</c:v>
                </c:pt>
                <c:pt idx="2271">
                  <c:v>-20.145</c:v>
                </c:pt>
                <c:pt idx="2272">
                  <c:v>-20.137</c:v>
                </c:pt>
                <c:pt idx="2273">
                  <c:v>-20.132000000000001</c:v>
                </c:pt>
                <c:pt idx="2274">
                  <c:v>-20.123999999999999</c:v>
                </c:pt>
                <c:pt idx="2275">
                  <c:v>-20.11</c:v>
                </c:pt>
                <c:pt idx="2276">
                  <c:v>-20.093</c:v>
                </c:pt>
                <c:pt idx="2277">
                  <c:v>-20.074999999999999</c:v>
                </c:pt>
                <c:pt idx="2278">
                  <c:v>-20.062000000000001</c:v>
                </c:pt>
                <c:pt idx="2279">
                  <c:v>-20.05</c:v>
                </c:pt>
                <c:pt idx="2280">
                  <c:v>-20.038</c:v>
                </c:pt>
                <c:pt idx="2281">
                  <c:v>-20.027999999999999</c:v>
                </c:pt>
                <c:pt idx="2282">
                  <c:v>-20.02</c:v>
                </c:pt>
                <c:pt idx="2283">
                  <c:v>-20.013000000000002</c:v>
                </c:pt>
                <c:pt idx="2284">
                  <c:v>-20.004999999999999</c:v>
                </c:pt>
                <c:pt idx="2285">
                  <c:v>-19.998000000000001</c:v>
                </c:pt>
                <c:pt idx="2286">
                  <c:v>-19.991</c:v>
                </c:pt>
                <c:pt idx="2287">
                  <c:v>-19.984999999999999</c:v>
                </c:pt>
                <c:pt idx="2288">
                  <c:v>-19.977</c:v>
                </c:pt>
                <c:pt idx="2289">
                  <c:v>-19.966999999999999</c:v>
                </c:pt>
                <c:pt idx="2290">
                  <c:v>-19.954999999999998</c:v>
                </c:pt>
                <c:pt idx="2291">
                  <c:v>-19.940000000000001</c:v>
                </c:pt>
                <c:pt idx="2292">
                  <c:v>-19.920000000000002</c:v>
                </c:pt>
                <c:pt idx="2293">
                  <c:v>-19.899999999999999</c:v>
                </c:pt>
                <c:pt idx="2294">
                  <c:v>-19.884</c:v>
                </c:pt>
                <c:pt idx="2295">
                  <c:v>-19.87</c:v>
                </c:pt>
                <c:pt idx="2296">
                  <c:v>-19.858000000000001</c:v>
                </c:pt>
                <c:pt idx="2297">
                  <c:v>-19.847000000000001</c:v>
                </c:pt>
                <c:pt idx="2298">
                  <c:v>-19.835999999999999</c:v>
                </c:pt>
                <c:pt idx="2299">
                  <c:v>-19.824000000000002</c:v>
                </c:pt>
                <c:pt idx="2300">
                  <c:v>-19.812000000000001</c:v>
                </c:pt>
                <c:pt idx="2301">
                  <c:v>-19.800999999999998</c:v>
                </c:pt>
                <c:pt idx="2302">
                  <c:v>-19.79</c:v>
                </c:pt>
                <c:pt idx="2303">
                  <c:v>-19.779</c:v>
                </c:pt>
                <c:pt idx="2304">
                  <c:v>-19.768000000000001</c:v>
                </c:pt>
                <c:pt idx="2305">
                  <c:v>-19.756</c:v>
                </c:pt>
                <c:pt idx="2306">
                  <c:v>-19.744</c:v>
                </c:pt>
                <c:pt idx="2307">
                  <c:v>-19.731999999999999</c:v>
                </c:pt>
                <c:pt idx="2308">
                  <c:v>-19.719000000000001</c:v>
                </c:pt>
                <c:pt idx="2309">
                  <c:v>-19.707000000000001</c:v>
                </c:pt>
                <c:pt idx="2310">
                  <c:v>-19.693999999999999</c:v>
                </c:pt>
                <c:pt idx="2311">
                  <c:v>-19.681999999999999</c:v>
                </c:pt>
                <c:pt idx="2312">
                  <c:v>-19.667999999999999</c:v>
                </c:pt>
                <c:pt idx="2313">
                  <c:v>-19.655000000000001</c:v>
                </c:pt>
                <c:pt idx="2314">
                  <c:v>-19.641999999999999</c:v>
                </c:pt>
                <c:pt idx="2315">
                  <c:v>-19.629000000000001</c:v>
                </c:pt>
                <c:pt idx="2316">
                  <c:v>-19.614999999999998</c:v>
                </c:pt>
                <c:pt idx="2317">
                  <c:v>-19.600999999999999</c:v>
                </c:pt>
                <c:pt idx="2318">
                  <c:v>-19.585999999999999</c:v>
                </c:pt>
                <c:pt idx="2319">
                  <c:v>-19.571000000000002</c:v>
                </c:pt>
                <c:pt idx="2320">
                  <c:v>-19.556000000000001</c:v>
                </c:pt>
                <c:pt idx="2321">
                  <c:v>-19.54</c:v>
                </c:pt>
                <c:pt idx="2322">
                  <c:v>-19.524000000000001</c:v>
                </c:pt>
                <c:pt idx="2323">
                  <c:v>-19.507000000000001</c:v>
                </c:pt>
                <c:pt idx="2324">
                  <c:v>-19.491</c:v>
                </c:pt>
                <c:pt idx="2325">
                  <c:v>-19.474</c:v>
                </c:pt>
                <c:pt idx="2326">
                  <c:v>-19.457999999999998</c:v>
                </c:pt>
                <c:pt idx="2327">
                  <c:v>-19.440999999999999</c:v>
                </c:pt>
                <c:pt idx="2328">
                  <c:v>-19.423999999999999</c:v>
                </c:pt>
                <c:pt idx="2329">
                  <c:v>-19.408000000000001</c:v>
                </c:pt>
                <c:pt idx="2330">
                  <c:v>-19.391999999999999</c:v>
                </c:pt>
                <c:pt idx="2331">
                  <c:v>-19.376999999999999</c:v>
                </c:pt>
                <c:pt idx="2332">
                  <c:v>-19.363</c:v>
                </c:pt>
                <c:pt idx="2333">
                  <c:v>-19.350000000000001</c:v>
                </c:pt>
                <c:pt idx="2334">
                  <c:v>-19.337</c:v>
                </c:pt>
                <c:pt idx="2335">
                  <c:v>-19.324000000000002</c:v>
                </c:pt>
                <c:pt idx="2336">
                  <c:v>-19.312000000000001</c:v>
                </c:pt>
                <c:pt idx="2337">
                  <c:v>-19.298999999999999</c:v>
                </c:pt>
                <c:pt idx="2338">
                  <c:v>-19.286000000000001</c:v>
                </c:pt>
                <c:pt idx="2339">
                  <c:v>-19.273</c:v>
                </c:pt>
                <c:pt idx="2340">
                  <c:v>-19.260000000000002</c:v>
                </c:pt>
                <c:pt idx="2341">
                  <c:v>-19.247</c:v>
                </c:pt>
                <c:pt idx="2342">
                  <c:v>-19.234000000000002</c:v>
                </c:pt>
                <c:pt idx="2343">
                  <c:v>-19.221</c:v>
                </c:pt>
                <c:pt idx="2344">
                  <c:v>-19.206</c:v>
                </c:pt>
                <c:pt idx="2345">
                  <c:v>-19.190000000000001</c:v>
                </c:pt>
                <c:pt idx="2346">
                  <c:v>-19.173999999999999</c:v>
                </c:pt>
                <c:pt idx="2347">
                  <c:v>-19.158000000000001</c:v>
                </c:pt>
                <c:pt idx="2348">
                  <c:v>-19.143000000000001</c:v>
                </c:pt>
                <c:pt idx="2349">
                  <c:v>-19.129000000000001</c:v>
                </c:pt>
                <c:pt idx="2350">
                  <c:v>-19.114000000000001</c:v>
                </c:pt>
                <c:pt idx="2351">
                  <c:v>-19.100000000000001</c:v>
                </c:pt>
                <c:pt idx="2352">
                  <c:v>-19.085000000000001</c:v>
                </c:pt>
                <c:pt idx="2353">
                  <c:v>-19.07</c:v>
                </c:pt>
                <c:pt idx="2354">
                  <c:v>-19.055</c:v>
                </c:pt>
                <c:pt idx="2355">
                  <c:v>-19.04</c:v>
                </c:pt>
                <c:pt idx="2356">
                  <c:v>-19.024000000000001</c:v>
                </c:pt>
                <c:pt idx="2357">
                  <c:v>-19.007999999999999</c:v>
                </c:pt>
                <c:pt idx="2358">
                  <c:v>-18.992999999999999</c:v>
                </c:pt>
                <c:pt idx="2359">
                  <c:v>-18.978999999999999</c:v>
                </c:pt>
                <c:pt idx="2360">
                  <c:v>-18.965</c:v>
                </c:pt>
                <c:pt idx="2361">
                  <c:v>-18.951000000000001</c:v>
                </c:pt>
                <c:pt idx="2362">
                  <c:v>-18.937000000000001</c:v>
                </c:pt>
                <c:pt idx="2363">
                  <c:v>-18.922999999999998</c:v>
                </c:pt>
                <c:pt idx="2364">
                  <c:v>-18.908999999999999</c:v>
                </c:pt>
                <c:pt idx="2365">
                  <c:v>-18.895</c:v>
                </c:pt>
                <c:pt idx="2366">
                  <c:v>-18.881</c:v>
                </c:pt>
                <c:pt idx="2367">
                  <c:v>-18.866</c:v>
                </c:pt>
                <c:pt idx="2368">
                  <c:v>-18.853000000000002</c:v>
                </c:pt>
                <c:pt idx="2369">
                  <c:v>-18.84</c:v>
                </c:pt>
                <c:pt idx="2370">
                  <c:v>-18.826000000000001</c:v>
                </c:pt>
                <c:pt idx="2371">
                  <c:v>-18.812999999999999</c:v>
                </c:pt>
                <c:pt idx="2372">
                  <c:v>-18.798999999999999</c:v>
                </c:pt>
                <c:pt idx="2373">
                  <c:v>-18.785</c:v>
                </c:pt>
                <c:pt idx="2374">
                  <c:v>-18.771999999999998</c:v>
                </c:pt>
                <c:pt idx="2375">
                  <c:v>-18.757999999999999</c:v>
                </c:pt>
                <c:pt idx="2376">
                  <c:v>-18.745000000000001</c:v>
                </c:pt>
                <c:pt idx="2377">
                  <c:v>-18.731999999999999</c:v>
                </c:pt>
                <c:pt idx="2378">
                  <c:v>-18.718</c:v>
                </c:pt>
                <c:pt idx="2379">
                  <c:v>-18.704000000000001</c:v>
                </c:pt>
                <c:pt idx="2380">
                  <c:v>-18.690000000000001</c:v>
                </c:pt>
                <c:pt idx="2381">
                  <c:v>-18.675999999999998</c:v>
                </c:pt>
                <c:pt idx="2382">
                  <c:v>-18.661999999999999</c:v>
                </c:pt>
                <c:pt idx="2383">
                  <c:v>-18.648</c:v>
                </c:pt>
                <c:pt idx="2384">
                  <c:v>-18.634</c:v>
                </c:pt>
                <c:pt idx="2385">
                  <c:v>-18.619</c:v>
                </c:pt>
                <c:pt idx="2386">
                  <c:v>-18.605</c:v>
                </c:pt>
                <c:pt idx="2387">
                  <c:v>-18.59</c:v>
                </c:pt>
                <c:pt idx="2388">
                  <c:v>-18.576000000000001</c:v>
                </c:pt>
                <c:pt idx="2389">
                  <c:v>-18.562000000000001</c:v>
                </c:pt>
                <c:pt idx="2390">
                  <c:v>-18.548999999999999</c:v>
                </c:pt>
                <c:pt idx="2391">
                  <c:v>-18.535</c:v>
                </c:pt>
                <c:pt idx="2392">
                  <c:v>-18.521000000000001</c:v>
                </c:pt>
                <c:pt idx="2393">
                  <c:v>-18.507000000000001</c:v>
                </c:pt>
                <c:pt idx="2394">
                  <c:v>-18.492999999999999</c:v>
                </c:pt>
                <c:pt idx="2395">
                  <c:v>-18.478999999999999</c:v>
                </c:pt>
                <c:pt idx="2396">
                  <c:v>-18.463999999999999</c:v>
                </c:pt>
                <c:pt idx="2397">
                  <c:v>-18.45</c:v>
                </c:pt>
                <c:pt idx="2398">
                  <c:v>-18.436</c:v>
                </c:pt>
                <c:pt idx="2399">
                  <c:v>-18.422999999999998</c:v>
                </c:pt>
                <c:pt idx="2400">
                  <c:v>-18.408999999999999</c:v>
                </c:pt>
                <c:pt idx="2401">
                  <c:v>-18.393999999999998</c:v>
                </c:pt>
                <c:pt idx="2402">
                  <c:v>-18.379000000000001</c:v>
                </c:pt>
                <c:pt idx="2403">
                  <c:v>-18.364999999999998</c:v>
                </c:pt>
                <c:pt idx="2404">
                  <c:v>-18.350999999999999</c:v>
                </c:pt>
                <c:pt idx="2405">
                  <c:v>-18.337</c:v>
                </c:pt>
                <c:pt idx="2406">
                  <c:v>-18.323</c:v>
                </c:pt>
                <c:pt idx="2407">
                  <c:v>-18.309000000000001</c:v>
                </c:pt>
                <c:pt idx="2408">
                  <c:v>-18.295999999999999</c:v>
                </c:pt>
                <c:pt idx="2409">
                  <c:v>-18.282</c:v>
                </c:pt>
                <c:pt idx="2410">
                  <c:v>-18.268000000000001</c:v>
                </c:pt>
                <c:pt idx="2411">
                  <c:v>-18.254000000000001</c:v>
                </c:pt>
                <c:pt idx="2412">
                  <c:v>-18.239999999999998</c:v>
                </c:pt>
                <c:pt idx="2413">
                  <c:v>-18.225999999999999</c:v>
                </c:pt>
                <c:pt idx="2414">
                  <c:v>-18.212</c:v>
                </c:pt>
                <c:pt idx="2415">
                  <c:v>-18.198</c:v>
                </c:pt>
                <c:pt idx="2416">
                  <c:v>-18.184000000000001</c:v>
                </c:pt>
                <c:pt idx="2417">
                  <c:v>-18.170000000000002</c:v>
                </c:pt>
                <c:pt idx="2418">
                  <c:v>-18.155999999999999</c:v>
                </c:pt>
                <c:pt idx="2419">
                  <c:v>-18.141999999999999</c:v>
                </c:pt>
                <c:pt idx="2420">
                  <c:v>-18.128</c:v>
                </c:pt>
                <c:pt idx="2421">
                  <c:v>-18.114000000000001</c:v>
                </c:pt>
                <c:pt idx="2422">
                  <c:v>-18.100000000000001</c:v>
                </c:pt>
                <c:pt idx="2423">
                  <c:v>-18.085999999999999</c:v>
                </c:pt>
                <c:pt idx="2424">
                  <c:v>-18.071999999999999</c:v>
                </c:pt>
                <c:pt idx="2425">
                  <c:v>-18.059000000000001</c:v>
                </c:pt>
                <c:pt idx="2426">
                  <c:v>-18.045000000000002</c:v>
                </c:pt>
                <c:pt idx="2427">
                  <c:v>-18.032</c:v>
                </c:pt>
                <c:pt idx="2428">
                  <c:v>-18.018000000000001</c:v>
                </c:pt>
                <c:pt idx="2429">
                  <c:v>-18.003</c:v>
                </c:pt>
                <c:pt idx="2430">
                  <c:v>-17.989000000000001</c:v>
                </c:pt>
                <c:pt idx="2431">
                  <c:v>-17.974</c:v>
                </c:pt>
                <c:pt idx="2432">
                  <c:v>-17.96</c:v>
                </c:pt>
                <c:pt idx="2433">
                  <c:v>-17.946000000000002</c:v>
                </c:pt>
                <c:pt idx="2434">
                  <c:v>-17.931999999999999</c:v>
                </c:pt>
                <c:pt idx="2435">
                  <c:v>-17.917000000000002</c:v>
                </c:pt>
                <c:pt idx="2436">
                  <c:v>-17.902999999999999</c:v>
                </c:pt>
                <c:pt idx="2437">
                  <c:v>-17.888000000000002</c:v>
                </c:pt>
                <c:pt idx="2438">
                  <c:v>-17.873000000000001</c:v>
                </c:pt>
                <c:pt idx="2439">
                  <c:v>-17.858000000000001</c:v>
                </c:pt>
                <c:pt idx="2440">
                  <c:v>-17.843</c:v>
                </c:pt>
                <c:pt idx="2441">
                  <c:v>-17.827999999999999</c:v>
                </c:pt>
                <c:pt idx="2442">
                  <c:v>-17.814</c:v>
                </c:pt>
                <c:pt idx="2443">
                  <c:v>-17.798999999999999</c:v>
                </c:pt>
                <c:pt idx="2444">
                  <c:v>-17.783999999999999</c:v>
                </c:pt>
                <c:pt idx="2445">
                  <c:v>-17.768999999999998</c:v>
                </c:pt>
                <c:pt idx="2446">
                  <c:v>-17.754000000000001</c:v>
                </c:pt>
                <c:pt idx="2447">
                  <c:v>-17.739000000000001</c:v>
                </c:pt>
                <c:pt idx="2448">
                  <c:v>-17.724</c:v>
                </c:pt>
                <c:pt idx="2449">
                  <c:v>-17.709</c:v>
                </c:pt>
                <c:pt idx="2450">
                  <c:v>-17.693999999999999</c:v>
                </c:pt>
                <c:pt idx="2451">
                  <c:v>-17.678999999999998</c:v>
                </c:pt>
                <c:pt idx="2452">
                  <c:v>-17.664000000000001</c:v>
                </c:pt>
                <c:pt idx="2453">
                  <c:v>-17.648</c:v>
                </c:pt>
                <c:pt idx="2454">
                  <c:v>-17.632999999999999</c:v>
                </c:pt>
                <c:pt idx="2455">
                  <c:v>-17.617999999999999</c:v>
                </c:pt>
                <c:pt idx="2456">
                  <c:v>-17.603000000000002</c:v>
                </c:pt>
                <c:pt idx="2457">
                  <c:v>-17.588000000000001</c:v>
                </c:pt>
                <c:pt idx="2458">
                  <c:v>-17.573</c:v>
                </c:pt>
                <c:pt idx="2459">
                  <c:v>-17.558</c:v>
                </c:pt>
                <c:pt idx="2460">
                  <c:v>-17.544</c:v>
                </c:pt>
                <c:pt idx="2461">
                  <c:v>-17.529</c:v>
                </c:pt>
                <c:pt idx="2462">
                  <c:v>-17.513999999999999</c:v>
                </c:pt>
                <c:pt idx="2463">
                  <c:v>-17.498999999999999</c:v>
                </c:pt>
                <c:pt idx="2464">
                  <c:v>-17.484999999999999</c:v>
                </c:pt>
                <c:pt idx="2465">
                  <c:v>-17.471</c:v>
                </c:pt>
                <c:pt idx="2466">
                  <c:v>-17.457000000000001</c:v>
                </c:pt>
                <c:pt idx="2467">
                  <c:v>-17.443000000000001</c:v>
                </c:pt>
                <c:pt idx="2468">
                  <c:v>-17.428999999999998</c:v>
                </c:pt>
                <c:pt idx="2469">
                  <c:v>-17.414999999999999</c:v>
                </c:pt>
                <c:pt idx="2470">
                  <c:v>-17.399999999999999</c:v>
                </c:pt>
                <c:pt idx="2471">
                  <c:v>-17.385999999999999</c:v>
                </c:pt>
                <c:pt idx="2472">
                  <c:v>-17.370999999999999</c:v>
                </c:pt>
                <c:pt idx="2473">
                  <c:v>-17.356000000000002</c:v>
                </c:pt>
                <c:pt idx="2474">
                  <c:v>-17.341999999999999</c:v>
                </c:pt>
                <c:pt idx="2475">
                  <c:v>-17.327999999999999</c:v>
                </c:pt>
                <c:pt idx="2476">
                  <c:v>-17.315000000000001</c:v>
                </c:pt>
                <c:pt idx="2477">
                  <c:v>-17.300999999999998</c:v>
                </c:pt>
                <c:pt idx="2478">
                  <c:v>-17.286000000000001</c:v>
                </c:pt>
                <c:pt idx="2479">
                  <c:v>-17.271999999999998</c:v>
                </c:pt>
                <c:pt idx="2480">
                  <c:v>-17.257000000000001</c:v>
                </c:pt>
                <c:pt idx="2481">
                  <c:v>-17.242999999999999</c:v>
                </c:pt>
                <c:pt idx="2482">
                  <c:v>-17.228000000000002</c:v>
                </c:pt>
                <c:pt idx="2483">
                  <c:v>-17.213000000000001</c:v>
                </c:pt>
                <c:pt idx="2484">
                  <c:v>-17.199000000000002</c:v>
                </c:pt>
                <c:pt idx="2485">
                  <c:v>-17.184999999999999</c:v>
                </c:pt>
                <c:pt idx="2486">
                  <c:v>-17.170999999999999</c:v>
                </c:pt>
                <c:pt idx="2487">
                  <c:v>-17.155999999999999</c:v>
                </c:pt>
                <c:pt idx="2488">
                  <c:v>-17.141999999999999</c:v>
                </c:pt>
                <c:pt idx="2489">
                  <c:v>-17.128</c:v>
                </c:pt>
                <c:pt idx="2490">
                  <c:v>-17.113</c:v>
                </c:pt>
                <c:pt idx="2491">
                  <c:v>-17.097999999999999</c:v>
                </c:pt>
                <c:pt idx="2492">
                  <c:v>-17.084</c:v>
                </c:pt>
                <c:pt idx="2493">
                  <c:v>-17.068999999999999</c:v>
                </c:pt>
                <c:pt idx="2494">
                  <c:v>-17.053999999999998</c:v>
                </c:pt>
                <c:pt idx="2495">
                  <c:v>-17.04</c:v>
                </c:pt>
                <c:pt idx="2496">
                  <c:v>-17.024999999999999</c:v>
                </c:pt>
                <c:pt idx="2497">
                  <c:v>-17.010999999999999</c:v>
                </c:pt>
                <c:pt idx="2498">
                  <c:v>-16.995999999999999</c:v>
                </c:pt>
                <c:pt idx="2499">
                  <c:v>-16.981999999999999</c:v>
                </c:pt>
                <c:pt idx="2500">
                  <c:v>-16.966999999999999</c:v>
                </c:pt>
                <c:pt idx="2501">
                  <c:v>-16.952000000000002</c:v>
                </c:pt>
                <c:pt idx="2502">
                  <c:v>-16.937000000000001</c:v>
                </c:pt>
                <c:pt idx="2503">
                  <c:v>-16.922000000000001</c:v>
                </c:pt>
                <c:pt idx="2504">
                  <c:v>-16.908000000000001</c:v>
                </c:pt>
                <c:pt idx="2505">
                  <c:v>-16.893999999999998</c:v>
                </c:pt>
                <c:pt idx="2506">
                  <c:v>-16.879000000000001</c:v>
                </c:pt>
                <c:pt idx="2507">
                  <c:v>-16.864999999999998</c:v>
                </c:pt>
                <c:pt idx="2508">
                  <c:v>-16.850000000000001</c:v>
                </c:pt>
                <c:pt idx="2509">
                  <c:v>-16.835000000000001</c:v>
                </c:pt>
                <c:pt idx="2510">
                  <c:v>-16.82</c:v>
                </c:pt>
                <c:pt idx="2511">
                  <c:v>-16.803999999999998</c:v>
                </c:pt>
                <c:pt idx="2512">
                  <c:v>-16.789000000000001</c:v>
                </c:pt>
                <c:pt idx="2513">
                  <c:v>-16.774000000000001</c:v>
                </c:pt>
                <c:pt idx="2514">
                  <c:v>-16.760000000000002</c:v>
                </c:pt>
                <c:pt idx="2515">
                  <c:v>-16.745999999999999</c:v>
                </c:pt>
                <c:pt idx="2516">
                  <c:v>-16.733000000000001</c:v>
                </c:pt>
                <c:pt idx="2517">
                  <c:v>-16.719000000000001</c:v>
                </c:pt>
                <c:pt idx="2518">
                  <c:v>-16.704999999999998</c:v>
                </c:pt>
                <c:pt idx="2519">
                  <c:v>-16.692</c:v>
                </c:pt>
                <c:pt idx="2520">
                  <c:v>-16.678000000000001</c:v>
                </c:pt>
                <c:pt idx="2521">
                  <c:v>-16.664000000000001</c:v>
                </c:pt>
                <c:pt idx="2522">
                  <c:v>-16.649999999999999</c:v>
                </c:pt>
                <c:pt idx="2523">
                  <c:v>-16.635999999999999</c:v>
                </c:pt>
                <c:pt idx="2524">
                  <c:v>-16.623000000000001</c:v>
                </c:pt>
                <c:pt idx="2525">
                  <c:v>-16.609000000000002</c:v>
                </c:pt>
                <c:pt idx="2526">
                  <c:v>-16.596</c:v>
                </c:pt>
                <c:pt idx="2527">
                  <c:v>-16.582999999999998</c:v>
                </c:pt>
                <c:pt idx="2528">
                  <c:v>-16.57</c:v>
                </c:pt>
                <c:pt idx="2529">
                  <c:v>-16.556000000000001</c:v>
                </c:pt>
                <c:pt idx="2530">
                  <c:v>-16.542000000000002</c:v>
                </c:pt>
                <c:pt idx="2531">
                  <c:v>-16.527999999999999</c:v>
                </c:pt>
                <c:pt idx="2532">
                  <c:v>-16.513999999999999</c:v>
                </c:pt>
                <c:pt idx="2533">
                  <c:v>-16.498999999999999</c:v>
                </c:pt>
                <c:pt idx="2534">
                  <c:v>-16.484999999999999</c:v>
                </c:pt>
                <c:pt idx="2535">
                  <c:v>-16.471</c:v>
                </c:pt>
                <c:pt idx="2536">
                  <c:v>-16.457000000000001</c:v>
                </c:pt>
                <c:pt idx="2537">
                  <c:v>-16.443000000000001</c:v>
                </c:pt>
                <c:pt idx="2538">
                  <c:v>-16.428999999999998</c:v>
                </c:pt>
                <c:pt idx="2539">
                  <c:v>-16.414999999999999</c:v>
                </c:pt>
                <c:pt idx="2540">
                  <c:v>-16.401</c:v>
                </c:pt>
                <c:pt idx="2541">
                  <c:v>-16.385999999999999</c:v>
                </c:pt>
                <c:pt idx="2542">
                  <c:v>-16.372</c:v>
                </c:pt>
                <c:pt idx="2543">
                  <c:v>-16.356999999999999</c:v>
                </c:pt>
                <c:pt idx="2544">
                  <c:v>-16.341999999999999</c:v>
                </c:pt>
                <c:pt idx="2545">
                  <c:v>-16.327999999999999</c:v>
                </c:pt>
                <c:pt idx="2546">
                  <c:v>-16.314</c:v>
                </c:pt>
                <c:pt idx="2547">
                  <c:v>-16.3</c:v>
                </c:pt>
                <c:pt idx="2548">
                  <c:v>-16.286000000000001</c:v>
                </c:pt>
                <c:pt idx="2549">
                  <c:v>-16.271000000000001</c:v>
                </c:pt>
                <c:pt idx="2550">
                  <c:v>-16.256</c:v>
                </c:pt>
                <c:pt idx="2551">
                  <c:v>-16.241</c:v>
                </c:pt>
                <c:pt idx="2552">
                  <c:v>-16.227</c:v>
                </c:pt>
                <c:pt idx="2553">
                  <c:v>-16.212</c:v>
                </c:pt>
                <c:pt idx="2554">
                  <c:v>-16.196999999999999</c:v>
                </c:pt>
                <c:pt idx="2555">
                  <c:v>-16.183</c:v>
                </c:pt>
                <c:pt idx="2556">
                  <c:v>-16.167999999999999</c:v>
                </c:pt>
                <c:pt idx="2557">
                  <c:v>-16.152999999999999</c:v>
                </c:pt>
                <c:pt idx="2558">
                  <c:v>-16.137</c:v>
                </c:pt>
                <c:pt idx="2559">
                  <c:v>-16.120999999999999</c:v>
                </c:pt>
                <c:pt idx="2560">
                  <c:v>-16.105</c:v>
                </c:pt>
                <c:pt idx="2561">
                  <c:v>-16.088000000000001</c:v>
                </c:pt>
                <c:pt idx="2562">
                  <c:v>-16.071999999999999</c:v>
                </c:pt>
                <c:pt idx="2563">
                  <c:v>-16.055</c:v>
                </c:pt>
                <c:pt idx="2564">
                  <c:v>-16.039000000000001</c:v>
                </c:pt>
                <c:pt idx="2565">
                  <c:v>-16.023</c:v>
                </c:pt>
                <c:pt idx="2566">
                  <c:v>-16.006</c:v>
                </c:pt>
                <c:pt idx="2567">
                  <c:v>-15.99</c:v>
                </c:pt>
                <c:pt idx="2568">
                  <c:v>-15.973000000000001</c:v>
                </c:pt>
                <c:pt idx="2569">
                  <c:v>-15.956</c:v>
                </c:pt>
                <c:pt idx="2570">
                  <c:v>-15.938000000000001</c:v>
                </c:pt>
                <c:pt idx="2571">
                  <c:v>-15.920999999999999</c:v>
                </c:pt>
                <c:pt idx="2572">
                  <c:v>-15.904</c:v>
                </c:pt>
                <c:pt idx="2573">
                  <c:v>-15.887</c:v>
                </c:pt>
                <c:pt idx="2574">
                  <c:v>-15.87</c:v>
                </c:pt>
                <c:pt idx="2575">
                  <c:v>-15.853</c:v>
                </c:pt>
                <c:pt idx="2576">
                  <c:v>-15.836</c:v>
                </c:pt>
                <c:pt idx="2577">
                  <c:v>-15.819000000000001</c:v>
                </c:pt>
                <c:pt idx="2578">
                  <c:v>-15.801</c:v>
                </c:pt>
                <c:pt idx="2579">
                  <c:v>-15.782999999999999</c:v>
                </c:pt>
                <c:pt idx="2580">
                  <c:v>-15.765000000000001</c:v>
                </c:pt>
                <c:pt idx="2581">
                  <c:v>-15.747</c:v>
                </c:pt>
                <c:pt idx="2582">
                  <c:v>-15.728999999999999</c:v>
                </c:pt>
                <c:pt idx="2583">
                  <c:v>-15.71</c:v>
                </c:pt>
                <c:pt idx="2584">
                  <c:v>-15.692</c:v>
                </c:pt>
                <c:pt idx="2585">
                  <c:v>-15.673999999999999</c:v>
                </c:pt>
                <c:pt idx="2586">
                  <c:v>-15.654999999999999</c:v>
                </c:pt>
                <c:pt idx="2587">
                  <c:v>-15.635999999999999</c:v>
                </c:pt>
                <c:pt idx="2588">
                  <c:v>-15.618</c:v>
                </c:pt>
                <c:pt idx="2589">
                  <c:v>-15.6</c:v>
                </c:pt>
                <c:pt idx="2590">
                  <c:v>-15.583</c:v>
                </c:pt>
                <c:pt idx="2591">
                  <c:v>-15.566000000000001</c:v>
                </c:pt>
                <c:pt idx="2592">
                  <c:v>-15.548999999999999</c:v>
                </c:pt>
                <c:pt idx="2593">
                  <c:v>-15.531000000000001</c:v>
                </c:pt>
                <c:pt idx="2594">
                  <c:v>-15.513</c:v>
                </c:pt>
                <c:pt idx="2595">
                  <c:v>-15.494999999999999</c:v>
                </c:pt>
                <c:pt idx="2596">
                  <c:v>-15.478</c:v>
                </c:pt>
                <c:pt idx="2597">
                  <c:v>-15.46</c:v>
                </c:pt>
                <c:pt idx="2598">
                  <c:v>-15.442</c:v>
                </c:pt>
                <c:pt idx="2599">
                  <c:v>-15.423999999999999</c:v>
                </c:pt>
                <c:pt idx="2600">
                  <c:v>-15.406000000000001</c:v>
                </c:pt>
                <c:pt idx="2601">
                  <c:v>-15.387</c:v>
                </c:pt>
                <c:pt idx="2602">
                  <c:v>-15.369</c:v>
                </c:pt>
                <c:pt idx="2603">
                  <c:v>-15.35</c:v>
                </c:pt>
                <c:pt idx="2604">
                  <c:v>-15.332000000000001</c:v>
                </c:pt>
                <c:pt idx="2605">
                  <c:v>-15.314</c:v>
                </c:pt>
                <c:pt idx="2606">
                  <c:v>-15.295999999999999</c:v>
                </c:pt>
                <c:pt idx="2607">
                  <c:v>-15.278</c:v>
                </c:pt>
                <c:pt idx="2608">
                  <c:v>-15.260999999999999</c:v>
                </c:pt>
                <c:pt idx="2609">
                  <c:v>-15.244</c:v>
                </c:pt>
                <c:pt idx="2610">
                  <c:v>-15.226000000000001</c:v>
                </c:pt>
                <c:pt idx="2611">
                  <c:v>-15.21</c:v>
                </c:pt>
                <c:pt idx="2612">
                  <c:v>-15.193</c:v>
                </c:pt>
                <c:pt idx="2613">
                  <c:v>-15.178000000000001</c:v>
                </c:pt>
                <c:pt idx="2614">
                  <c:v>-15.162000000000001</c:v>
                </c:pt>
                <c:pt idx="2615">
                  <c:v>-15.148</c:v>
                </c:pt>
                <c:pt idx="2616">
                  <c:v>-15.134</c:v>
                </c:pt>
                <c:pt idx="2617">
                  <c:v>-15.121</c:v>
                </c:pt>
                <c:pt idx="2618">
                  <c:v>-15.108000000000001</c:v>
                </c:pt>
                <c:pt idx="2619">
                  <c:v>-15.097</c:v>
                </c:pt>
                <c:pt idx="2620">
                  <c:v>-15.084</c:v>
                </c:pt>
                <c:pt idx="2621">
                  <c:v>-15.07</c:v>
                </c:pt>
                <c:pt idx="2622">
                  <c:v>-15.054</c:v>
                </c:pt>
                <c:pt idx="2623">
                  <c:v>-15.038</c:v>
                </c:pt>
                <c:pt idx="2624">
                  <c:v>-15.023</c:v>
                </c:pt>
                <c:pt idx="2625">
                  <c:v>-15.013999999999999</c:v>
                </c:pt>
                <c:pt idx="2626">
                  <c:v>-15.012</c:v>
                </c:pt>
                <c:pt idx="2627">
                  <c:v>-15.010999999999999</c:v>
                </c:pt>
                <c:pt idx="2628">
                  <c:v>-15.01</c:v>
                </c:pt>
                <c:pt idx="2629">
                  <c:v>-15.007</c:v>
                </c:pt>
                <c:pt idx="2630">
                  <c:v>-15.004</c:v>
                </c:pt>
                <c:pt idx="2631">
                  <c:v>-15.002000000000001</c:v>
                </c:pt>
                <c:pt idx="2632">
                  <c:v>-15.000999999999999</c:v>
                </c:pt>
                <c:pt idx="2633">
                  <c:v>-15</c:v>
                </c:pt>
                <c:pt idx="2634">
                  <c:v>-14.997999999999999</c:v>
                </c:pt>
                <c:pt idx="2635">
                  <c:v>-14.997</c:v>
                </c:pt>
                <c:pt idx="2636">
                  <c:v>-14.994999999999999</c:v>
                </c:pt>
                <c:pt idx="2637">
                  <c:v>-14.99</c:v>
                </c:pt>
                <c:pt idx="2638">
                  <c:v>-14.984999999999999</c:v>
                </c:pt>
                <c:pt idx="2639">
                  <c:v>-14.976000000000001</c:v>
                </c:pt>
                <c:pt idx="2640">
                  <c:v>-14.964</c:v>
                </c:pt>
                <c:pt idx="2641">
                  <c:v>-14.949</c:v>
                </c:pt>
                <c:pt idx="2642">
                  <c:v>-14.935</c:v>
                </c:pt>
                <c:pt idx="2643">
                  <c:v>-14.919</c:v>
                </c:pt>
                <c:pt idx="2644">
                  <c:v>-14.903</c:v>
                </c:pt>
                <c:pt idx="2645">
                  <c:v>-14.884</c:v>
                </c:pt>
                <c:pt idx="2646">
                  <c:v>-14.867000000000001</c:v>
                </c:pt>
                <c:pt idx="2647">
                  <c:v>-14.853999999999999</c:v>
                </c:pt>
                <c:pt idx="2648">
                  <c:v>-14.845000000000001</c:v>
                </c:pt>
                <c:pt idx="2649">
                  <c:v>-14.840999999999999</c:v>
                </c:pt>
                <c:pt idx="2650">
                  <c:v>-14.837</c:v>
                </c:pt>
                <c:pt idx="2651">
                  <c:v>-14.831</c:v>
                </c:pt>
                <c:pt idx="2652">
                  <c:v>-14.823</c:v>
                </c:pt>
                <c:pt idx="2653">
                  <c:v>-14.815</c:v>
                </c:pt>
                <c:pt idx="2654">
                  <c:v>-14.804</c:v>
                </c:pt>
                <c:pt idx="2655">
                  <c:v>-14.784000000000001</c:v>
                </c:pt>
                <c:pt idx="2656">
                  <c:v>-14.759</c:v>
                </c:pt>
                <c:pt idx="2657">
                  <c:v>-14.731999999999999</c:v>
                </c:pt>
                <c:pt idx="2658">
                  <c:v>-14.704000000000001</c:v>
                </c:pt>
                <c:pt idx="2659">
                  <c:v>-14.675000000000001</c:v>
                </c:pt>
                <c:pt idx="2660">
                  <c:v>-14.648</c:v>
                </c:pt>
                <c:pt idx="2661">
                  <c:v>-14.621</c:v>
                </c:pt>
                <c:pt idx="2662">
                  <c:v>-14.597</c:v>
                </c:pt>
                <c:pt idx="2663">
                  <c:v>-14.576000000000001</c:v>
                </c:pt>
                <c:pt idx="2664">
                  <c:v>-14.56</c:v>
                </c:pt>
                <c:pt idx="2665">
                  <c:v>-14.548999999999999</c:v>
                </c:pt>
                <c:pt idx="2666">
                  <c:v>-14.541</c:v>
                </c:pt>
                <c:pt idx="2667">
                  <c:v>-14.535</c:v>
                </c:pt>
                <c:pt idx="2668">
                  <c:v>-14.529</c:v>
                </c:pt>
                <c:pt idx="2669">
                  <c:v>-14.522</c:v>
                </c:pt>
                <c:pt idx="2670">
                  <c:v>-14.513999999999999</c:v>
                </c:pt>
                <c:pt idx="2671">
                  <c:v>-14.506</c:v>
                </c:pt>
                <c:pt idx="2672">
                  <c:v>-14.497</c:v>
                </c:pt>
                <c:pt idx="2673">
                  <c:v>-14.487</c:v>
                </c:pt>
                <c:pt idx="2674">
                  <c:v>-14.476000000000001</c:v>
                </c:pt>
                <c:pt idx="2675">
                  <c:v>-14.464</c:v>
                </c:pt>
                <c:pt idx="2676">
                  <c:v>-14.45</c:v>
                </c:pt>
                <c:pt idx="2677">
                  <c:v>-14.433</c:v>
                </c:pt>
                <c:pt idx="2678">
                  <c:v>-14.413</c:v>
                </c:pt>
                <c:pt idx="2679">
                  <c:v>-14.393000000000001</c:v>
                </c:pt>
                <c:pt idx="2680">
                  <c:v>-14.372</c:v>
                </c:pt>
                <c:pt idx="2681">
                  <c:v>-14.351000000000001</c:v>
                </c:pt>
                <c:pt idx="2682">
                  <c:v>-14.327</c:v>
                </c:pt>
                <c:pt idx="2683">
                  <c:v>-14.303000000000001</c:v>
                </c:pt>
                <c:pt idx="2684">
                  <c:v>-14.276999999999999</c:v>
                </c:pt>
                <c:pt idx="2685">
                  <c:v>-14.250999999999999</c:v>
                </c:pt>
                <c:pt idx="2686">
                  <c:v>-14.223000000000001</c:v>
                </c:pt>
                <c:pt idx="2687">
                  <c:v>-14.196999999999999</c:v>
                </c:pt>
                <c:pt idx="2688">
                  <c:v>-14.176</c:v>
                </c:pt>
                <c:pt idx="2689">
                  <c:v>-14.16</c:v>
                </c:pt>
                <c:pt idx="2690">
                  <c:v>-14.146000000000001</c:v>
                </c:pt>
                <c:pt idx="2691">
                  <c:v>-14.134</c:v>
                </c:pt>
                <c:pt idx="2692">
                  <c:v>-14.122</c:v>
                </c:pt>
                <c:pt idx="2693">
                  <c:v>-14.111000000000001</c:v>
                </c:pt>
                <c:pt idx="2694">
                  <c:v>-14.098000000000001</c:v>
                </c:pt>
                <c:pt idx="2695">
                  <c:v>-14.084</c:v>
                </c:pt>
                <c:pt idx="2696">
                  <c:v>-14.069000000000001</c:v>
                </c:pt>
                <c:pt idx="2697">
                  <c:v>-14.054</c:v>
                </c:pt>
                <c:pt idx="2698">
                  <c:v>-14.038</c:v>
                </c:pt>
                <c:pt idx="2699">
                  <c:v>-14.022</c:v>
                </c:pt>
                <c:pt idx="2700">
                  <c:v>-14.006</c:v>
                </c:pt>
                <c:pt idx="2701">
                  <c:v>-13.991</c:v>
                </c:pt>
                <c:pt idx="2702">
                  <c:v>-13.975</c:v>
                </c:pt>
                <c:pt idx="2703">
                  <c:v>-13.959</c:v>
                </c:pt>
                <c:pt idx="2704">
                  <c:v>-13.944000000000001</c:v>
                </c:pt>
                <c:pt idx="2705">
                  <c:v>-13.928000000000001</c:v>
                </c:pt>
                <c:pt idx="2706">
                  <c:v>-13.912000000000001</c:v>
                </c:pt>
                <c:pt idx="2707">
                  <c:v>-13.895</c:v>
                </c:pt>
                <c:pt idx="2708">
                  <c:v>-13.879</c:v>
                </c:pt>
                <c:pt idx="2709">
                  <c:v>-13.862</c:v>
                </c:pt>
                <c:pt idx="2710">
                  <c:v>-13.846</c:v>
                </c:pt>
                <c:pt idx="2711">
                  <c:v>-13.83</c:v>
                </c:pt>
                <c:pt idx="2712">
                  <c:v>-13.813000000000001</c:v>
                </c:pt>
                <c:pt idx="2713">
                  <c:v>-13.795999999999999</c:v>
                </c:pt>
                <c:pt idx="2714">
                  <c:v>-13.779</c:v>
                </c:pt>
                <c:pt idx="2715">
                  <c:v>-13.760999999999999</c:v>
                </c:pt>
                <c:pt idx="2716">
                  <c:v>-13.744999999999999</c:v>
                </c:pt>
                <c:pt idx="2717">
                  <c:v>-13.731</c:v>
                </c:pt>
                <c:pt idx="2718">
                  <c:v>-13.717000000000001</c:v>
                </c:pt>
                <c:pt idx="2719">
                  <c:v>-13.702999999999999</c:v>
                </c:pt>
                <c:pt idx="2720">
                  <c:v>-13.688000000000001</c:v>
                </c:pt>
                <c:pt idx="2721">
                  <c:v>-13.670999999999999</c:v>
                </c:pt>
                <c:pt idx="2722">
                  <c:v>-13.653</c:v>
                </c:pt>
                <c:pt idx="2723">
                  <c:v>-13.635</c:v>
                </c:pt>
                <c:pt idx="2724">
                  <c:v>-13.617000000000001</c:v>
                </c:pt>
                <c:pt idx="2725">
                  <c:v>-13.599</c:v>
                </c:pt>
                <c:pt idx="2726">
                  <c:v>-13.581</c:v>
                </c:pt>
                <c:pt idx="2727">
                  <c:v>-13.565</c:v>
                </c:pt>
                <c:pt idx="2728">
                  <c:v>-13.55</c:v>
                </c:pt>
                <c:pt idx="2729">
                  <c:v>-13.536</c:v>
                </c:pt>
                <c:pt idx="2730">
                  <c:v>-13.523</c:v>
                </c:pt>
                <c:pt idx="2731">
                  <c:v>-13.51</c:v>
                </c:pt>
                <c:pt idx="2732">
                  <c:v>-13.497</c:v>
                </c:pt>
                <c:pt idx="2733">
                  <c:v>-13.484</c:v>
                </c:pt>
                <c:pt idx="2734">
                  <c:v>-13.472</c:v>
                </c:pt>
                <c:pt idx="2735">
                  <c:v>-13.461</c:v>
                </c:pt>
                <c:pt idx="2736">
                  <c:v>-13.449</c:v>
                </c:pt>
                <c:pt idx="2737">
                  <c:v>-13.438000000000001</c:v>
                </c:pt>
                <c:pt idx="2738">
                  <c:v>-13.426</c:v>
                </c:pt>
                <c:pt idx="2739">
                  <c:v>-13.414</c:v>
                </c:pt>
                <c:pt idx="2740">
                  <c:v>-13.401</c:v>
                </c:pt>
                <c:pt idx="2741">
                  <c:v>-13.388</c:v>
                </c:pt>
                <c:pt idx="2742">
                  <c:v>-13.374000000000001</c:v>
                </c:pt>
                <c:pt idx="2743">
                  <c:v>-13.359</c:v>
                </c:pt>
                <c:pt idx="2744">
                  <c:v>-13.343</c:v>
                </c:pt>
                <c:pt idx="2745">
                  <c:v>-13.327999999999999</c:v>
                </c:pt>
                <c:pt idx="2746">
                  <c:v>-13.311999999999999</c:v>
                </c:pt>
                <c:pt idx="2747">
                  <c:v>-13.295999999999999</c:v>
                </c:pt>
                <c:pt idx="2748">
                  <c:v>-13.28</c:v>
                </c:pt>
                <c:pt idx="2749">
                  <c:v>-13.263999999999999</c:v>
                </c:pt>
                <c:pt idx="2750">
                  <c:v>-13.249000000000001</c:v>
                </c:pt>
                <c:pt idx="2751">
                  <c:v>-13.233000000000001</c:v>
                </c:pt>
                <c:pt idx="2752">
                  <c:v>-13.218</c:v>
                </c:pt>
                <c:pt idx="2753">
                  <c:v>-13.202</c:v>
                </c:pt>
                <c:pt idx="2754">
                  <c:v>-13.186</c:v>
                </c:pt>
                <c:pt idx="2755">
                  <c:v>-13.170999999999999</c:v>
                </c:pt>
                <c:pt idx="2756">
                  <c:v>-13.156000000000001</c:v>
                </c:pt>
                <c:pt idx="2757">
                  <c:v>-13.14</c:v>
                </c:pt>
                <c:pt idx="2758">
                  <c:v>-13.125</c:v>
                </c:pt>
                <c:pt idx="2759">
                  <c:v>-13.111000000000001</c:v>
                </c:pt>
                <c:pt idx="2760">
                  <c:v>-13.096</c:v>
                </c:pt>
                <c:pt idx="2761">
                  <c:v>-13.081</c:v>
                </c:pt>
                <c:pt idx="2762">
                  <c:v>-13.066000000000001</c:v>
                </c:pt>
                <c:pt idx="2763">
                  <c:v>-13.051</c:v>
                </c:pt>
                <c:pt idx="2764">
                  <c:v>-13.036</c:v>
                </c:pt>
                <c:pt idx="2765">
                  <c:v>-13.02</c:v>
                </c:pt>
                <c:pt idx="2766">
                  <c:v>-13.004</c:v>
                </c:pt>
                <c:pt idx="2767">
                  <c:v>-12.988</c:v>
                </c:pt>
                <c:pt idx="2768">
                  <c:v>-12.972</c:v>
                </c:pt>
                <c:pt idx="2769">
                  <c:v>-12.956</c:v>
                </c:pt>
                <c:pt idx="2770">
                  <c:v>-12.94</c:v>
                </c:pt>
                <c:pt idx="2771">
                  <c:v>-12.925000000000001</c:v>
                </c:pt>
                <c:pt idx="2772">
                  <c:v>-12.91</c:v>
                </c:pt>
                <c:pt idx="2773">
                  <c:v>-12.895</c:v>
                </c:pt>
                <c:pt idx="2774">
                  <c:v>-12.88</c:v>
                </c:pt>
                <c:pt idx="2775">
                  <c:v>-12.866</c:v>
                </c:pt>
                <c:pt idx="2776">
                  <c:v>-12.852</c:v>
                </c:pt>
                <c:pt idx="2777">
                  <c:v>-12.837</c:v>
                </c:pt>
                <c:pt idx="2778">
                  <c:v>-12.823</c:v>
                </c:pt>
                <c:pt idx="2779">
                  <c:v>-12.807</c:v>
                </c:pt>
                <c:pt idx="2780">
                  <c:v>-12.792</c:v>
                </c:pt>
                <c:pt idx="2781">
                  <c:v>-12.776</c:v>
                </c:pt>
                <c:pt idx="2782">
                  <c:v>-12.76</c:v>
                </c:pt>
                <c:pt idx="2783">
                  <c:v>-12.744</c:v>
                </c:pt>
                <c:pt idx="2784">
                  <c:v>-12.728</c:v>
                </c:pt>
                <c:pt idx="2785">
                  <c:v>-12.712</c:v>
                </c:pt>
                <c:pt idx="2786">
                  <c:v>-12.696</c:v>
                </c:pt>
                <c:pt idx="2787">
                  <c:v>-12.68</c:v>
                </c:pt>
                <c:pt idx="2788">
                  <c:v>-12.664</c:v>
                </c:pt>
                <c:pt idx="2789">
                  <c:v>-12.648</c:v>
                </c:pt>
                <c:pt idx="2790">
                  <c:v>-12.632</c:v>
                </c:pt>
                <c:pt idx="2791">
                  <c:v>-12.616</c:v>
                </c:pt>
                <c:pt idx="2792">
                  <c:v>-12.6</c:v>
                </c:pt>
                <c:pt idx="2793">
                  <c:v>-12.584</c:v>
                </c:pt>
                <c:pt idx="2794">
                  <c:v>-12.567</c:v>
                </c:pt>
                <c:pt idx="2795">
                  <c:v>-12.551</c:v>
                </c:pt>
                <c:pt idx="2796">
                  <c:v>-12.535</c:v>
                </c:pt>
                <c:pt idx="2797">
                  <c:v>-12.518000000000001</c:v>
                </c:pt>
                <c:pt idx="2798">
                  <c:v>-12.503</c:v>
                </c:pt>
                <c:pt idx="2799">
                  <c:v>-12.487</c:v>
                </c:pt>
                <c:pt idx="2800">
                  <c:v>-12.472</c:v>
                </c:pt>
                <c:pt idx="2801">
                  <c:v>-12.457000000000001</c:v>
                </c:pt>
                <c:pt idx="2802">
                  <c:v>-12.442</c:v>
                </c:pt>
                <c:pt idx="2803">
                  <c:v>-12.428000000000001</c:v>
                </c:pt>
                <c:pt idx="2804">
                  <c:v>-12.413</c:v>
                </c:pt>
                <c:pt idx="2805">
                  <c:v>-12.398</c:v>
                </c:pt>
                <c:pt idx="2806">
                  <c:v>-12.382</c:v>
                </c:pt>
                <c:pt idx="2807">
                  <c:v>-12.367000000000001</c:v>
                </c:pt>
                <c:pt idx="2808">
                  <c:v>-12.352</c:v>
                </c:pt>
                <c:pt idx="2809">
                  <c:v>-12.336</c:v>
                </c:pt>
                <c:pt idx="2810">
                  <c:v>-12.32</c:v>
                </c:pt>
                <c:pt idx="2811">
                  <c:v>-12.304</c:v>
                </c:pt>
                <c:pt idx="2812">
                  <c:v>-12.289</c:v>
                </c:pt>
                <c:pt idx="2813">
                  <c:v>-12.273999999999999</c:v>
                </c:pt>
                <c:pt idx="2814">
                  <c:v>-12.259</c:v>
                </c:pt>
                <c:pt idx="2815">
                  <c:v>-12.243</c:v>
                </c:pt>
                <c:pt idx="2816">
                  <c:v>-12.228</c:v>
                </c:pt>
                <c:pt idx="2817">
                  <c:v>-12.212999999999999</c:v>
                </c:pt>
                <c:pt idx="2818">
                  <c:v>-12.196999999999999</c:v>
                </c:pt>
                <c:pt idx="2819">
                  <c:v>-12.180999999999999</c:v>
                </c:pt>
                <c:pt idx="2820">
                  <c:v>-12.164999999999999</c:v>
                </c:pt>
                <c:pt idx="2821">
                  <c:v>-12.148999999999999</c:v>
                </c:pt>
                <c:pt idx="2822">
                  <c:v>-12.132</c:v>
                </c:pt>
                <c:pt idx="2823">
                  <c:v>-12.116</c:v>
                </c:pt>
                <c:pt idx="2824">
                  <c:v>-12.1</c:v>
                </c:pt>
                <c:pt idx="2825">
                  <c:v>-12.084</c:v>
                </c:pt>
                <c:pt idx="2826">
                  <c:v>-12.069000000000001</c:v>
                </c:pt>
                <c:pt idx="2827">
                  <c:v>-12.054</c:v>
                </c:pt>
                <c:pt idx="2828">
                  <c:v>-12.039</c:v>
                </c:pt>
                <c:pt idx="2829">
                  <c:v>-12.023</c:v>
                </c:pt>
                <c:pt idx="2830">
                  <c:v>-12.007999999999999</c:v>
                </c:pt>
                <c:pt idx="2831">
                  <c:v>-11.992000000000001</c:v>
                </c:pt>
                <c:pt idx="2832">
                  <c:v>-11.977</c:v>
                </c:pt>
                <c:pt idx="2833">
                  <c:v>-11.962</c:v>
                </c:pt>
                <c:pt idx="2834">
                  <c:v>-11.946999999999999</c:v>
                </c:pt>
                <c:pt idx="2835">
                  <c:v>-11.932</c:v>
                </c:pt>
                <c:pt idx="2836">
                  <c:v>-11.917999999999999</c:v>
                </c:pt>
                <c:pt idx="2837">
                  <c:v>-11.904</c:v>
                </c:pt>
                <c:pt idx="2838">
                  <c:v>-11.888999999999999</c:v>
                </c:pt>
                <c:pt idx="2839">
                  <c:v>-11.875</c:v>
                </c:pt>
                <c:pt idx="2840">
                  <c:v>-11.861000000000001</c:v>
                </c:pt>
                <c:pt idx="2841">
                  <c:v>-11.846</c:v>
                </c:pt>
                <c:pt idx="2842">
                  <c:v>-11.831</c:v>
                </c:pt>
                <c:pt idx="2843">
                  <c:v>-11.815</c:v>
                </c:pt>
                <c:pt idx="2844">
                  <c:v>-11.8</c:v>
                </c:pt>
                <c:pt idx="2845">
                  <c:v>-11.784000000000001</c:v>
                </c:pt>
                <c:pt idx="2846">
                  <c:v>-11.768000000000001</c:v>
                </c:pt>
                <c:pt idx="2847">
                  <c:v>-11.753</c:v>
                </c:pt>
                <c:pt idx="2848">
                  <c:v>-11.737</c:v>
                </c:pt>
                <c:pt idx="2849">
                  <c:v>-11.722</c:v>
                </c:pt>
                <c:pt idx="2850">
                  <c:v>-11.708</c:v>
                </c:pt>
                <c:pt idx="2851">
                  <c:v>-11.693</c:v>
                </c:pt>
                <c:pt idx="2852">
                  <c:v>-11.679</c:v>
                </c:pt>
                <c:pt idx="2853">
                  <c:v>-11.664</c:v>
                </c:pt>
                <c:pt idx="2854">
                  <c:v>-11.648999999999999</c:v>
                </c:pt>
                <c:pt idx="2855">
                  <c:v>-11.634</c:v>
                </c:pt>
                <c:pt idx="2856">
                  <c:v>-11.618</c:v>
                </c:pt>
                <c:pt idx="2857">
                  <c:v>-11.602</c:v>
                </c:pt>
                <c:pt idx="2858">
                  <c:v>-11.587</c:v>
                </c:pt>
                <c:pt idx="2859">
                  <c:v>-11.571</c:v>
                </c:pt>
                <c:pt idx="2860">
                  <c:v>-11.555</c:v>
                </c:pt>
                <c:pt idx="2861">
                  <c:v>-11.54</c:v>
                </c:pt>
                <c:pt idx="2862">
                  <c:v>-11.525</c:v>
                </c:pt>
                <c:pt idx="2863">
                  <c:v>-11.509</c:v>
                </c:pt>
                <c:pt idx="2864">
                  <c:v>-11.494</c:v>
                </c:pt>
                <c:pt idx="2865">
                  <c:v>-11.478</c:v>
                </c:pt>
                <c:pt idx="2866">
                  <c:v>-11.462</c:v>
                </c:pt>
                <c:pt idx="2867">
                  <c:v>-11.446</c:v>
                </c:pt>
                <c:pt idx="2868">
                  <c:v>-11.43</c:v>
                </c:pt>
                <c:pt idx="2869">
                  <c:v>-11.414</c:v>
                </c:pt>
                <c:pt idx="2870">
                  <c:v>-11.398</c:v>
                </c:pt>
                <c:pt idx="2871">
                  <c:v>-11.382999999999999</c:v>
                </c:pt>
                <c:pt idx="2872">
                  <c:v>-11.368</c:v>
                </c:pt>
                <c:pt idx="2873">
                  <c:v>-11.353</c:v>
                </c:pt>
                <c:pt idx="2874">
                  <c:v>-11.339</c:v>
                </c:pt>
                <c:pt idx="2875">
                  <c:v>-11.324</c:v>
                </c:pt>
                <c:pt idx="2876">
                  <c:v>-11.308999999999999</c:v>
                </c:pt>
                <c:pt idx="2877">
                  <c:v>-11.292999999999999</c:v>
                </c:pt>
                <c:pt idx="2878">
                  <c:v>-11.276999999999999</c:v>
                </c:pt>
                <c:pt idx="2879">
                  <c:v>-11.260999999999999</c:v>
                </c:pt>
                <c:pt idx="2880">
                  <c:v>-11.244999999999999</c:v>
                </c:pt>
                <c:pt idx="2881">
                  <c:v>-11.228999999999999</c:v>
                </c:pt>
                <c:pt idx="2882">
                  <c:v>-11.212999999999999</c:v>
                </c:pt>
                <c:pt idx="2883">
                  <c:v>-11.196999999999999</c:v>
                </c:pt>
                <c:pt idx="2884">
                  <c:v>-11.180999999999999</c:v>
                </c:pt>
                <c:pt idx="2885">
                  <c:v>-11.166</c:v>
                </c:pt>
                <c:pt idx="2886">
                  <c:v>-11.151</c:v>
                </c:pt>
                <c:pt idx="2887">
                  <c:v>-11.135999999999999</c:v>
                </c:pt>
                <c:pt idx="2888">
                  <c:v>-11.121</c:v>
                </c:pt>
                <c:pt idx="2889">
                  <c:v>-11.106999999999999</c:v>
                </c:pt>
                <c:pt idx="2890">
                  <c:v>-11.092000000000001</c:v>
                </c:pt>
                <c:pt idx="2891">
                  <c:v>-11.077999999999999</c:v>
                </c:pt>
                <c:pt idx="2892">
                  <c:v>-11.063000000000001</c:v>
                </c:pt>
                <c:pt idx="2893">
                  <c:v>-11.048</c:v>
                </c:pt>
                <c:pt idx="2894">
                  <c:v>-11.032</c:v>
                </c:pt>
                <c:pt idx="2895">
                  <c:v>-11.016999999999999</c:v>
                </c:pt>
                <c:pt idx="2896">
                  <c:v>-11.000999999999999</c:v>
                </c:pt>
                <c:pt idx="2897">
                  <c:v>-10.984999999999999</c:v>
                </c:pt>
                <c:pt idx="2898">
                  <c:v>-10.97</c:v>
                </c:pt>
                <c:pt idx="2899">
                  <c:v>-10.954000000000001</c:v>
                </c:pt>
                <c:pt idx="2900">
                  <c:v>-10.939</c:v>
                </c:pt>
                <c:pt idx="2901">
                  <c:v>-10.923999999999999</c:v>
                </c:pt>
                <c:pt idx="2902">
                  <c:v>-10.909000000000001</c:v>
                </c:pt>
                <c:pt idx="2903">
                  <c:v>-10.894</c:v>
                </c:pt>
                <c:pt idx="2904">
                  <c:v>-10.878</c:v>
                </c:pt>
                <c:pt idx="2905">
                  <c:v>-10.863</c:v>
                </c:pt>
                <c:pt idx="2906">
                  <c:v>-10.848000000000001</c:v>
                </c:pt>
                <c:pt idx="2907">
                  <c:v>-10.832000000000001</c:v>
                </c:pt>
                <c:pt idx="2908">
                  <c:v>-10.817</c:v>
                </c:pt>
                <c:pt idx="2909">
                  <c:v>-10.802</c:v>
                </c:pt>
                <c:pt idx="2910">
                  <c:v>-10.787000000000001</c:v>
                </c:pt>
                <c:pt idx="2911">
                  <c:v>-10.772</c:v>
                </c:pt>
                <c:pt idx="2912">
                  <c:v>-10.757</c:v>
                </c:pt>
                <c:pt idx="2913">
                  <c:v>-10.742000000000001</c:v>
                </c:pt>
                <c:pt idx="2914">
                  <c:v>-10.727</c:v>
                </c:pt>
                <c:pt idx="2915">
                  <c:v>-10.712</c:v>
                </c:pt>
                <c:pt idx="2916">
                  <c:v>-10.698</c:v>
                </c:pt>
                <c:pt idx="2917">
                  <c:v>-10.683</c:v>
                </c:pt>
                <c:pt idx="2918">
                  <c:v>-10.667</c:v>
                </c:pt>
                <c:pt idx="2919">
                  <c:v>-10.651999999999999</c:v>
                </c:pt>
                <c:pt idx="2920">
                  <c:v>-10.638</c:v>
                </c:pt>
                <c:pt idx="2921">
                  <c:v>-10.622999999999999</c:v>
                </c:pt>
                <c:pt idx="2922">
                  <c:v>-10.609</c:v>
                </c:pt>
                <c:pt idx="2923">
                  <c:v>-10.593999999999999</c:v>
                </c:pt>
                <c:pt idx="2924">
                  <c:v>-10.579000000000001</c:v>
                </c:pt>
                <c:pt idx="2925">
                  <c:v>-10.565</c:v>
                </c:pt>
                <c:pt idx="2926">
                  <c:v>-10.55</c:v>
                </c:pt>
                <c:pt idx="2927">
                  <c:v>-10.536</c:v>
                </c:pt>
                <c:pt idx="2928">
                  <c:v>-10.521000000000001</c:v>
                </c:pt>
                <c:pt idx="2929">
                  <c:v>-10.507</c:v>
                </c:pt>
                <c:pt idx="2930">
                  <c:v>-10.493</c:v>
                </c:pt>
                <c:pt idx="2931">
                  <c:v>-10.478</c:v>
                </c:pt>
                <c:pt idx="2932">
                  <c:v>-10.462999999999999</c:v>
                </c:pt>
                <c:pt idx="2933">
                  <c:v>-10.446999999999999</c:v>
                </c:pt>
                <c:pt idx="2934">
                  <c:v>-10.432</c:v>
                </c:pt>
                <c:pt idx="2935">
                  <c:v>-10.417</c:v>
                </c:pt>
                <c:pt idx="2936">
                  <c:v>-10.401999999999999</c:v>
                </c:pt>
                <c:pt idx="2937">
                  <c:v>-10.388</c:v>
                </c:pt>
                <c:pt idx="2938">
                  <c:v>-10.374000000000001</c:v>
                </c:pt>
                <c:pt idx="2939">
                  <c:v>-10.36</c:v>
                </c:pt>
                <c:pt idx="2940">
                  <c:v>-10.346</c:v>
                </c:pt>
                <c:pt idx="2941">
                  <c:v>-10.331</c:v>
                </c:pt>
                <c:pt idx="2942">
                  <c:v>-10.317</c:v>
                </c:pt>
                <c:pt idx="2943">
                  <c:v>-10.302</c:v>
                </c:pt>
                <c:pt idx="2944">
                  <c:v>-10.288</c:v>
                </c:pt>
                <c:pt idx="2945">
                  <c:v>-10.273999999999999</c:v>
                </c:pt>
                <c:pt idx="2946">
                  <c:v>-10.26</c:v>
                </c:pt>
                <c:pt idx="2947">
                  <c:v>-10.246</c:v>
                </c:pt>
                <c:pt idx="2948">
                  <c:v>-10.233000000000001</c:v>
                </c:pt>
                <c:pt idx="2949">
                  <c:v>-10.220000000000001</c:v>
                </c:pt>
                <c:pt idx="2950">
                  <c:v>-10.207000000000001</c:v>
                </c:pt>
                <c:pt idx="2951">
                  <c:v>-10.193</c:v>
                </c:pt>
                <c:pt idx="2952">
                  <c:v>-10.18</c:v>
                </c:pt>
                <c:pt idx="2953">
                  <c:v>-10.166</c:v>
                </c:pt>
                <c:pt idx="2954">
                  <c:v>-10.151999999999999</c:v>
                </c:pt>
                <c:pt idx="2955">
                  <c:v>-10.138999999999999</c:v>
                </c:pt>
                <c:pt idx="2956">
                  <c:v>-10.125</c:v>
                </c:pt>
                <c:pt idx="2957">
                  <c:v>-10.113</c:v>
                </c:pt>
                <c:pt idx="2958">
                  <c:v>-10.101000000000001</c:v>
                </c:pt>
                <c:pt idx="2959">
                  <c:v>-10.089</c:v>
                </c:pt>
                <c:pt idx="2960">
                  <c:v>-10.077</c:v>
                </c:pt>
                <c:pt idx="2961">
                  <c:v>-10.065</c:v>
                </c:pt>
                <c:pt idx="2962">
                  <c:v>-10.053000000000001</c:v>
                </c:pt>
                <c:pt idx="2963">
                  <c:v>-10.041</c:v>
                </c:pt>
                <c:pt idx="2964">
                  <c:v>-10.029</c:v>
                </c:pt>
                <c:pt idx="2965">
                  <c:v>-10.016</c:v>
                </c:pt>
                <c:pt idx="2966">
                  <c:v>-10.004</c:v>
                </c:pt>
                <c:pt idx="2967">
                  <c:v>-9.9920000000000009</c:v>
                </c:pt>
                <c:pt idx="2968">
                  <c:v>-9.98</c:v>
                </c:pt>
                <c:pt idx="2969">
                  <c:v>-9.968</c:v>
                </c:pt>
                <c:pt idx="2970">
                  <c:v>-9.9559999999999995</c:v>
                </c:pt>
                <c:pt idx="2971">
                  <c:v>-9.9450000000000003</c:v>
                </c:pt>
                <c:pt idx="2972">
                  <c:v>-9.9329999999999998</c:v>
                </c:pt>
                <c:pt idx="2973">
                  <c:v>-9.92</c:v>
                </c:pt>
                <c:pt idx="2974">
                  <c:v>-9.9079999999999995</c:v>
                </c:pt>
                <c:pt idx="2975">
                  <c:v>-9.8960000000000008</c:v>
                </c:pt>
                <c:pt idx="2976">
                  <c:v>-9.8840000000000003</c:v>
                </c:pt>
                <c:pt idx="2977">
                  <c:v>-9.8710000000000004</c:v>
                </c:pt>
                <c:pt idx="2978">
                  <c:v>-9.8580000000000005</c:v>
                </c:pt>
                <c:pt idx="2979">
                  <c:v>-9.8450000000000006</c:v>
                </c:pt>
                <c:pt idx="2980">
                  <c:v>-9.8320000000000007</c:v>
                </c:pt>
                <c:pt idx="2981">
                  <c:v>-9.8179999999999996</c:v>
                </c:pt>
                <c:pt idx="2982">
                  <c:v>-9.8030000000000008</c:v>
                </c:pt>
                <c:pt idx="2983">
                  <c:v>-9.7880000000000003</c:v>
                </c:pt>
                <c:pt idx="2984">
                  <c:v>-9.7729999999999997</c:v>
                </c:pt>
                <c:pt idx="2985">
                  <c:v>-9.7569999999999997</c:v>
                </c:pt>
                <c:pt idx="2986">
                  <c:v>-9.7409999999999997</c:v>
                </c:pt>
                <c:pt idx="2987">
                  <c:v>-9.7240000000000002</c:v>
                </c:pt>
                <c:pt idx="2988">
                  <c:v>-9.7070000000000007</c:v>
                </c:pt>
                <c:pt idx="2989">
                  <c:v>-9.69</c:v>
                </c:pt>
                <c:pt idx="2990">
                  <c:v>-9.673</c:v>
                </c:pt>
                <c:pt idx="2991">
                  <c:v>-9.6549999999999994</c:v>
                </c:pt>
                <c:pt idx="2992">
                  <c:v>-9.6389999999999993</c:v>
                </c:pt>
                <c:pt idx="2993">
                  <c:v>-9.6240000000000006</c:v>
                </c:pt>
                <c:pt idx="2994">
                  <c:v>-9.61</c:v>
                </c:pt>
                <c:pt idx="2995">
                  <c:v>-9.5960000000000001</c:v>
                </c:pt>
                <c:pt idx="2996">
                  <c:v>-9.5809999999999995</c:v>
                </c:pt>
                <c:pt idx="2997">
                  <c:v>-9.5640000000000001</c:v>
                </c:pt>
                <c:pt idx="2998">
                  <c:v>-9.5459999999999994</c:v>
                </c:pt>
                <c:pt idx="2999">
                  <c:v>-9.5239999999999991</c:v>
                </c:pt>
                <c:pt idx="3000">
                  <c:v>-9.4990000000000006</c:v>
                </c:pt>
                <c:pt idx="3001">
                  <c:v>-9.4719999999999995</c:v>
                </c:pt>
                <c:pt idx="3002">
                  <c:v>-9.4429999999999996</c:v>
                </c:pt>
                <c:pt idx="3003">
                  <c:v>-9.4120000000000008</c:v>
                </c:pt>
                <c:pt idx="3004">
                  <c:v>-9.3829999999999991</c:v>
                </c:pt>
                <c:pt idx="3005">
                  <c:v>-9.3550000000000004</c:v>
                </c:pt>
                <c:pt idx="3006">
                  <c:v>-9.3260000000000005</c:v>
                </c:pt>
                <c:pt idx="3007">
                  <c:v>-9.2970000000000006</c:v>
                </c:pt>
                <c:pt idx="3008">
                  <c:v>-9.27</c:v>
                </c:pt>
                <c:pt idx="3009">
                  <c:v>-9.2460000000000004</c:v>
                </c:pt>
                <c:pt idx="3010">
                  <c:v>-9.2230000000000008</c:v>
                </c:pt>
                <c:pt idx="3011">
                  <c:v>-9.1980000000000004</c:v>
                </c:pt>
                <c:pt idx="3012">
                  <c:v>-9.173</c:v>
                </c:pt>
                <c:pt idx="3013">
                  <c:v>-9.15</c:v>
                </c:pt>
                <c:pt idx="3014">
                  <c:v>-9.1280000000000001</c:v>
                </c:pt>
                <c:pt idx="3015">
                  <c:v>-9.1050000000000004</c:v>
                </c:pt>
                <c:pt idx="3016">
                  <c:v>-9.0830000000000002</c:v>
                </c:pt>
                <c:pt idx="3017">
                  <c:v>-9.0630000000000006</c:v>
                </c:pt>
                <c:pt idx="3018">
                  <c:v>-9.0449999999999999</c:v>
                </c:pt>
                <c:pt idx="3019">
                  <c:v>-9.0259999999999998</c:v>
                </c:pt>
                <c:pt idx="3020">
                  <c:v>-9.01</c:v>
                </c:pt>
                <c:pt idx="3021">
                  <c:v>-8.9949999999999992</c:v>
                </c:pt>
                <c:pt idx="3022">
                  <c:v>-8.98</c:v>
                </c:pt>
                <c:pt idx="3023">
                  <c:v>-8.9619999999999997</c:v>
                </c:pt>
                <c:pt idx="3024">
                  <c:v>-8.9420000000000002</c:v>
                </c:pt>
                <c:pt idx="3025">
                  <c:v>-8.923</c:v>
                </c:pt>
                <c:pt idx="3026">
                  <c:v>-8.907</c:v>
                </c:pt>
                <c:pt idx="3027">
                  <c:v>-8.8919999999999995</c:v>
                </c:pt>
                <c:pt idx="3028">
                  <c:v>-8.8759999999999994</c:v>
                </c:pt>
                <c:pt idx="3029">
                  <c:v>-8.8610000000000007</c:v>
                </c:pt>
                <c:pt idx="3030">
                  <c:v>-8.8469999999999995</c:v>
                </c:pt>
                <c:pt idx="3031">
                  <c:v>-8.8350000000000009</c:v>
                </c:pt>
                <c:pt idx="3032">
                  <c:v>-8.8249999999999993</c:v>
                </c:pt>
                <c:pt idx="3033">
                  <c:v>-8.8179999999999996</c:v>
                </c:pt>
                <c:pt idx="3034">
                  <c:v>-8.81</c:v>
                </c:pt>
                <c:pt idx="3035">
                  <c:v>-8.8010000000000002</c:v>
                </c:pt>
                <c:pt idx="3036">
                  <c:v>-8.7889999999999997</c:v>
                </c:pt>
                <c:pt idx="3037">
                  <c:v>-8.7750000000000004</c:v>
                </c:pt>
                <c:pt idx="3038">
                  <c:v>-8.7609999999999992</c:v>
                </c:pt>
                <c:pt idx="3039">
                  <c:v>-8.7479999999999993</c:v>
                </c:pt>
                <c:pt idx="3040">
                  <c:v>-8.734</c:v>
                </c:pt>
                <c:pt idx="3041">
                  <c:v>-8.7210000000000001</c:v>
                </c:pt>
                <c:pt idx="3042">
                  <c:v>-8.7110000000000003</c:v>
                </c:pt>
                <c:pt idx="3043">
                  <c:v>-8.7029999999999994</c:v>
                </c:pt>
                <c:pt idx="3044">
                  <c:v>-8.6980000000000004</c:v>
                </c:pt>
                <c:pt idx="3045">
                  <c:v>-8.6920000000000002</c:v>
                </c:pt>
                <c:pt idx="3046">
                  <c:v>-8.6850000000000005</c:v>
                </c:pt>
                <c:pt idx="3047">
                  <c:v>-8.6780000000000008</c:v>
                </c:pt>
                <c:pt idx="3048">
                  <c:v>-8.6709999999999994</c:v>
                </c:pt>
                <c:pt idx="3049">
                  <c:v>-8.6630000000000003</c:v>
                </c:pt>
                <c:pt idx="3050">
                  <c:v>-8.6539999999999999</c:v>
                </c:pt>
                <c:pt idx="3051">
                  <c:v>-8.6449999999999996</c:v>
                </c:pt>
                <c:pt idx="3052">
                  <c:v>-8.6340000000000003</c:v>
                </c:pt>
                <c:pt idx="3053">
                  <c:v>-8.6199999999999992</c:v>
                </c:pt>
                <c:pt idx="3054">
                  <c:v>-8.6080000000000005</c:v>
                </c:pt>
                <c:pt idx="3055">
                  <c:v>-8.5960000000000001</c:v>
                </c:pt>
                <c:pt idx="3056">
                  <c:v>-8.5839999999999996</c:v>
                </c:pt>
                <c:pt idx="3057">
                  <c:v>-8.5719999999999992</c:v>
                </c:pt>
                <c:pt idx="3058">
                  <c:v>-8.5570000000000004</c:v>
                </c:pt>
                <c:pt idx="3059">
                  <c:v>-8.5410000000000004</c:v>
                </c:pt>
                <c:pt idx="3060">
                  <c:v>-8.5220000000000002</c:v>
                </c:pt>
                <c:pt idx="3061">
                  <c:v>-8.4990000000000006</c:v>
                </c:pt>
                <c:pt idx="3062">
                  <c:v>-8.4749999999999996</c:v>
                </c:pt>
                <c:pt idx="3063">
                  <c:v>-8.4499999999999993</c:v>
                </c:pt>
                <c:pt idx="3064">
                  <c:v>-8.4260000000000002</c:v>
                </c:pt>
                <c:pt idx="3065">
                  <c:v>-8.4</c:v>
                </c:pt>
                <c:pt idx="3066">
                  <c:v>-8.375</c:v>
                </c:pt>
                <c:pt idx="3067">
                  <c:v>-8.3550000000000004</c:v>
                </c:pt>
                <c:pt idx="3068">
                  <c:v>-8.3379999999999992</c:v>
                </c:pt>
                <c:pt idx="3069">
                  <c:v>-8.3209999999999997</c:v>
                </c:pt>
                <c:pt idx="3070">
                  <c:v>-8.3049999999999997</c:v>
                </c:pt>
                <c:pt idx="3071">
                  <c:v>-8.2880000000000003</c:v>
                </c:pt>
                <c:pt idx="3072">
                  <c:v>-8.2690000000000001</c:v>
                </c:pt>
                <c:pt idx="3073">
                  <c:v>-8.2490000000000006</c:v>
                </c:pt>
                <c:pt idx="3074">
                  <c:v>-8.23</c:v>
                </c:pt>
                <c:pt idx="3075">
                  <c:v>-8.2110000000000003</c:v>
                </c:pt>
                <c:pt idx="3076">
                  <c:v>-8.1920000000000002</c:v>
                </c:pt>
                <c:pt idx="3077">
                  <c:v>-8.1739999999999995</c:v>
                </c:pt>
                <c:pt idx="3078">
                  <c:v>-8.1560000000000006</c:v>
                </c:pt>
                <c:pt idx="3079">
                  <c:v>-8.1389999999999993</c:v>
                </c:pt>
                <c:pt idx="3080">
                  <c:v>-8.1240000000000006</c:v>
                </c:pt>
                <c:pt idx="3081">
                  <c:v>-8.109</c:v>
                </c:pt>
                <c:pt idx="3082">
                  <c:v>-8.093</c:v>
                </c:pt>
                <c:pt idx="3083">
                  <c:v>-8.0760000000000005</c:v>
                </c:pt>
                <c:pt idx="3084">
                  <c:v>-8.0579999999999998</c:v>
                </c:pt>
                <c:pt idx="3085">
                  <c:v>-8.0410000000000004</c:v>
                </c:pt>
                <c:pt idx="3086">
                  <c:v>-8.0239999999999991</c:v>
                </c:pt>
                <c:pt idx="3087">
                  <c:v>-8.0079999999999991</c:v>
                </c:pt>
                <c:pt idx="3088">
                  <c:v>-7.9930000000000003</c:v>
                </c:pt>
                <c:pt idx="3089">
                  <c:v>-7.9779999999999998</c:v>
                </c:pt>
                <c:pt idx="3090">
                  <c:v>-7.9640000000000004</c:v>
                </c:pt>
                <c:pt idx="3091">
                  <c:v>-7.95</c:v>
                </c:pt>
                <c:pt idx="3092">
                  <c:v>-7.9359999999999999</c:v>
                </c:pt>
                <c:pt idx="3093">
                  <c:v>-7.923</c:v>
                </c:pt>
                <c:pt idx="3094">
                  <c:v>-7.9089999999999998</c:v>
                </c:pt>
                <c:pt idx="3095">
                  <c:v>-7.8959999999999999</c:v>
                </c:pt>
                <c:pt idx="3096">
                  <c:v>-7.8819999999999997</c:v>
                </c:pt>
                <c:pt idx="3097">
                  <c:v>-7.8689999999999998</c:v>
                </c:pt>
                <c:pt idx="3098">
                  <c:v>-7.8559999999999999</c:v>
                </c:pt>
                <c:pt idx="3099">
                  <c:v>-7.8419999999999996</c:v>
                </c:pt>
                <c:pt idx="3100">
                  <c:v>-7.8289999999999997</c:v>
                </c:pt>
                <c:pt idx="3101">
                  <c:v>-7.8150000000000004</c:v>
                </c:pt>
                <c:pt idx="3102">
                  <c:v>-7.7990000000000004</c:v>
                </c:pt>
                <c:pt idx="3103">
                  <c:v>-7.7830000000000004</c:v>
                </c:pt>
                <c:pt idx="3104">
                  <c:v>-7.7690000000000001</c:v>
                </c:pt>
                <c:pt idx="3105">
                  <c:v>-7.7539999999999996</c:v>
                </c:pt>
                <c:pt idx="3106">
                  <c:v>-7.7380000000000004</c:v>
                </c:pt>
                <c:pt idx="3107">
                  <c:v>-7.7220000000000004</c:v>
                </c:pt>
                <c:pt idx="3108">
                  <c:v>-7.7060000000000004</c:v>
                </c:pt>
                <c:pt idx="3109">
                  <c:v>-7.69</c:v>
                </c:pt>
                <c:pt idx="3110">
                  <c:v>-7.6740000000000004</c:v>
                </c:pt>
                <c:pt idx="3111">
                  <c:v>-7.6580000000000004</c:v>
                </c:pt>
                <c:pt idx="3112">
                  <c:v>-7.6429999999999998</c:v>
                </c:pt>
                <c:pt idx="3113">
                  <c:v>-7.6280000000000001</c:v>
                </c:pt>
                <c:pt idx="3114">
                  <c:v>-7.6130000000000004</c:v>
                </c:pt>
                <c:pt idx="3115">
                  <c:v>-7.5970000000000004</c:v>
                </c:pt>
                <c:pt idx="3116">
                  <c:v>-7.5810000000000004</c:v>
                </c:pt>
                <c:pt idx="3117">
                  <c:v>-7.5640000000000001</c:v>
                </c:pt>
                <c:pt idx="3118">
                  <c:v>-7.5469999999999997</c:v>
                </c:pt>
                <c:pt idx="3119">
                  <c:v>-7.5309999999999997</c:v>
                </c:pt>
                <c:pt idx="3120">
                  <c:v>-7.5140000000000002</c:v>
                </c:pt>
                <c:pt idx="3121">
                  <c:v>-7.4969999999999999</c:v>
                </c:pt>
                <c:pt idx="3122">
                  <c:v>-7.48</c:v>
                </c:pt>
                <c:pt idx="3123">
                  <c:v>-7.4630000000000001</c:v>
                </c:pt>
                <c:pt idx="3124">
                  <c:v>-7.4450000000000003</c:v>
                </c:pt>
                <c:pt idx="3125">
                  <c:v>-7.4269999999999996</c:v>
                </c:pt>
                <c:pt idx="3126">
                  <c:v>-7.41</c:v>
                </c:pt>
                <c:pt idx="3127">
                  <c:v>-7.3929999999999998</c:v>
                </c:pt>
                <c:pt idx="3128">
                  <c:v>-7.3760000000000003</c:v>
                </c:pt>
                <c:pt idx="3129">
                  <c:v>-7.359</c:v>
                </c:pt>
                <c:pt idx="3130">
                  <c:v>-7.3419999999999996</c:v>
                </c:pt>
                <c:pt idx="3131">
                  <c:v>-7.3250000000000002</c:v>
                </c:pt>
                <c:pt idx="3132">
                  <c:v>-7.3079999999999998</c:v>
                </c:pt>
                <c:pt idx="3133">
                  <c:v>-7.29</c:v>
                </c:pt>
                <c:pt idx="3134">
                  <c:v>-7.2720000000000002</c:v>
                </c:pt>
                <c:pt idx="3135">
                  <c:v>-7.2539999999999996</c:v>
                </c:pt>
                <c:pt idx="3136">
                  <c:v>-7.2359999999999998</c:v>
                </c:pt>
                <c:pt idx="3137">
                  <c:v>-7.218</c:v>
                </c:pt>
                <c:pt idx="3138">
                  <c:v>-7.2</c:v>
                </c:pt>
                <c:pt idx="3139">
                  <c:v>-7.1820000000000004</c:v>
                </c:pt>
                <c:pt idx="3140">
                  <c:v>-7.1619999999999999</c:v>
                </c:pt>
                <c:pt idx="3141">
                  <c:v>-7.1429999999999998</c:v>
                </c:pt>
                <c:pt idx="3142">
                  <c:v>-7.1230000000000002</c:v>
                </c:pt>
                <c:pt idx="3143">
                  <c:v>-7.1040000000000001</c:v>
                </c:pt>
                <c:pt idx="3144">
                  <c:v>-7.0860000000000003</c:v>
                </c:pt>
                <c:pt idx="3145">
                  <c:v>-7.0670000000000002</c:v>
                </c:pt>
                <c:pt idx="3146">
                  <c:v>-7.0490000000000004</c:v>
                </c:pt>
                <c:pt idx="3147">
                  <c:v>-7.03</c:v>
                </c:pt>
                <c:pt idx="3148">
                  <c:v>-7.0110000000000001</c:v>
                </c:pt>
                <c:pt idx="3149">
                  <c:v>-6.9930000000000003</c:v>
                </c:pt>
                <c:pt idx="3150">
                  <c:v>-6.9740000000000002</c:v>
                </c:pt>
                <c:pt idx="3151">
                  <c:v>-6.9539999999999997</c:v>
                </c:pt>
                <c:pt idx="3152">
                  <c:v>-6.9349999999999996</c:v>
                </c:pt>
                <c:pt idx="3153">
                  <c:v>-6.9169999999999998</c:v>
                </c:pt>
                <c:pt idx="3154">
                  <c:v>-6.8979999999999997</c:v>
                </c:pt>
                <c:pt idx="3155">
                  <c:v>-6.88</c:v>
                </c:pt>
                <c:pt idx="3156">
                  <c:v>-6.8620000000000001</c:v>
                </c:pt>
                <c:pt idx="3157">
                  <c:v>-6.843</c:v>
                </c:pt>
                <c:pt idx="3158">
                  <c:v>-6.8250000000000002</c:v>
                </c:pt>
                <c:pt idx="3159">
                  <c:v>-6.8070000000000004</c:v>
                </c:pt>
                <c:pt idx="3160">
                  <c:v>-6.7889999999999997</c:v>
                </c:pt>
                <c:pt idx="3161">
                  <c:v>-6.7720000000000002</c:v>
                </c:pt>
                <c:pt idx="3162">
                  <c:v>-6.7549999999999999</c:v>
                </c:pt>
                <c:pt idx="3163">
                  <c:v>-6.7380000000000004</c:v>
                </c:pt>
                <c:pt idx="3164">
                  <c:v>-6.7210000000000001</c:v>
                </c:pt>
                <c:pt idx="3165">
                  <c:v>-6.7039999999999997</c:v>
                </c:pt>
                <c:pt idx="3166">
                  <c:v>-6.6879999999999997</c:v>
                </c:pt>
                <c:pt idx="3167">
                  <c:v>-6.6749999999999998</c:v>
                </c:pt>
                <c:pt idx="3168">
                  <c:v>-6.6660000000000004</c:v>
                </c:pt>
                <c:pt idx="3169">
                  <c:v>-6.6580000000000004</c:v>
                </c:pt>
                <c:pt idx="3170">
                  <c:v>-6.649</c:v>
                </c:pt>
                <c:pt idx="3171">
                  <c:v>-6.64</c:v>
                </c:pt>
                <c:pt idx="3172">
                  <c:v>-6.6310000000000002</c:v>
                </c:pt>
                <c:pt idx="3173">
                  <c:v>-6.6230000000000002</c:v>
                </c:pt>
                <c:pt idx="3174">
                  <c:v>-6.6159999999999997</c:v>
                </c:pt>
                <c:pt idx="3175">
                  <c:v>-6.61</c:v>
                </c:pt>
                <c:pt idx="3176">
                  <c:v>-6.6020000000000003</c:v>
                </c:pt>
                <c:pt idx="3177">
                  <c:v>-6.5949999999999998</c:v>
                </c:pt>
                <c:pt idx="3178">
                  <c:v>-6.5880000000000001</c:v>
                </c:pt>
                <c:pt idx="3179">
                  <c:v>-6.58</c:v>
                </c:pt>
                <c:pt idx="3180">
                  <c:v>-6.5730000000000004</c:v>
                </c:pt>
                <c:pt idx="3181">
                  <c:v>-6.5620000000000003</c:v>
                </c:pt>
                <c:pt idx="3182">
                  <c:v>-6.5449999999999999</c:v>
                </c:pt>
                <c:pt idx="3183">
                  <c:v>-6.5250000000000004</c:v>
                </c:pt>
                <c:pt idx="3184">
                  <c:v>-6.508</c:v>
                </c:pt>
                <c:pt idx="3185">
                  <c:v>-6.492</c:v>
                </c:pt>
                <c:pt idx="3186">
                  <c:v>-6.476</c:v>
                </c:pt>
                <c:pt idx="3187">
                  <c:v>-6.4610000000000003</c:v>
                </c:pt>
                <c:pt idx="3188">
                  <c:v>-6.4450000000000003</c:v>
                </c:pt>
                <c:pt idx="3189">
                  <c:v>-6.4279999999999999</c:v>
                </c:pt>
                <c:pt idx="3190">
                  <c:v>-6.4130000000000003</c:v>
                </c:pt>
                <c:pt idx="3191">
                  <c:v>-6.3970000000000002</c:v>
                </c:pt>
                <c:pt idx="3192">
                  <c:v>-6.3819999999999997</c:v>
                </c:pt>
                <c:pt idx="3193">
                  <c:v>-6.3659999999999997</c:v>
                </c:pt>
                <c:pt idx="3194">
                  <c:v>-6.351</c:v>
                </c:pt>
                <c:pt idx="3195">
                  <c:v>-6.335</c:v>
                </c:pt>
                <c:pt idx="3196">
                  <c:v>-6.32</c:v>
                </c:pt>
                <c:pt idx="3197">
                  <c:v>-6.3049999999999997</c:v>
                </c:pt>
                <c:pt idx="3198">
                  <c:v>-6.2889999999999997</c:v>
                </c:pt>
                <c:pt idx="3199">
                  <c:v>-6.274</c:v>
                </c:pt>
                <c:pt idx="3200">
                  <c:v>-6.2590000000000003</c:v>
                </c:pt>
                <c:pt idx="3201">
                  <c:v>-6.2439999999999998</c:v>
                </c:pt>
                <c:pt idx="3202">
                  <c:v>-6.23</c:v>
                </c:pt>
                <c:pt idx="3203">
                  <c:v>-6.2149999999999999</c:v>
                </c:pt>
                <c:pt idx="3204">
                  <c:v>-6.2</c:v>
                </c:pt>
                <c:pt idx="3205">
                  <c:v>-6.1849999999999996</c:v>
                </c:pt>
                <c:pt idx="3206">
                  <c:v>-6.17</c:v>
                </c:pt>
                <c:pt idx="3207">
                  <c:v>-6.1539999999999999</c:v>
                </c:pt>
                <c:pt idx="3208">
                  <c:v>-6.1390000000000002</c:v>
                </c:pt>
                <c:pt idx="3209">
                  <c:v>-6.1239999999999997</c:v>
                </c:pt>
                <c:pt idx="3210">
                  <c:v>-6.109</c:v>
                </c:pt>
                <c:pt idx="3211">
                  <c:v>-6.093</c:v>
                </c:pt>
                <c:pt idx="3212">
                  <c:v>-6.0780000000000003</c:v>
                </c:pt>
                <c:pt idx="3213">
                  <c:v>-6.0620000000000003</c:v>
                </c:pt>
                <c:pt idx="3214">
                  <c:v>-6.0460000000000003</c:v>
                </c:pt>
                <c:pt idx="3215">
                  <c:v>-6.03</c:v>
                </c:pt>
                <c:pt idx="3216">
                  <c:v>-6.0149999999999997</c:v>
                </c:pt>
                <c:pt idx="3217">
                  <c:v>-5.9989999999999997</c:v>
                </c:pt>
                <c:pt idx="3218">
                  <c:v>-5.9820000000000002</c:v>
                </c:pt>
                <c:pt idx="3219">
                  <c:v>-5.9649999999999999</c:v>
                </c:pt>
                <c:pt idx="3220">
                  <c:v>-5.9489999999999998</c:v>
                </c:pt>
                <c:pt idx="3221">
                  <c:v>-5.9329999999999998</c:v>
                </c:pt>
                <c:pt idx="3222">
                  <c:v>-5.9169999999999998</c:v>
                </c:pt>
                <c:pt idx="3223">
                  <c:v>-5.9009999999999998</c:v>
                </c:pt>
                <c:pt idx="3224">
                  <c:v>-5.8849999999999998</c:v>
                </c:pt>
                <c:pt idx="3225">
                  <c:v>-5.8689999999999998</c:v>
                </c:pt>
                <c:pt idx="3226">
                  <c:v>-5.8550000000000004</c:v>
                </c:pt>
                <c:pt idx="3227">
                  <c:v>-5.8410000000000002</c:v>
                </c:pt>
                <c:pt idx="3228">
                  <c:v>-5.827</c:v>
                </c:pt>
                <c:pt idx="3229">
                  <c:v>-5.8129999999999997</c:v>
                </c:pt>
                <c:pt idx="3230">
                  <c:v>-5.7969999999999997</c:v>
                </c:pt>
                <c:pt idx="3231">
                  <c:v>-5.782</c:v>
                </c:pt>
                <c:pt idx="3232">
                  <c:v>-5.766</c:v>
                </c:pt>
                <c:pt idx="3233">
                  <c:v>-5.75</c:v>
                </c:pt>
                <c:pt idx="3234">
                  <c:v>-5.734</c:v>
                </c:pt>
                <c:pt idx="3235">
                  <c:v>-5.718</c:v>
                </c:pt>
                <c:pt idx="3236">
                  <c:v>-5.702</c:v>
                </c:pt>
                <c:pt idx="3237">
                  <c:v>-5.6859999999999999</c:v>
                </c:pt>
                <c:pt idx="3238">
                  <c:v>-5.67</c:v>
                </c:pt>
                <c:pt idx="3239">
                  <c:v>-5.6539999999999999</c:v>
                </c:pt>
                <c:pt idx="3240">
                  <c:v>-5.6379999999999999</c:v>
                </c:pt>
                <c:pt idx="3241">
                  <c:v>-5.6210000000000004</c:v>
                </c:pt>
                <c:pt idx="3242">
                  <c:v>-5.6050000000000004</c:v>
                </c:pt>
                <c:pt idx="3243">
                  <c:v>-5.59</c:v>
                </c:pt>
                <c:pt idx="3244">
                  <c:v>-5.5739999999999998</c:v>
                </c:pt>
                <c:pt idx="3245">
                  <c:v>-5.5590000000000002</c:v>
                </c:pt>
                <c:pt idx="3246">
                  <c:v>-5.5419999999999998</c:v>
                </c:pt>
                <c:pt idx="3247">
                  <c:v>-5.5250000000000004</c:v>
                </c:pt>
                <c:pt idx="3248">
                  <c:v>-5.5090000000000003</c:v>
                </c:pt>
                <c:pt idx="3249">
                  <c:v>-5.492</c:v>
                </c:pt>
                <c:pt idx="3250">
                  <c:v>-5.476</c:v>
                </c:pt>
                <c:pt idx="3251">
                  <c:v>-5.4589999999999996</c:v>
                </c:pt>
                <c:pt idx="3252">
                  <c:v>-5.4429999999999996</c:v>
                </c:pt>
                <c:pt idx="3253">
                  <c:v>-5.4260000000000002</c:v>
                </c:pt>
                <c:pt idx="3254">
                  <c:v>-5.4089999999999998</c:v>
                </c:pt>
                <c:pt idx="3255">
                  <c:v>-5.3920000000000003</c:v>
                </c:pt>
                <c:pt idx="3256">
                  <c:v>-5.3760000000000003</c:v>
                </c:pt>
                <c:pt idx="3257">
                  <c:v>-5.3609999999999998</c:v>
                </c:pt>
                <c:pt idx="3258">
                  <c:v>-5.3449999999999998</c:v>
                </c:pt>
                <c:pt idx="3259">
                  <c:v>-5.3280000000000003</c:v>
                </c:pt>
                <c:pt idx="3260">
                  <c:v>-5.3109999999999999</c:v>
                </c:pt>
                <c:pt idx="3261">
                  <c:v>-5.2939999999999996</c:v>
                </c:pt>
                <c:pt idx="3262">
                  <c:v>-5.2759999999999998</c:v>
                </c:pt>
                <c:pt idx="3263">
                  <c:v>-5.2590000000000003</c:v>
                </c:pt>
                <c:pt idx="3264">
                  <c:v>-5.242</c:v>
                </c:pt>
                <c:pt idx="3265">
                  <c:v>-5.2240000000000002</c:v>
                </c:pt>
                <c:pt idx="3266">
                  <c:v>-5.2069999999999999</c:v>
                </c:pt>
                <c:pt idx="3267">
                  <c:v>-5.1890000000000001</c:v>
                </c:pt>
                <c:pt idx="3268">
                  <c:v>-5.1719999999999997</c:v>
                </c:pt>
                <c:pt idx="3269">
                  <c:v>-5.1550000000000002</c:v>
                </c:pt>
                <c:pt idx="3270">
                  <c:v>-5.1390000000000002</c:v>
                </c:pt>
                <c:pt idx="3271">
                  <c:v>-5.1230000000000002</c:v>
                </c:pt>
                <c:pt idx="3272">
                  <c:v>-5.1070000000000002</c:v>
                </c:pt>
                <c:pt idx="3273">
                  <c:v>-5.0919999999999996</c:v>
                </c:pt>
                <c:pt idx="3274">
                  <c:v>-5.0750000000000002</c:v>
                </c:pt>
                <c:pt idx="3275">
                  <c:v>-5.0590000000000002</c:v>
                </c:pt>
                <c:pt idx="3276">
                  <c:v>-5.0430000000000001</c:v>
                </c:pt>
                <c:pt idx="3277">
                  <c:v>-5.0270000000000001</c:v>
                </c:pt>
                <c:pt idx="3278">
                  <c:v>-5.0110000000000001</c:v>
                </c:pt>
                <c:pt idx="3279">
                  <c:v>-4.9950000000000001</c:v>
                </c:pt>
                <c:pt idx="3280">
                  <c:v>-4.9790000000000001</c:v>
                </c:pt>
                <c:pt idx="3281">
                  <c:v>-4.9630000000000001</c:v>
                </c:pt>
                <c:pt idx="3282">
                  <c:v>-4.9470000000000001</c:v>
                </c:pt>
                <c:pt idx="3283">
                  <c:v>-4.93</c:v>
                </c:pt>
                <c:pt idx="3284">
                  <c:v>-4.9139999999999997</c:v>
                </c:pt>
                <c:pt idx="3285">
                  <c:v>-4.8979999999999997</c:v>
                </c:pt>
                <c:pt idx="3286">
                  <c:v>-4.8819999999999997</c:v>
                </c:pt>
                <c:pt idx="3287">
                  <c:v>-4.8659999999999997</c:v>
                </c:pt>
                <c:pt idx="3288">
                  <c:v>-4.8499999999999996</c:v>
                </c:pt>
                <c:pt idx="3289">
                  <c:v>-4.8339999999999996</c:v>
                </c:pt>
                <c:pt idx="3290">
                  <c:v>-4.8179999999999996</c:v>
                </c:pt>
                <c:pt idx="3291">
                  <c:v>-4.8019999999999996</c:v>
                </c:pt>
                <c:pt idx="3292">
                  <c:v>-4.7859999999999996</c:v>
                </c:pt>
                <c:pt idx="3293">
                  <c:v>-4.7699999999999996</c:v>
                </c:pt>
                <c:pt idx="3294">
                  <c:v>-4.7539999999999996</c:v>
                </c:pt>
                <c:pt idx="3295">
                  <c:v>-4.7380000000000004</c:v>
                </c:pt>
                <c:pt idx="3296">
                  <c:v>-4.7229999999999999</c:v>
                </c:pt>
                <c:pt idx="3297">
                  <c:v>-4.7069999999999999</c:v>
                </c:pt>
                <c:pt idx="3298">
                  <c:v>-4.6920000000000002</c:v>
                </c:pt>
                <c:pt idx="3299">
                  <c:v>-4.6769999999999996</c:v>
                </c:pt>
                <c:pt idx="3300">
                  <c:v>-4.6609999999999996</c:v>
                </c:pt>
                <c:pt idx="3301">
                  <c:v>-4.6449999999999996</c:v>
                </c:pt>
                <c:pt idx="3302">
                  <c:v>-4.6289999999999996</c:v>
                </c:pt>
                <c:pt idx="3303">
                  <c:v>-4.6130000000000004</c:v>
                </c:pt>
                <c:pt idx="3304">
                  <c:v>-4.5970000000000004</c:v>
                </c:pt>
                <c:pt idx="3305">
                  <c:v>-4.5819999999999999</c:v>
                </c:pt>
                <c:pt idx="3306">
                  <c:v>-4.5659999999999998</c:v>
                </c:pt>
                <c:pt idx="3307">
                  <c:v>-4.55</c:v>
                </c:pt>
                <c:pt idx="3308">
                  <c:v>-4.5350000000000001</c:v>
                </c:pt>
                <c:pt idx="3309">
                  <c:v>-4.5190000000000001</c:v>
                </c:pt>
                <c:pt idx="3310">
                  <c:v>-4.5039999999999996</c:v>
                </c:pt>
                <c:pt idx="3311">
                  <c:v>-4.4880000000000004</c:v>
                </c:pt>
                <c:pt idx="3312">
                  <c:v>-4.4729999999999999</c:v>
                </c:pt>
                <c:pt idx="3313">
                  <c:v>-4.4580000000000002</c:v>
                </c:pt>
                <c:pt idx="3314">
                  <c:v>-4.4429999999999996</c:v>
                </c:pt>
                <c:pt idx="3315">
                  <c:v>-4.4269999999999996</c:v>
                </c:pt>
                <c:pt idx="3316">
                  <c:v>-4.4119999999999999</c:v>
                </c:pt>
                <c:pt idx="3317">
                  <c:v>-4.3970000000000002</c:v>
                </c:pt>
                <c:pt idx="3318">
                  <c:v>-4.3819999999999997</c:v>
                </c:pt>
                <c:pt idx="3319">
                  <c:v>-4.3680000000000003</c:v>
                </c:pt>
                <c:pt idx="3320">
                  <c:v>-4.3540000000000001</c:v>
                </c:pt>
                <c:pt idx="3321">
                  <c:v>-4.34</c:v>
                </c:pt>
                <c:pt idx="3322">
                  <c:v>-4.3259999999999996</c:v>
                </c:pt>
                <c:pt idx="3323">
                  <c:v>-4.3120000000000003</c:v>
                </c:pt>
                <c:pt idx="3324">
                  <c:v>-4.2990000000000004</c:v>
                </c:pt>
                <c:pt idx="3325">
                  <c:v>-4.2859999999999996</c:v>
                </c:pt>
                <c:pt idx="3326">
                  <c:v>-4.2729999999999997</c:v>
                </c:pt>
                <c:pt idx="3327">
                  <c:v>-4.26</c:v>
                </c:pt>
                <c:pt idx="3328">
                  <c:v>-4.2480000000000002</c:v>
                </c:pt>
                <c:pt idx="3329">
                  <c:v>-4.2350000000000003</c:v>
                </c:pt>
                <c:pt idx="3330">
                  <c:v>-4.2229999999999999</c:v>
                </c:pt>
                <c:pt idx="3331">
                  <c:v>-4.2110000000000003</c:v>
                </c:pt>
                <c:pt idx="3332">
                  <c:v>-4.1989999999999998</c:v>
                </c:pt>
                <c:pt idx="3333">
                  <c:v>-4.1879999999999997</c:v>
                </c:pt>
                <c:pt idx="3334">
                  <c:v>-4.1769999999999996</c:v>
                </c:pt>
                <c:pt idx="3335">
                  <c:v>-4.1660000000000004</c:v>
                </c:pt>
                <c:pt idx="3336">
                  <c:v>-4.1559999999999997</c:v>
                </c:pt>
                <c:pt idx="3337">
                  <c:v>-4.1459999999999999</c:v>
                </c:pt>
                <c:pt idx="3338">
                  <c:v>-4.1360000000000001</c:v>
                </c:pt>
                <c:pt idx="3339">
                  <c:v>-4.1260000000000003</c:v>
                </c:pt>
                <c:pt idx="3340">
                  <c:v>-4.1180000000000003</c:v>
                </c:pt>
                <c:pt idx="3341">
                  <c:v>-4.109</c:v>
                </c:pt>
                <c:pt idx="3342">
                  <c:v>-4.101</c:v>
                </c:pt>
                <c:pt idx="3343">
                  <c:v>-4.093</c:v>
                </c:pt>
                <c:pt idx="3344">
                  <c:v>-4.0860000000000003</c:v>
                </c:pt>
                <c:pt idx="3345">
                  <c:v>-4.0780000000000003</c:v>
                </c:pt>
                <c:pt idx="3346">
                  <c:v>-4.0709999999999997</c:v>
                </c:pt>
                <c:pt idx="3347">
                  <c:v>-4.0640000000000001</c:v>
                </c:pt>
                <c:pt idx="3348">
                  <c:v>-4.0570000000000004</c:v>
                </c:pt>
                <c:pt idx="3349">
                  <c:v>-4.05</c:v>
                </c:pt>
                <c:pt idx="3350">
                  <c:v>-4.0439999999999996</c:v>
                </c:pt>
                <c:pt idx="3351">
                  <c:v>-4.0380000000000003</c:v>
                </c:pt>
                <c:pt idx="3352">
                  <c:v>-4.032</c:v>
                </c:pt>
                <c:pt idx="3353">
                  <c:v>-4.0259999999999998</c:v>
                </c:pt>
                <c:pt idx="3354">
                  <c:v>-4.0199999999999996</c:v>
                </c:pt>
                <c:pt idx="3355">
                  <c:v>-4.0149999999999997</c:v>
                </c:pt>
                <c:pt idx="3356">
                  <c:v>-4.0110000000000001</c:v>
                </c:pt>
                <c:pt idx="3357">
                  <c:v>-4.0060000000000002</c:v>
                </c:pt>
                <c:pt idx="3358">
                  <c:v>-4.0010000000000003</c:v>
                </c:pt>
                <c:pt idx="3359">
                  <c:v>-3.9969999999999999</c:v>
                </c:pt>
                <c:pt idx="3360">
                  <c:v>-3.992</c:v>
                </c:pt>
                <c:pt idx="3361">
                  <c:v>-3.9870000000000001</c:v>
                </c:pt>
                <c:pt idx="3362">
                  <c:v>-3.9830000000000001</c:v>
                </c:pt>
                <c:pt idx="3363">
                  <c:v>-3.9780000000000002</c:v>
                </c:pt>
                <c:pt idx="3364">
                  <c:v>-3.9729999999999999</c:v>
                </c:pt>
                <c:pt idx="3365">
                  <c:v>-3.9670000000000001</c:v>
                </c:pt>
                <c:pt idx="3366">
                  <c:v>-3.9590000000000001</c:v>
                </c:pt>
                <c:pt idx="3367">
                  <c:v>-3.948</c:v>
                </c:pt>
                <c:pt idx="3368">
                  <c:v>-3.9350000000000001</c:v>
                </c:pt>
                <c:pt idx="3369">
                  <c:v>-3.92</c:v>
                </c:pt>
                <c:pt idx="3370">
                  <c:v>-3.9039999999999999</c:v>
                </c:pt>
                <c:pt idx="3371">
                  <c:v>-3.8879999999999999</c:v>
                </c:pt>
                <c:pt idx="3372">
                  <c:v>-3.8719999999999999</c:v>
                </c:pt>
                <c:pt idx="3373">
                  <c:v>-3.859</c:v>
                </c:pt>
                <c:pt idx="3374">
                  <c:v>-3.847</c:v>
                </c:pt>
                <c:pt idx="3375">
                  <c:v>-3.8380000000000001</c:v>
                </c:pt>
                <c:pt idx="3376">
                  <c:v>-3.8290000000000002</c:v>
                </c:pt>
                <c:pt idx="3377">
                  <c:v>-3.82</c:v>
                </c:pt>
                <c:pt idx="3378">
                  <c:v>-3.8079999999999998</c:v>
                </c:pt>
                <c:pt idx="3379">
                  <c:v>-3.7909999999999999</c:v>
                </c:pt>
                <c:pt idx="3380">
                  <c:v>-3.7709999999999999</c:v>
                </c:pt>
                <c:pt idx="3381">
                  <c:v>-3.75</c:v>
                </c:pt>
                <c:pt idx="3382">
                  <c:v>-3.7280000000000002</c:v>
                </c:pt>
                <c:pt idx="3383">
                  <c:v>-3.7050000000000001</c:v>
                </c:pt>
                <c:pt idx="3384">
                  <c:v>-3.6789999999999998</c:v>
                </c:pt>
                <c:pt idx="3385">
                  <c:v>-3.653</c:v>
                </c:pt>
                <c:pt idx="3386">
                  <c:v>-3.6259999999999999</c:v>
                </c:pt>
                <c:pt idx="3387">
                  <c:v>-3.597</c:v>
                </c:pt>
                <c:pt idx="3388">
                  <c:v>-3.5670000000000002</c:v>
                </c:pt>
                <c:pt idx="3389">
                  <c:v>-3.5329999999999999</c:v>
                </c:pt>
                <c:pt idx="3390">
                  <c:v>-3.4990000000000001</c:v>
                </c:pt>
                <c:pt idx="3391">
                  <c:v>-3.4649999999999999</c:v>
                </c:pt>
                <c:pt idx="3392">
                  <c:v>-3.4340000000000002</c:v>
                </c:pt>
                <c:pt idx="3393">
                  <c:v>-3.4020000000000001</c:v>
                </c:pt>
                <c:pt idx="3394">
                  <c:v>-3.3660000000000001</c:v>
                </c:pt>
                <c:pt idx="3395">
                  <c:v>-3.33</c:v>
                </c:pt>
                <c:pt idx="3396">
                  <c:v>-3.2949999999999999</c:v>
                </c:pt>
                <c:pt idx="3397">
                  <c:v>-3.2650000000000001</c:v>
                </c:pt>
                <c:pt idx="3398">
                  <c:v>-3.2410000000000001</c:v>
                </c:pt>
                <c:pt idx="3399">
                  <c:v>-3.22</c:v>
                </c:pt>
                <c:pt idx="3400">
                  <c:v>-3.2</c:v>
                </c:pt>
                <c:pt idx="3401">
                  <c:v>-3.1789999999999998</c:v>
                </c:pt>
                <c:pt idx="3402">
                  <c:v>-3.1589999999999998</c:v>
                </c:pt>
                <c:pt idx="3403">
                  <c:v>-3.1379999999999999</c:v>
                </c:pt>
                <c:pt idx="3404">
                  <c:v>-3.1190000000000002</c:v>
                </c:pt>
                <c:pt idx="3405">
                  <c:v>-3.0990000000000002</c:v>
                </c:pt>
                <c:pt idx="3406">
                  <c:v>-3.0750000000000002</c:v>
                </c:pt>
                <c:pt idx="3407">
                  <c:v>-3.052</c:v>
                </c:pt>
                <c:pt idx="3408">
                  <c:v>-3.032</c:v>
                </c:pt>
                <c:pt idx="3409">
                  <c:v>-3.0150000000000001</c:v>
                </c:pt>
                <c:pt idx="3410">
                  <c:v>-2.9980000000000002</c:v>
                </c:pt>
                <c:pt idx="3411">
                  <c:v>-2.98</c:v>
                </c:pt>
                <c:pt idx="3412">
                  <c:v>-2.9590000000000001</c:v>
                </c:pt>
                <c:pt idx="3413">
                  <c:v>-2.9369999999999998</c:v>
                </c:pt>
                <c:pt idx="3414">
                  <c:v>-2.9169999999999998</c:v>
                </c:pt>
                <c:pt idx="3415">
                  <c:v>-2.899</c:v>
                </c:pt>
                <c:pt idx="3416">
                  <c:v>-2.8820000000000001</c:v>
                </c:pt>
                <c:pt idx="3417">
                  <c:v>-2.8650000000000002</c:v>
                </c:pt>
                <c:pt idx="3418">
                  <c:v>-2.847</c:v>
                </c:pt>
                <c:pt idx="3419">
                  <c:v>-2.8279999999999998</c:v>
                </c:pt>
                <c:pt idx="3420">
                  <c:v>-2.8090000000000002</c:v>
                </c:pt>
                <c:pt idx="3421">
                  <c:v>-2.7890000000000001</c:v>
                </c:pt>
                <c:pt idx="3422">
                  <c:v>-2.77</c:v>
                </c:pt>
                <c:pt idx="3423">
                  <c:v>-2.75</c:v>
                </c:pt>
                <c:pt idx="3424">
                  <c:v>-2.7309999999999999</c:v>
                </c:pt>
                <c:pt idx="3425">
                  <c:v>-2.7109999999999999</c:v>
                </c:pt>
                <c:pt idx="3426">
                  <c:v>-2.6930000000000001</c:v>
                </c:pt>
                <c:pt idx="3427">
                  <c:v>-2.6760000000000002</c:v>
                </c:pt>
                <c:pt idx="3428">
                  <c:v>-2.6579999999999999</c:v>
                </c:pt>
                <c:pt idx="3429">
                  <c:v>-2.64</c:v>
                </c:pt>
                <c:pt idx="3430">
                  <c:v>-2.621</c:v>
                </c:pt>
                <c:pt idx="3431">
                  <c:v>-2.6030000000000002</c:v>
                </c:pt>
                <c:pt idx="3432">
                  <c:v>-2.5859999999999999</c:v>
                </c:pt>
                <c:pt idx="3433">
                  <c:v>-2.5670000000000002</c:v>
                </c:pt>
                <c:pt idx="3434">
                  <c:v>-2.5489999999999999</c:v>
                </c:pt>
                <c:pt idx="3435">
                  <c:v>-2.5310000000000001</c:v>
                </c:pt>
                <c:pt idx="3436">
                  <c:v>-2.5139999999999998</c:v>
                </c:pt>
                <c:pt idx="3437">
                  <c:v>-2.4980000000000002</c:v>
                </c:pt>
                <c:pt idx="3438">
                  <c:v>-2.4809999999999999</c:v>
                </c:pt>
                <c:pt idx="3439">
                  <c:v>-2.4660000000000002</c:v>
                </c:pt>
                <c:pt idx="3440">
                  <c:v>-2.4510000000000001</c:v>
                </c:pt>
                <c:pt idx="3441">
                  <c:v>-2.4359999999999999</c:v>
                </c:pt>
                <c:pt idx="3442">
                  <c:v>-2.4209999999999998</c:v>
                </c:pt>
                <c:pt idx="3443">
                  <c:v>-2.4039999999999999</c:v>
                </c:pt>
                <c:pt idx="3444">
                  <c:v>-2.3849999999999998</c:v>
                </c:pt>
                <c:pt idx="3445">
                  <c:v>-2.3660000000000001</c:v>
                </c:pt>
                <c:pt idx="3446">
                  <c:v>-2.3479999999999999</c:v>
                </c:pt>
                <c:pt idx="3447">
                  <c:v>-2.331</c:v>
                </c:pt>
                <c:pt idx="3448">
                  <c:v>-2.3149999999999999</c:v>
                </c:pt>
                <c:pt idx="3449">
                  <c:v>-2.3010000000000002</c:v>
                </c:pt>
                <c:pt idx="3450">
                  <c:v>-2.286</c:v>
                </c:pt>
                <c:pt idx="3451">
                  <c:v>-2.2709999999999999</c:v>
                </c:pt>
                <c:pt idx="3452">
                  <c:v>-2.2549999999999999</c:v>
                </c:pt>
                <c:pt idx="3453">
                  <c:v>-2.2389999999999999</c:v>
                </c:pt>
                <c:pt idx="3454">
                  <c:v>-2.2240000000000002</c:v>
                </c:pt>
                <c:pt idx="3455">
                  <c:v>-2.21</c:v>
                </c:pt>
                <c:pt idx="3456">
                  <c:v>-2.1960000000000002</c:v>
                </c:pt>
                <c:pt idx="3457">
                  <c:v>-2.181</c:v>
                </c:pt>
                <c:pt idx="3458">
                  <c:v>-2.165</c:v>
                </c:pt>
                <c:pt idx="3459">
                  <c:v>-2.1480000000000001</c:v>
                </c:pt>
                <c:pt idx="3460">
                  <c:v>-2.129</c:v>
                </c:pt>
                <c:pt idx="3461">
                  <c:v>-2.1110000000000002</c:v>
                </c:pt>
                <c:pt idx="3462">
                  <c:v>-2.0939999999999999</c:v>
                </c:pt>
                <c:pt idx="3463">
                  <c:v>-2.0760000000000001</c:v>
                </c:pt>
                <c:pt idx="3464">
                  <c:v>-2.0579999999999998</c:v>
                </c:pt>
                <c:pt idx="3465">
                  <c:v>-2.0409999999999999</c:v>
                </c:pt>
                <c:pt idx="3466">
                  <c:v>-2.0249999999999999</c:v>
                </c:pt>
                <c:pt idx="3467">
                  <c:v>-2.0089999999999999</c:v>
                </c:pt>
                <c:pt idx="3468">
                  <c:v>-1.9930000000000001</c:v>
                </c:pt>
                <c:pt idx="3469">
                  <c:v>-1.978</c:v>
                </c:pt>
                <c:pt idx="3470">
                  <c:v>-1.9610000000000001</c:v>
                </c:pt>
                <c:pt idx="3471">
                  <c:v>-1.944</c:v>
                </c:pt>
                <c:pt idx="3472">
                  <c:v>-1.927</c:v>
                </c:pt>
                <c:pt idx="3473">
                  <c:v>-1.909</c:v>
                </c:pt>
                <c:pt idx="3474">
                  <c:v>-1.891</c:v>
                </c:pt>
                <c:pt idx="3475">
                  <c:v>-1.8740000000000001</c:v>
                </c:pt>
                <c:pt idx="3476">
                  <c:v>-1.857</c:v>
                </c:pt>
                <c:pt idx="3477">
                  <c:v>-1.84</c:v>
                </c:pt>
                <c:pt idx="3478">
                  <c:v>-1.8240000000000001</c:v>
                </c:pt>
                <c:pt idx="3479">
                  <c:v>-1.8080000000000001</c:v>
                </c:pt>
                <c:pt idx="3480">
                  <c:v>-1.792</c:v>
                </c:pt>
                <c:pt idx="3481">
                  <c:v>-1.7749999999999999</c:v>
                </c:pt>
                <c:pt idx="3482">
                  <c:v>-1.7589999999999999</c:v>
                </c:pt>
                <c:pt idx="3483">
                  <c:v>-1.7430000000000001</c:v>
                </c:pt>
                <c:pt idx="3484">
                  <c:v>-1.7270000000000001</c:v>
                </c:pt>
                <c:pt idx="3485">
                  <c:v>-1.7110000000000001</c:v>
                </c:pt>
                <c:pt idx="3486">
                  <c:v>-1.6950000000000001</c:v>
                </c:pt>
                <c:pt idx="3487">
                  <c:v>-1.68</c:v>
                </c:pt>
                <c:pt idx="3488">
                  <c:v>-1.6639999999999999</c:v>
                </c:pt>
                <c:pt idx="3489">
                  <c:v>-1.6479999999999999</c:v>
                </c:pt>
                <c:pt idx="3490">
                  <c:v>-1.6319999999999999</c:v>
                </c:pt>
                <c:pt idx="3491">
                  <c:v>-1.6160000000000001</c:v>
                </c:pt>
                <c:pt idx="3492">
                  <c:v>-1.601</c:v>
                </c:pt>
                <c:pt idx="3493">
                  <c:v>-1.585</c:v>
                </c:pt>
                <c:pt idx="3494">
                  <c:v>-1.569</c:v>
                </c:pt>
                <c:pt idx="3495">
                  <c:v>-1.554</c:v>
                </c:pt>
                <c:pt idx="3496">
                  <c:v>-1.5369999999999999</c:v>
                </c:pt>
                <c:pt idx="3497">
                  <c:v>-1.5209999999999999</c:v>
                </c:pt>
                <c:pt idx="3498">
                  <c:v>-1.504</c:v>
                </c:pt>
                <c:pt idx="3499">
                  <c:v>-1.4890000000000001</c:v>
                </c:pt>
                <c:pt idx="3500">
                  <c:v>-1.474</c:v>
                </c:pt>
                <c:pt idx="3501">
                  <c:v>-1.4590000000000001</c:v>
                </c:pt>
                <c:pt idx="3502">
                  <c:v>-1.4450000000000001</c:v>
                </c:pt>
                <c:pt idx="3503">
                  <c:v>-1.43</c:v>
                </c:pt>
                <c:pt idx="3504">
                  <c:v>-1.4139999999999999</c:v>
                </c:pt>
                <c:pt idx="3505">
                  <c:v>-1.399</c:v>
                </c:pt>
                <c:pt idx="3506">
                  <c:v>-1.3839999999999999</c:v>
                </c:pt>
                <c:pt idx="3507">
                  <c:v>-1.369</c:v>
                </c:pt>
                <c:pt idx="3508">
                  <c:v>-1.3540000000000001</c:v>
                </c:pt>
                <c:pt idx="3509">
                  <c:v>-1.3380000000000001</c:v>
                </c:pt>
                <c:pt idx="3510">
                  <c:v>-1.3220000000000001</c:v>
                </c:pt>
                <c:pt idx="3511">
                  <c:v>-1.306</c:v>
                </c:pt>
                <c:pt idx="3512">
                  <c:v>-1.29</c:v>
                </c:pt>
                <c:pt idx="3513">
                  <c:v>-1.274</c:v>
                </c:pt>
                <c:pt idx="3514">
                  <c:v>-1.2569999999999999</c:v>
                </c:pt>
                <c:pt idx="3515">
                  <c:v>-1.242</c:v>
                </c:pt>
                <c:pt idx="3516">
                  <c:v>-1.226</c:v>
                </c:pt>
                <c:pt idx="3517">
                  <c:v>-1.2110000000000001</c:v>
                </c:pt>
                <c:pt idx="3518">
                  <c:v>-1.196</c:v>
                </c:pt>
                <c:pt idx="3519">
                  <c:v>-1.181</c:v>
                </c:pt>
                <c:pt idx="3520">
                  <c:v>-1.165</c:v>
                </c:pt>
                <c:pt idx="3521">
                  <c:v>-1.1499999999999999</c:v>
                </c:pt>
                <c:pt idx="3522">
                  <c:v>-1.1339999999999999</c:v>
                </c:pt>
                <c:pt idx="3523">
                  <c:v>-1.119</c:v>
                </c:pt>
                <c:pt idx="3524">
                  <c:v>-1.1040000000000001</c:v>
                </c:pt>
                <c:pt idx="3525">
                  <c:v>-1.089</c:v>
                </c:pt>
                <c:pt idx="3526">
                  <c:v>-1.073</c:v>
                </c:pt>
                <c:pt idx="3527">
                  <c:v>-1.0580000000000001</c:v>
                </c:pt>
                <c:pt idx="3528">
                  <c:v>-1.042</c:v>
                </c:pt>
                <c:pt idx="3529">
                  <c:v>-1.0269999999999999</c:v>
                </c:pt>
                <c:pt idx="3530">
                  <c:v>-1.0109999999999999</c:v>
                </c:pt>
                <c:pt idx="3531">
                  <c:v>-0.996</c:v>
                </c:pt>
                <c:pt idx="3532">
                  <c:v>-0.98099999999999998</c:v>
                </c:pt>
                <c:pt idx="3533">
                  <c:v>-0.96499999999999997</c:v>
                </c:pt>
                <c:pt idx="3534">
                  <c:v>-0.94899999999999995</c:v>
                </c:pt>
                <c:pt idx="3535">
                  <c:v>-0.93200000000000005</c:v>
                </c:pt>
                <c:pt idx="3536">
                  <c:v>-0.91600000000000004</c:v>
                </c:pt>
                <c:pt idx="3537">
                  <c:v>-0.90100000000000002</c:v>
                </c:pt>
                <c:pt idx="3538">
                  <c:v>-0.88500000000000001</c:v>
                </c:pt>
                <c:pt idx="3539">
                  <c:v>-0.87</c:v>
                </c:pt>
                <c:pt idx="3540">
                  <c:v>-0.85299999999999998</c:v>
                </c:pt>
                <c:pt idx="3541">
                  <c:v>-0.83699999999999997</c:v>
                </c:pt>
                <c:pt idx="3542">
                  <c:v>-0.82</c:v>
                </c:pt>
                <c:pt idx="3543">
                  <c:v>-0.80300000000000005</c:v>
                </c:pt>
                <c:pt idx="3544">
                  <c:v>-0.78600000000000003</c:v>
                </c:pt>
                <c:pt idx="3545">
                  <c:v>-0.76900000000000002</c:v>
                </c:pt>
                <c:pt idx="3546">
                  <c:v>-0.752</c:v>
                </c:pt>
                <c:pt idx="3547">
                  <c:v>-0.73499999999999999</c:v>
                </c:pt>
                <c:pt idx="3548">
                  <c:v>-0.71699999999999997</c:v>
                </c:pt>
                <c:pt idx="3549">
                  <c:v>-0.7</c:v>
                </c:pt>
                <c:pt idx="3550">
                  <c:v>-0.68400000000000005</c:v>
                </c:pt>
                <c:pt idx="3551">
                  <c:v>-0.66700000000000004</c:v>
                </c:pt>
                <c:pt idx="3552">
                  <c:v>-0.65100000000000002</c:v>
                </c:pt>
                <c:pt idx="3553">
                  <c:v>-0.63400000000000001</c:v>
                </c:pt>
                <c:pt idx="3554">
                  <c:v>-0.61799999999999999</c:v>
                </c:pt>
                <c:pt idx="3555">
                  <c:v>-0.60099999999999998</c:v>
                </c:pt>
                <c:pt idx="3556">
                  <c:v>-0.58499999999999996</c:v>
                </c:pt>
                <c:pt idx="3557">
                  <c:v>-0.56899999999999995</c:v>
                </c:pt>
                <c:pt idx="3558">
                  <c:v>-0.55300000000000005</c:v>
                </c:pt>
                <c:pt idx="3559">
                  <c:v>-0.53700000000000003</c:v>
                </c:pt>
                <c:pt idx="3560">
                  <c:v>-0.52100000000000002</c:v>
                </c:pt>
                <c:pt idx="3561">
                  <c:v>-0.505</c:v>
                </c:pt>
                <c:pt idx="3562">
                  <c:v>-0.48799999999999999</c:v>
                </c:pt>
                <c:pt idx="3563">
                  <c:v>-0.47199999999999998</c:v>
                </c:pt>
                <c:pt idx="3564">
                  <c:v>-0.45600000000000002</c:v>
                </c:pt>
                <c:pt idx="3565">
                  <c:v>-0.44</c:v>
                </c:pt>
                <c:pt idx="3566">
                  <c:v>-0.42399999999999999</c:v>
                </c:pt>
                <c:pt idx="3567">
                  <c:v>-0.40799999999999997</c:v>
                </c:pt>
                <c:pt idx="3568">
                  <c:v>-0.39300000000000002</c:v>
                </c:pt>
                <c:pt idx="3569">
                  <c:v>-0.377</c:v>
                </c:pt>
                <c:pt idx="3570">
                  <c:v>-0.36099999999999999</c:v>
                </c:pt>
                <c:pt idx="3571">
                  <c:v>-0.34499999999999997</c:v>
                </c:pt>
                <c:pt idx="3572">
                  <c:v>-0.32900000000000001</c:v>
                </c:pt>
                <c:pt idx="3573">
                  <c:v>-0.314</c:v>
                </c:pt>
                <c:pt idx="3574">
                  <c:v>-0.29799999999999999</c:v>
                </c:pt>
                <c:pt idx="3575">
                  <c:v>-0.28299999999999997</c:v>
                </c:pt>
                <c:pt idx="3576">
                  <c:v>-0.26700000000000002</c:v>
                </c:pt>
                <c:pt idx="3577">
                  <c:v>-0.252</c:v>
                </c:pt>
                <c:pt idx="3578">
                  <c:v>-0.23599999999999999</c:v>
                </c:pt>
                <c:pt idx="3579">
                  <c:v>-0.22</c:v>
                </c:pt>
                <c:pt idx="3580">
                  <c:v>-0.20399999999999999</c:v>
                </c:pt>
                <c:pt idx="3581">
                  <c:v>-0.188</c:v>
                </c:pt>
                <c:pt idx="3582">
                  <c:v>-0.17199999999999999</c:v>
                </c:pt>
                <c:pt idx="3583">
                  <c:v>-0.156</c:v>
                </c:pt>
                <c:pt idx="3584">
                  <c:v>-0.14000000000000001</c:v>
                </c:pt>
                <c:pt idx="3585">
                  <c:v>-0.124</c:v>
                </c:pt>
                <c:pt idx="3586">
                  <c:v>-0.108</c:v>
                </c:pt>
                <c:pt idx="3587">
                  <c:v>-9.1999999999999998E-2</c:v>
                </c:pt>
                <c:pt idx="3588">
                  <c:v>-7.5999999999999998E-2</c:v>
                </c:pt>
                <c:pt idx="3589">
                  <c:v>-0.06</c:v>
                </c:pt>
                <c:pt idx="3590">
                  <c:v>-4.3999999999999997E-2</c:v>
                </c:pt>
                <c:pt idx="3591">
                  <c:v>-2.8000000000000001E-2</c:v>
                </c:pt>
                <c:pt idx="3592">
                  <c:v>-1.0999999999999999E-2</c:v>
                </c:pt>
                <c:pt idx="3593">
                  <c:v>0</c:v>
                </c:pt>
              </c:numCache>
            </c:numRef>
          </c:xVal>
          <c:yVal>
            <c:numRef>
              <c:f>'Camber Angle'!$C$5:$C$3598</c:f>
              <c:numCache>
                <c:formatCode>General</c:formatCode>
                <c:ptCount val="3594"/>
                <c:pt idx="0">
                  <c:v>589.39244109351455</c:v>
                </c:pt>
                <c:pt idx="1">
                  <c:v>589.26698324174947</c:v>
                </c:pt>
                <c:pt idx="2">
                  <c:v>589.01607493010113</c:v>
                </c:pt>
                <c:pt idx="3">
                  <c:v>588.89062447256254</c:v>
                </c:pt>
                <c:pt idx="4">
                  <c:v>588.7651764821145</c:v>
                </c:pt>
                <c:pt idx="5">
                  <c:v>588.51428790718035</c:v>
                </c:pt>
                <c:pt idx="6">
                  <c:v>588.3888473250405</c:v>
                </c:pt>
                <c:pt idx="7">
                  <c:v>588.13797357728015</c:v>
                </c:pt>
                <c:pt idx="8">
                  <c:v>588.01254041400387</c:v>
                </c:pt>
                <c:pt idx="9">
                  <c:v>587.76168151452555</c:v>
                </c:pt>
                <c:pt idx="10">
                  <c:v>587.63625578066637</c:v>
                </c:pt>
                <c:pt idx="11">
                  <c:v>587.38541175056992</c:v>
                </c:pt>
                <c:pt idx="12">
                  <c:v>587.25999345667412</c:v>
                </c:pt>
                <c:pt idx="13">
                  <c:v>587.00916431704911</c:v>
                </c:pt>
                <c:pt idx="14">
                  <c:v>586.75834511611754</c:v>
                </c:pt>
                <c:pt idx="15">
                  <c:v>586.50753586324674</c:v>
                </c:pt>
                <c:pt idx="16">
                  <c:v>586.13134065704128</c:v>
                </c:pt>
                <c:pt idx="17">
                  <c:v>585.75516788663788</c:v>
                </c:pt>
                <c:pt idx="18">
                  <c:v>585.37901758361784</c:v>
                </c:pt>
                <c:pt idx="19">
                  <c:v>585.0028897795504</c:v>
                </c:pt>
                <c:pt idx="20">
                  <c:v>584.62678450599026</c:v>
                </c:pt>
                <c:pt idx="21">
                  <c:v>584.2507017944796</c:v>
                </c:pt>
                <c:pt idx="22">
                  <c:v>583.87464167654809</c:v>
                </c:pt>
                <c:pt idx="23">
                  <c:v>583.62394749881321</c:v>
                </c:pt>
                <c:pt idx="24">
                  <c:v>583.24792510687519</c:v>
                </c:pt>
                <c:pt idx="25">
                  <c:v>582.7465971993214</c:v>
                </c:pt>
                <c:pt idx="26">
                  <c:v>582.37062777073572</c:v>
                </c:pt>
                <c:pt idx="27">
                  <c:v>581.86937059521404</c:v>
                </c:pt>
                <c:pt idx="28">
                  <c:v>581.36815394050825</c:v>
                </c:pt>
                <c:pt idx="29">
                  <c:v>580.86697788112212</c:v>
                </c:pt>
                <c:pt idx="30">
                  <c:v>580.36584249151895</c:v>
                </c:pt>
                <c:pt idx="31">
                  <c:v>579.73948055976859</c:v>
                </c:pt>
                <c:pt idx="32">
                  <c:v>579.11318243609537</c:v>
                </c:pt>
                <c:pt idx="33">
                  <c:v>578.48694826566191</c:v>
                </c:pt>
                <c:pt idx="34">
                  <c:v>577.73555188365924</c:v>
                </c:pt>
                <c:pt idx="35">
                  <c:v>576.9842480536812</c:v>
                </c:pt>
                <c:pt idx="36">
                  <c:v>576.35823240872571</c:v>
                </c:pt>
                <c:pt idx="37">
                  <c:v>575.60709890730811</c:v>
                </c:pt>
                <c:pt idx="38">
                  <c:v>575.10639503570917</c:v>
                </c:pt>
                <c:pt idx="39">
                  <c:v>574.85605866646426</c:v>
                </c:pt>
                <c:pt idx="40">
                  <c:v>574.73089437752367</c:v>
                </c:pt>
                <c:pt idx="41">
                  <c:v>574.48057359678899</c:v>
                </c:pt>
                <c:pt idx="42">
                  <c:v>573.85481718218387</c:v>
                </c:pt>
                <c:pt idx="43">
                  <c:v>573.22912593621379</c:v>
                </c:pt>
                <c:pt idx="44">
                  <c:v>572.85374252957592</c:v>
                </c:pt>
                <c:pt idx="45">
                  <c:v>571.85283529923129</c:v>
                </c:pt>
                <c:pt idx="46">
                  <c:v>571.60263472052191</c:v>
                </c:pt>
                <c:pt idx="47">
                  <c:v>571.47753837183257</c:v>
                </c:pt>
                <c:pt idx="48">
                  <c:v>570.72701552153183</c:v>
                </c:pt>
                <c:pt idx="49">
                  <c:v>570.35178966076398</c:v>
                </c:pt>
                <c:pt idx="50">
                  <c:v>569.72646602144994</c:v>
                </c:pt>
                <c:pt idx="51">
                  <c:v>569.47635507089751</c:v>
                </c:pt>
                <c:pt idx="52">
                  <c:v>569.10120850075634</c:v>
                </c:pt>
                <c:pt idx="53">
                  <c:v>568.9761649434862</c:v>
                </c:pt>
                <c:pt idx="54">
                  <c:v>568.85112403785172</c:v>
                </c:pt>
                <c:pt idx="55">
                  <c:v>568.72608578500024</c:v>
                </c:pt>
                <c:pt idx="56">
                  <c:v>568.60105018607885</c:v>
                </c:pt>
                <c:pt idx="57">
                  <c:v>568.22595932437582</c:v>
                </c:pt>
                <c:pt idx="58">
                  <c:v>567.85089238935063</c:v>
                </c:pt>
                <c:pt idx="59">
                  <c:v>567.60086107388804</c:v>
                </c:pt>
                <c:pt idx="60">
                  <c:v>567.47584941196135</c:v>
                </c:pt>
                <c:pt idx="61">
                  <c:v>567.22583408545086</c:v>
                </c:pt>
                <c:pt idx="62">
                  <c:v>566.72583545387386</c:v>
                </c:pt>
                <c:pt idx="63">
                  <c:v>566.6008424737953</c:v>
                </c:pt>
                <c:pt idx="64">
                  <c:v>566.35086453503243</c:v>
                </c:pt>
                <c:pt idx="65">
                  <c:v>566.22587957863686</c:v>
                </c:pt>
                <c:pt idx="66">
                  <c:v>565.97591769754001</c:v>
                </c:pt>
                <c:pt idx="67">
                  <c:v>565.85094077512792</c:v>
                </c:pt>
                <c:pt idx="68">
                  <c:v>565.60099497229487</c:v>
                </c:pt>
                <c:pt idx="69">
                  <c:v>565.35105989974215</c:v>
                </c:pt>
                <c:pt idx="70">
                  <c:v>565.10113556661565</c:v>
                </c:pt>
                <c:pt idx="71">
                  <c:v>564.97617743019634</c:v>
                </c:pt>
                <c:pt idx="72">
                  <c:v>564.72626922335542</c:v>
                </c:pt>
                <c:pt idx="73">
                  <c:v>564.60131915522095</c:v>
                </c:pt>
                <c:pt idx="74">
                  <c:v>564.47637177880017</c:v>
                </c:pt>
                <c:pt idx="75">
                  <c:v>564.35142709523473</c:v>
                </c:pt>
                <c:pt idx="76">
                  <c:v>563.97660921309068</c:v>
                </c:pt>
                <c:pt idx="77">
                  <c:v>563.60181560775288</c:v>
                </c:pt>
                <c:pt idx="78">
                  <c:v>563.1021286178119</c:v>
                </c:pt>
                <c:pt idx="79">
                  <c:v>562.97721363099902</c:v>
                </c:pt>
                <c:pt idx="80">
                  <c:v>562.60248491441837</c:v>
                </c:pt>
                <c:pt idx="81">
                  <c:v>562.47758076064395</c:v>
                </c:pt>
                <c:pt idx="82">
                  <c:v>562.35267931797932</c:v>
                </c:pt>
                <c:pt idx="83">
                  <c:v>561.478445226085</c:v>
                </c:pt>
                <c:pt idx="84">
                  <c:v>560.35462587555151</c:v>
                </c:pt>
                <c:pt idx="85">
                  <c:v>559.23102769211471</c:v>
                </c:pt>
                <c:pt idx="86">
                  <c:v>558.23246009201773</c:v>
                </c:pt>
                <c:pt idx="87">
                  <c:v>557.23406847668059</c:v>
                </c:pt>
                <c:pt idx="88">
                  <c:v>556.36062063201655</c:v>
                </c:pt>
                <c:pt idx="89">
                  <c:v>555.48730835842036</c:v>
                </c:pt>
                <c:pt idx="90">
                  <c:v>554.86359709491956</c:v>
                </c:pt>
                <c:pt idx="91">
                  <c:v>554.23995533958362</c:v>
                </c:pt>
                <c:pt idx="92">
                  <c:v>553.74109207607023</c:v>
                </c:pt>
                <c:pt idx="93">
                  <c:v>553.11757579114362</c:v>
                </c:pt>
                <c:pt idx="94">
                  <c:v>552.61881308675845</c:v>
                </c:pt>
                <c:pt idx="95">
                  <c:v>552.24477046122922</c:v>
                </c:pt>
                <c:pt idx="96">
                  <c:v>551.87075307186899</c:v>
                </c:pt>
                <c:pt idx="97">
                  <c:v>551.74608622204312</c:v>
                </c:pt>
                <c:pt idx="98">
                  <c:v>551.6214221807403</c:v>
                </c:pt>
                <c:pt idx="99">
                  <c:v>551.49676094908693</c:v>
                </c:pt>
                <c:pt idx="100">
                  <c:v>551.37210252820944</c:v>
                </c:pt>
                <c:pt idx="101">
                  <c:v>551.12279412328087</c:v>
                </c:pt>
                <c:pt idx="102">
                  <c:v>550.87349697495654</c:v>
                </c:pt>
                <c:pt idx="103">
                  <c:v>550.62421109223681</c:v>
                </c:pt>
                <c:pt idx="104">
                  <c:v>550.25030341084346</c:v>
                </c:pt>
                <c:pt idx="105">
                  <c:v>549.87642112765604</c:v>
                </c:pt>
                <c:pt idx="106">
                  <c:v>549.37795097749847</c:v>
                </c:pt>
                <c:pt idx="107">
                  <c:v>548.7549269706725</c:v>
                </c:pt>
                <c:pt idx="108">
                  <c:v>548.13197385132105</c:v>
                </c:pt>
                <c:pt idx="109">
                  <c:v>547.63366248904629</c:v>
                </c:pt>
                <c:pt idx="110">
                  <c:v>547.01083732041354</c:v>
                </c:pt>
                <c:pt idx="111">
                  <c:v>546.63717642458607</c:v>
                </c:pt>
                <c:pt idx="112">
                  <c:v>546.26354121972429</c:v>
                </c:pt>
                <c:pt idx="113">
                  <c:v>545.8899317360441</c:v>
                </c:pt>
                <c:pt idx="114">
                  <c:v>545.51634800375166</c:v>
                </c:pt>
                <c:pt idx="115">
                  <c:v>545.14279005303604</c:v>
                </c:pt>
                <c:pt idx="116">
                  <c:v>544.89376575722702</c:v>
                </c:pt>
                <c:pt idx="117">
                  <c:v>544.64475294224974</c:v>
                </c:pt>
                <c:pt idx="118">
                  <c:v>544.39575161703863</c:v>
                </c:pt>
                <c:pt idx="119">
                  <c:v>544.1467617905289</c:v>
                </c:pt>
                <c:pt idx="120">
                  <c:v>543.77329863036198</c:v>
                </c:pt>
                <c:pt idx="121">
                  <c:v>543.52433758966981</c:v>
                </c:pt>
                <c:pt idx="122">
                  <c:v>543.02645010705282</c:v>
                </c:pt>
                <c:pt idx="123">
                  <c:v>542.52860881559218</c:v>
                </c:pt>
                <c:pt idx="124">
                  <c:v>541.9063722662388</c:v>
                </c:pt>
                <c:pt idx="125">
                  <c:v>541.28420814123638</c:v>
                </c:pt>
                <c:pt idx="126">
                  <c:v>540.66211657970575</c:v>
                </c:pt>
                <c:pt idx="127">
                  <c:v>540.04009772067207</c:v>
                </c:pt>
                <c:pt idx="128">
                  <c:v>539.54253507260637</c:v>
                </c:pt>
                <c:pt idx="129">
                  <c:v>539.04501911413627</c:v>
                </c:pt>
                <c:pt idx="130">
                  <c:v>538.67191282807198</c:v>
                </c:pt>
                <c:pt idx="131">
                  <c:v>538.17447874732306</c:v>
                </c:pt>
                <c:pt idx="132">
                  <c:v>537.80143395107825</c:v>
                </c:pt>
                <c:pt idx="133">
                  <c:v>537.4284155575026</c:v>
                </c:pt>
                <c:pt idx="134">
                  <c:v>537.05542359650894</c:v>
                </c:pt>
                <c:pt idx="135">
                  <c:v>536.80677698871614</c:v>
                </c:pt>
                <c:pt idx="136">
                  <c:v>536.4338291484687</c:v>
                </c:pt>
                <c:pt idx="137">
                  <c:v>536.30951909186388</c:v>
                </c:pt>
                <c:pt idx="138">
                  <c:v>536.06090782051251</c:v>
                </c:pt>
                <c:pt idx="139">
                  <c:v>535.81230834567555</c:v>
                </c:pt>
                <c:pt idx="140">
                  <c:v>535.56372067620123</c:v>
                </c:pt>
                <c:pt idx="141">
                  <c:v>535.1908613263879</c:v>
                </c:pt>
                <c:pt idx="142">
                  <c:v>534.81802858837614</c:v>
                </c:pt>
                <c:pt idx="143">
                  <c:v>534.32095971870763</c:v>
                </c:pt>
                <c:pt idx="144">
                  <c:v>533.82393828258955</c:v>
                </c:pt>
                <c:pt idx="145">
                  <c:v>533.2027282984518</c:v>
                </c:pt>
                <c:pt idx="146">
                  <c:v>532.70581384596585</c:v>
                </c:pt>
                <c:pt idx="147">
                  <c:v>532.0847378146002</c:v>
                </c:pt>
                <c:pt idx="148">
                  <c:v>531.58793070280581</c:v>
                </c:pt>
                <c:pt idx="149">
                  <c:v>531.09117141247771</c:v>
                </c:pt>
                <c:pt idx="150">
                  <c:v>530.7186333699201</c:v>
                </c:pt>
                <c:pt idx="151">
                  <c:v>530.22195793653054</c:v>
                </c:pt>
                <c:pt idx="152">
                  <c:v>529.84948286746749</c:v>
                </c:pt>
                <c:pt idx="153">
                  <c:v>529.35289150640256</c:v>
                </c:pt>
                <c:pt idx="154">
                  <c:v>528.98047957229164</c:v>
                </c:pt>
                <c:pt idx="155">
                  <c:v>528.60809474540224</c:v>
                </c:pt>
                <c:pt idx="156">
                  <c:v>528.23573705534795</c:v>
                </c:pt>
                <c:pt idx="157">
                  <c:v>527.86340653172897</c:v>
                </c:pt>
                <c:pt idx="158">
                  <c:v>527.61520128972552</c:v>
                </c:pt>
                <c:pt idx="159">
                  <c:v>527.2429161092407</c:v>
                </c:pt>
                <c:pt idx="160">
                  <c:v>526.99474112337589</c:v>
                </c:pt>
                <c:pt idx="161">
                  <c:v>526.62250136815669</c:v>
                </c:pt>
                <c:pt idx="162">
                  <c:v>526.250288907494</c:v>
                </c:pt>
                <c:pt idx="163">
                  <c:v>525.87810377092001</c:v>
                </c:pt>
                <c:pt idx="164">
                  <c:v>525.3818994773128</c:v>
                </c:pt>
                <c:pt idx="165">
                  <c:v>525.00977821172319</c:v>
                </c:pt>
                <c:pt idx="166">
                  <c:v>524.63768436857163</c:v>
                </c:pt>
                <c:pt idx="167">
                  <c:v>524.26561797733643</c:v>
                </c:pt>
                <c:pt idx="168">
                  <c:v>524.01758898212938</c:v>
                </c:pt>
                <c:pt idx="169">
                  <c:v>523.64556840955993</c:v>
                </c:pt>
                <c:pt idx="170">
                  <c:v>523.27357536745194</c:v>
                </c:pt>
                <c:pt idx="171">
                  <c:v>522.90160988523508</c:v>
                </c:pt>
                <c:pt idx="172">
                  <c:v>522.52967199233058</c:v>
                </c:pt>
                <c:pt idx="173">
                  <c:v>522.15776171814264</c:v>
                </c:pt>
                <c:pt idx="174">
                  <c:v>521.78587909206362</c:v>
                </c:pt>
                <c:pt idx="175">
                  <c:v>521.53797271591452</c:v>
                </c:pt>
                <c:pt idx="176">
                  <c:v>521.16613623530225</c:v>
                </c:pt>
                <c:pt idx="177">
                  <c:v>520.79432748111981</c:v>
                </c:pt>
                <c:pt idx="178">
                  <c:v>520.54647039639622</c:v>
                </c:pt>
                <c:pt idx="179">
                  <c:v>520.17470791813776</c:v>
                </c:pt>
                <c:pt idx="180">
                  <c:v>519.80297324453841</c:v>
                </c:pt>
                <c:pt idx="181">
                  <c:v>519.30737031542708</c:v>
                </c:pt>
                <c:pt idx="182">
                  <c:v>518.93570063333914</c:v>
                </c:pt>
                <c:pt idx="183">
                  <c:v>518.56405885357049</c:v>
                </c:pt>
                <c:pt idx="184">
                  <c:v>518.19244500539367</c:v>
                </c:pt>
                <c:pt idx="185">
                  <c:v>517.8208591180653</c:v>
                </c:pt>
                <c:pt idx="186">
                  <c:v>517.44930122083133</c:v>
                </c:pt>
                <c:pt idx="187">
                  <c:v>516.83010033837695</c:v>
                </c:pt>
                <c:pt idx="188">
                  <c:v>516.33479576196237</c:v>
                </c:pt>
                <c:pt idx="189">
                  <c:v>515.83954115345864</c:v>
                </c:pt>
                <c:pt idx="190">
                  <c:v>515.34433658203307</c:v>
                </c:pt>
                <c:pt idx="191">
                  <c:v>514.84918211681406</c:v>
                </c:pt>
                <c:pt idx="192">
                  <c:v>514.35407782689072</c:v>
                </c:pt>
                <c:pt idx="193">
                  <c:v>513.85902378131232</c:v>
                </c:pt>
                <c:pt idx="194">
                  <c:v>513.24027698557416</c:v>
                </c:pt>
                <c:pt idx="195">
                  <c:v>512.62160893914233</c:v>
                </c:pt>
                <c:pt idx="196">
                  <c:v>512.126731291949</c:v>
                </c:pt>
                <c:pt idx="197">
                  <c:v>511.50820533338833</c:v>
                </c:pt>
                <c:pt idx="198">
                  <c:v>511.01344153076411</c:v>
                </c:pt>
                <c:pt idx="199">
                  <c:v>510.51872843752062</c:v>
                </c:pt>
                <c:pt idx="200">
                  <c:v>510.02406612239611</c:v>
                </c:pt>
                <c:pt idx="201">
                  <c:v>509.52945465409312</c:v>
                </c:pt>
                <c:pt idx="202">
                  <c:v>509.03489410127077</c:v>
                </c:pt>
                <c:pt idx="203">
                  <c:v>508.4167651146729</c:v>
                </c:pt>
                <c:pt idx="204">
                  <c:v>507.92231937251631</c:v>
                </c:pt>
                <c:pt idx="205">
                  <c:v>507.42792476871409</c:v>
                </c:pt>
                <c:pt idx="206">
                  <c:v>506.93358137175528</c:v>
                </c:pt>
                <c:pt idx="207">
                  <c:v>506.43928925009322</c:v>
                </c:pt>
                <c:pt idx="208">
                  <c:v>506.06860384941638</c:v>
                </c:pt>
                <c:pt idx="209">
                  <c:v>505.5744016241174</c:v>
                </c:pt>
                <c:pt idx="210">
                  <c:v>505.08025086215298</c:v>
                </c:pt>
                <c:pt idx="211">
                  <c:v>504.5861516318264</c:v>
                </c:pt>
                <c:pt idx="212">
                  <c:v>503.96860016427627</c:v>
                </c:pt>
                <c:pt idx="213">
                  <c:v>503.35112945480978</c:v>
                </c:pt>
                <c:pt idx="214">
                  <c:v>502.85721112253236</c:v>
                </c:pt>
                <c:pt idx="215">
                  <c:v>502.36334462876698</c:v>
                </c:pt>
                <c:pt idx="216">
                  <c:v>501.99297881842517</c:v>
                </c:pt>
                <c:pt idx="217">
                  <c:v>501.49920320586011</c:v>
                </c:pt>
                <c:pt idx="218">
                  <c:v>501.12890563455221</c:v>
                </c:pt>
                <c:pt idx="219">
                  <c:v>500.63522111148973</c:v>
                </c:pt>
                <c:pt idx="220">
                  <c:v>500.26499193536074</c:v>
                </c:pt>
                <c:pt idx="221">
                  <c:v>499.77139870988526</c:v>
                </c:pt>
                <c:pt idx="222">
                  <c:v>499.27785774780364</c:v>
                </c:pt>
                <c:pt idx="223">
                  <c:v>498.7843691169553</c:v>
                </c:pt>
                <c:pt idx="224">
                  <c:v>498.41428702697772</c:v>
                </c:pt>
                <c:pt idx="225">
                  <c:v>498.0442344400426</c:v>
                </c:pt>
                <c:pt idx="226">
                  <c:v>497.55087693380869</c:v>
                </c:pt>
                <c:pt idx="227">
                  <c:v>497.18089329841428</c:v>
                </c:pt>
                <c:pt idx="228">
                  <c:v>496.81093926126687</c:v>
                </c:pt>
                <c:pt idx="229">
                  <c:v>496.44101485089823</c:v>
                </c:pt>
                <c:pt idx="230">
                  <c:v>496.0711200958317</c:v>
                </c:pt>
                <c:pt idx="231">
                  <c:v>495.57797326881587</c:v>
                </c:pt>
                <c:pt idx="232">
                  <c:v>495.20814782029856</c:v>
                </c:pt>
                <c:pt idx="233">
                  <c:v>494.71509350540964</c:v>
                </c:pt>
                <c:pt idx="234">
                  <c:v>494.34533751849472</c:v>
                </c:pt>
                <c:pt idx="235">
                  <c:v>493.9756113482656</c:v>
                </c:pt>
                <c:pt idx="236">
                  <c:v>493.48268955195431</c:v>
                </c:pt>
                <c:pt idx="237">
                  <c:v>492.9898208810132</c:v>
                </c:pt>
                <c:pt idx="238">
                  <c:v>492.62020428183882</c:v>
                </c:pt>
                <c:pt idx="239">
                  <c:v>492.12742874229457</c:v>
                </c:pt>
                <c:pt idx="240">
                  <c:v>491.63470651319676</c:v>
                </c:pt>
                <c:pt idx="241">
                  <c:v>491.26519986679455</c:v>
                </c:pt>
                <c:pt idx="242">
                  <c:v>490.77257109271613</c:v>
                </c:pt>
                <c:pt idx="243">
                  <c:v>490.27999581385939</c:v>
                </c:pt>
                <c:pt idx="244">
                  <c:v>489.78747409734433</c:v>
                </c:pt>
                <c:pt idx="245">
                  <c:v>489.4181180005985</c:v>
                </c:pt>
                <c:pt idx="246">
                  <c:v>488.92569017956566</c:v>
                </c:pt>
                <c:pt idx="247">
                  <c:v>488.43331610524501</c:v>
                </c:pt>
                <c:pt idx="248">
                  <c:v>487.94099584460969</c:v>
                </c:pt>
                <c:pt idx="249">
                  <c:v>487.5717910046269</c:v>
                </c:pt>
                <c:pt idx="250">
                  <c:v>487.07956507896802</c:v>
                </c:pt>
                <c:pt idx="251">
                  <c:v>486.71043106702609</c:v>
                </c:pt>
                <c:pt idx="252">
                  <c:v>486.21829968111001</c:v>
                </c:pt>
                <c:pt idx="253">
                  <c:v>485.72622240975829</c:v>
                </c:pt>
                <c:pt idx="254">
                  <c:v>485.23419931972762</c:v>
                </c:pt>
                <c:pt idx="255">
                  <c:v>484.74223047773194</c:v>
                </c:pt>
                <c:pt idx="256">
                  <c:v>484.37328948661911</c:v>
                </c:pt>
                <c:pt idx="257">
                  <c:v>484.00437907564788</c:v>
                </c:pt>
                <c:pt idx="258">
                  <c:v>483.51254614536151</c:v>
                </c:pt>
                <c:pt idx="259">
                  <c:v>483.14370719731505</c:v>
                </c:pt>
                <c:pt idx="260">
                  <c:v>482.52904379502115</c:v>
                </c:pt>
                <c:pt idx="261">
                  <c:v>482.16028670603441</c:v>
                </c:pt>
                <c:pt idx="262">
                  <c:v>481.66865842333505</c:v>
                </c:pt>
                <c:pt idx="263">
                  <c:v>481.17708487118489</c:v>
                </c:pt>
                <c:pt idx="264">
                  <c:v>480.68556611597523</c:v>
                </c:pt>
                <c:pt idx="265">
                  <c:v>480.31696304997831</c:v>
                </c:pt>
                <c:pt idx="266">
                  <c:v>479.94839087256128</c:v>
                </c:pt>
                <c:pt idx="267">
                  <c:v>479.57984961169245</c:v>
                </c:pt>
                <c:pt idx="268">
                  <c:v>479.08850940458728</c:v>
                </c:pt>
                <c:pt idx="269">
                  <c:v>478.59722427615111</c:v>
                </c:pt>
                <c:pt idx="270">
                  <c:v>478.10599429257218</c:v>
                </c:pt>
                <c:pt idx="271">
                  <c:v>477.61481951999713</c:v>
                </c:pt>
                <c:pt idx="272">
                  <c:v>477.24647471255685</c:v>
                </c:pt>
                <c:pt idx="273">
                  <c:v>476.75539671828801</c:v>
                </c:pt>
                <c:pt idx="274">
                  <c:v>476.38712457044107</c:v>
                </c:pt>
                <c:pt idx="275">
                  <c:v>475.89614355672757</c:v>
                </c:pt>
                <c:pt idx="276">
                  <c:v>475.40521805119715</c:v>
                </c:pt>
                <c:pt idx="277">
                  <c:v>474.91434811978297</c:v>
                </c:pt>
                <c:pt idx="278">
                  <c:v>474.4235338283795</c:v>
                </c:pt>
                <c:pt idx="279">
                  <c:v>473.93277524284144</c:v>
                </c:pt>
                <c:pt idx="280">
                  <c:v>473.31940544755116</c:v>
                </c:pt>
                <c:pt idx="281">
                  <c:v>472.82877244078782</c:v>
                </c:pt>
                <c:pt idx="282">
                  <c:v>472.33819535364455</c:v>
                </c:pt>
                <c:pt idx="283">
                  <c:v>471.97029927505901</c:v>
                </c:pt>
                <c:pt idx="284">
                  <c:v>471.47982020529616</c:v>
                </c:pt>
                <c:pt idx="285">
                  <c:v>470.9893972357072</c:v>
                </c:pt>
                <c:pt idx="286">
                  <c:v>470.49903043187464</c:v>
                </c:pt>
                <c:pt idx="287">
                  <c:v>470.00871985933804</c:v>
                </c:pt>
                <c:pt idx="288">
                  <c:v>469.51846558360444</c:v>
                </c:pt>
                <c:pt idx="289">
                  <c:v>469.0282676701363</c:v>
                </c:pt>
                <c:pt idx="290">
                  <c:v>468.53812618436154</c:v>
                </c:pt>
                <c:pt idx="291">
                  <c:v>468.04804119166556</c:v>
                </c:pt>
                <c:pt idx="292">
                  <c:v>467.55801275739896</c:v>
                </c:pt>
                <c:pt idx="293">
                  <c:v>467.06804094686868</c:v>
                </c:pt>
                <c:pt idx="294">
                  <c:v>466.57812582534575</c:v>
                </c:pt>
                <c:pt idx="295">
                  <c:v>466.08826745806368</c:v>
                </c:pt>
                <c:pt idx="296">
                  <c:v>465.59846591021392</c:v>
                </c:pt>
                <c:pt idx="297">
                  <c:v>465.10872124695038</c:v>
                </c:pt>
                <c:pt idx="298">
                  <c:v>464.49662051101609</c:v>
                </c:pt>
                <c:pt idx="299">
                  <c:v>464.00700407608929</c:v>
                </c:pt>
                <c:pt idx="300">
                  <c:v>463.51744473723352</c:v>
                </c:pt>
                <c:pt idx="301">
                  <c:v>463.02794255943377</c:v>
                </c:pt>
                <c:pt idx="302">
                  <c:v>462.53849760764274</c:v>
                </c:pt>
                <c:pt idx="303">
                  <c:v>462.04910994677198</c:v>
                </c:pt>
                <c:pt idx="304">
                  <c:v>461.43745603486468</c:v>
                </c:pt>
                <c:pt idx="305">
                  <c:v>460.94819751569571</c:v>
                </c:pt>
                <c:pt idx="306">
                  <c:v>460.33670523596743</c:v>
                </c:pt>
                <c:pt idx="307">
                  <c:v>459.84757618647654</c:v>
                </c:pt>
                <c:pt idx="308">
                  <c:v>459.35850478422662</c:v>
                </c:pt>
                <c:pt idx="309">
                  <c:v>458.8694910938766</c:v>
                </c:pt>
                <c:pt idx="310">
                  <c:v>458.38053518004926</c:v>
                </c:pt>
                <c:pt idx="311">
                  <c:v>457.89163710732441</c:v>
                </c:pt>
                <c:pt idx="312">
                  <c:v>457.40279694024707</c:v>
                </c:pt>
                <c:pt idx="313">
                  <c:v>456.91401474332338</c:v>
                </c:pt>
                <c:pt idx="314">
                  <c:v>456.30311861590417</c:v>
                </c:pt>
                <c:pt idx="315">
                  <c:v>455.81446708746989</c:v>
                </c:pt>
                <c:pt idx="316">
                  <c:v>455.3258737385645</c:v>
                </c:pt>
                <c:pt idx="317">
                  <c:v>454.83733863352722</c:v>
                </c:pt>
                <c:pt idx="318">
                  <c:v>454.34886183665981</c:v>
                </c:pt>
                <c:pt idx="319">
                  <c:v>453.86044341222691</c:v>
                </c:pt>
                <c:pt idx="320">
                  <c:v>453.3720834244541</c:v>
                </c:pt>
                <c:pt idx="321">
                  <c:v>453.00585182129612</c:v>
                </c:pt>
                <c:pt idx="322">
                  <c:v>452.63965315192831</c:v>
                </c:pt>
                <c:pt idx="323">
                  <c:v>452.15143953653501</c:v>
                </c:pt>
                <c:pt idx="324">
                  <c:v>451.66328458228577</c:v>
                </c:pt>
                <c:pt idx="325">
                  <c:v>451.05317347928258</c:v>
                </c:pt>
                <c:pt idx="326">
                  <c:v>450.56515074673644</c:v>
                </c:pt>
                <c:pt idx="327">
                  <c:v>450.07718688336149</c:v>
                </c:pt>
                <c:pt idx="328">
                  <c:v>449.46731493629591</c:v>
                </c:pt>
                <c:pt idx="329">
                  <c:v>448.97948376222712</c:v>
                </c:pt>
                <c:pt idx="330">
                  <c:v>448.49171166494853</c:v>
                </c:pt>
                <c:pt idx="331">
                  <c:v>448.00399870826095</c:v>
                </c:pt>
                <c:pt idx="332">
                  <c:v>447.51634495592884</c:v>
                </c:pt>
                <c:pt idx="333">
                  <c:v>446.90686111871332</c:v>
                </c:pt>
                <c:pt idx="334">
                  <c:v>446.29747001224723</c:v>
                </c:pt>
                <c:pt idx="335">
                  <c:v>445.81002397673456</c:v>
                </c:pt>
                <c:pt idx="336">
                  <c:v>445.32263743203407</c:v>
                </c:pt>
                <c:pt idx="337">
                  <c:v>444.83531044169717</c:v>
                </c:pt>
                <c:pt idx="338">
                  <c:v>444.46985431970438</c:v>
                </c:pt>
                <c:pt idx="339">
                  <c:v>443.98263170230871</c:v>
                </c:pt>
                <c:pt idx="340">
                  <c:v>443.61725393290544</c:v>
                </c:pt>
                <c:pt idx="341">
                  <c:v>443.13013588275567</c:v>
                </c:pt>
                <c:pt idx="342">
                  <c:v>442.76483661159318</c:v>
                </c:pt>
                <c:pt idx="343">
                  <c:v>442.27782332278616</c:v>
                </c:pt>
                <c:pt idx="344">
                  <c:v>441.91260269536087</c:v>
                </c:pt>
                <c:pt idx="345">
                  <c:v>441.42569436178906</c:v>
                </c:pt>
                <c:pt idx="346">
                  <c:v>441.06055252344208</c:v>
                </c:pt>
                <c:pt idx="347">
                  <c:v>440.69544449629802</c:v>
                </c:pt>
                <c:pt idx="348">
                  <c:v>440.33037030701098</c:v>
                </c:pt>
                <c:pt idx="349">
                  <c:v>440.08700632612022</c:v>
                </c:pt>
                <c:pt idx="350">
                  <c:v>439.7219885924635</c:v>
                </c:pt>
                <c:pt idx="351">
                  <c:v>439.47866227331428</c:v>
                </c:pt>
                <c:pt idx="352">
                  <c:v>439.11370106923891</c:v>
                </c:pt>
                <c:pt idx="353">
                  <c:v>438.87041246111562</c:v>
                </c:pt>
                <c:pt idx="354">
                  <c:v>438.62713895119259</c:v>
                </c:pt>
                <c:pt idx="355">
                  <c:v>438.2622570126648</c:v>
                </c:pt>
                <c:pt idx="356">
                  <c:v>438.01902128269967</c:v>
                </c:pt>
                <c:pt idx="357">
                  <c:v>437.77580067849431</c:v>
                </c:pt>
                <c:pt idx="358">
                  <c:v>437.41099815019629</c:v>
                </c:pt>
                <c:pt idx="359">
                  <c:v>437.16781539480826</c:v>
                </c:pt>
                <c:pt idx="360">
                  <c:v>436.80306967659817</c:v>
                </c:pt>
                <c:pt idx="361">
                  <c:v>436.4383580798135</c:v>
                </c:pt>
                <c:pt idx="362">
                  <c:v>436.1952359847312</c:v>
                </c:pt>
                <c:pt idx="363">
                  <c:v>435.95212907436417</c:v>
                </c:pt>
                <c:pt idx="364">
                  <c:v>435.70903735656134</c:v>
                </c:pt>
                <c:pt idx="365">
                  <c:v>435.46596083917257</c:v>
                </c:pt>
                <c:pt idx="366">
                  <c:v>435.10137458102736</c:v>
                </c:pt>
                <c:pt idx="367">
                  <c:v>434.7368225679345</c:v>
                </c:pt>
                <c:pt idx="368">
                  <c:v>434.37230482635164</c:v>
                </c:pt>
                <c:pt idx="369">
                  <c:v>434.00782138272575</c:v>
                </c:pt>
                <c:pt idx="370">
                  <c:v>433.64337226348721</c:v>
                </c:pt>
                <c:pt idx="371">
                  <c:v>433.27895749505819</c:v>
                </c:pt>
                <c:pt idx="372">
                  <c:v>433.03603341293183</c:v>
                </c:pt>
                <c:pt idx="373">
                  <c:v>432.67167595453316</c:v>
                </c:pt>
                <c:pt idx="374">
                  <c:v>432.30735291734322</c:v>
                </c:pt>
                <c:pt idx="375">
                  <c:v>431.94306432773806</c:v>
                </c:pt>
                <c:pt idx="376">
                  <c:v>431.45739983896306</c:v>
                </c:pt>
                <c:pt idx="377">
                  <c:v>431.09319172956452</c:v>
                </c:pt>
                <c:pt idx="378">
                  <c:v>430.60763464334764</c:v>
                </c:pt>
                <c:pt idx="379">
                  <c:v>430.12213901582777</c:v>
                </c:pt>
                <c:pt idx="380">
                  <c:v>429.75805766497092</c:v>
                </c:pt>
                <c:pt idx="381">
                  <c:v>429.39401094599953</c:v>
                </c:pt>
                <c:pt idx="382">
                  <c:v>428.90866923794897</c:v>
                </c:pt>
                <c:pt idx="383">
                  <c:v>428.42338920667476</c:v>
                </c:pt>
                <c:pt idx="384">
                  <c:v>427.81687599534189</c:v>
                </c:pt>
                <c:pt idx="385">
                  <c:v>427.21045937264125</c:v>
                </c:pt>
                <c:pt idx="386">
                  <c:v>426.72539569984906</c:v>
                </c:pt>
                <c:pt idx="387">
                  <c:v>426.11915324243569</c:v>
                </c:pt>
                <c:pt idx="388">
                  <c:v>425.51300771321189</c:v>
                </c:pt>
                <c:pt idx="389">
                  <c:v>424.90695923326871</c:v>
                </c:pt>
                <c:pt idx="390">
                  <c:v>424.17982933275357</c:v>
                </c:pt>
                <c:pt idx="391">
                  <c:v>423.45283956635421</c:v>
                </c:pt>
                <c:pt idx="392">
                  <c:v>422.60486223128692</c:v>
                </c:pt>
                <c:pt idx="393">
                  <c:v>421.63597960637526</c:v>
                </c:pt>
                <c:pt idx="394">
                  <c:v>420.78841271907777</c:v>
                </c:pt>
                <c:pt idx="395">
                  <c:v>419.82000004462702</c:v>
                </c:pt>
                <c:pt idx="396">
                  <c:v>418.73083625042727</c:v>
                </c:pt>
                <c:pt idx="397">
                  <c:v>417.76295827961462</c:v>
                </c:pt>
                <c:pt idx="398">
                  <c:v>416.67439727563169</c:v>
                </c:pt>
                <c:pt idx="399">
                  <c:v>415.82796000822077</c:v>
                </c:pt>
                <c:pt idx="400">
                  <c:v>414.98171673021284</c:v>
                </c:pt>
                <c:pt idx="401">
                  <c:v>414.01481951402275</c:v>
                </c:pt>
                <c:pt idx="402">
                  <c:v>412.92736412748877</c:v>
                </c:pt>
                <c:pt idx="403">
                  <c:v>411.59869006521535</c:v>
                </c:pt>
                <c:pt idx="404">
                  <c:v>409.66693593836044</c:v>
                </c:pt>
                <c:pt idx="405">
                  <c:v>407.61557138693161</c:v>
                </c:pt>
                <c:pt idx="406">
                  <c:v>405.44480588741817</c:v>
                </c:pt>
                <c:pt idx="407">
                  <c:v>403.51633544896799</c:v>
                </c:pt>
                <c:pt idx="408">
                  <c:v>401.82977539449644</c:v>
                </c:pt>
                <c:pt idx="409">
                  <c:v>400.26439795837359</c:v>
                </c:pt>
                <c:pt idx="410">
                  <c:v>398.45905039404761</c:v>
                </c:pt>
                <c:pt idx="411">
                  <c:v>396.65462424574457</c:v>
                </c:pt>
                <c:pt idx="412">
                  <c:v>394.97132727784015</c:v>
                </c:pt>
                <c:pt idx="413">
                  <c:v>393.64930348414487</c:v>
                </c:pt>
                <c:pt idx="414">
                  <c:v>392.56801952062415</c:v>
                </c:pt>
                <c:pt idx="415">
                  <c:v>391.72725273490914</c:v>
                </c:pt>
                <c:pt idx="416">
                  <c:v>391.00675722413416</c:v>
                </c:pt>
                <c:pt idx="417">
                  <c:v>390.16636809916713</c:v>
                </c:pt>
                <c:pt idx="418">
                  <c:v>389.32618278379709</c:v>
                </c:pt>
                <c:pt idx="419">
                  <c:v>388.72617537279211</c:v>
                </c:pt>
                <c:pt idx="420">
                  <c:v>388.36622096448127</c:v>
                </c:pt>
                <c:pt idx="421">
                  <c:v>388.00630411536349</c:v>
                </c:pt>
                <c:pt idx="422">
                  <c:v>387.64642485035824</c:v>
                </c:pt>
                <c:pt idx="423">
                  <c:v>387.0467096632442</c:v>
                </c:pt>
                <c:pt idx="424">
                  <c:v>386.20728412943845</c:v>
                </c:pt>
                <c:pt idx="425">
                  <c:v>385.00846100974445</c:v>
                </c:pt>
                <c:pt idx="426">
                  <c:v>383.69024060188485</c:v>
                </c:pt>
                <c:pt idx="427">
                  <c:v>382.37252949936374</c:v>
                </c:pt>
                <c:pt idx="428">
                  <c:v>381.29478190841724</c:v>
                </c:pt>
                <c:pt idx="429">
                  <c:v>380.45677048555376</c:v>
                </c:pt>
                <c:pt idx="430">
                  <c:v>379.85831789519261</c:v>
                </c:pt>
                <c:pt idx="431">
                  <c:v>379.49929719473698</c:v>
                </c:pt>
                <c:pt idx="432">
                  <c:v>379.02066230796299</c:v>
                </c:pt>
                <c:pt idx="433">
                  <c:v>378.4224642145241</c:v>
                </c:pt>
                <c:pt idx="434">
                  <c:v>377.7047667414954</c:v>
                </c:pt>
                <c:pt idx="435">
                  <c:v>376.74807508190929</c:v>
                </c:pt>
                <c:pt idx="436">
                  <c:v>375.55259415159435</c:v>
                </c:pt>
                <c:pt idx="437">
                  <c:v>374.11858091221188</c:v>
                </c:pt>
                <c:pt idx="438">
                  <c:v>372.68518429115238</c:v>
                </c:pt>
                <c:pt idx="439">
                  <c:v>371.37178040636763</c:v>
                </c:pt>
                <c:pt idx="440">
                  <c:v>370.29756443210476</c:v>
                </c:pt>
                <c:pt idx="441">
                  <c:v>369.46230450051303</c:v>
                </c:pt>
                <c:pt idx="442">
                  <c:v>368.50798077724016</c:v>
                </c:pt>
                <c:pt idx="443">
                  <c:v>367.19623766114023</c:v>
                </c:pt>
                <c:pt idx="444">
                  <c:v>365.76584335575285</c:v>
                </c:pt>
                <c:pt idx="445">
                  <c:v>364.45519819758692</c:v>
                </c:pt>
                <c:pt idx="446">
                  <c:v>363.26415984095593</c:v>
                </c:pt>
                <c:pt idx="447">
                  <c:v>361.8354899285589</c:v>
                </c:pt>
                <c:pt idx="448">
                  <c:v>360.28847511418326</c:v>
                </c:pt>
                <c:pt idx="449">
                  <c:v>360.16950465306786</c:v>
                </c:pt>
                <c:pt idx="450">
                  <c:v>360.0505385790359</c:v>
                </c:pt>
                <c:pt idx="451">
                  <c:v>359.57471817152577</c:v>
                </c:pt>
                <c:pt idx="452">
                  <c:v>359.45577404624737</c:v>
                </c:pt>
                <c:pt idx="453">
                  <c:v>358.86111932386052</c:v>
                </c:pt>
                <c:pt idx="454">
                  <c:v>358.50437924559719</c:v>
                </c:pt>
                <c:pt idx="455">
                  <c:v>358.38547468402885</c:v>
                </c:pt>
                <c:pt idx="456">
                  <c:v>358.14767876299493</c:v>
                </c:pt>
                <c:pt idx="457">
                  <c:v>357.67213975416325</c:v>
                </c:pt>
                <c:pt idx="458">
                  <c:v>357.19667123692238</c:v>
                </c:pt>
                <c:pt idx="459">
                  <c:v>356.72127326796522</c:v>
                </c:pt>
                <c:pt idx="460">
                  <c:v>356.24594590394895</c:v>
                </c:pt>
                <c:pt idx="461">
                  <c:v>356.008308716491</c:v>
                </c:pt>
                <c:pt idx="462">
                  <c:v>355.77068920149713</c:v>
                </c:pt>
                <c:pt idx="463">
                  <c:v>355.65188607338587</c:v>
                </c:pt>
                <c:pt idx="464">
                  <c:v>355.05793676202188</c:v>
                </c:pt>
                <c:pt idx="465">
                  <c:v>354.93916017177162</c:v>
                </c:pt>
                <c:pt idx="466">
                  <c:v>354.58285696095913</c:v>
                </c:pt>
                <c:pt idx="467">
                  <c:v>354.10784801934847</c:v>
                </c:pt>
                <c:pt idx="468">
                  <c:v>353.87037013848226</c:v>
                </c:pt>
                <c:pt idx="469">
                  <c:v>353.75163784861979</c:v>
                </c:pt>
                <c:pt idx="470">
                  <c:v>353.27675304687909</c:v>
                </c:pt>
                <c:pt idx="471">
                  <c:v>352.80193925976005</c:v>
                </c:pt>
                <c:pt idx="472">
                  <c:v>352.56455901429649</c:v>
                </c:pt>
                <c:pt idx="473">
                  <c:v>352.44587555666953</c:v>
                </c:pt>
                <c:pt idx="474">
                  <c:v>351.97118618072568</c:v>
                </c:pt>
                <c:pt idx="475">
                  <c:v>351.85252495477948</c:v>
                </c:pt>
                <c:pt idx="476">
                  <c:v>351.37792454952273</c:v>
                </c:pt>
                <c:pt idx="477">
                  <c:v>351.14065105831673</c:v>
                </c:pt>
                <c:pt idx="478">
                  <c:v>350.90339538409853</c:v>
                </c:pt>
                <c:pt idx="479">
                  <c:v>350.66615753389055</c:v>
                </c:pt>
                <c:pt idx="480">
                  <c:v>350.54754529498587</c:v>
                </c:pt>
                <c:pt idx="481">
                  <c:v>350.42893751471661</c:v>
                </c:pt>
                <c:pt idx="482">
                  <c:v>350.31033419396158</c:v>
                </c:pt>
                <c:pt idx="483">
                  <c:v>349.83596552362633</c:v>
                </c:pt>
                <c:pt idx="484">
                  <c:v>349.71738451359784</c:v>
                </c:pt>
                <c:pt idx="485">
                  <c:v>349.4802358887473</c:v>
                </c:pt>
                <c:pt idx="486">
                  <c:v>349.24310513001069</c:v>
                </c:pt>
                <c:pt idx="487">
                  <c:v>349.00599224439861</c:v>
                </c:pt>
                <c:pt idx="488">
                  <c:v>348.88744250620448</c:v>
                </c:pt>
                <c:pt idx="489">
                  <c:v>348.65035644341719</c:v>
                </c:pt>
                <c:pt idx="490">
                  <c:v>348.41328827126904</c:v>
                </c:pt>
                <c:pt idx="491">
                  <c:v>348.17623799675948</c:v>
                </c:pt>
                <c:pt idx="492">
                  <c:v>348.05771957330717</c:v>
                </c:pt>
                <c:pt idx="493">
                  <c:v>347.939205626888</c:v>
                </c:pt>
                <c:pt idx="494">
                  <c:v>347.10973343236765</c:v>
                </c:pt>
                <c:pt idx="495">
                  <c:v>346.16203426908919</c:v>
                </c:pt>
                <c:pt idx="496">
                  <c:v>345.3330332639423</c:v>
                </c:pt>
                <c:pt idx="497">
                  <c:v>344.50425261729674</c:v>
                </c:pt>
                <c:pt idx="498">
                  <c:v>343.67569262785423</c:v>
                </c:pt>
                <c:pt idx="499">
                  <c:v>342.84735359397382</c:v>
                </c:pt>
                <c:pt idx="500">
                  <c:v>342.01923581367942</c:v>
                </c:pt>
                <c:pt idx="501">
                  <c:v>341.30959689887504</c:v>
                </c:pt>
                <c:pt idx="502">
                  <c:v>340.48189080760403</c:v>
                </c:pt>
                <c:pt idx="503">
                  <c:v>339.65440681953419</c:v>
                </c:pt>
                <c:pt idx="504">
                  <c:v>338.70898317687829</c:v>
                </c:pt>
                <c:pt idx="505">
                  <c:v>338.00010633950478</c:v>
                </c:pt>
                <c:pt idx="506">
                  <c:v>337.17329043994937</c:v>
                </c:pt>
                <c:pt idx="507">
                  <c:v>336.46476880530599</c:v>
                </c:pt>
                <c:pt idx="508">
                  <c:v>335.75641140501398</c:v>
                </c:pt>
                <c:pt idx="509">
                  <c:v>335.1662391623056</c:v>
                </c:pt>
                <c:pt idx="510">
                  <c:v>334.69418365043657</c:v>
                </c:pt>
                <c:pt idx="511">
                  <c:v>334.10421720365639</c:v>
                </c:pt>
                <c:pt idx="512">
                  <c:v>333.63232646762413</c:v>
                </c:pt>
                <c:pt idx="513">
                  <c:v>333.16050905451561</c:v>
                </c:pt>
                <c:pt idx="514">
                  <c:v>332.68876501918498</c:v>
                </c:pt>
                <c:pt idx="515">
                  <c:v>332.21709441644862</c:v>
                </c:pt>
                <c:pt idx="516">
                  <c:v>331.74549730108765</c:v>
                </c:pt>
                <c:pt idx="517">
                  <c:v>331.27397372784662</c:v>
                </c:pt>
                <c:pt idx="518">
                  <c:v>330.80252375143505</c:v>
                </c:pt>
                <c:pt idx="519">
                  <c:v>330.33114742652515</c:v>
                </c:pt>
                <c:pt idx="520">
                  <c:v>329.85984480775551</c:v>
                </c:pt>
                <c:pt idx="521">
                  <c:v>329.27082026672906</c:v>
                </c:pt>
                <c:pt idx="522">
                  <c:v>328.68191108341921</c:v>
                </c:pt>
                <c:pt idx="523">
                  <c:v>328.09311736430232</c:v>
                </c:pt>
                <c:pt idx="524">
                  <c:v>327.50443921576743</c:v>
                </c:pt>
                <c:pt idx="525">
                  <c:v>326.79817814035755</c:v>
                </c:pt>
                <c:pt idx="526">
                  <c:v>326.09208382317274</c:v>
                </c:pt>
                <c:pt idx="527">
                  <c:v>325.38615644755146</c:v>
                </c:pt>
                <c:pt idx="528">
                  <c:v>324.68039619665205</c:v>
                </c:pt>
                <c:pt idx="529">
                  <c:v>323.9748032534485</c:v>
                </c:pt>
                <c:pt idx="530">
                  <c:v>323.38693707048446</c:v>
                </c:pt>
                <c:pt idx="531">
                  <c:v>322.79918730605186</c:v>
                </c:pt>
                <c:pt idx="532">
                  <c:v>322.21155406575099</c:v>
                </c:pt>
                <c:pt idx="533">
                  <c:v>321.62403745509209</c:v>
                </c:pt>
                <c:pt idx="534">
                  <c:v>321.03663757950221</c:v>
                </c:pt>
                <c:pt idx="535">
                  <c:v>320.4493545443172</c:v>
                </c:pt>
                <c:pt idx="536">
                  <c:v>319.86218845478925</c:v>
                </c:pt>
                <c:pt idx="537">
                  <c:v>319.27513941608072</c:v>
                </c:pt>
                <c:pt idx="538">
                  <c:v>318.68820753326531</c:v>
                </c:pt>
                <c:pt idx="539">
                  <c:v>318.10139291133441</c:v>
                </c:pt>
                <c:pt idx="540">
                  <c:v>317.39737029707794</c:v>
                </c:pt>
                <c:pt idx="541">
                  <c:v>316.81081401821962</c:v>
                </c:pt>
                <c:pt idx="542">
                  <c:v>316.22437533562129</c:v>
                </c:pt>
                <c:pt idx="543">
                  <c:v>315.63805435390577</c:v>
                </c:pt>
                <c:pt idx="544">
                  <c:v>315.05185117760857</c:v>
                </c:pt>
                <c:pt idx="545">
                  <c:v>314.46576591117719</c:v>
                </c:pt>
                <c:pt idx="546">
                  <c:v>313.99698266326936</c:v>
                </c:pt>
                <c:pt idx="547">
                  <c:v>313.29394952527059</c:v>
                </c:pt>
                <c:pt idx="548">
                  <c:v>312.70821861425634</c:v>
                </c:pt>
                <c:pt idx="549">
                  <c:v>312.00549772155478</c:v>
                </c:pt>
                <c:pt idx="550">
                  <c:v>311.30294739914575</c:v>
                </c:pt>
                <c:pt idx="551">
                  <c:v>310.71761922342239</c:v>
                </c:pt>
                <c:pt idx="552">
                  <c:v>310.01538207938825</c:v>
                </c:pt>
                <c:pt idx="553">
                  <c:v>309.43031513674055</c:v>
                </c:pt>
                <c:pt idx="554">
                  <c:v>308.72839177342667</c:v>
                </c:pt>
                <c:pt idx="555">
                  <c:v>308.14358656534569</c:v>
                </c:pt>
                <c:pt idx="556">
                  <c:v>307.44197758398741</c:v>
                </c:pt>
                <c:pt idx="557">
                  <c:v>306.74054033671428</c:v>
                </c:pt>
                <c:pt idx="558">
                  <c:v>306.03927500189434</c:v>
                </c:pt>
                <c:pt idx="559">
                  <c:v>305.3381817577208</c:v>
                </c:pt>
                <c:pt idx="560">
                  <c:v>304.52045738044944</c:v>
                </c:pt>
                <c:pt idx="561">
                  <c:v>303.81973760978235</c:v>
                </c:pt>
                <c:pt idx="562">
                  <c:v>303.11919049284961</c:v>
                </c:pt>
                <c:pt idx="563">
                  <c:v>302.53553324503105</c:v>
                </c:pt>
                <c:pt idx="564">
                  <c:v>301.71861492978383</c:v>
                </c:pt>
                <c:pt idx="565">
                  <c:v>301.01858683800015</c:v>
                </c:pt>
                <c:pt idx="566">
                  <c:v>300.2021065208537</c:v>
                </c:pt>
                <c:pt idx="567">
                  <c:v>299.50245427103141</c:v>
                </c:pt>
                <c:pt idx="568">
                  <c:v>298.80297576632711</c:v>
                </c:pt>
                <c:pt idx="569">
                  <c:v>298.10367118308113</c:v>
                </c:pt>
                <c:pt idx="570">
                  <c:v>297.40454069745579</c:v>
                </c:pt>
                <c:pt idx="571">
                  <c:v>296.70558448543284</c:v>
                </c:pt>
                <c:pt idx="572">
                  <c:v>296.00680272281602</c:v>
                </c:pt>
                <c:pt idx="573">
                  <c:v>295.30819558523194</c:v>
                </c:pt>
                <c:pt idx="574">
                  <c:v>294.60976324812691</c:v>
                </c:pt>
                <c:pt idx="575">
                  <c:v>293.91150588677078</c:v>
                </c:pt>
                <c:pt idx="576">
                  <c:v>293.21342367625266</c:v>
                </c:pt>
                <c:pt idx="577">
                  <c:v>292.51551679148747</c:v>
                </c:pt>
                <c:pt idx="578">
                  <c:v>291.93406177630936</c:v>
                </c:pt>
                <c:pt idx="579">
                  <c:v>291.23647677578197</c:v>
                </c:pt>
                <c:pt idx="580">
                  <c:v>290.65529024183866</c:v>
                </c:pt>
                <c:pt idx="581">
                  <c:v>289.95802771175499</c:v>
                </c:pt>
                <c:pt idx="582">
                  <c:v>289.26094132132607</c:v>
                </c:pt>
                <c:pt idx="583">
                  <c:v>288.56403124445615</c:v>
                </c:pt>
                <c:pt idx="584">
                  <c:v>287.86729765487235</c:v>
                </c:pt>
                <c:pt idx="585">
                  <c:v>287.17074072612104</c:v>
                </c:pt>
                <c:pt idx="586">
                  <c:v>286.47436063157534</c:v>
                </c:pt>
                <c:pt idx="587">
                  <c:v>285.89417909276222</c:v>
                </c:pt>
                <c:pt idx="588">
                  <c:v>285.19812364395398</c:v>
                </c:pt>
                <c:pt idx="589">
                  <c:v>284.50224551960514</c:v>
                </c:pt>
                <c:pt idx="590">
                  <c:v>283.92248266342631</c:v>
                </c:pt>
                <c:pt idx="591">
                  <c:v>283.22693008230954</c:v>
                </c:pt>
                <c:pt idx="592">
                  <c:v>282.53155531448601</c:v>
                </c:pt>
                <c:pt idx="593">
                  <c:v>281.83635853214219</c:v>
                </c:pt>
                <c:pt idx="594">
                  <c:v>281.14133990729238</c:v>
                </c:pt>
                <c:pt idx="595">
                  <c:v>280.44649961177083</c:v>
                </c:pt>
                <c:pt idx="596">
                  <c:v>279.86760237981252</c:v>
                </c:pt>
                <c:pt idx="597">
                  <c:v>279.17308946710205</c:v>
                </c:pt>
                <c:pt idx="598">
                  <c:v>278.59446529421621</c:v>
                </c:pt>
                <c:pt idx="599">
                  <c:v>278.01596539764023</c:v>
                </c:pt>
                <c:pt idx="600">
                  <c:v>277.32192970582446</c:v>
                </c:pt>
                <c:pt idx="601">
                  <c:v>276.62807328527333</c:v>
                </c:pt>
                <c:pt idx="602">
                  <c:v>275.81880093462973</c:v>
                </c:pt>
                <c:pt idx="603">
                  <c:v>275.12533352047285</c:v>
                </c:pt>
                <c:pt idx="604">
                  <c:v>274.31651547724618</c:v>
                </c:pt>
                <c:pt idx="605">
                  <c:v>273.50794244713029</c:v>
                </c:pt>
                <c:pt idx="606">
                  <c:v>272.81507506485377</c:v>
                </c:pt>
                <c:pt idx="607">
                  <c:v>272.00695777466171</c:v>
                </c:pt>
                <c:pt idx="608">
                  <c:v>271.19908626760207</c:v>
                </c:pt>
                <c:pt idx="609">
                  <c:v>270.50682080296815</c:v>
                </c:pt>
                <c:pt idx="610">
                  <c:v>269.58408167806465</c:v>
                </c:pt>
                <c:pt idx="611">
                  <c:v>268.66166462830279</c:v>
                </c:pt>
                <c:pt idx="612">
                  <c:v>267.73957005355032</c:v>
                </c:pt>
                <c:pt idx="613">
                  <c:v>266.93300214484884</c:v>
                </c:pt>
                <c:pt idx="614">
                  <c:v>266.12668170396569</c:v>
                </c:pt>
                <c:pt idx="615">
                  <c:v>265.43574706395043</c:v>
                </c:pt>
                <c:pt idx="616">
                  <c:v>264.86010735312743</c:v>
                </c:pt>
                <c:pt idx="617">
                  <c:v>264.28459425114238</c:v>
                </c:pt>
                <c:pt idx="618">
                  <c:v>263.70920785495082</c:v>
                </c:pt>
                <c:pt idx="619">
                  <c:v>263.0189115675571</c:v>
                </c:pt>
                <c:pt idx="620">
                  <c:v>262.44380426497946</c:v>
                </c:pt>
                <c:pt idx="621">
                  <c:v>261.75384317082762</c:v>
                </c:pt>
                <c:pt idx="622">
                  <c:v>261.06406514588298</c:v>
                </c:pt>
                <c:pt idx="623">
                  <c:v>260.37447035688206</c:v>
                </c:pt>
                <c:pt idx="624">
                  <c:v>259.68505897038858</c:v>
                </c:pt>
                <c:pt idx="625">
                  <c:v>259.1106897008292</c:v>
                </c:pt>
                <c:pt idx="626">
                  <c:v>258.53644800586812</c:v>
                </c:pt>
                <c:pt idx="627">
                  <c:v>257.84752650570931</c:v>
                </c:pt>
                <c:pt idx="628">
                  <c:v>257.27356581306935</c:v>
                </c:pt>
                <c:pt idx="629">
                  <c:v>256.58498179440153</c:v>
                </c:pt>
                <c:pt idx="630">
                  <c:v>255.89658209121876</c:v>
                </c:pt>
                <c:pt idx="631">
                  <c:v>255.09368227915911</c:v>
                </c:pt>
                <c:pt idx="632">
                  <c:v>254.4056824934828</c:v>
                </c:pt>
                <c:pt idx="633">
                  <c:v>253.71786754655591</c:v>
                </c:pt>
                <c:pt idx="634">
                  <c:v>253.03023760325937</c:v>
                </c:pt>
                <c:pt idx="635">
                  <c:v>252.34279282829607</c:v>
                </c:pt>
                <c:pt idx="636">
                  <c:v>251.65553338619816</c:v>
                </c:pt>
                <c:pt idx="637">
                  <c:v>250.9684594413236</c:v>
                </c:pt>
                <c:pt idx="638">
                  <c:v>250.3960396383186</c:v>
                </c:pt>
                <c:pt idx="639">
                  <c:v>249.70930619798128</c:v>
                </c:pt>
                <c:pt idx="640">
                  <c:v>248.90835223100453</c:v>
                </c:pt>
                <c:pt idx="641">
                  <c:v>248.22202191512201</c:v>
                </c:pt>
                <c:pt idx="642">
                  <c:v>247.53587791564564</c:v>
                </c:pt>
                <c:pt idx="643">
                  <c:v>246.73561228403037</c:v>
                </c:pt>
                <c:pt idx="644">
                  <c:v>246.0498725301361</c:v>
                </c:pt>
                <c:pt idx="645">
                  <c:v>245.36431960922368</c:v>
                </c:pt>
                <c:pt idx="646">
                  <c:v>244.56474422142833</c:v>
                </c:pt>
                <c:pt idx="647">
                  <c:v>243.87959666346342</c:v>
                </c:pt>
                <c:pt idx="648">
                  <c:v>243.19463645331984</c:v>
                </c:pt>
                <c:pt idx="649">
                  <c:v>242.50986375321872</c:v>
                </c:pt>
                <c:pt idx="650">
                  <c:v>241.71119947780562</c:v>
                </c:pt>
                <c:pt idx="651">
                  <c:v>240.91279090198282</c:v>
                </c:pt>
                <c:pt idx="652">
                  <c:v>240.22864440473268</c:v>
                </c:pt>
                <c:pt idx="653">
                  <c:v>239.43071138040068</c:v>
                </c:pt>
                <c:pt idx="654">
                  <c:v>238.74697287751428</c:v>
                </c:pt>
                <c:pt idx="655">
                  <c:v>238.06342293489911</c:v>
                </c:pt>
                <c:pt idx="656">
                  <c:v>237.49394213792289</c:v>
                </c:pt>
                <c:pt idx="657">
                  <c:v>236.81073830697756</c:v>
                </c:pt>
                <c:pt idx="658">
                  <c:v>236.12772349181569</c:v>
                </c:pt>
                <c:pt idx="659">
                  <c:v>235.33111198311053</c:v>
                </c:pt>
                <c:pt idx="660">
                  <c:v>234.64850725231736</c:v>
                </c:pt>
                <c:pt idx="661">
                  <c:v>233.96609204477659</c:v>
                </c:pt>
                <c:pt idx="662">
                  <c:v>233.2838665203833</c:v>
                </c:pt>
                <c:pt idx="663">
                  <c:v>232.60183083886204</c:v>
                </c:pt>
                <c:pt idx="664">
                  <c:v>232.03361290490352</c:v>
                </c:pt>
                <c:pt idx="665">
                  <c:v>231.46552700931602</c:v>
                </c:pt>
                <c:pt idx="666">
                  <c:v>230.78399835501955</c:v>
                </c:pt>
                <c:pt idx="667">
                  <c:v>230.10266012777947</c:v>
                </c:pt>
                <c:pt idx="668">
                  <c:v>229.30800641998508</c:v>
                </c:pt>
                <c:pt idx="669">
                  <c:v>228.62708132966804</c:v>
                </c:pt>
                <c:pt idx="670">
                  <c:v>227.83291004938064</c:v>
                </c:pt>
                <c:pt idx="671">
                  <c:v>227.1523988402987</c:v>
                </c:pt>
                <c:pt idx="672">
                  <c:v>226.47207890388563</c:v>
                </c:pt>
                <c:pt idx="673">
                  <c:v>225.56528346367554</c:v>
                </c:pt>
                <c:pt idx="674">
                  <c:v>224.77211691729713</c:v>
                </c:pt>
                <c:pt idx="675">
                  <c:v>223.97921146599106</c:v>
                </c:pt>
                <c:pt idx="676">
                  <c:v>223.18656735969989</c:v>
                </c:pt>
                <c:pt idx="677">
                  <c:v>222.39418484804992</c:v>
                </c:pt>
                <c:pt idx="678">
                  <c:v>221.71520823503329</c:v>
                </c:pt>
                <c:pt idx="679">
                  <c:v>221.03642415398531</c:v>
                </c:pt>
                <c:pt idx="680">
                  <c:v>220.35783276155144</c:v>
                </c:pt>
                <c:pt idx="681">
                  <c:v>219.67943421420546</c:v>
                </c:pt>
                <c:pt idx="682">
                  <c:v>218.88821318558303</c:v>
                </c:pt>
                <c:pt idx="683">
                  <c:v>218.09725510120597</c:v>
                </c:pt>
                <c:pt idx="684">
                  <c:v>217.41950049872912</c:v>
                </c:pt>
                <c:pt idx="685">
                  <c:v>216.62903139603122</c:v>
                </c:pt>
                <c:pt idx="686">
                  <c:v>215.95169628604845</c:v>
                </c:pt>
                <c:pt idx="687">
                  <c:v>215.27455503409192</c:v>
                </c:pt>
                <c:pt idx="688">
                  <c:v>214.71041885542854</c:v>
                </c:pt>
                <c:pt idx="689">
                  <c:v>214.03363341281874</c:v>
                </c:pt>
                <c:pt idx="690">
                  <c:v>213.35704226752637</c:v>
                </c:pt>
                <c:pt idx="691">
                  <c:v>212.56793170797482</c:v>
                </c:pt>
                <c:pt idx="692">
                  <c:v>211.89176207074956</c:v>
                </c:pt>
                <c:pt idx="693">
                  <c:v>211.10314369353387</c:v>
                </c:pt>
                <c:pt idx="694">
                  <c:v>210.31479068743852</c:v>
                </c:pt>
                <c:pt idx="695">
                  <c:v>209.5267032969623</c:v>
                </c:pt>
                <c:pt idx="696">
                  <c:v>208.85141141286726</c:v>
                </c:pt>
                <c:pt idx="697">
                  <c:v>208.06381795614652</c:v>
                </c:pt>
                <c:pt idx="698">
                  <c:v>207.38894980414193</c:v>
                </c:pt>
                <c:pt idx="699">
                  <c:v>206.7142774635056</c:v>
                </c:pt>
                <c:pt idx="700">
                  <c:v>206.03980108728911</c:v>
                </c:pt>
                <c:pt idx="701">
                  <c:v>205.25315986291571</c:v>
                </c:pt>
                <c:pt idx="702">
                  <c:v>204.57910860054039</c:v>
                </c:pt>
                <c:pt idx="703">
                  <c:v>203.79296376022489</c:v>
                </c:pt>
                <c:pt idx="704">
                  <c:v>203.00708654934465</c:v>
                </c:pt>
                <c:pt idx="705">
                  <c:v>202.22147720949306</c:v>
                </c:pt>
                <c:pt idx="706">
                  <c:v>201.32396627879643</c:v>
                </c:pt>
                <c:pt idx="707">
                  <c:v>200.42680589526776</c:v>
                </c:pt>
                <c:pt idx="708">
                  <c:v>199.64207840024937</c:v>
                </c:pt>
                <c:pt idx="709">
                  <c:v>198.85761980813936</c:v>
                </c:pt>
                <c:pt idx="710">
                  <c:v>198.07343035888698</c:v>
                </c:pt>
                <c:pt idx="711">
                  <c:v>197.28951029213022</c:v>
                </c:pt>
                <c:pt idx="712">
                  <c:v>196.39393180751858</c:v>
                </c:pt>
                <c:pt idx="713">
                  <c:v>195.49870583876032</c:v>
                </c:pt>
                <c:pt idx="714">
                  <c:v>194.60383274207356</c:v>
                </c:pt>
                <c:pt idx="715">
                  <c:v>193.8211085274761</c:v>
                </c:pt>
                <c:pt idx="716">
                  <c:v>192.92689802420205</c:v>
                </c:pt>
                <c:pt idx="717">
                  <c:v>192.14475412478555</c:v>
                </c:pt>
                <c:pt idx="718">
                  <c:v>191.36288141218552</c:v>
                </c:pt>
                <c:pt idx="719">
                  <c:v>190.46964496725445</c:v>
                </c:pt>
                <c:pt idx="720">
                  <c:v>189.68835416685056</c:v>
                </c:pt>
                <c:pt idx="721">
                  <c:v>188.7957833849207</c:v>
                </c:pt>
                <c:pt idx="722">
                  <c:v>187.90356812984646</c:v>
                </c:pt>
                <c:pt idx="723">
                  <c:v>187.01170875335447</c:v>
                </c:pt>
                <c:pt idx="724">
                  <c:v>186.12020560664314</c:v>
                </c:pt>
                <c:pt idx="725">
                  <c:v>185.11769080911517</c:v>
                </c:pt>
                <c:pt idx="726">
                  <c:v>184.33826940473841</c:v>
                </c:pt>
                <c:pt idx="727">
                  <c:v>183.44783704931251</c:v>
                </c:pt>
                <c:pt idx="728">
                  <c:v>182.55776232320818</c:v>
                </c:pt>
                <c:pt idx="729">
                  <c:v>181.66804557499336</c:v>
                </c:pt>
                <c:pt idx="730">
                  <c:v>180.77868715271484</c:v>
                </c:pt>
                <c:pt idx="731">
                  <c:v>180.0007927456752</c:v>
                </c:pt>
                <c:pt idx="732">
                  <c:v>179.11210712079082</c:v>
                </c:pt>
                <c:pt idx="733">
                  <c:v>178.22378081955048</c:v>
                </c:pt>
                <c:pt idx="734">
                  <c:v>177.3358141879653</c:v>
                </c:pt>
                <c:pt idx="735">
                  <c:v>176.44820757152866</c:v>
                </c:pt>
                <c:pt idx="736">
                  <c:v>175.56096131520303</c:v>
                </c:pt>
                <c:pt idx="737">
                  <c:v>174.6740757634343</c:v>
                </c:pt>
                <c:pt idx="738">
                  <c:v>173.78755126014312</c:v>
                </c:pt>
                <c:pt idx="739">
                  <c:v>172.90138814872603</c:v>
                </c:pt>
                <c:pt idx="740">
                  <c:v>172.0155867720614</c:v>
                </c:pt>
                <c:pt idx="741">
                  <c:v>171.24080757216643</c:v>
                </c:pt>
                <c:pt idx="742">
                  <c:v>170.35568537050312</c:v>
                </c:pt>
                <c:pt idx="743">
                  <c:v>169.58150097418479</c:v>
                </c:pt>
                <c:pt idx="744">
                  <c:v>168.80759451191761</c:v>
                </c:pt>
                <c:pt idx="745">
                  <c:v>168.03396621176535</c:v>
                </c:pt>
                <c:pt idx="746">
                  <c:v>167.26061630148388</c:v>
                </c:pt>
                <c:pt idx="747">
                  <c:v>166.59796669785055</c:v>
                </c:pt>
                <c:pt idx="748">
                  <c:v>165.93552193572305</c:v>
                </c:pt>
                <c:pt idx="749">
                  <c:v>165.16292880077162</c:v>
                </c:pt>
                <c:pt idx="750">
                  <c:v>164.39061489898495</c:v>
                </c:pt>
                <c:pt idx="751">
                  <c:v>163.72885397296545</c:v>
                </c:pt>
                <c:pt idx="752">
                  <c:v>163.06729850647184</c:v>
                </c:pt>
                <c:pt idx="753">
                  <c:v>162.40594864168565</c:v>
                </c:pt>
                <c:pt idx="754">
                  <c:v>161.85498091368663</c:v>
                </c:pt>
                <c:pt idx="755">
                  <c:v>161.30415614537878</c:v>
                </c:pt>
                <c:pt idx="756">
                  <c:v>160.75347441877852</c:v>
                </c:pt>
                <c:pt idx="757">
                  <c:v>160.20293581582976</c:v>
                </c:pt>
                <c:pt idx="758">
                  <c:v>159.87268138747189</c:v>
                </c:pt>
                <c:pt idx="759">
                  <c:v>159.76260803751396</c:v>
                </c:pt>
                <c:pt idx="760">
                  <c:v>159.65254041839538</c:v>
                </c:pt>
                <c:pt idx="761">
                  <c:v>159.54247853076757</c:v>
                </c:pt>
                <c:pt idx="762">
                  <c:v>159.32237195260544</c:v>
                </c:pt>
                <c:pt idx="763">
                  <c:v>159.21232726337692</c:v>
                </c:pt>
                <c:pt idx="764">
                  <c:v>158.9922550878953</c:v>
                </c:pt>
                <c:pt idx="765">
                  <c:v>158.77220585406715</c:v>
                </c:pt>
                <c:pt idx="766">
                  <c:v>158.55217956711843</c:v>
                </c:pt>
                <c:pt idx="767">
                  <c:v>158.44217503035546</c:v>
                </c:pt>
                <c:pt idx="768">
                  <c:v>158.11219585474421</c:v>
                </c:pt>
                <c:pt idx="769">
                  <c:v>158.00221427660702</c:v>
                </c:pt>
                <c:pt idx="770">
                  <c:v>157.78226834484715</c:v>
                </c:pt>
                <c:pt idx="771">
                  <c:v>156.90271437357299</c:v>
                </c:pt>
                <c:pt idx="772">
                  <c:v>156.35317992390563</c:v>
                </c:pt>
                <c:pt idx="773">
                  <c:v>155.91365587923818</c:v>
                </c:pt>
                <c:pt idx="774">
                  <c:v>155.47422389302349</c:v>
                </c:pt>
                <c:pt idx="775">
                  <c:v>154.92506343077164</c:v>
                </c:pt>
                <c:pt idx="776">
                  <c:v>154.26626094654128</c:v>
                </c:pt>
                <c:pt idx="777">
                  <c:v>153.388180407909</c:v>
                </c:pt>
                <c:pt idx="778">
                  <c:v>152.1814225495539</c:v>
                </c:pt>
                <c:pt idx="779">
                  <c:v>150.75615524279968</c:v>
                </c:pt>
                <c:pt idx="780">
                  <c:v>149.4413914576019</c:v>
                </c:pt>
                <c:pt idx="781">
                  <c:v>148.23692395216065</c:v>
                </c:pt>
                <c:pt idx="782">
                  <c:v>147.25197239404386</c:v>
                </c:pt>
                <c:pt idx="783">
                  <c:v>146.5955991994588</c:v>
                </c:pt>
                <c:pt idx="784">
                  <c:v>146.04878126301335</c:v>
                </c:pt>
                <c:pt idx="785">
                  <c:v>145.5021086169186</c:v>
                </c:pt>
                <c:pt idx="786">
                  <c:v>144.84629333715932</c:v>
                </c:pt>
                <c:pt idx="787">
                  <c:v>143.862963217915</c:v>
                </c:pt>
                <c:pt idx="788">
                  <c:v>142.6617560201303</c:v>
                </c:pt>
                <c:pt idx="789">
                  <c:v>141.13396745517483</c:v>
                </c:pt>
                <c:pt idx="790">
                  <c:v>139.49832142756648</c:v>
                </c:pt>
                <c:pt idx="791">
                  <c:v>137.97290591267691</c:v>
                </c:pt>
                <c:pt idx="792">
                  <c:v>136.66632076198542</c:v>
                </c:pt>
                <c:pt idx="793">
                  <c:v>135.57814502263162</c:v>
                </c:pt>
                <c:pt idx="794">
                  <c:v>134.59928892283054</c:v>
                </c:pt>
                <c:pt idx="795">
                  <c:v>133.72959429859523</c:v>
                </c:pt>
                <c:pt idx="796">
                  <c:v>133.07757039694437</c:v>
                </c:pt>
                <c:pt idx="797">
                  <c:v>132.31714369914633</c:v>
                </c:pt>
                <c:pt idx="798">
                  <c:v>131.23132063796041</c:v>
                </c:pt>
                <c:pt idx="799">
                  <c:v>129.92911145986093</c:v>
                </c:pt>
                <c:pt idx="800">
                  <c:v>128.62775256225476</c:v>
                </c:pt>
                <c:pt idx="801">
                  <c:v>127.32724501513442</c:v>
                </c:pt>
                <c:pt idx="802">
                  <c:v>126.02758988592521</c:v>
                </c:pt>
                <c:pt idx="803">
                  <c:v>124.94519586581467</c:v>
                </c:pt>
                <c:pt idx="804">
                  <c:v>123.863395157008</c:v>
                </c:pt>
                <c:pt idx="805">
                  <c:v>122.89028230745433</c:v>
                </c:pt>
                <c:pt idx="806">
                  <c:v>121.91765098362683</c:v>
                </c:pt>
                <c:pt idx="807">
                  <c:v>121.05349441103093</c:v>
                </c:pt>
                <c:pt idx="808">
                  <c:v>120.08177385116485</c:v>
                </c:pt>
                <c:pt idx="809">
                  <c:v>118.89477110307942</c:v>
                </c:pt>
                <c:pt idx="810">
                  <c:v>117.60068253216039</c:v>
                </c:pt>
                <c:pt idx="811">
                  <c:v>116.09199998307875</c:v>
                </c:pt>
                <c:pt idx="812">
                  <c:v>114.69213046636654</c:v>
                </c:pt>
                <c:pt idx="813">
                  <c:v>113.40084182694252</c:v>
                </c:pt>
                <c:pt idx="814">
                  <c:v>112.32542771155912</c:v>
                </c:pt>
                <c:pt idx="815">
                  <c:v>111.4655286885982</c:v>
                </c:pt>
                <c:pt idx="816">
                  <c:v>110.60601423756501</c:v>
                </c:pt>
                <c:pt idx="817">
                  <c:v>109.96163095895398</c:v>
                </c:pt>
                <c:pt idx="818">
                  <c:v>109.31746430348974</c:v>
                </c:pt>
                <c:pt idx="819">
                  <c:v>108.78082432629665</c:v>
                </c:pt>
                <c:pt idx="820">
                  <c:v>108.24433494589701</c:v>
                </c:pt>
                <c:pt idx="821">
                  <c:v>107.70799623673568</c:v>
                </c:pt>
                <c:pt idx="822">
                  <c:v>107.06458877648404</c:v>
                </c:pt>
                <c:pt idx="823">
                  <c:v>106.20705005481707</c:v>
                </c:pt>
                <c:pt idx="824">
                  <c:v>105.45702066518564</c:v>
                </c:pt>
                <c:pt idx="825">
                  <c:v>104.70728734751768</c:v>
                </c:pt>
                <c:pt idx="826">
                  <c:v>104.17194493016066</c:v>
                </c:pt>
                <c:pt idx="827">
                  <c:v>103.63675374734456</c:v>
                </c:pt>
                <c:pt idx="828">
                  <c:v>103.20870973955064</c:v>
                </c:pt>
                <c:pt idx="829">
                  <c:v>102.78076260683704</c:v>
                </c:pt>
                <c:pt idx="830">
                  <c:v>102.24596497898099</c:v>
                </c:pt>
                <c:pt idx="831">
                  <c:v>101.60440781180594</c:v>
                </c:pt>
                <c:pt idx="832">
                  <c:v>100.85620034925549</c:v>
                </c:pt>
                <c:pt idx="833">
                  <c:v>100.10829020071063</c:v>
                </c:pt>
                <c:pt idx="834">
                  <c:v>99.467461149263301</c:v>
                </c:pt>
                <c:pt idx="835">
                  <c:v>98.720103688747514</c:v>
                </c:pt>
                <c:pt idx="836">
                  <c:v>97.97304411618714</c:v>
                </c:pt>
                <c:pt idx="837">
                  <c:v>97.226282631901341</c:v>
                </c:pt>
                <c:pt idx="838">
                  <c:v>96.586438765224358</c:v>
                </c:pt>
                <c:pt idx="839">
                  <c:v>95.946814174940783</c:v>
                </c:pt>
                <c:pt idx="840">
                  <c:v>95.200862794882624</c:v>
                </c:pt>
                <c:pt idx="841">
                  <c:v>94.561713734259257</c:v>
                </c:pt>
                <c:pt idx="842">
                  <c:v>93.816317482157757</c:v>
                </c:pt>
                <c:pt idx="843">
                  <c:v>92.964802428924742</c:v>
                </c:pt>
                <c:pt idx="844">
                  <c:v>92.220047560552558</c:v>
                </c:pt>
                <c:pt idx="845">
                  <c:v>91.475592316036256</c:v>
                </c:pt>
                <c:pt idx="846">
                  <c:v>90.731436893168194</c:v>
                </c:pt>
                <c:pt idx="847">
                  <c:v>89.987581489454925</c:v>
                </c:pt>
                <c:pt idx="848">
                  <c:v>89.24402630211037</c:v>
                </c:pt>
                <c:pt idx="849">
                  <c:v>88.500771528063325</c:v>
                </c:pt>
                <c:pt idx="850">
                  <c:v>87.757817363951773</c:v>
                </c:pt>
                <c:pt idx="851">
                  <c:v>86.909095236342438</c:v>
                </c:pt>
                <c:pt idx="852">
                  <c:v>86.060766291196643</c:v>
                </c:pt>
                <c:pt idx="853">
                  <c:v>85.212830820655455</c:v>
                </c:pt>
                <c:pt idx="854">
                  <c:v>84.471210285353919</c:v>
                </c:pt>
                <c:pt idx="855">
                  <c:v>83.624013365392813</c:v>
                </c:pt>
                <c:pt idx="856">
                  <c:v>82.777210757202084</c:v>
                </c:pt>
                <c:pt idx="857">
                  <c:v>82.03658216208558</c:v>
                </c:pt>
                <c:pt idx="858">
                  <c:v>81.190519670357418</c:v>
                </c:pt>
                <c:pt idx="859">
                  <c:v>80.344852323511333</c:v>
                </c:pt>
                <c:pt idx="860">
                  <c:v>79.499580410373511</c:v>
                </c:pt>
                <c:pt idx="861">
                  <c:v>78.654704219284014</c:v>
                </c:pt>
                <c:pt idx="862">
                  <c:v>77.810224038092002</c:v>
                </c:pt>
                <c:pt idx="863">
                  <c:v>76.966140154158239</c:v>
                </c:pt>
                <c:pt idx="864">
                  <c:v>76.122452854355771</c:v>
                </c:pt>
                <c:pt idx="865">
                  <c:v>75.38455201509467</c:v>
                </c:pt>
                <c:pt idx="866">
                  <c:v>74.541609082047017</c:v>
                </c:pt>
                <c:pt idx="867">
                  <c:v>73.909662664466197</c:v>
                </c:pt>
                <c:pt idx="868">
                  <c:v>73.172674535336256</c:v>
                </c:pt>
                <c:pt idx="869">
                  <c:v>72.33077540107891</c:v>
                </c:pt>
                <c:pt idx="870">
                  <c:v>71.594440258953028</c:v>
                </c:pt>
                <c:pt idx="871">
                  <c:v>70.753287894700208</c:v>
                </c:pt>
                <c:pt idx="872">
                  <c:v>70.017606612394076</c:v>
                </c:pt>
                <c:pt idx="873">
                  <c:v>69.282230762576575</c:v>
                </c:pt>
                <c:pt idx="874">
                  <c:v>68.547160534433516</c:v>
                </c:pt>
                <c:pt idx="875">
                  <c:v>67.812396116862857</c:v>
                </c:pt>
                <c:pt idx="876">
                  <c:v>67.077937698479019</c:v>
                </c:pt>
                <c:pt idx="877">
                  <c:v>66.343785467614481</c:v>
                </c:pt>
                <c:pt idx="878">
                  <c:v>65.505129511329216</c:v>
                </c:pt>
                <c:pt idx="879">
                  <c:v>64.771634029427133</c:v>
                </c:pt>
                <c:pt idx="880">
                  <c:v>64.038445325089498</c:v>
                </c:pt>
                <c:pt idx="881">
                  <c:v>63.305563585471219</c:v>
                </c:pt>
                <c:pt idx="882">
                  <c:v>62.57298899744049</c:v>
                </c:pt>
                <c:pt idx="883">
                  <c:v>61.840721747587423</c:v>
                </c:pt>
                <c:pt idx="884">
                  <c:v>61.108762022215643</c:v>
                </c:pt>
                <c:pt idx="885">
                  <c:v>60.272613420991803</c:v>
                </c:pt>
                <c:pt idx="886">
                  <c:v>59.541313302683221</c:v>
                </c:pt>
                <c:pt idx="887">
                  <c:v>58.810321292538248</c:v>
                </c:pt>
                <c:pt idx="888">
                  <c:v>57.975279365152602</c:v>
                </c:pt>
                <c:pt idx="889">
                  <c:v>57.244948209831847</c:v>
                </c:pt>
                <c:pt idx="890">
                  <c:v>56.619195761004477</c:v>
                </c:pt>
                <c:pt idx="891">
                  <c:v>55.88943803201667</c:v>
                </c:pt>
                <c:pt idx="892">
                  <c:v>55.15998933403219</c:v>
                </c:pt>
                <c:pt idx="893">
                  <c:v>54.534993695624763</c:v>
                </c:pt>
                <c:pt idx="894">
                  <c:v>53.806119399568416</c:v>
                </c:pt>
                <c:pt idx="895">
                  <c:v>53.077554658684932</c:v>
                </c:pt>
                <c:pt idx="896">
                  <c:v>52.349299655891883</c:v>
                </c:pt>
                <c:pt idx="897">
                  <c:v>51.725327746752583</c:v>
                </c:pt>
                <c:pt idx="898">
                  <c:v>51.101583649325249</c:v>
                </c:pt>
                <c:pt idx="899">
                  <c:v>50.374170284027088</c:v>
                </c:pt>
                <c:pt idx="900">
                  <c:v>49.750920171912441</c:v>
                </c:pt>
                <c:pt idx="901">
                  <c:v>49.024083436220081</c:v>
                </c:pt>
                <c:pt idx="902">
                  <c:v>48.401327846312853</c:v>
                </c:pt>
                <c:pt idx="903">
                  <c:v>47.675068365703765</c:v>
                </c:pt>
                <c:pt idx="904">
                  <c:v>47.052807833358003</c:v>
                </c:pt>
                <c:pt idx="905">
                  <c:v>46.430775969255393</c:v>
                </c:pt>
                <c:pt idx="906">
                  <c:v>45.8089728869559</c:v>
                </c:pt>
                <c:pt idx="907">
                  <c:v>45.187398699871011</c:v>
                </c:pt>
                <c:pt idx="908">
                  <c:v>44.669595142860345</c:v>
                </c:pt>
                <c:pt idx="909">
                  <c:v>44.048440891050205</c:v>
                </c:pt>
                <c:pt idx="910">
                  <c:v>43.530987438428639</c:v>
                </c:pt>
                <c:pt idx="911">
                  <c:v>42.910253501640483</c:v>
                </c:pt>
                <c:pt idx="912">
                  <c:v>42.289748987317154</c:v>
                </c:pt>
                <c:pt idx="913">
                  <c:v>41.566117168597003</c:v>
                </c:pt>
                <c:pt idx="914">
                  <c:v>40.946110122207102</c:v>
                </c:pt>
                <c:pt idx="915">
                  <c:v>40.326332854189815</c:v>
                </c:pt>
                <c:pt idx="916">
                  <c:v>39.706785476624674</c:v>
                </c:pt>
                <c:pt idx="917">
                  <c:v>39.190671686837078</c:v>
                </c:pt>
                <c:pt idx="918">
                  <c:v>38.571546065694321</c:v>
                </c:pt>
                <c:pt idx="919">
                  <c:v>37.952650651742971</c:v>
                </c:pt>
                <c:pt idx="920">
                  <c:v>37.333985556483896</c:v>
                </c:pt>
                <c:pt idx="921">
                  <c:v>36.715550891270624</c:v>
                </c:pt>
                <c:pt idx="922">
                  <c:v>35.994335168176377</c:v>
                </c:pt>
                <c:pt idx="923">
                  <c:v>35.37640014934712</c:v>
                </c:pt>
                <c:pt idx="924">
                  <c:v>34.65576765088079</c:v>
                </c:pt>
                <c:pt idx="925">
                  <c:v>34.038332798943458</c:v>
                </c:pt>
                <c:pt idx="926">
                  <c:v>33.318284131474485</c:v>
                </c:pt>
                <c:pt idx="927">
                  <c:v>32.598550085078188</c:v>
                </c:pt>
                <c:pt idx="928">
                  <c:v>31.776382363992781</c:v>
                </c:pt>
                <c:pt idx="929">
                  <c:v>30.954626065951317</c:v>
                </c:pt>
                <c:pt idx="930">
                  <c:v>30.030642333895031</c:v>
                </c:pt>
                <c:pt idx="931">
                  <c:v>29.209761173637418</c:v>
                </c:pt>
                <c:pt idx="932">
                  <c:v>28.286762630932373</c:v>
                </c:pt>
                <c:pt idx="933">
                  <c:v>27.364286191713092</c:v>
                </c:pt>
                <c:pt idx="934">
                  <c:v>26.339925161250704</c:v>
                </c:pt>
                <c:pt idx="935">
                  <c:v>25.213873633831355</c:v>
                </c:pt>
                <c:pt idx="936">
                  <c:v>24.088603865692704</c:v>
                </c:pt>
                <c:pt idx="937">
                  <c:v>22.964116523588729</c:v>
                </c:pt>
                <c:pt idx="938">
                  <c:v>21.840412272593568</c:v>
                </c:pt>
                <c:pt idx="939">
                  <c:v>20.717491776106755</c:v>
                </c:pt>
                <c:pt idx="940">
                  <c:v>19.697335635520886</c:v>
                </c:pt>
                <c:pt idx="941">
                  <c:v>18.575913233743933</c:v>
                </c:pt>
                <c:pt idx="942">
                  <c:v>17.047967166297695</c:v>
                </c:pt>
                <c:pt idx="943">
                  <c:v>15.623203754249772</c:v>
                </c:pt>
                <c:pt idx="944">
                  <c:v>14.402993085554755</c:v>
                </c:pt>
                <c:pt idx="945">
                  <c:v>13.488450548833072</c:v>
                </c:pt>
                <c:pt idx="946">
                  <c:v>12.675967045143608</c:v>
                </c:pt>
                <c:pt idx="947">
                  <c:v>11.965386357479957</c:v>
                </c:pt>
                <c:pt idx="948">
                  <c:v>11.153685656306408</c:v>
                </c:pt>
                <c:pt idx="949">
                  <c:v>10.342402807902801</c:v>
                </c:pt>
                <c:pt idx="950">
                  <c:v>9.5315380607817417</c:v>
                </c:pt>
                <c:pt idx="951">
                  <c:v>8.6198152907866472</c:v>
                </c:pt>
                <c:pt idx="952">
                  <c:v>7.8098398319005184</c:v>
                </c:pt>
                <c:pt idx="953">
                  <c:v>6.8991181393239742</c:v>
                </c:pt>
                <c:pt idx="954">
                  <c:v>5.9889269363270898</c:v>
                </c:pt>
                <c:pt idx="955">
                  <c:v>5.07926657323722</c:v>
                </c:pt>
                <c:pt idx="956">
                  <c:v>4.1701373996382074</c:v>
                </c:pt>
                <c:pt idx="957">
                  <c:v>3.2615397643744757</c:v>
                </c:pt>
                <c:pt idx="958">
                  <c:v>2.252610668827657</c:v>
                </c:pt>
                <c:pt idx="959">
                  <c:v>1.2443386996224319</c:v>
                </c:pt>
                <c:pt idx="960">
                  <c:v>0.23672433206914434</c:v>
                </c:pt>
                <c:pt idx="961">
                  <c:v>-0.7702319596496352</c:v>
                </c:pt>
                <c:pt idx="962">
                  <c:v>-1.7765297024772906</c:v>
                </c:pt>
                <c:pt idx="963">
                  <c:v>-2.7821684244804317</c:v>
                </c:pt>
                <c:pt idx="964">
                  <c:v>-3.686679422330343</c:v>
                </c:pt>
                <c:pt idx="965">
                  <c:v>-4.5906558894989473</c:v>
                </c:pt>
                <c:pt idx="966">
                  <c:v>-5.5944468520683301</c:v>
                </c:pt>
                <c:pt idx="967">
                  <c:v>-6.4972937443248782</c:v>
                </c:pt>
                <c:pt idx="968">
                  <c:v>-7.3996050452282986</c:v>
                </c:pt>
                <c:pt idx="969">
                  <c:v>-8.3013804153585795</c:v>
                </c:pt>
                <c:pt idx="970">
                  <c:v>-9.102508331134203</c:v>
                </c:pt>
                <c:pt idx="971">
                  <c:v>-10.00327046410618</c:v>
                </c:pt>
                <c:pt idx="972">
                  <c:v>-10.803497189200669</c:v>
                </c:pt>
                <c:pt idx="973">
                  <c:v>-11.703244881556401</c:v>
                </c:pt>
                <c:pt idx="974">
                  <c:v>-12.602455031587596</c:v>
                </c:pt>
                <c:pt idx="975">
                  <c:v>-13.501127304106575</c:v>
                </c:pt>
                <c:pt idx="976">
                  <c:v>-14.299495280014497</c:v>
                </c:pt>
                <c:pt idx="977">
                  <c:v>-14.997718233544418</c:v>
                </c:pt>
                <c:pt idx="978">
                  <c:v>-15.695615265814212</c:v>
                </c:pt>
                <c:pt idx="979">
                  <c:v>-16.492812586140388</c:v>
                </c:pt>
                <c:pt idx="980">
                  <c:v>-17.190010689111631</c:v>
                </c:pt>
                <c:pt idx="981">
                  <c:v>-17.886882379908656</c:v>
                </c:pt>
                <c:pt idx="982">
                  <c:v>-18.58342750288395</c:v>
                </c:pt>
                <c:pt idx="983">
                  <c:v>-19.279645902653982</c:v>
                </c:pt>
                <c:pt idx="984">
                  <c:v>-19.975537424103294</c:v>
                </c:pt>
                <c:pt idx="985">
                  <c:v>-20.571755585216323</c:v>
                </c:pt>
                <c:pt idx="986">
                  <c:v>-21.068420443538997</c:v>
                </c:pt>
                <c:pt idx="987">
                  <c:v>-21.664197858226288</c:v>
                </c:pt>
                <c:pt idx="988">
                  <c:v>-22.160495291786646</c:v>
                </c:pt>
                <c:pt idx="989">
                  <c:v>-22.755831633698989</c:v>
                </c:pt>
                <c:pt idx="990">
                  <c:v>-23.350927253222579</c:v>
                </c:pt>
                <c:pt idx="991">
                  <c:v>-24.044901100664191</c:v>
                </c:pt>
                <c:pt idx="992">
                  <c:v>-24.837612507411421</c:v>
                </c:pt>
                <c:pt idx="993">
                  <c:v>-25.62989536274992</c:v>
                </c:pt>
                <c:pt idx="994">
                  <c:v>-26.32279113588308</c:v>
                </c:pt>
                <c:pt idx="995">
                  <c:v>-27.114269843291794</c:v>
                </c:pt>
                <c:pt idx="996">
                  <c:v>-28.004170343080631</c:v>
                </c:pt>
                <c:pt idx="997">
                  <c:v>-28.893527306943923</c:v>
                </c:pt>
                <c:pt idx="998">
                  <c:v>-29.683610268327101</c:v>
                </c:pt>
                <c:pt idx="999">
                  <c:v>-30.571939675395669</c:v>
                </c:pt>
                <c:pt idx="1000">
                  <c:v>-31.361108744045367</c:v>
                </c:pt>
                <c:pt idx="1001">
                  <c:v>-32.149847394198531</c:v>
                </c:pt>
                <c:pt idx="1002">
                  <c:v>-32.938155401623106</c:v>
                </c:pt>
                <c:pt idx="1003">
                  <c:v>-33.824486878722581</c:v>
                </c:pt>
                <c:pt idx="1004">
                  <c:v>-34.611879027882168</c:v>
                </c:pt>
                <c:pt idx="1005">
                  <c:v>-35.398839836482438</c:v>
                </c:pt>
                <c:pt idx="1006">
                  <c:v>-36.185369082145797</c:v>
                </c:pt>
                <c:pt idx="1007">
                  <c:v>-37.069698354627661</c:v>
                </c:pt>
                <c:pt idx="1008">
                  <c:v>-37.953480834078135</c:v>
                </c:pt>
                <c:pt idx="1009">
                  <c:v>-38.738605969788267</c:v>
                </c:pt>
                <c:pt idx="1010">
                  <c:v>-39.523298602438189</c:v>
                </c:pt>
                <c:pt idx="1011">
                  <c:v>-40.405560563907073</c:v>
                </c:pt>
                <c:pt idx="1012">
                  <c:v>-41.189333397535364</c:v>
                </c:pt>
                <c:pt idx="1013">
                  <c:v>-42.07056002803435</c:v>
                </c:pt>
                <c:pt idx="1014">
                  <c:v>-42.951238092230568</c:v>
                </c:pt>
                <c:pt idx="1015">
                  <c:v>-43.831367279575232</c:v>
                </c:pt>
                <c:pt idx="1016">
                  <c:v>-44.710947280233512</c:v>
                </c:pt>
                <c:pt idx="1017">
                  <c:v>-45.589977785083164</c:v>
                </c:pt>
                <c:pt idx="1018">
                  <c:v>-46.370876679375641</c:v>
                </c:pt>
                <c:pt idx="1019">
                  <c:v>-47.346389074423968</c:v>
                </c:pt>
                <c:pt idx="1020">
                  <c:v>-48.223769244228805</c:v>
                </c:pt>
                <c:pt idx="1021">
                  <c:v>-49.100598688849658</c:v>
                </c:pt>
                <c:pt idx="1022">
                  <c:v>-49.976877102720863</c:v>
                </c:pt>
                <c:pt idx="1023">
                  <c:v>-50.852604180982752</c:v>
                </c:pt>
                <c:pt idx="1024">
                  <c:v>-51.630565155010089</c:v>
                </c:pt>
                <c:pt idx="1025">
                  <c:v>-52.505249992303987</c:v>
                </c:pt>
                <c:pt idx="1026">
                  <c:v>-53.379382617272739</c:v>
                </c:pt>
                <c:pt idx="1027">
                  <c:v>-54.252962727811308</c:v>
                </c:pt>
                <c:pt idx="1028">
                  <c:v>-55.125990022525428</c:v>
                </c:pt>
                <c:pt idx="1029">
                  <c:v>-55.901549949098325</c:v>
                </c:pt>
                <c:pt idx="1030">
                  <c:v>-56.773532216314351</c:v>
                </c:pt>
                <c:pt idx="1031">
                  <c:v>-57.548162754319009</c:v>
                </c:pt>
                <c:pt idx="1032">
                  <c:v>-58.322355604958346</c:v>
                </c:pt>
                <c:pt idx="1033">
                  <c:v>-59.192799128113364</c:v>
                </c:pt>
                <c:pt idx="1034">
                  <c:v>-59.966061198575943</c:v>
                </c:pt>
                <c:pt idx="1035">
                  <c:v>-60.738884928945907</c:v>
                </c:pt>
                <c:pt idx="1036">
                  <c:v>-61.511270111255243</c:v>
                </c:pt>
                <c:pt idx="1037">
                  <c:v>-62.379678980996431</c:v>
                </c:pt>
                <c:pt idx="1038">
                  <c:v>-63.151131560166704</c:v>
                </c:pt>
                <c:pt idx="1039">
                  <c:v>-63.92214494420702</c:v>
                </c:pt>
                <c:pt idx="1040">
                  <c:v>-64.69271892695744</c:v>
                </c:pt>
                <c:pt idx="1041">
                  <c:v>-65.559089179568417</c:v>
                </c:pt>
                <c:pt idx="1042">
                  <c:v>-66.424902762317487</c:v>
                </c:pt>
                <c:pt idx="1043">
                  <c:v>-67.194047272378583</c:v>
                </c:pt>
                <c:pt idx="1044">
                  <c:v>-68.058808572709694</c:v>
                </c:pt>
                <c:pt idx="1045">
                  <c:v>-68.923012362830576</c:v>
                </c:pt>
                <c:pt idx="1046">
                  <c:v>-69.690725242262914</c:v>
                </c:pt>
                <c:pt idx="1047">
                  <c:v>-70.55387516814514</c:v>
                </c:pt>
                <c:pt idx="1048">
                  <c:v>-71.320650821802445</c:v>
                </c:pt>
                <c:pt idx="1049">
                  <c:v>-72.182745855126967</c:v>
                </c:pt>
                <c:pt idx="1050">
                  <c:v>-73.044282001214441</c:v>
                </c:pt>
                <c:pt idx="1051">
                  <c:v>-73.905258973861663</c:v>
                </c:pt>
                <c:pt idx="1052">
                  <c:v>-74.67010217806066</c:v>
                </c:pt>
                <c:pt idx="1053">
                  <c:v>-75.530022155798832</c:v>
                </c:pt>
                <c:pt idx="1054">
                  <c:v>-76.293925357780353</c:v>
                </c:pt>
                <c:pt idx="1055">
                  <c:v>-77.057385894367343</c:v>
                </c:pt>
                <c:pt idx="1056">
                  <c:v>-77.915749627156373</c:v>
                </c:pt>
                <c:pt idx="1057">
                  <c:v>-78.773552577815025</c:v>
                </c:pt>
                <c:pt idx="1058">
                  <c:v>-79.630794464767149</c:v>
                </c:pt>
                <c:pt idx="1059">
                  <c:v>-80.487475007130541</c:v>
                </c:pt>
                <c:pt idx="1060">
                  <c:v>-81.34359392471103</c:v>
                </c:pt>
                <c:pt idx="1061">
                  <c:v>-82.199150938009069</c:v>
                </c:pt>
                <c:pt idx="1062">
                  <c:v>-83.054145768214056</c:v>
                </c:pt>
                <c:pt idx="1063">
                  <c:v>-84.003480335207058</c:v>
                </c:pt>
                <c:pt idx="1064">
                  <c:v>-84.857287421941436</c:v>
                </c:pt>
                <c:pt idx="1065">
                  <c:v>-85.80530158806161</c:v>
                </c:pt>
                <c:pt idx="1066">
                  <c:v>-86.657919698284985</c:v>
                </c:pt>
                <c:pt idx="1067">
                  <c:v>-87.509974180604075</c:v>
                </c:pt>
                <c:pt idx="1068">
                  <c:v>-88.361464760492453</c:v>
                </c:pt>
                <c:pt idx="1069">
                  <c:v>-89.117871654987738</c:v>
                </c:pt>
                <c:pt idx="1070">
                  <c:v>-89.873832588698832</c:v>
                </c:pt>
                <c:pt idx="1071">
                  <c:v>-90.723755338273094</c:v>
                </c:pt>
                <c:pt idx="1072">
                  <c:v>-91.478767970203279</c:v>
                </c:pt>
                <c:pt idx="1073">
                  <c:v>-92.32762339574694</c:v>
                </c:pt>
                <c:pt idx="1074">
                  <c:v>-93.175913376173611</c:v>
                </c:pt>
                <c:pt idx="1075">
                  <c:v>-94.117794294181039</c:v>
                </c:pt>
                <c:pt idx="1076">
                  <c:v>-94.964889671448617</c:v>
                </c:pt>
                <c:pt idx="1077">
                  <c:v>-95.81141876598052</c:v>
                </c:pt>
                <c:pt idx="1078">
                  <c:v>-96.657381309943034</c:v>
                </c:pt>
                <c:pt idx="1079">
                  <c:v>-97.502777036189386</c:v>
                </c:pt>
                <c:pt idx="1080">
                  <c:v>-98.347605678248769</c:v>
                </c:pt>
                <c:pt idx="1081">
                  <c:v>-99.191866970334544</c:v>
                </c:pt>
                <c:pt idx="1082">
                  <c:v>-100.03556064734038</c:v>
                </c:pt>
                <c:pt idx="1083">
                  <c:v>-100.87868644483682</c:v>
                </c:pt>
                <c:pt idx="1084">
                  <c:v>-101.62765464658172</c:v>
                </c:pt>
                <c:pt idx="1085">
                  <c:v>-102.46970706372507</c:v>
                </c:pt>
                <c:pt idx="1086">
                  <c:v>-103.3111908412727</c:v>
                </c:pt>
                <c:pt idx="1087">
                  <c:v>-104.0586988332161</c:v>
                </c:pt>
                <c:pt idx="1088">
                  <c:v>-104.80575713940969</c:v>
                </c:pt>
                <c:pt idx="1089">
                  <c:v>-105.64565999105024</c:v>
                </c:pt>
                <c:pt idx="1090">
                  <c:v>-106.48499321767052</c:v>
                </c:pt>
                <c:pt idx="1091">
                  <c:v>-107.23058878358368</c:v>
                </c:pt>
                <c:pt idx="1092">
                  <c:v>-108.06884534508821</c:v>
                </c:pt>
                <c:pt idx="1093">
                  <c:v>-108.81348346577828</c:v>
                </c:pt>
                <c:pt idx="1094">
                  <c:v>-109.65066244180342</c:v>
                </c:pt>
                <c:pt idx="1095">
                  <c:v>-110.48727056034453</c:v>
                </c:pt>
                <c:pt idx="1096">
                  <c:v>-111.32330756539385</c:v>
                </c:pt>
                <c:pt idx="1097">
                  <c:v>-112.25156743599881</c:v>
                </c:pt>
                <c:pt idx="1098">
                  <c:v>-113.08639791931294</c:v>
                </c:pt>
                <c:pt idx="1099">
                  <c:v>-113.920656496962</c:v>
                </c:pt>
                <c:pt idx="1100">
                  <c:v>-114.66173935401615</c:v>
                </c:pt>
                <c:pt idx="1101">
                  <c:v>-115.49491697499637</c:v>
                </c:pt>
                <c:pt idx="1102">
                  <c:v>-116.23503858159528</c:v>
                </c:pt>
                <c:pt idx="1103">
                  <c:v>-117.06713434687161</c:v>
                </c:pt>
                <c:pt idx="1104">
                  <c:v>-117.80629390587954</c:v>
                </c:pt>
                <c:pt idx="1105">
                  <c:v>-118.63730692092962</c:v>
                </c:pt>
                <c:pt idx="1106">
                  <c:v>-119.46774635466817</c:v>
                </c:pt>
                <c:pt idx="1107">
                  <c:v>-120.29761195831337</c:v>
                </c:pt>
                <c:pt idx="1108">
                  <c:v>-121.03478833816438</c:v>
                </c:pt>
                <c:pt idx="1109">
                  <c:v>-121.77151095153225</c:v>
                </c:pt>
                <c:pt idx="1110">
                  <c:v>-122.50777962501569</c:v>
                </c:pt>
                <c:pt idx="1111">
                  <c:v>-123.15164220575456</c:v>
                </c:pt>
                <c:pt idx="1112">
                  <c:v>-123.88705927603586</c:v>
                </c:pt>
                <c:pt idx="1113">
                  <c:v>-124.53017643880069</c:v>
                </c:pt>
                <c:pt idx="1114">
                  <c:v>-125.26474130047153</c:v>
                </c:pt>
                <c:pt idx="1115">
                  <c:v>-125.99885140428363</c:v>
                </c:pt>
                <c:pt idx="1116">
                  <c:v>-126.73250657922357</c:v>
                </c:pt>
                <c:pt idx="1117">
                  <c:v>-127.37408153933391</c:v>
                </c:pt>
                <c:pt idx="1118">
                  <c:v>-128.01530794987866</c:v>
                </c:pt>
                <c:pt idx="1119">
                  <c:v>-128.7477111920216</c:v>
                </c:pt>
                <c:pt idx="1120">
                  <c:v>-129.38819032779929</c:v>
                </c:pt>
                <c:pt idx="1121">
                  <c:v>-130.11973924410609</c:v>
                </c:pt>
                <c:pt idx="1122">
                  <c:v>-130.75947058502038</c:v>
                </c:pt>
                <c:pt idx="1123">
                  <c:v>-131.39885277767985</c:v>
                </c:pt>
                <c:pt idx="1124">
                  <c:v>-132.03788570957954</c:v>
                </c:pt>
                <c:pt idx="1125">
                  <c:v>-132.49412390847942</c:v>
                </c:pt>
                <c:pt idx="1126">
                  <c:v>-133.04137439762258</c:v>
                </c:pt>
                <c:pt idx="1127">
                  <c:v>-133.49722029945997</c:v>
                </c:pt>
                <c:pt idx="1128">
                  <c:v>-133.95288781929344</c:v>
                </c:pt>
                <c:pt idx="1129">
                  <c:v>-134.4083769164863</c:v>
                </c:pt>
                <c:pt idx="1130">
                  <c:v>-134.95472825811112</c:v>
                </c:pt>
                <c:pt idx="1131">
                  <c:v>-135.5008225427207</c:v>
                </c:pt>
                <c:pt idx="1132">
                  <c:v>-136.22854826833691</c:v>
                </c:pt>
                <c:pt idx="1133">
                  <c:v>-137.04669310933787</c:v>
                </c:pt>
                <c:pt idx="1134">
                  <c:v>-137.77344691865915</c:v>
                </c:pt>
                <c:pt idx="1135">
                  <c:v>-138.31821196530609</c:v>
                </c:pt>
                <c:pt idx="1136">
                  <c:v>-138.68124561969466</c:v>
                </c:pt>
                <c:pt idx="1137">
                  <c:v>-138.86271952619836</c:v>
                </c:pt>
                <c:pt idx="1138">
                  <c:v>-138.95344574815795</c:v>
                </c:pt>
                <c:pt idx="1139">
                  <c:v>-139.22558148504027</c:v>
                </c:pt>
                <c:pt idx="1140">
                  <c:v>-139.76965974960058</c:v>
                </c:pt>
                <c:pt idx="1141">
                  <c:v>-140.49469660437558</c:v>
                </c:pt>
                <c:pt idx="1142">
                  <c:v>-141.40034825076646</c:v>
                </c:pt>
                <c:pt idx="1143">
                  <c:v>-142.21482228753325</c:v>
                </c:pt>
                <c:pt idx="1144">
                  <c:v>-143.11911265470849</c:v>
                </c:pt>
                <c:pt idx="1145">
                  <c:v>-143.75168936288696</c:v>
                </c:pt>
                <c:pt idx="1146">
                  <c:v>-144.47420388172554</c:v>
                </c:pt>
                <c:pt idx="1147">
                  <c:v>-145.19625927014181</c:v>
                </c:pt>
                <c:pt idx="1148">
                  <c:v>-145.8276809786496</c:v>
                </c:pt>
                <c:pt idx="1149">
                  <c:v>-146.27848113294499</c:v>
                </c:pt>
                <c:pt idx="1150">
                  <c:v>-146.81920436945597</c:v>
                </c:pt>
                <c:pt idx="1151">
                  <c:v>-147.26960956373955</c:v>
                </c:pt>
                <c:pt idx="1152">
                  <c:v>-147.44972135859098</c:v>
                </c:pt>
                <c:pt idx="1153">
                  <c:v>-147.5397664798777</c:v>
                </c:pt>
                <c:pt idx="1154">
                  <c:v>-147.62980441665741</c:v>
                </c:pt>
                <c:pt idx="1155">
                  <c:v>-147.8098587354591</c:v>
                </c:pt>
                <c:pt idx="1156">
                  <c:v>-148.079886322123</c:v>
                </c:pt>
                <c:pt idx="1157">
                  <c:v>-148.52978856849973</c:v>
                </c:pt>
                <c:pt idx="1158">
                  <c:v>-149.33915974781576</c:v>
                </c:pt>
                <c:pt idx="1159">
                  <c:v>-150.2377779335211</c:v>
                </c:pt>
                <c:pt idx="1160">
                  <c:v>-151.22542704706257</c:v>
                </c:pt>
                <c:pt idx="1161">
                  <c:v>-152.12253418994669</c:v>
                </c:pt>
                <c:pt idx="1162">
                  <c:v>-152.92931501183034</c:v>
                </c:pt>
                <c:pt idx="1163">
                  <c:v>-153.64596372852225</c:v>
                </c:pt>
                <c:pt idx="1164">
                  <c:v>-154.45164231794843</c:v>
                </c:pt>
                <c:pt idx="1165">
                  <c:v>-155.25673705352165</c:v>
                </c:pt>
                <c:pt idx="1166">
                  <c:v>-156.32928810365001</c:v>
                </c:pt>
                <c:pt idx="1167">
                  <c:v>-157.4900460521194</c:v>
                </c:pt>
                <c:pt idx="1168">
                  <c:v>-158.64958410932536</c:v>
                </c:pt>
                <c:pt idx="1169">
                  <c:v>-159.71884362086234</c:v>
                </c:pt>
                <c:pt idx="1170">
                  <c:v>-160.78706262671381</c:v>
                </c:pt>
                <c:pt idx="1171">
                  <c:v>-161.67644993193926</c:v>
                </c:pt>
                <c:pt idx="1172">
                  <c:v>-162.56511401388843</c:v>
                </c:pt>
                <c:pt idx="1173">
                  <c:v>-163.71929561855518</c:v>
                </c:pt>
                <c:pt idx="1174">
                  <c:v>-165.04952339825695</c:v>
                </c:pt>
                <c:pt idx="1175">
                  <c:v>-166.28959894659442</c:v>
                </c:pt>
                <c:pt idx="1176">
                  <c:v>-167.35139028019489</c:v>
                </c:pt>
                <c:pt idx="1177">
                  <c:v>-168.32378177996793</c:v>
                </c:pt>
                <c:pt idx="1178">
                  <c:v>-169.03042431340646</c:v>
                </c:pt>
                <c:pt idx="1179">
                  <c:v>-169.64835557813126</c:v>
                </c:pt>
                <c:pt idx="1180">
                  <c:v>-170.35412723256013</c:v>
                </c:pt>
                <c:pt idx="1181">
                  <c:v>-171.23568832889964</c:v>
                </c:pt>
                <c:pt idx="1182">
                  <c:v>-172.38063182607334</c:v>
                </c:pt>
                <c:pt idx="1183">
                  <c:v>-173.52434717827873</c:v>
                </c:pt>
                <c:pt idx="1184">
                  <c:v>-174.57899382130449</c:v>
                </c:pt>
                <c:pt idx="1185">
                  <c:v>-175.72034561788655</c:v>
                </c:pt>
                <c:pt idx="1186">
                  <c:v>-176.7728094668812</c:v>
                </c:pt>
                <c:pt idx="1187">
                  <c:v>-177.911795436989</c:v>
                </c:pt>
                <c:pt idx="1188">
                  <c:v>-179.04955028639438</c:v>
                </c:pt>
                <c:pt idx="1189">
                  <c:v>-180.27344722911835</c:v>
                </c:pt>
                <c:pt idx="1190">
                  <c:v>-181.58317931592865</c:v>
                </c:pt>
                <c:pt idx="1191">
                  <c:v>-182.80411480718385</c:v>
                </c:pt>
                <c:pt idx="1192">
                  <c:v>-184.02361948506177</c:v>
                </c:pt>
                <c:pt idx="1193">
                  <c:v>-185.15473487535019</c:v>
                </c:pt>
                <c:pt idx="1194">
                  <c:v>-186.28461532305801</c:v>
                </c:pt>
                <c:pt idx="1195">
                  <c:v>-187.41326023967872</c:v>
                </c:pt>
                <c:pt idx="1196">
                  <c:v>-188.54066903943158</c:v>
                </c:pt>
                <c:pt idx="1197">
                  <c:v>-189.66684113926203</c:v>
                </c:pt>
                <c:pt idx="1198">
                  <c:v>-190.87825814161988</c:v>
                </c:pt>
                <c:pt idx="1199">
                  <c:v>-192.0882394704704</c:v>
                </c:pt>
                <c:pt idx="1200">
                  <c:v>-193.46931638688079</c:v>
                </c:pt>
                <c:pt idx="1201">
                  <c:v>-194.93465376749077</c:v>
                </c:pt>
                <c:pt idx="1202">
                  <c:v>-196.39787073123171</c:v>
                </c:pt>
                <c:pt idx="1203">
                  <c:v>-197.94484669731537</c:v>
                </c:pt>
                <c:pt idx="1204">
                  <c:v>-199.31793836668794</c:v>
                </c:pt>
                <c:pt idx="1205">
                  <c:v>-200.6035029269558</c:v>
                </c:pt>
                <c:pt idx="1206">
                  <c:v>-201.8018703608966</c:v>
                </c:pt>
                <c:pt idx="1207">
                  <c:v>-202.82789471866499</c:v>
                </c:pt>
                <c:pt idx="1208">
                  <c:v>-203.93822502836542</c:v>
                </c:pt>
                <c:pt idx="1209">
                  <c:v>-205.21782898958372</c:v>
                </c:pt>
                <c:pt idx="1210">
                  <c:v>-206.32547826459745</c:v>
                </c:pt>
                <c:pt idx="1211">
                  <c:v>-207.26174707055748</c:v>
                </c:pt>
                <c:pt idx="1212">
                  <c:v>-208.11212635082779</c:v>
                </c:pt>
                <c:pt idx="1213">
                  <c:v>-208.9617680652259</c:v>
                </c:pt>
                <c:pt idx="1214">
                  <c:v>-209.8106719709574</c:v>
                </c:pt>
                <c:pt idx="1215">
                  <c:v>-210.65883782616106</c:v>
                </c:pt>
                <c:pt idx="1216">
                  <c:v>-211.50626538990787</c:v>
                </c:pt>
                <c:pt idx="1217">
                  <c:v>-212.26831875970583</c:v>
                </c:pt>
                <c:pt idx="1218">
                  <c:v>-213.11434290925672</c:v>
                </c:pt>
                <c:pt idx="1219">
                  <c:v>-213.95962807391879</c:v>
                </c:pt>
                <c:pt idx="1220">
                  <c:v>-214.80417401639102</c:v>
                </c:pt>
                <c:pt idx="1221">
                  <c:v>-215.64798050029913</c:v>
                </c:pt>
                <c:pt idx="1222">
                  <c:v>-216.49104729019564</c:v>
                </c:pt>
                <c:pt idx="1223">
                  <c:v>-217.24917476887435</c:v>
                </c:pt>
                <c:pt idx="1224">
                  <c:v>-218.09083549481488</c:v>
                </c:pt>
                <c:pt idx="1225">
                  <c:v>-218.84769713708533</c:v>
                </c:pt>
                <c:pt idx="1226">
                  <c:v>-219.60395890933046</c:v>
                </c:pt>
                <c:pt idx="1227">
                  <c:v>-220.35962064311366</c:v>
                </c:pt>
                <c:pt idx="1228">
                  <c:v>-221.19854083883865</c:v>
                </c:pt>
                <c:pt idx="1229">
                  <c:v>-222.03671980980698</c:v>
                </c:pt>
                <c:pt idx="1230">
                  <c:v>-222.79044694769937</c:v>
                </c:pt>
                <c:pt idx="1231">
                  <c:v>-223.62721696307949</c:v>
                </c:pt>
                <c:pt idx="1232">
                  <c:v>-224.37967567198325</c:v>
                </c:pt>
                <c:pt idx="1233">
                  <c:v>-225.21503591347073</c:v>
                </c:pt>
                <c:pt idx="1234">
                  <c:v>-225.96622545974765</c:v>
                </c:pt>
                <c:pt idx="1235">
                  <c:v>-226.71681356929548</c:v>
                </c:pt>
                <c:pt idx="1236">
                  <c:v>-227.46680007937562</c:v>
                </c:pt>
                <c:pt idx="1237">
                  <c:v>-228.29941264710124</c:v>
                </c:pt>
                <c:pt idx="1238">
                  <c:v>-229.04812858213563</c:v>
                </c:pt>
                <c:pt idx="1239">
                  <c:v>-229.87932900072497</c:v>
                </c:pt>
                <c:pt idx="1240">
                  <c:v>-230.62677364374304</c:v>
                </c:pt>
                <c:pt idx="1241">
                  <c:v>-231.37361584718451</c:v>
                </c:pt>
                <c:pt idx="1242">
                  <c:v>-232.2027337593604</c:v>
                </c:pt>
                <c:pt idx="1243">
                  <c:v>-232.9483036244676</c:v>
                </c:pt>
                <c:pt idx="1244">
                  <c:v>-233.69327055726626</c:v>
                </c:pt>
                <c:pt idx="1245">
                  <c:v>-234.52030425976091</c:v>
                </c:pt>
                <c:pt idx="1246">
                  <c:v>-235.34659319267689</c:v>
                </c:pt>
                <c:pt idx="1247">
                  <c:v>-236.08961627758936</c:v>
                </c:pt>
                <c:pt idx="1248">
                  <c:v>-236.83203577072436</c:v>
                </c:pt>
                <c:pt idx="1249">
                  <c:v>-237.57385151744666</c:v>
                </c:pt>
                <c:pt idx="1250">
                  <c:v>-238.2327363189288</c:v>
                </c:pt>
                <c:pt idx="1251">
                  <c:v>-238.97341123595425</c:v>
                </c:pt>
                <c:pt idx="1252">
                  <c:v>-239.71348196317831</c:v>
                </c:pt>
                <c:pt idx="1253">
                  <c:v>-240.45294834827337</c:v>
                </c:pt>
                <c:pt idx="1254">
                  <c:v>-241.19181023950523</c:v>
                </c:pt>
                <c:pt idx="1255">
                  <c:v>-241.93006748573089</c:v>
                </c:pt>
                <c:pt idx="1256">
                  <c:v>-242.7496439802278</c:v>
                </c:pt>
                <c:pt idx="1257">
                  <c:v>-243.48662425997668</c:v>
                </c:pt>
                <c:pt idx="1258">
                  <c:v>-244.22299942827726</c:v>
                </c:pt>
                <c:pt idx="1259">
                  <c:v>-244.9587693364158</c:v>
                </c:pt>
                <c:pt idx="1260">
                  <c:v>-245.69393383626584</c:v>
                </c:pt>
                <c:pt idx="1261">
                  <c:v>-246.42849278029325</c:v>
                </c:pt>
                <c:pt idx="1262">
                  <c:v>-247.24395898626653</c:v>
                </c:pt>
                <c:pt idx="1263">
                  <c:v>-247.97723905281418</c:v>
                </c:pt>
                <c:pt idx="1264">
                  <c:v>-248.79128392228722</c:v>
                </c:pt>
                <c:pt idx="1265">
                  <c:v>-249.52328446197203</c:v>
                </c:pt>
                <c:pt idx="1266">
                  <c:v>-250.25467868491978</c:v>
                </c:pt>
                <c:pt idx="1267">
                  <c:v>-250.98546644724911</c:v>
                </c:pt>
                <c:pt idx="1268">
                  <c:v>-251.71564760566412</c:v>
                </c:pt>
                <c:pt idx="1269">
                  <c:v>-252.44522201745349</c:v>
                </c:pt>
                <c:pt idx="1270">
                  <c:v>-253.25514846351734</c:v>
                </c:pt>
                <c:pt idx="1271">
                  <c:v>-254.14520194414968</c:v>
                </c:pt>
                <c:pt idx="1272">
                  <c:v>-254.95355434417934</c:v>
                </c:pt>
                <c:pt idx="1273">
                  <c:v>-255.7611568999896</c:v>
                </c:pt>
                <c:pt idx="1274">
                  <c:v>-256.56800942022028</c:v>
                </c:pt>
                <c:pt idx="1275">
                  <c:v>-257.37411171439931</c:v>
                </c:pt>
                <c:pt idx="1276">
                  <c:v>-258.17946359293887</c:v>
                </c:pt>
                <c:pt idx="1277">
                  <c:v>-258.98406486713907</c:v>
                </c:pt>
                <c:pt idx="1278">
                  <c:v>-259.86825909661343</c:v>
                </c:pt>
                <c:pt idx="1279">
                  <c:v>-260.6712834914108</c:v>
                </c:pt>
                <c:pt idx="1280">
                  <c:v>-261.47355670251227</c:v>
                </c:pt>
                <c:pt idx="1281">
                  <c:v>-262.35518939668941</c:v>
                </c:pt>
                <c:pt idx="1282">
                  <c:v>-263.15588452064753</c:v>
                </c:pt>
                <c:pt idx="1283">
                  <c:v>-264.03578087344135</c:v>
                </c:pt>
                <c:pt idx="1284">
                  <c:v>-264.83489710221306</c:v>
                </c:pt>
                <c:pt idx="1285">
                  <c:v>-265.63326119449084</c:v>
                </c:pt>
                <c:pt idx="1286">
                  <c:v>-266.43087296976819</c:v>
                </c:pt>
                <c:pt idx="1287">
                  <c:v>-267.22773224841671</c:v>
                </c:pt>
                <c:pt idx="1288">
                  <c:v>-268.0238388516857</c:v>
                </c:pt>
                <c:pt idx="1289">
                  <c:v>-268.89868656294789</c:v>
                </c:pt>
                <c:pt idx="1290">
                  <c:v>-269.61379332145134</c:v>
                </c:pt>
                <c:pt idx="1291">
                  <c:v>-270.40764083481827</c:v>
                </c:pt>
                <c:pt idx="1292">
                  <c:v>-271.20073496654413</c:v>
                </c:pt>
                <c:pt idx="1293">
                  <c:v>-271.99307554224629</c:v>
                </c:pt>
                <c:pt idx="1294">
                  <c:v>-272.78466238841406</c:v>
                </c:pt>
                <c:pt idx="1295">
                  <c:v>-273.65453715556623</c:v>
                </c:pt>
                <c:pt idx="1296">
                  <c:v>-274.44454060880616</c:v>
                </c:pt>
                <c:pt idx="1297">
                  <c:v>-275.23378980015718</c:v>
                </c:pt>
                <c:pt idx="1298">
                  <c:v>-276.10109253535802</c:v>
                </c:pt>
                <c:pt idx="1299">
                  <c:v>-276.88875722460443</c:v>
                </c:pt>
                <c:pt idx="1300">
                  <c:v>-277.67566712795247</c:v>
                </c:pt>
                <c:pt idx="1301">
                  <c:v>-278.46182207814218</c:v>
                </c:pt>
                <c:pt idx="1302">
                  <c:v>-279.24722190877878</c:v>
                </c:pt>
                <c:pt idx="1303">
                  <c:v>-280.03186645433243</c:v>
                </c:pt>
                <c:pt idx="1304">
                  <c:v>-280.73740064046933</c:v>
                </c:pt>
                <c:pt idx="1305">
                  <c:v>-281.52060969141985</c:v>
                </c:pt>
                <c:pt idx="1306">
                  <c:v>-282.30306298212759</c:v>
                </c:pt>
                <c:pt idx="1307">
                  <c:v>-283.00662463470826</c:v>
                </c:pt>
                <c:pt idx="1308">
                  <c:v>-283.7876415348951</c:v>
                </c:pt>
                <c:pt idx="1309">
                  <c:v>-284.56790220692187</c:v>
                </c:pt>
                <c:pt idx="1310">
                  <c:v>-285.34740649111404</c:v>
                </c:pt>
                <c:pt idx="1311">
                  <c:v>-286.12615422865406</c:v>
                </c:pt>
                <c:pt idx="1312">
                  <c:v>-286.90414526158133</c:v>
                </c:pt>
                <c:pt idx="1313">
                  <c:v>-287.68137943279226</c:v>
                </c:pt>
                <c:pt idx="1314">
                  <c:v>-288.45785658603904</c:v>
                </c:pt>
                <c:pt idx="1315">
                  <c:v>-289.23357656592748</c:v>
                </c:pt>
                <c:pt idx="1316">
                  <c:v>-290.00853921791827</c:v>
                </c:pt>
                <c:pt idx="1317">
                  <c:v>-290.78274438832568</c:v>
                </c:pt>
                <c:pt idx="1318">
                  <c:v>-291.55619192431459</c:v>
                </c:pt>
                <c:pt idx="1319">
                  <c:v>-292.40610896478461</c:v>
                </c:pt>
                <c:pt idx="1320">
                  <c:v>-293.17796497480913</c:v>
                </c:pt>
                <c:pt idx="1321">
                  <c:v>-294.02613097135099</c:v>
                </c:pt>
                <c:pt idx="1322">
                  <c:v>-294.79639479304296</c:v>
                </c:pt>
                <c:pt idx="1323">
                  <c:v>-295.56590019928967</c:v>
                </c:pt>
                <c:pt idx="1324">
                  <c:v>-296.41148000022713</c:v>
                </c:pt>
                <c:pt idx="1325">
                  <c:v>-297.1793922547206</c:v>
                </c:pt>
                <c:pt idx="1326">
                  <c:v>-297.94654563906715</c:v>
                </c:pt>
                <c:pt idx="1327">
                  <c:v>-298.71294000832222</c:v>
                </c:pt>
                <c:pt idx="1328">
                  <c:v>-299.40204586363211</c:v>
                </c:pt>
                <c:pt idx="1329">
                  <c:v>-300.1669977079132</c:v>
                </c:pt>
                <c:pt idx="1330">
                  <c:v>-300.9311901215342</c:v>
                </c:pt>
                <c:pt idx="1331">
                  <c:v>-301.61831386348172</c:v>
                </c:pt>
                <c:pt idx="1332">
                  <c:v>-302.30482224915704</c:v>
                </c:pt>
                <c:pt idx="1333">
                  <c:v>-302.99071517642574</c:v>
                </c:pt>
                <c:pt idx="1334">
                  <c:v>-303.67599254370566</c:v>
                </c:pt>
                <c:pt idx="1335">
                  <c:v>-304.43668976474487</c:v>
                </c:pt>
                <c:pt idx="1336">
                  <c:v>-305.19662677266774</c:v>
                </c:pt>
                <c:pt idx="1337">
                  <c:v>-305.95580343051893</c:v>
                </c:pt>
                <c:pt idx="1338">
                  <c:v>-306.71421960217754</c:v>
                </c:pt>
                <c:pt idx="1339">
                  <c:v>-307.39614382914647</c:v>
                </c:pt>
                <c:pt idx="1340">
                  <c:v>-308.22876994661874</c:v>
                </c:pt>
                <c:pt idx="1341">
                  <c:v>-308.98490385133891</c:v>
                </c:pt>
                <c:pt idx="1342">
                  <c:v>-309.81577216066466</c:v>
                </c:pt>
                <c:pt idx="1343">
                  <c:v>-310.57030776614602</c:v>
                </c:pt>
                <c:pt idx="1344">
                  <c:v>-311.39941762744706</c:v>
                </c:pt>
                <c:pt idx="1345">
                  <c:v>-312.15235435583486</c:v>
                </c:pt>
                <c:pt idx="1346">
                  <c:v>-312.90452951330963</c:v>
                </c:pt>
                <c:pt idx="1347">
                  <c:v>-313.7310424188363</c:v>
                </c:pt>
                <c:pt idx="1348">
                  <c:v>-314.48161786024912</c:v>
                </c:pt>
                <c:pt idx="1349">
                  <c:v>-315.3063707697122</c:v>
                </c:pt>
                <c:pt idx="1350">
                  <c:v>-316.05534593622997</c:v>
                </c:pt>
                <c:pt idx="1351">
                  <c:v>-316.87833823912638</c:v>
                </c:pt>
                <c:pt idx="1352">
                  <c:v>-317.62571257957075</c:v>
                </c:pt>
                <c:pt idx="1353">
                  <c:v>-318.37232443037806</c:v>
                </c:pt>
                <c:pt idx="1354">
                  <c:v>-319.11817366912055</c:v>
                </c:pt>
                <c:pt idx="1355">
                  <c:v>-319.93772686969237</c:v>
                </c:pt>
                <c:pt idx="1356">
                  <c:v>-320.68197422825824</c:v>
                </c:pt>
                <c:pt idx="1357">
                  <c:v>-321.42545860046175</c:v>
                </c:pt>
                <c:pt idx="1358">
                  <c:v>-322.24241001856581</c:v>
                </c:pt>
                <c:pt idx="1359">
                  <c:v>-322.98429173285331</c:v>
                </c:pt>
                <c:pt idx="1360">
                  <c:v>-323.72541009436577</c:v>
                </c:pt>
                <c:pt idx="1361">
                  <c:v>-324.46576498658487</c:v>
                </c:pt>
                <c:pt idx="1362">
                  <c:v>-325.20535629380856</c:v>
                </c:pt>
                <c:pt idx="1363">
                  <c:v>-325.94418390115129</c:v>
                </c:pt>
                <c:pt idx="1364">
                  <c:v>-326.68224769454446</c:v>
                </c:pt>
                <c:pt idx="1365">
                  <c:v>-327.4932355270189</c:v>
                </c:pt>
                <c:pt idx="1366">
                  <c:v>-328.22969494344534</c:v>
                </c:pt>
                <c:pt idx="1367">
                  <c:v>-329.03891768968469</c:v>
                </c:pt>
                <c:pt idx="1368">
                  <c:v>-329.77377223722829</c:v>
                </c:pt>
                <c:pt idx="1369">
                  <c:v>-330.50786239078116</c:v>
                </c:pt>
                <c:pt idx="1370">
                  <c:v>-331.24118804131467</c:v>
                </c:pt>
                <c:pt idx="1371">
                  <c:v>-331.97374908061056</c:v>
                </c:pt>
                <c:pt idx="1372">
                  <c:v>-332.70554540125841</c:v>
                </c:pt>
                <c:pt idx="1373">
                  <c:v>-333.43657689665861</c:v>
                </c:pt>
                <c:pt idx="1374">
                  <c:v>-334.16684346101738</c:v>
                </c:pt>
                <c:pt idx="1375">
                  <c:v>-334.89634498935015</c:v>
                </c:pt>
                <c:pt idx="1376">
                  <c:v>-335.62508137747682</c:v>
                </c:pt>
                <c:pt idx="1377">
                  <c:v>-336.35305252202329</c:v>
                </c:pt>
                <c:pt idx="1378">
                  <c:v>-337.08025832042108</c:v>
                </c:pt>
                <c:pt idx="1379">
                  <c:v>-337.8066986709041</c:v>
                </c:pt>
                <c:pt idx="1380">
                  <c:v>-338.53237347251115</c:v>
                </c:pt>
                <c:pt idx="1381">
                  <c:v>-339.25728262508233</c:v>
                </c:pt>
                <c:pt idx="1382">
                  <c:v>-339.90904615033492</c:v>
                </c:pt>
                <c:pt idx="1383">
                  <c:v>-340.63250029666915</c:v>
                </c:pt>
                <c:pt idx="1384">
                  <c:v>-341.28295415674393</c:v>
                </c:pt>
                <c:pt idx="1385">
                  <c:v>-342.00495294364873</c:v>
                </c:pt>
                <c:pt idx="1386">
                  <c:v>-342.72618561189711</c:v>
                </c:pt>
                <c:pt idx="1387">
                  <c:v>-343.44665206596801</c:v>
                </c:pt>
                <c:pt idx="1388">
                  <c:v>-344.16635221113802</c:v>
                </c:pt>
                <c:pt idx="1389">
                  <c:v>-344.81342707003319</c:v>
                </c:pt>
                <c:pt idx="1390">
                  <c:v>-345.53167097017877</c:v>
                </c:pt>
                <c:pt idx="1391">
                  <c:v>-346.17743505779833</c:v>
                </c:pt>
                <c:pt idx="1392">
                  <c:v>-346.96585894155214</c:v>
                </c:pt>
                <c:pt idx="1393">
                  <c:v>-347.68180283032859</c:v>
                </c:pt>
                <c:pt idx="1394">
                  <c:v>-348.46845539095784</c:v>
                </c:pt>
                <c:pt idx="1395">
                  <c:v>-349.18278878835702</c:v>
                </c:pt>
                <c:pt idx="1396">
                  <c:v>-349.89635514767042</c:v>
                </c:pt>
                <c:pt idx="1397">
                  <c:v>-350.60915438131474</c:v>
                </c:pt>
                <c:pt idx="1398">
                  <c:v>-351.39234740460893</c:v>
                </c:pt>
                <c:pt idx="1399">
                  <c:v>-352.10353539277207</c:v>
                </c:pt>
                <c:pt idx="1400">
                  <c:v>-352.88495583854478</c:v>
                </c:pt>
                <c:pt idx="1401">
                  <c:v>-353.6654476275919</c:v>
                </c:pt>
                <c:pt idx="1402">
                  <c:v>-354.44501064884389</c:v>
                </c:pt>
                <c:pt idx="1403">
                  <c:v>-355.15289825648733</c:v>
                </c:pt>
                <c:pt idx="1404">
                  <c:v>-355.86001811482402</c:v>
                </c:pt>
                <c:pt idx="1405">
                  <c:v>-356.6369631119228</c:v>
                </c:pt>
                <c:pt idx="1406">
                  <c:v>-357.34247043407038</c:v>
                </c:pt>
                <c:pt idx="1407">
                  <c:v>-358.04720975843156</c:v>
                </c:pt>
                <c:pt idx="1408">
                  <c:v>-358.75118100645398</c:v>
                </c:pt>
                <c:pt idx="1409">
                  <c:v>-359.52466215831043</c:v>
                </c:pt>
                <c:pt idx="1410">
                  <c:v>-360.29721374128621</c:v>
                </c:pt>
                <c:pt idx="1411">
                  <c:v>-361.06883565409794</c:v>
                </c:pt>
                <c:pt idx="1412">
                  <c:v>-361.83952779660149</c:v>
                </c:pt>
                <c:pt idx="1413">
                  <c:v>-362.53935010825296</c:v>
                </c:pt>
                <c:pt idx="1414">
                  <c:v>-363.30826696074428</c:v>
                </c:pt>
                <c:pt idx="1415">
                  <c:v>-364.07625375806583</c:v>
                </c:pt>
                <c:pt idx="1416">
                  <c:v>-364.91299670045817</c:v>
                </c:pt>
                <c:pt idx="1417">
                  <c:v>-365.67903852904783</c:v>
                </c:pt>
                <c:pt idx="1418">
                  <c:v>-366.44415001032053</c:v>
                </c:pt>
                <c:pt idx="1419">
                  <c:v>-367.20833105207225</c:v>
                </c:pt>
                <c:pt idx="1420">
                  <c:v>-367.90223360717482</c:v>
                </c:pt>
                <c:pt idx="1421">
                  <c:v>-368.66463810334517</c:v>
                </c:pt>
                <c:pt idx="1422">
                  <c:v>-369.35692546879238</c:v>
                </c:pt>
                <c:pt idx="1423">
                  <c:v>-370.04844359357173</c:v>
                </c:pt>
                <c:pt idx="1424">
                  <c:v>-370.80822498002408</c:v>
                </c:pt>
                <c:pt idx="1425">
                  <c:v>-371.56707542059996</c:v>
                </c:pt>
                <c:pt idx="1426">
                  <c:v>-372.32499483067113</c:v>
                </c:pt>
                <c:pt idx="1427">
                  <c:v>-373.15075407075278</c:v>
                </c:pt>
                <c:pt idx="1428">
                  <c:v>-373.906726512143</c:v>
                </c:pt>
                <c:pt idx="1429">
                  <c:v>-374.66176766852868</c:v>
                </c:pt>
                <c:pt idx="1430">
                  <c:v>-375.41587745985953</c:v>
                </c:pt>
                <c:pt idx="1431">
                  <c:v>-376.23748037604662</c:v>
                </c:pt>
                <c:pt idx="1432">
                  <c:v>-376.98964251395807</c:v>
                </c:pt>
                <c:pt idx="1433">
                  <c:v>-377.80912053327847</c:v>
                </c:pt>
                <c:pt idx="1434">
                  <c:v>-378.55933468286094</c:v>
                </c:pt>
                <c:pt idx="1435">
                  <c:v>-379.37668744550524</c:v>
                </c:pt>
                <c:pt idx="1436">
                  <c:v>-380.12495328201146</c:v>
                </c:pt>
                <c:pt idx="1437">
                  <c:v>-380.87228720477606</c:v>
                </c:pt>
                <c:pt idx="1438">
                  <c:v>-381.68649764806605</c:v>
                </c:pt>
                <c:pt idx="1439">
                  <c:v>-382.43188279625838</c:v>
                </c:pt>
                <c:pt idx="1440">
                  <c:v>-383.24396713884278</c:v>
                </c:pt>
                <c:pt idx="1441">
                  <c:v>-383.9874032128007</c:v>
                </c:pt>
                <c:pt idx="1442">
                  <c:v>-384.79736113327624</c:v>
                </c:pt>
                <c:pt idx="1443">
                  <c:v>-385.60620949220777</c:v>
                </c:pt>
                <c:pt idx="1444">
                  <c:v>-386.34667903136722</c:v>
                </c:pt>
                <c:pt idx="1445">
                  <c:v>-387.15340050016653</c:v>
                </c:pt>
                <c:pt idx="1446">
                  <c:v>-387.89192025413217</c:v>
                </c:pt>
                <c:pt idx="1447">
                  <c:v>-388.69651453904953</c:v>
                </c:pt>
                <c:pt idx="1448">
                  <c:v>-389.49999887593162</c:v>
                </c:pt>
                <c:pt idx="1449">
                  <c:v>-390.30237318933769</c:v>
                </c:pt>
                <c:pt idx="1450">
                  <c:v>-391.10363740537241</c:v>
                </c:pt>
                <c:pt idx="1451">
                  <c:v>-391.83715435188105</c:v>
                </c:pt>
                <c:pt idx="1452">
                  <c:v>-392.63629068037824</c:v>
                </c:pt>
                <c:pt idx="1453">
                  <c:v>-393.43431670479458</c:v>
                </c:pt>
                <c:pt idx="1454">
                  <c:v>-394.23123235727439</c:v>
                </c:pt>
                <c:pt idx="1455">
                  <c:v>-395.02703757149891</c:v>
                </c:pt>
                <c:pt idx="1456">
                  <c:v>-395.75555014002032</c:v>
                </c:pt>
                <c:pt idx="1457">
                  <c:v>-396.54922683448785</c:v>
                </c:pt>
                <c:pt idx="1458">
                  <c:v>-397.27578815451261</c:v>
                </c:pt>
                <c:pt idx="1459">
                  <c:v>-398.00141619625253</c:v>
                </c:pt>
                <c:pt idx="1460">
                  <c:v>-398.72611091427916</c:v>
                </c:pt>
                <c:pt idx="1461">
                  <c:v>-399.38411434795546</c:v>
                </c:pt>
                <c:pt idx="1462">
                  <c:v>-400.04134637050402</c:v>
                </c:pt>
                <c:pt idx="1463">
                  <c:v>-400.69780695010991</c:v>
                </c:pt>
                <c:pt idx="1464">
                  <c:v>-401.28796186233615</c:v>
                </c:pt>
                <c:pt idx="1465">
                  <c:v>-401.94295661533033</c:v>
                </c:pt>
                <c:pt idx="1466">
                  <c:v>-402.5971798372658</c:v>
                </c:pt>
                <c:pt idx="1467">
                  <c:v>-403.1853210540055</c:v>
                </c:pt>
                <c:pt idx="1468">
                  <c:v>-403.77283728652003</c:v>
                </c:pt>
                <c:pt idx="1469">
                  <c:v>-404.29454924324921</c:v>
                </c:pt>
                <c:pt idx="1470">
                  <c:v>-404.88088489548511</c:v>
                </c:pt>
                <c:pt idx="1471">
                  <c:v>-405.40154741667857</c:v>
                </c:pt>
                <c:pt idx="1472">
                  <c:v>-405.92171606508259</c:v>
                </c:pt>
                <c:pt idx="1473">
                  <c:v>-406.31151843960572</c:v>
                </c:pt>
                <c:pt idx="1474">
                  <c:v>-406.63614153135836</c:v>
                </c:pt>
                <c:pt idx="1475">
                  <c:v>-407.09028973535146</c:v>
                </c:pt>
                <c:pt idx="1476">
                  <c:v>-407.54405978675959</c:v>
                </c:pt>
                <c:pt idx="1477">
                  <c:v>-408.0621910769953</c:v>
                </c:pt>
                <c:pt idx="1478">
                  <c:v>-408.45046540001124</c:v>
                </c:pt>
                <c:pt idx="1479">
                  <c:v>-408.70916059140791</c:v>
                </c:pt>
                <c:pt idx="1480">
                  <c:v>-408.83846187939503</c:v>
                </c:pt>
                <c:pt idx="1481">
                  <c:v>-409.09697183907872</c:v>
                </c:pt>
                <c:pt idx="1482">
                  <c:v>-409.48450523531187</c:v>
                </c:pt>
                <c:pt idx="1483">
                  <c:v>-410.06528434827078</c:v>
                </c:pt>
                <c:pt idx="1484">
                  <c:v>-410.77427646010574</c:v>
                </c:pt>
                <c:pt idx="1485">
                  <c:v>-411.41800428865531</c:v>
                </c:pt>
                <c:pt idx="1486">
                  <c:v>-412.1252133761227</c:v>
                </c:pt>
                <c:pt idx="1487">
                  <c:v>-412.83148846250367</c:v>
                </c:pt>
                <c:pt idx="1488">
                  <c:v>-413.60090512314832</c:v>
                </c:pt>
                <c:pt idx="1489">
                  <c:v>-414.30522722399917</c:v>
                </c:pt>
                <c:pt idx="1490">
                  <c:v>-415.07251330328131</c:v>
                </c:pt>
                <c:pt idx="1491">
                  <c:v>-415.77488232619839</c:v>
                </c:pt>
                <c:pt idx="1492">
                  <c:v>-416.54003772855117</c:v>
                </c:pt>
                <c:pt idx="1493">
                  <c:v>-417.36770156689522</c:v>
                </c:pt>
                <c:pt idx="1494">
                  <c:v>-418.19406068371632</c:v>
                </c:pt>
                <c:pt idx="1495">
                  <c:v>-419.01911505355986</c:v>
                </c:pt>
                <c:pt idx="1496">
                  <c:v>-419.90617596244056</c:v>
                </c:pt>
                <c:pt idx="1497">
                  <c:v>-420.72852040068142</c:v>
                </c:pt>
                <c:pt idx="1498">
                  <c:v>-421.61266287467197</c:v>
                </c:pt>
                <c:pt idx="1499">
                  <c:v>-422.43229729849327</c:v>
                </c:pt>
                <c:pt idx="1500">
                  <c:v>-423.25062687637683</c:v>
                </c:pt>
                <c:pt idx="1501">
                  <c:v>-423.9420404168493</c:v>
                </c:pt>
                <c:pt idx="1502">
                  <c:v>-424.44429982374345</c:v>
                </c:pt>
                <c:pt idx="1503">
                  <c:v>-424.88337144447598</c:v>
                </c:pt>
                <c:pt idx="1504">
                  <c:v>-425.38470431176847</c:v>
                </c:pt>
                <c:pt idx="1505">
                  <c:v>-426.07323013823338</c:v>
                </c:pt>
                <c:pt idx="1506">
                  <c:v>-427.01062335167103</c:v>
                </c:pt>
                <c:pt idx="1507">
                  <c:v>-428.07090214458765</c:v>
                </c:pt>
                <c:pt idx="1508">
                  <c:v>-429.12894949104714</c:v>
                </c:pt>
                <c:pt idx="1509">
                  <c:v>-429.99860708654739</c:v>
                </c:pt>
                <c:pt idx="1510">
                  <c:v>-430.80479120538826</c:v>
                </c:pt>
                <c:pt idx="1511">
                  <c:v>-431.60967044110953</c:v>
                </c:pt>
                <c:pt idx="1512">
                  <c:v>-432.53675580933748</c:v>
                </c:pt>
                <c:pt idx="1513">
                  <c:v>-433.58535242485038</c:v>
                </c:pt>
                <c:pt idx="1514">
                  <c:v>-434.81613873691117</c:v>
                </c:pt>
                <c:pt idx="1515">
                  <c:v>-435.92120588365185</c:v>
                </c:pt>
                <c:pt idx="1516">
                  <c:v>-437.02377152115525</c:v>
                </c:pt>
                <c:pt idx="1517">
                  <c:v>-438.06278665120658</c:v>
                </c:pt>
                <c:pt idx="1518">
                  <c:v>-439.09957059822659</c:v>
                </c:pt>
                <c:pt idx="1519">
                  <c:v>-439.70840128329064</c:v>
                </c:pt>
                <c:pt idx="1520">
                  <c:v>-440.13412342032689</c:v>
                </c:pt>
                <c:pt idx="1521">
                  <c:v>-440.43797906271834</c:v>
                </c:pt>
                <c:pt idx="1522">
                  <c:v>-440.7416417084296</c:v>
                </c:pt>
                <c:pt idx="1523">
                  <c:v>-441.16644518136673</c:v>
                </c:pt>
                <c:pt idx="1524">
                  <c:v>-441.5908703892469</c:v>
                </c:pt>
                <c:pt idx="1525">
                  <c:v>-442.01491733721309</c:v>
                </c:pt>
                <c:pt idx="1526">
                  <c:v>-442.62004253684552</c:v>
                </c:pt>
                <c:pt idx="1527">
                  <c:v>-443.40555126035861</c:v>
                </c:pt>
                <c:pt idx="1528">
                  <c:v>-444.37054040022485</c:v>
                </c:pt>
                <c:pt idx="1529">
                  <c:v>-445.39367623518183</c:v>
                </c:pt>
                <c:pt idx="1530">
                  <c:v>-446.35458992518932</c:v>
                </c:pt>
                <c:pt idx="1531">
                  <c:v>-447.07397853502437</c:v>
                </c:pt>
                <c:pt idx="1532">
                  <c:v>-447.73244177612446</c:v>
                </c:pt>
                <c:pt idx="1533">
                  <c:v>-448.27048983528209</c:v>
                </c:pt>
                <c:pt idx="1534">
                  <c:v>-448.6288412537973</c:v>
                </c:pt>
                <c:pt idx="1535">
                  <c:v>-448.86758785233565</c:v>
                </c:pt>
                <c:pt idx="1536">
                  <c:v>-449.10621097490241</c:v>
                </c:pt>
                <c:pt idx="1537">
                  <c:v>-449.16584746260025</c:v>
                </c:pt>
                <c:pt idx="1538">
                  <c:v>-449.22547623316791</c:v>
                </c:pt>
                <c:pt idx="1539">
                  <c:v>-449.34471062300861</c:v>
                </c:pt>
                <c:pt idx="1540">
                  <c:v>-449.40431624232917</c:v>
                </c:pt>
                <c:pt idx="1541">
                  <c:v>-449.58308679818163</c:v>
                </c:pt>
                <c:pt idx="1542">
                  <c:v>-449.76178790137794</c:v>
                </c:pt>
                <c:pt idx="1543">
                  <c:v>-450.05946873592598</c:v>
                </c:pt>
                <c:pt idx="1544">
                  <c:v>-450.59480808399439</c:v>
                </c:pt>
                <c:pt idx="1545">
                  <c:v>-451.30762160074255</c:v>
                </c:pt>
                <c:pt idx="1546">
                  <c:v>-452.19707596574119</c:v>
                </c:pt>
                <c:pt idx="1547">
                  <c:v>-453.20302554608463</c:v>
                </c:pt>
                <c:pt idx="1548">
                  <c:v>-454.20674538913261</c:v>
                </c:pt>
                <c:pt idx="1549">
                  <c:v>-455.32591144367916</c:v>
                </c:pt>
                <c:pt idx="1550">
                  <c:v>-456.50097240637274</c:v>
                </c:pt>
                <c:pt idx="1551">
                  <c:v>-457.49734826874692</c:v>
                </c:pt>
                <c:pt idx="1552">
                  <c:v>-458.31621934581858</c:v>
                </c:pt>
                <c:pt idx="1553">
                  <c:v>-458.95855755760545</c:v>
                </c:pt>
                <c:pt idx="1554">
                  <c:v>-459.42512648688671</c:v>
                </c:pt>
                <c:pt idx="1555">
                  <c:v>-459.89120185001957</c:v>
                </c:pt>
                <c:pt idx="1556">
                  <c:v>-460.41494669054077</c:v>
                </c:pt>
                <c:pt idx="1557">
                  <c:v>-460.93806691101145</c:v>
                </c:pt>
                <c:pt idx="1558">
                  <c:v>-461.51857905406655</c:v>
                </c:pt>
                <c:pt idx="1559">
                  <c:v>-462.09832013196751</c:v>
                </c:pt>
                <c:pt idx="1560">
                  <c:v>-462.56155785300462</c:v>
                </c:pt>
                <c:pt idx="1561">
                  <c:v>-463.024302136605</c:v>
                </c:pt>
                <c:pt idx="1562">
                  <c:v>-463.48655300288567</c:v>
                </c:pt>
                <c:pt idx="1563">
                  <c:v>-463.94831047223317</c:v>
                </c:pt>
                <c:pt idx="1564">
                  <c:v>-464.40957456530373</c:v>
                </c:pt>
                <c:pt idx="1565">
                  <c:v>-464.87034530302333</c:v>
                </c:pt>
                <c:pt idx="1566">
                  <c:v>-465.38812269554012</c:v>
                </c:pt>
                <c:pt idx="1567">
                  <c:v>-466.07752135354554</c:v>
                </c:pt>
                <c:pt idx="1568">
                  <c:v>-466.88041703606063</c:v>
                </c:pt>
                <c:pt idx="1569">
                  <c:v>-467.68180217651593</c:v>
                </c:pt>
                <c:pt idx="1570">
                  <c:v>-468.42459307601166</c:v>
                </c:pt>
                <c:pt idx="1571">
                  <c:v>-469.16608172287852</c:v>
                </c:pt>
                <c:pt idx="1572">
                  <c:v>-469.84937702363072</c:v>
                </c:pt>
                <c:pt idx="1573">
                  <c:v>-470.47475643138887</c:v>
                </c:pt>
                <c:pt idx="1574">
                  <c:v>-471.04247424936693</c:v>
                </c:pt>
                <c:pt idx="1575">
                  <c:v>-471.66607410076847</c:v>
                </c:pt>
                <c:pt idx="1576">
                  <c:v>-472.34530184630239</c:v>
                </c:pt>
                <c:pt idx="1577">
                  <c:v>-473.02342045664057</c:v>
                </c:pt>
                <c:pt idx="1578">
                  <c:v>-473.75679742433044</c:v>
                </c:pt>
                <c:pt idx="1579">
                  <c:v>-474.37633062272357</c:v>
                </c:pt>
                <c:pt idx="1580">
                  <c:v>-474.99493206317675</c:v>
                </c:pt>
                <c:pt idx="1581">
                  <c:v>-475.5003675205063</c:v>
                </c:pt>
                <c:pt idx="1582">
                  <c:v>-476.00517932516448</c:v>
                </c:pt>
                <c:pt idx="1583">
                  <c:v>-476.56534993383241</c:v>
                </c:pt>
                <c:pt idx="1584">
                  <c:v>-477.12475070434198</c:v>
                </c:pt>
                <c:pt idx="1585">
                  <c:v>-477.73920245491286</c:v>
                </c:pt>
                <c:pt idx="1586">
                  <c:v>-478.40845124293048</c:v>
                </c:pt>
                <c:pt idx="1587">
                  <c:v>-479.02095568510379</c:v>
                </c:pt>
                <c:pt idx="1588">
                  <c:v>-479.74362401725506</c:v>
                </c:pt>
                <c:pt idx="1589">
                  <c:v>-480.46499187069088</c:v>
                </c:pt>
                <c:pt idx="1590">
                  <c:v>-481.24039532644014</c:v>
                </c:pt>
                <c:pt idx="1591">
                  <c:v>-481.95906260254304</c:v>
                </c:pt>
                <c:pt idx="1592">
                  <c:v>-482.73155805239929</c:v>
                </c:pt>
                <c:pt idx="1593">
                  <c:v>-483.44752532747708</c:v>
                </c:pt>
                <c:pt idx="1594">
                  <c:v>-484.10726453371757</c:v>
                </c:pt>
                <c:pt idx="1595">
                  <c:v>-484.76589633583916</c:v>
                </c:pt>
                <c:pt idx="1596">
                  <c:v>-485.42342084456271</c:v>
                </c:pt>
                <c:pt idx="1597">
                  <c:v>-486.07983817191729</c:v>
                </c:pt>
                <c:pt idx="1598">
                  <c:v>-486.78970765128037</c:v>
                </c:pt>
                <c:pt idx="1599">
                  <c:v>-487.4438187163143</c:v>
                </c:pt>
                <c:pt idx="1600">
                  <c:v>-488.09682295362614</c:v>
                </c:pt>
                <c:pt idx="1601">
                  <c:v>-488.69443795396154</c:v>
                </c:pt>
                <c:pt idx="1602">
                  <c:v>-489.23691741843669</c:v>
                </c:pt>
                <c:pt idx="1603">
                  <c:v>-489.7786284788171</c:v>
                </c:pt>
                <c:pt idx="1604">
                  <c:v>-490.31957120502176</c:v>
                </c:pt>
                <c:pt idx="1605">
                  <c:v>-490.80576279117707</c:v>
                </c:pt>
                <c:pt idx="1606">
                  <c:v>-491.3452458773109</c:v>
                </c:pt>
                <c:pt idx="1607">
                  <c:v>-491.88396083556478</c:v>
                </c:pt>
                <c:pt idx="1608">
                  <c:v>-492.42190773828958</c:v>
                </c:pt>
                <c:pt idx="1609">
                  <c:v>-492.9590866584594</c:v>
                </c:pt>
                <c:pt idx="1610">
                  <c:v>-493.54909653864939</c:v>
                </c:pt>
                <c:pt idx="1611">
                  <c:v>-494.19168408247089</c:v>
                </c:pt>
                <c:pt idx="1612">
                  <c:v>-494.83316608455942</c:v>
                </c:pt>
                <c:pt idx="1613">
                  <c:v>-495.5268574987694</c:v>
                </c:pt>
                <c:pt idx="1614">
                  <c:v>-496.272459131944</c:v>
                </c:pt>
                <c:pt idx="1615">
                  <c:v>-496.9634566459585</c:v>
                </c:pt>
                <c:pt idx="1616">
                  <c:v>-497.60014949527039</c:v>
                </c:pt>
                <c:pt idx="1617">
                  <c:v>-498.2886533171872</c:v>
                </c:pt>
                <c:pt idx="1618">
                  <c:v>-498.97586067426852</c:v>
                </c:pt>
                <c:pt idx="1619">
                  <c:v>-499.6090553713986</c:v>
                </c:pt>
                <c:pt idx="1620">
                  <c:v>-500.24114567944792</c:v>
                </c:pt>
                <c:pt idx="1621">
                  <c:v>-500.87213174007019</c:v>
                </c:pt>
                <c:pt idx="1622">
                  <c:v>-501.39711003798624</c:v>
                </c:pt>
                <c:pt idx="1623">
                  <c:v>-501.97370068137747</c:v>
                </c:pt>
                <c:pt idx="1624">
                  <c:v>-502.49706909896912</c:v>
                </c:pt>
                <c:pt idx="1625">
                  <c:v>-503.07188907858057</c:v>
                </c:pt>
                <c:pt idx="1626">
                  <c:v>-503.59364798919302</c:v>
                </c:pt>
                <c:pt idx="1627">
                  <c:v>-504.16669771880089</c:v>
                </c:pt>
                <c:pt idx="1628">
                  <c:v>-504.73882034180866</c:v>
                </c:pt>
                <c:pt idx="1629">
                  <c:v>-505.31001597433061</c:v>
                </c:pt>
                <c:pt idx="1630">
                  <c:v>-505.82848041637163</c:v>
                </c:pt>
                <c:pt idx="1631">
                  <c:v>-506.39790666541938</c:v>
                </c:pt>
                <c:pt idx="1632">
                  <c:v>-506.96640626679931</c:v>
                </c:pt>
                <c:pt idx="1633">
                  <c:v>-507.4824200710878</c:v>
                </c:pt>
                <c:pt idx="1634">
                  <c:v>-508.04915095059954</c:v>
                </c:pt>
                <c:pt idx="1635">
                  <c:v>-508.61495553272965</c:v>
                </c:pt>
                <c:pt idx="1636">
                  <c:v>-509.23114060025108</c:v>
                </c:pt>
                <c:pt idx="1637">
                  <c:v>-509.79500877445179</c:v>
                </c:pt>
                <c:pt idx="1638">
                  <c:v>-510.40908169149969</c:v>
                </c:pt>
                <c:pt idx="1639">
                  <c:v>-510.97101399973502</c:v>
                </c:pt>
                <c:pt idx="1640">
                  <c:v>-511.58297536190997</c:v>
                </c:pt>
                <c:pt idx="1641">
                  <c:v>-512.19383528262938</c:v>
                </c:pt>
                <c:pt idx="1642">
                  <c:v>-512.80359392763137</c:v>
                </c:pt>
                <c:pt idx="1643">
                  <c:v>-513.41225146388706</c:v>
                </c:pt>
                <c:pt idx="1644">
                  <c:v>-514.0198080595992</c:v>
                </c:pt>
                <c:pt idx="1645">
                  <c:v>-514.62626388420142</c:v>
                </c:pt>
                <c:pt idx="1646">
                  <c:v>-515.1812148723119</c:v>
                </c:pt>
                <c:pt idx="1647">
                  <c:v>-515.78556136369059</c:v>
                </c:pt>
                <c:pt idx="1648">
                  <c:v>-516.43902844409615</c:v>
                </c:pt>
                <c:pt idx="1649">
                  <c:v>-517.04108290313309</c:v>
                </c:pt>
                <c:pt idx="1650">
                  <c:v>-517.64203745661825</c:v>
                </c:pt>
                <c:pt idx="1651">
                  <c:v>-518.29183054842463</c:v>
                </c:pt>
                <c:pt idx="1652">
                  <c:v>-518.84064755526265</c:v>
                </c:pt>
                <c:pt idx="1653">
                  <c:v>-519.43830345763024</c:v>
                </c:pt>
                <c:pt idx="1654">
                  <c:v>-520.03486016885927</c:v>
                </c:pt>
                <c:pt idx="1655">
                  <c:v>-520.67988974338948</c:v>
                </c:pt>
                <c:pt idx="1656">
                  <c:v>-521.32362974072464</c:v>
                </c:pt>
                <c:pt idx="1657">
                  <c:v>-521.91670688410272</c:v>
                </c:pt>
                <c:pt idx="1658">
                  <c:v>-522.50868560115805</c:v>
                </c:pt>
                <c:pt idx="1659">
                  <c:v>-523.0503679808586</c:v>
                </c:pt>
                <c:pt idx="1660">
                  <c:v>-523.64024190360726</c:v>
                </c:pt>
                <c:pt idx="1661">
                  <c:v>-524.17999520573824</c:v>
                </c:pt>
                <c:pt idx="1662">
                  <c:v>-524.76776502842438</c:v>
                </c:pt>
                <c:pt idx="1663">
                  <c:v>-525.30558989325141</c:v>
                </c:pt>
                <c:pt idx="1664">
                  <c:v>-525.89125631856803</c:v>
                </c:pt>
                <c:pt idx="1665">
                  <c:v>-526.4758256009352</c:v>
                </c:pt>
                <c:pt idx="1666">
                  <c:v>-527.05929793512223</c:v>
                </c:pt>
                <c:pt idx="1667">
                  <c:v>-527.59318410363267</c:v>
                </c:pt>
                <c:pt idx="1668">
                  <c:v>-528.17455450256693</c:v>
                </c:pt>
                <c:pt idx="1669">
                  <c:v>-528.75482852820505</c:v>
                </c:pt>
                <c:pt idx="1670">
                  <c:v>-529.33400637997784</c:v>
                </c:pt>
                <c:pt idx="1671">
                  <c:v>-529.91208825850197</c:v>
                </c:pt>
                <c:pt idx="1672">
                  <c:v>-530.48907436557863</c:v>
                </c:pt>
                <c:pt idx="1673">
                  <c:v>-531.06496490419045</c:v>
                </c:pt>
                <c:pt idx="1674">
                  <c:v>-531.63976007850181</c:v>
                </c:pt>
                <c:pt idx="1675">
                  <c:v>-532.16569358319953</c:v>
                </c:pt>
                <c:pt idx="1676">
                  <c:v>-532.69070700918462</c:v>
                </c:pt>
                <c:pt idx="1677">
                  <c:v>-533.21480051632341</c:v>
                </c:pt>
                <c:pt idx="1678">
                  <c:v>-533.69045101769564</c:v>
                </c:pt>
                <c:pt idx="1679">
                  <c:v>-534.21278876305075</c:v>
                </c:pt>
                <c:pt idx="1680">
                  <c:v>-534.73420705933427</c:v>
                </c:pt>
                <c:pt idx="1681">
                  <c:v>-535.25470606964609</c:v>
                </c:pt>
                <c:pt idx="1682">
                  <c:v>-535.82147492259617</c:v>
                </c:pt>
                <c:pt idx="1683">
                  <c:v>-536.34005232019047</c:v>
                </c:pt>
                <c:pt idx="1684">
                  <c:v>-536.85771094115205</c:v>
                </c:pt>
                <c:pt idx="1685">
                  <c:v>-537.37445095194983</c:v>
                </c:pt>
                <c:pt idx="1686">
                  <c:v>-537.89027251987102</c:v>
                </c:pt>
                <c:pt idx="1687">
                  <c:v>-538.45193967485579</c:v>
                </c:pt>
                <c:pt idx="1688">
                  <c:v>-539.01251422635085</c:v>
                </c:pt>
                <c:pt idx="1689">
                  <c:v>-539.57199639487237</c:v>
                </c:pt>
                <c:pt idx="1690">
                  <c:v>-540.08389561055515</c:v>
                </c:pt>
                <c:pt idx="1691">
                  <c:v>-540.59487727894941</c:v>
                </c:pt>
                <c:pt idx="1692">
                  <c:v>-541.1049415724641</c:v>
                </c:pt>
                <c:pt idx="1693">
                  <c:v>-541.56784046138557</c:v>
                </c:pt>
                <c:pt idx="1694">
                  <c:v>-542.0761538845519</c:v>
                </c:pt>
                <c:pt idx="1695">
                  <c:v>-542.58355043900769</c:v>
                </c:pt>
                <c:pt idx="1696">
                  <c:v>-543.09003030033148</c:v>
                </c:pt>
                <c:pt idx="1697">
                  <c:v>-543.6415085079683</c:v>
                </c:pt>
                <c:pt idx="1698">
                  <c:v>-544.14607221821359</c:v>
                </c:pt>
                <c:pt idx="1699">
                  <c:v>-544.69546050287488</c:v>
                </c:pt>
                <c:pt idx="1700">
                  <c:v>-545.19810884055744</c:v>
                </c:pt>
                <c:pt idx="1701">
                  <c:v>-545.74540805554591</c:v>
                </c:pt>
                <c:pt idx="1702">
                  <c:v>-546.24614180653271</c:v>
                </c:pt>
                <c:pt idx="1703">
                  <c:v>-546.79135281315871</c:v>
                </c:pt>
                <c:pt idx="1704">
                  <c:v>-547.29017277064679</c:v>
                </c:pt>
                <c:pt idx="1705">
                  <c:v>-547.83329643820662</c:v>
                </c:pt>
                <c:pt idx="1706">
                  <c:v>-548.37533140704397</c:v>
                </c:pt>
                <c:pt idx="1707">
                  <c:v>-548.91627791708788</c:v>
                </c:pt>
                <c:pt idx="1708">
                  <c:v>-549.45613620939423</c:v>
                </c:pt>
                <c:pt idx="1709">
                  <c:v>-549.99490652614429</c:v>
                </c:pt>
                <c:pt idx="1710">
                  <c:v>-550.5773469013119</c:v>
                </c:pt>
                <c:pt idx="1711">
                  <c:v>-551.11385138506614</c:v>
                </c:pt>
                <c:pt idx="1712">
                  <c:v>-551.69383768396358</c:v>
                </c:pt>
                <c:pt idx="1713">
                  <c:v>-552.27254832112374</c:v>
                </c:pt>
                <c:pt idx="1714">
                  <c:v>-552.84998361187468</c:v>
                </c:pt>
                <c:pt idx="1715">
                  <c:v>-553.38186911307173</c:v>
                </c:pt>
                <c:pt idx="1716">
                  <c:v>-553.95685270649199</c:v>
                </c:pt>
                <c:pt idx="1717">
                  <c:v>-554.48647564706073</c:v>
                </c:pt>
                <c:pt idx="1718">
                  <c:v>-555.01501294748061</c:v>
                </c:pt>
                <c:pt idx="1719">
                  <c:v>-555.54246486155284</c:v>
                </c:pt>
                <c:pt idx="1720">
                  <c:v>-556.06883164418593</c:v>
                </c:pt>
                <c:pt idx="1721">
                  <c:v>-556.59411355139184</c:v>
                </c:pt>
                <c:pt idx="1722">
                  <c:v>-557.11831084028586</c:v>
                </c:pt>
                <c:pt idx="1723">
                  <c:v>-557.6414237690841</c:v>
                </c:pt>
                <c:pt idx="1724">
                  <c:v>-558.16345259710226</c:v>
                </c:pt>
                <c:pt idx="1725">
                  <c:v>-558.68439758475404</c:v>
                </c:pt>
                <c:pt idx="1726">
                  <c:v>-559.24753187429314</c:v>
                </c:pt>
                <c:pt idx="1727">
                  <c:v>-559.8093947976007</c:v>
                </c:pt>
                <c:pt idx="1728">
                  <c:v>-560.36998669011712</c:v>
                </c:pt>
                <c:pt idx="1729">
                  <c:v>-560.88632828689458</c:v>
                </c:pt>
                <c:pt idx="1730">
                  <c:v>-561.44447683775684</c:v>
                </c:pt>
                <c:pt idx="1731">
                  <c:v>-561.95856362103268</c:v>
                </c:pt>
                <c:pt idx="1732">
                  <c:v>-562.47156850702697</c:v>
                </c:pt>
                <c:pt idx="1733">
                  <c:v>-562.98349176523766</c:v>
                </c:pt>
                <c:pt idx="1734">
                  <c:v>-563.49433366624442</c:v>
                </c:pt>
                <c:pt idx="1735">
                  <c:v>-564.00409448170842</c:v>
                </c:pt>
                <c:pt idx="1736">
                  <c:v>-564.51277448436815</c:v>
                </c:pt>
                <c:pt idx="1737">
                  <c:v>-564.97811525662098</c:v>
                </c:pt>
                <c:pt idx="1738">
                  <c:v>-565.48472446768278</c:v>
                </c:pt>
                <c:pt idx="1739">
                  <c:v>-565.94816747793004</c:v>
                </c:pt>
                <c:pt idx="1740">
                  <c:v>-566.45270691085864</c:v>
                </c:pt>
                <c:pt idx="1741">
                  <c:v>-566.95616686438439</c:v>
                </c:pt>
                <c:pt idx="1742">
                  <c:v>-567.4167237673804</c:v>
                </c:pt>
                <c:pt idx="1743">
                  <c:v>-567.91811549947613</c:v>
                </c:pt>
                <c:pt idx="1744">
                  <c:v>-568.41842856890651</c:v>
                </c:pt>
                <c:pt idx="1745">
                  <c:v>-568.91766325778201</c:v>
                </c:pt>
                <c:pt idx="1746">
                  <c:v>-569.41581984927757</c:v>
                </c:pt>
                <c:pt idx="1747">
                  <c:v>-569.87151655561877</c:v>
                </c:pt>
                <c:pt idx="1748">
                  <c:v>-570.36760758918592</c:v>
                </c:pt>
                <c:pt idx="1749">
                  <c:v>-570.82141134855635</c:v>
                </c:pt>
                <c:pt idx="1750">
                  <c:v>-571.31543787582166</c:v>
                </c:pt>
                <c:pt idx="1751">
                  <c:v>-571.80838768931642</c:v>
                </c:pt>
                <c:pt idx="1752">
                  <c:v>-572.25931273564811</c:v>
                </c:pt>
                <c:pt idx="1753">
                  <c:v>-572.70933351008568</c:v>
                </c:pt>
                <c:pt idx="1754">
                  <c:v>-573.19923420934526</c:v>
                </c:pt>
                <c:pt idx="1755">
                  <c:v>-573.6880593096879</c:v>
                </c:pt>
                <c:pt idx="1756">
                  <c:v>-574.13520435176827</c:v>
                </c:pt>
                <c:pt idx="1757">
                  <c:v>-574.62196870841274</c:v>
                </c:pt>
                <c:pt idx="1758">
                  <c:v>-575.06722523190547</c:v>
                </c:pt>
                <c:pt idx="1759">
                  <c:v>-575.55192992992022</c:v>
                </c:pt>
                <c:pt idx="1760">
                  <c:v>-576.03556045662663</c:v>
                </c:pt>
                <c:pt idx="1761">
                  <c:v>-576.47794506462401</c:v>
                </c:pt>
                <c:pt idx="1762">
                  <c:v>-576.95951759795821</c:v>
                </c:pt>
                <c:pt idx="1763">
                  <c:v>-577.44001683323006</c:v>
                </c:pt>
                <c:pt idx="1764">
                  <c:v>-577.91944307186657</c:v>
                </c:pt>
                <c:pt idx="1765">
                  <c:v>-578.39779661632792</c:v>
                </c:pt>
                <c:pt idx="1766">
                  <c:v>-578.91480280260055</c:v>
                </c:pt>
                <c:pt idx="1767">
                  <c:v>-579.39092254347918</c:v>
                </c:pt>
                <c:pt idx="1768">
                  <c:v>-579.86597052925288</c:v>
                </c:pt>
                <c:pt idx="1769">
                  <c:v>-580.37939675700534</c:v>
                </c:pt>
                <c:pt idx="1770">
                  <c:v>-580.89156591222593</c:v>
                </c:pt>
                <c:pt idx="1771">
                  <c:v>-581.36322203482553</c:v>
                </c:pt>
                <c:pt idx="1772">
                  <c:v>-581.87297484771386</c:v>
                </c:pt>
                <c:pt idx="1773">
                  <c:v>-582.38147173979348</c:v>
                </c:pt>
                <c:pt idx="1774">
                  <c:v>-582.88871310782872</c:v>
                </c:pt>
                <c:pt idx="1775">
                  <c:v>-583.43356939259559</c:v>
                </c:pt>
                <c:pt idx="1776">
                  <c:v>-583.93820440760931</c:v>
                </c:pt>
                <c:pt idx="1777">
                  <c:v>-584.4802547805524</c:v>
                </c:pt>
                <c:pt idx="1778">
                  <c:v>-584.98228517256825</c:v>
                </c:pt>
                <c:pt idx="1779">
                  <c:v>-585.48306210754049</c:v>
                </c:pt>
                <c:pt idx="1780">
                  <c:v>-585.94420555450438</c:v>
                </c:pt>
                <c:pt idx="1781">
                  <c:v>-586.44257313562355</c:v>
                </c:pt>
                <c:pt idx="1782">
                  <c:v>-586.90149325890002</c:v>
                </c:pt>
                <c:pt idx="1783">
                  <c:v>-587.39745299503704</c:v>
                </c:pt>
                <c:pt idx="1784">
                  <c:v>-587.89216125134692</c:v>
                </c:pt>
                <c:pt idx="1785">
                  <c:v>-588.38561843985565</c:v>
                </c:pt>
                <c:pt idx="1786">
                  <c:v>-588.87782497396393</c:v>
                </c:pt>
                <c:pt idx="1787">
                  <c:v>-589.36878126844215</c:v>
                </c:pt>
                <c:pt idx="1788">
                  <c:v>-589.85848773942928</c:v>
                </c:pt>
                <c:pt idx="1789">
                  <c:v>-590.38446668627398</c:v>
                </c:pt>
                <c:pt idx="1790">
                  <c:v>-590.87157870561521</c:v>
                </c:pt>
                <c:pt idx="1791">
                  <c:v>-591.39476460230537</c:v>
                </c:pt>
                <c:pt idx="1792">
                  <c:v>-591.87928398315637</c:v>
                </c:pt>
                <c:pt idx="1793">
                  <c:v>-592.36255570684318</c:v>
                </c:pt>
                <c:pt idx="1794">
                  <c:v>-592.80754566163625</c:v>
                </c:pt>
                <c:pt idx="1795">
                  <c:v>-593.28841923893299</c:v>
                </c:pt>
                <c:pt idx="1796">
                  <c:v>-593.76804640372893</c:v>
                </c:pt>
                <c:pt idx="1797">
                  <c:v>-594.24642758447442</c:v>
                </c:pt>
                <c:pt idx="1798">
                  <c:v>-594.72356321096515</c:v>
                </c:pt>
                <c:pt idx="1799">
                  <c:v>-595.16289094825981</c:v>
                </c:pt>
                <c:pt idx="1800">
                  <c:v>-595.60115809234696</c:v>
                </c:pt>
                <c:pt idx="1801">
                  <c:v>-596.0383649843111</c:v>
                </c:pt>
                <c:pt idx="1802">
                  <c:v>-596.47451196620682</c:v>
                </c:pt>
                <c:pt idx="1803">
                  <c:v>-596.87338255767304</c:v>
                </c:pt>
                <c:pt idx="1804">
                  <c:v>-597.27136308341323</c:v>
                </c:pt>
                <c:pt idx="1805">
                  <c:v>-597.7045088527891</c:v>
                </c:pt>
                <c:pt idx="1806">
                  <c:v>-598.1725555245024</c:v>
                </c:pt>
                <c:pt idx="1807">
                  <c:v>-598.5676249685356</c:v>
                </c:pt>
                <c:pt idx="1808">
                  <c:v>-598.99759600930111</c:v>
                </c:pt>
                <c:pt idx="1809">
                  <c:v>-599.39080709592372</c:v>
                </c:pt>
                <c:pt idx="1810">
                  <c:v>-599.81875147892742</c:v>
                </c:pt>
                <c:pt idx="1811">
                  <c:v>-600.17456444737434</c:v>
                </c:pt>
                <c:pt idx="1812">
                  <c:v>-600.56511125271584</c:v>
                </c:pt>
                <c:pt idx="1813">
                  <c:v>-600.95477050593161</c:v>
                </c:pt>
                <c:pt idx="1814">
                  <c:v>-601.37884139764992</c:v>
                </c:pt>
                <c:pt idx="1815">
                  <c:v>-601.8018567065875</c:v>
                </c:pt>
                <c:pt idx="1816">
                  <c:v>-602.18869374272765</c:v>
                </c:pt>
                <c:pt idx="1817">
                  <c:v>-602.60968684415877</c:v>
                </c:pt>
                <c:pt idx="1818">
                  <c:v>-603.02962540059946</c:v>
                </c:pt>
                <c:pt idx="1819">
                  <c:v>-603.41364299430927</c:v>
                </c:pt>
                <c:pt idx="1820">
                  <c:v>-603.79677505401139</c:v>
                </c:pt>
                <c:pt idx="1821">
                  <c:v>-604.2137276784174</c:v>
                </c:pt>
                <c:pt idx="1822">
                  <c:v>-604.62962713398758</c:v>
                </c:pt>
                <c:pt idx="1823">
                  <c:v>-605.04447378198768</c:v>
                </c:pt>
                <c:pt idx="1824">
                  <c:v>-605.45826798462031</c:v>
                </c:pt>
                <c:pt idx="1825">
                  <c:v>-605.8710101050209</c:v>
                </c:pt>
                <c:pt idx="1826">
                  <c:v>-606.28270050725962</c:v>
                </c:pt>
                <c:pt idx="1827">
                  <c:v>-606.72751203164273</c:v>
                </c:pt>
                <c:pt idx="1828">
                  <c:v>-607.17109014158666</c:v>
                </c:pt>
                <c:pt idx="1829">
                  <c:v>-607.61343530366582</c:v>
                </c:pt>
                <c:pt idx="1830">
                  <c:v>-608.05454798573169</c:v>
                </c:pt>
                <c:pt idx="1831">
                  <c:v>-608.49442865690867</c:v>
                </c:pt>
                <c:pt idx="1832">
                  <c:v>-608.93307778759254</c:v>
                </c:pt>
                <c:pt idx="1833">
                  <c:v>-609.37049584944759</c:v>
                </c:pt>
                <c:pt idx="1834">
                  <c:v>-609.80668331540483</c:v>
                </c:pt>
                <c:pt idx="1835">
                  <c:v>-610.24164065965954</c:v>
                </c:pt>
                <c:pt idx="1836">
                  <c:v>-610.70868110831452</c:v>
                </c:pt>
                <c:pt idx="1837">
                  <c:v>-611.17429605385212</c:v>
                </c:pt>
                <c:pt idx="1838">
                  <c:v>-611.6053769038092</c:v>
                </c:pt>
                <c:pt idx="1839">
                  <c:v>-612.0682443526016</c:v>
                </c:pt>
                <c:pt idx="1840">
                  <c:v>-612.49677499098345</c:v>
                </c:pt>
                <c:pt idx="1841">
                  <c:v>-612.92407849059623</c:v>
                </c:pt>
                <c:pt idx="1842">
                  <c:v>-613.35015533470653</c:v>
                </c:pt>
                <c:pt idx="1843">
                  <c:v>-613.77500600782548</c:v>
                </c:pt>
                <c:pt idx="1844">
                  <c:v>-614.23116677916653</c:v>
                </c:pt>
                <c:pt idx="1845">
                  <c:v>-614.65347234299543</c:v>
                </c:pt>
                <c:pt idx="1846">
                  <c:v>-615.10689336017936</c:v>
                </c:pt>
                <c:pt idx="1847">
                  <c:v>-615.52665592117148</c:v>
                </c:pt>
                <c:pt idx="1848">
                  <c:v>-615.94519482792668</c:v>
                </c:pt>
                <c:pt idx="1849">
                  <c:v>-616.36251057256788</c:v>
                </c:pt>
                <c:pt idx="1850">
                  <c:v>-616.77860364844594</c:v>
                </c:pt>
                <c:pt idx="1851">
                  <c:v>-617.19347455013713</c:v>
                </c:pt>
                <c:pt idx="1852">
                  <c:v>-617.60712377344294</c:v>
                </c:pt>
                <c:pt idx="1853">
                  <c:v>-618.0195518153854</c:v>
                </c:pt>
                <c:pt idx="1854">
                  <c:v>-618.4307591742064</c:v>
                </c:pt>
                <c:pt idx="1855">
                  <c:v>-618.84074634936417</c:v>
                </c:pt>
                <c:pt idx="1856">
                  <c:v>-619.21811347922892</c:v>
                </c:pt>
                <c:pt idx="1857">
                  <c:v>-619.59444174727832</c:v>
                </c:pt>
                <c:pt idx="1858">
                  <c:v>-620.00095883646372</c:v>
                </c:pt>
                <c:pt idx="1859">
                  <c:v>-620.37512408063674</c:v>
                </c:pt>
                <c:pt idx="1860">
                  <c:v>-620.74825168554196</c:v>
                </c:pt>
                <c:pt idx="1861">
                  <c:v>-621.12034204946724</c:v>
                </c:pt>
                <c:pt idx="1862">
                  <c:v>-621.49139557157355</c:v>
                </c:pt>
                <c:pt idx="1863">
                  <c:v>-621.86141265189156</c:v>
                </c:pt>
                <c:pt idx="1864">
                  <c:v>-622.16896878166153</c:v>
                </c:pt>
                <c:pt idx="1865">
                  <c:v>-622.50644981071935</c:v>
                </c:pt>
                <c:pt idx="1866">
                  <c:v>-622.84306086890558</c:v>
                </c:pt>
                <c:pt idx="1867">
                  <c:v>-623.14831624975352</c:v>
                </c:pt>
                <c:pt idx="1868">
                  <c:v>-623.4832673174717</c:v>
                </c:pt>
                <c:pt idx="1869">
                  <c:v>-623.81734931958397</c:v>
                </c:pt>
                <c:pt idx="1870">
                  <c:v>-624.12030634559721</c:v>
                </c:pt>
                <c:pt idx="1871">
                  <c:v>-624.4527300903909</c:v>
                </c:pt>
                <c:pt idx="1872">
                  <c:v>-624.72406740488998</c:v>
                </c:pt>
                <c:pt idx="1873">
                  <c:v>-625.02487190966417</c:v>
                </c:pt>
                <c:pt idx="1874">
                  <c:v>-625.35492869872235</c:v>
                </c:pt>
                <c:pt idx="1875">
                  <c:v>-625.74387766964867</c:v>
                </c:pt>
                <c:pt idx="1876">
                  <c:v>-626.2209219496383</c:v>
                </c:pt>
                <c:pt idx="1877">
                  <c:v>-626.69613305135761</c:v>
                </c:pt>
                <c:pt idx="1878">
                  <c:v>-627.16951195188187</c:v>
                </c:pt>
                <c:pt idx="1879">
                  <c:v>-627.52334433452279</c:v>
                </c:pt>
                <c:pt idx="1880">
                  <c:v>-627.69987438199178</c:v>
                </c:pt>
                <c:pt idx="1881">
                  <c:v>-627.75866053745347</c:v>
                </c:pt>
                <c:pt idx="1882">
                  <c:v>-627.78804289244749</c:v>
                </c:pt>
                <c:pt idx="1883">
                  <c:v>-627.87614706936768</c:v>
                </c:pt>
                <c:pt idx="1884">
                  <c:v>-628.14007366385056</c:v>
                </c:pt>
                <c:pt idx="1885">
                  <c:v>-628.57866525716702</c:v>
                </c:pt>
                <c:pt idx="1886">
                  <c:v>-629.1028541664549</c:v>
                </c:pt>
                <c:pt idx="1887">
                  <c:v>-629.65365594524042</c:v>
                </c:pt>
                <c:pt idx="1888">
                  <c:v>-630.08668053308179</c:v>
                </c:pt>
                <c:pt idx="1889">
                  <c:v>-630.43194525718684</c:v>
                </c:pt>
                <c:pt idx="1890">
                  <c:v>-630.71888196860311</c:v>
                </c:pt>
                <c:pt idx="1891">
                  <c:v>-630.94791842062057</c:v>
                </c:pt>
                <c:pt idx="1892">
                  <c:v>-631.17649908198018</c:v>
                </c:pt>
                <c:pt idx="1893">
                  <c:v>-631.46158414412992</c:v>
                </c:pt>
                <c:pt idx="1894">
                  <c:v>-631.83113072282242</c:v>
                </c:pt>
                <c:pt idx="1895">
                  <c:v>-632.28430686212243</c:v>
                </c:pt>
                <c:pt idx="1896">
                  <c:v>-632.87633839984358</c:v>
                </c:pt>
                <c:pt idx="1897">
                  <c:v>-633.54910931006441</c:v>
                </c:pt>
                <c:pt idx="1898">
                  <c:v>-634.24556423037586</c:v>
                </c:pt>
                <c:pt idx="1899">
                  <c:v>-634.88238743030536</c:v>
                </c:pt>
                <c:pt idx="1900">
                  <c:v>-635.43309918660566</c:v>
                </c:pt>
                <c:pt idx="1901">
                  <c:v>-635.84427385400215</c:v>
                </c:pt>
                <c:pt idx="1902">
                  <c:v>-636.03561028569209</c:v>
                </c:pt>
                <c:pt idx="1903">
                  <c:v>-636.14478970043172</c:v>
                </c:pt>
                <c:pt idx="1904">
                  <c:v>-636.22659996768027</c:v>
                </c:pt>
                <c:pt idx="1905">
                  <c:v>-636.44444940940275</c:v>
                </c:pt>
                <c:pt idx="1906">
                  <c:v>-636.79748938054956</c:v>
                </c:pt>
                <c:pt idx="1907">
                  <c:v>-637.28434169595232</c:v>
                </c:pt>
                <c:pt idx="1908">
                  <c:v>-637.90309986814134</c:v>
                </c:pt>
                <c:pt idx="1909">
                  <c:v>-638.49146124109882</c:v>
                </c:pt>
                <c:pt idx="1910">
                  <c:v>-638.99684410496911</c:v>
                </c:pt>
                <c:pt idx="1911">
                  <c:v>-639.39403310255921</c:v>
                </c:pt>
                <c:pt idx="1912">
                  <c:v>-639.71064301295905</c:v>
                </c:pt>
                <c:pt idx="1913">
                  <c:v>-639.97371000512283</c:v>
                </c:pt>
                <c:pt idx="1914">
                  <c:v>-640.18365677335817</c:v>
                </c:pt>
                <c:pt idx="1915">
                  <c:v>-640.34082128791977</c:v>
                </c:pt>
                <c:pt idx="1916">
                  <c:v>-640.49773252587318</c:v>
                </c:pt>
                <c:pt idx="1917">
                  <c:v>-640.75868857041257</c:v>
                </c:pt>
                <c:pt idx="1918">
                  <c:v>-641.09688028374239</c:v>
                </c:pt>
                <c:pt idx="1919">
                  <c:v>-641.48562565629493</c:v>
                </c:pt>
                <c:pt idx="1920">
                  <c:v>-641.89854544002117</c:v>
                </c:pt>
                <c:pt idx="1921">
                  <c:v>-642.20705587543785</c:v>
                </c:pt>
                <c:pt idx="1922">
                  <c:v>-642.46337604025314</c:v>
                </c:pt>
                <c:pt idx="1923">
                  <c:v>-642.66792713948996</c:v>
                </c:pt>
                <c:pt idx="1924">
                  <c:v>-642.87202946580715</c:v>
                </c:pt>
                <c:pt idx="1925">
                  <c:v>-643.05025097261614</c:v>
                </c:pt>
                <c:pt idx="1926">
                  <c:v>-643.22812908007643</c:v>
                </c:pt>
                <c:pt idx="1927">
                  <c:v>-643.45632506190509</c:v>
                </c:pt>
                <c:pt idx="1928">
                  <c:v>-643.73446084648083</c:v>
                </c:pt>
                <c:pt idx="1929">
                  <c:v>-644.0872267055729</c:v>
                </c:pt>
                <c:pt idx="1930">
                  <c:v>-644.48870836004301</c:v>
                </c:pt>
                <c:pt idx="1931">
                  <c:v>-644.88839976795805</c:v>
                </c:pt>
                <c:pt idx="1932">
                  <c:v>-645.26148551872291</c:v>
                </c:pt>
                <c:pt idx="1933">
                  <c:v>-645.65771140894446</c:v>
                </c:pt>
                <c:pt idx="1934">
                  <c:v>-646.02755014930881</c:v>
                </c:pt>
                <c:pt idx="1935">
                  <c:v>-646.32229087300618</c:v>
                </c:pt>
                <c:pt idx="1936">
                  <c:v>-646.51822678032488</c:v>
                </c:pt>
                <c:pt idx="1937">
                  <c:v>-646.76251925776728</c:v>
                </c:pt>
                <c:pt idx="1938">
                  <c:v>-647.03043610957889</c:v>
                </c:pt>
                <c:pt idx="1939">
                  <c:v>-647.32174777843363</c:v>
                </c:pt>
                <c:pt idx="1940">
                  <c:v>-647.6362040237434</c:v>
                </c:pt>
                <c:pt idx="1941">
                  <c:v>-647.94948419234663</c:v>
                </c:pt>
                <c:pt idx="1942">
                  <c:v>-648.2136492575537</c:v>
                </c:pt>
                <c:pt idx="1943">
                  <c:v>-648.45306928747857</c:v>
                </c:pt>
                <c:pt idx="1944">
                  <c:v>-648.69179433025886</c:v>
                </c:pt>
                <c:pt idx="1945">
                  <c:v>-648.95358948975365</c:v>
                </c:pt>
                <c:pt idx="1946">
                  <c:v>-649.23822592325689</c:v>
                </c:pt>
                <c:pt idx="1947">
                  <c:v>-649.52186286161805</c:v>
                </c:pt>
                <c:pt idx="1948">
                  <c:v>-649.80450077398575</c:v>
                </c:pt>
                <c:pt idx="1949">
                  <c:v>-650.10956501763906</c:v>
                </c:pt>
                <c:pt idx="1950">
                  <c:v>-650.46010677597815</c:v>
                </c:pt>
                <c:pt idx="1951">
                  <c:v>-650.78587292827024</c:v>
                </c:pt>
                <c:pt idx="1952">
                  <c:v>-651.11028218119634</c:v>
                </c:pt>
                <c:pt idx="1953">
                  <c:v>-651.41030502274032</c:v>
                </c:pt>
                <c:pt idx="1954">
                  <c:v>-651.68621183717346</c:v>
                </c:pt>
                <c:pt idx="1955">
                  <c:v>-651.96112328652021</c:v>
                </c:pt>
                <c:pt idx="1956">
                  <c:v>-652.23503984636102</c:v>
                </c:pt>
                <c:pt idx="1957">
                  <c:v>-652.53066063346671</c:v>
                </c:pt>
                <c:pt idx="1958">
                  <c:v>-652.82511497275505</c:v>
                </c:pt>
                <c:pt idx="1959">
                  <c:v>-653.14091585374331</c:v>
                </c:pt>
                <c:pt idx="1960">
                  <c:v>-653.45536539607201</c:v>
                </c:pt>
                <c:pt idx="1961">
                  <c:v>-653.79077691286773</c:v>
                </c:pt>
                <c:pt idx="1962">
                  <c:v>-654.12463896039458</c:v>
                </c:pt>
                <c:pt idx="1963">
                  <c:v>-654.45695247864126</c:v>
                </c:pt>
                <c:pt idx="1964">
                  <c:v>-654.78771840934667</c:v>
                </c:pt>
                <c:pt idx="1965">
                  <c:v>-655.11693769599367</c:v>
                </c:pt>
                <c:pt idx="1966">
                  <c:v>-655.42281444738273</c:v>
                </c:pt>
                <c:pt idx="1967">
                  <c:v>-655.72734549319171</c:v>
                </c:pt>
                <c:pt idx="1968">
                  <c:v>-656.05213631149093</c:v>
                </c:pt>
                <c:pt idx="1969">
                  <c:v>-656.35388227901956</c:v>
                </c:pt>
                <c:pt idx="1970">
                  <c:v>-656.67569086224478</c:v>
                </c:pt>
                <c:pt idx="1971">
                  <c:v>-656.97465507211837</c:v>
                </c:pt>
                <c:pt idx="1972">
                  <c:v>-657.27227755641081</c:v>
                </c:pt>
                <c:pt idx="1973">
                  <c:v>-657.52631522853187</c:v>
                </c:pt>
                <c:pt idx="1974">
                  <c:v>-657.77936820519596</c:v>
                </c:pt>
                <c:pt idx="1975">
                  <c:v>-658.03143697772396</c:v>
                </c:pt>
                <c:pt idx="1976">
                  <c:v>-658.28252203813258</c:v>
                </c:pt>
                <c:pt idx="1977">
                  <c:v>-658.53262387913389</c:v>
                </c:pt>
                <c:pt idx="1978">
                  <c:v>-658.78174299413263</c:v>
                </c:pt>
                <c:pt idx="1979">
                  <c:v>-659.05051362946472</c:v>
                </c:pt>
                <c:pt idx="1980">
                  <c:v>-659.29758698636829</c:v>
                </c:pt>
                <c:pt idx="1981">
                  <c:v>-659.5641425479231</c:v>
                </c:pt>
                <c:pt idx="1982">
                  <c:v>-659.82954719282736</c:v>
                </c:pt>
                <c:pt idx="1983">
                  <c:v>-660.0735151186077</c:v>
                </c:pt>
                <c:pt idx="1984">
                  <c:v>-660.33670823907676</c:v>
                </c:pt>
                <c:pt idx="1985">
                  <c:v>-660.57863583853759</c:v>
                </c:pt>
                <c:pt idx="1986">
                  <c:v>-660.81958485047244</c:v>
                </c:pt>
                <c:pt idx="1987">
                  <c:v>-661.07950921759652</c:v>
                </c:pt>
                <c:pt idx="1988">
                  <c:v>-661.33828632647521</c:v>
                </c:pt>
                <c:pt idx="1989">
                  <c:v>-661.61568706935964</c:v>
                </c:pt>
                <c:pt idx="1990">
                  <c:v>-661.87208344849512</c:v>
                </c:pt>
                <c:pt idx="1991">
                  <c:v>-662.14692181219971</c:v>
                </c:pt>
                <c:pt idx="1992">
                  <c:v>-662.42043270508555</c:v>
                </c:pt>
                <c:pt idx="1993">
                  <c:v>-662.69261692796692</c:v>
                </c:pt>
                <c:pt idx="1994">
                  <c:v>-662.96347528289778</c:v>
                </c:pt>
                <c:pt idx="1995">
                  <c:v>-663.23300857316769</c:v>
                </c:pt>
                <c:pt idx="1996">
                  <c:v>-663.48210371505218</c:v>
                </c:pt>
                <c:pt idx="1997">
                  <c:v>-663.73005766547283</c:v>
                </c:pt>
                <c:pt idx="1998">
                  <c:v>-663.97687107043828</c:v>
                </c:pt>
                <c:pt idx="1999">
                  <c:v>-664.2225445768662</c:v>
                </c:pt>
                <c:pt idx="2000">
                  <c:v>-664.4858419906451</c:v>
                </c:pt>
                <c:pt idx="2001">
                  <c:v>-664.72915008651478</c:v>
                </c:pt>
                <c:pt idx="2002">
                  <c:v>-664.97132028005365</c:v>
                </c:pt>
                <c:pt idx="2003">
                  <c:v>-665.21235322186953</c:v>
                </c:pt>
                <c:pt idx="2004">
                  <c:v>-665.43383633655947</c:v>
                </c:pt>
                <c:pt idx="2005">
                  <c:v>-665.67268408776783</c:v>
                </c:pt>
                <c:pt idx="2006">
                  <c:v>-665.87389922672378</c:v>
                </c:pt>
                <c:pt idx="2007">
                  <c:v>-666.09248003036168</c:v>
                </c:pt>
                <c:pt idx="2008">
                  <c:v>-666.31009442622565</c:v>
                </c:pt>
                <c:pt idx="2009">
                  <c:v>-666.54475338888358</c:v>
                </c:pt>
                <c:pt idx="2010">
                  <c:v>-666.77827942640226</c:v>
                </c:pt>
                <c:pt idx="2011">
                  <c:v>-667.02850276022502</c:v>
                </c:pt>
                <c:pt idx="2012">
                  <c:v>-667.2774137537134</c:v>
                </c:pt>
                <c:pt idx="2013">
                  <c:v>-667.52501323028321</c:v>
                </c:pt>
                <c:pt idx="2014">
                  <c:v>-667.77130201453315</c:v>
                </c:pt>
                <c:pt idx="2015">
                  <c:v>-668.01628093224053</c:v>
                </c:pt>
                <c:pt idx="2016">
                  <c:v>-668.25995081035978</c:v>
                </c:pt>
                <c:pt idx="2017">
                  <c:v>-668.48504429629054</c:v>
                </c:pt>
                <c:pt idx="2018">
                  <c:v>-668.70901044750167</c:v>
                </c:pt>
                <c:pt idx="2019">
                  <c:v>-668.94894477965488</c:v>
                </c:pt>
                <c:pt idx="2020">
                  <c:v>-669.17057166863253</c:v>
                </c:pt>
                <c:pt idx="2021">
                  <c:v>-669.40798834262625</c:v>
                </c:pt>
                <c:pt idx="2022">
                  <c:v>-669.62727884487845</c:v>
                </c:pt>
                <c:pt idx="2023">
                  <c:v>-669.86218096157006</c:v>
                </c:pt>
                <c:pt idx="2024">
                  <c:v>-670.07913796031437</c:v>
                </c:pt>
                <c:pt idx="2025">
                  <c:v>-670.29497245090522</c:v>
                </c:pt>
                <c:pt idx="2026">
                  <c:v>-670.50968510437542</c:v>
                </c:pt>
                <c:pt idx="2027">
                  <c:v>-670.72327659260816</c:v>
                </c:pt>
                <c:pt idx="2028">
                  <c:v>-670.91944343106195</c:v>
                </c:pt>
                <c:pt idx="2029">
                  <c:v>-671.11465606009358</c:v>
                </c:pt>
                <c:pt idx="2030">
                  <c:v>-671.30891501007909</c:v>
                </c:pt>
                <c:pt idx="2031">
                  <c:v>-671.50222081200729</c:v>
                </c:pt>
                <c:pt idx="2032">
                  <c:v>-671.69457399747648</c:v>
                </c:pt>
                <c:pt idx="2033">
                  <c:v>-671.88597509869544</c:v>
                </c:pt>
                <c:pt idx="2034">
                  <c:v>-672.09225250903762</c:v>
                </c:pt>
                <c:pt idx="2035">
                  <c:v>-672.29741384628664</c:v>
                </c:pt>
                <c:pt idx="2036">
                  <c:v>-672.50145978950775</c:v>
                </c:pt>
                <c:pt idx="2037">
                  <c:v>-672.70439101859847</c:v>
                </c:pt>
                <c:pt idx="2038">
                  <c:v>-672.90620821428445</c:v>
                </c:pt>
                <c:pt idx="2039">
                  <c:v>-673.0915128126619</c:v>
                </c:pt>
                <c:pt idx="2040">
                  <c:v>-673.27586929288339</c:v>
                </c:pt>
                <c:pt idx="2041">
                  <c:v>-673.47451951128585</c:v>
                </c:pt>
                <c:pt idx="2042">
                  <c:v>-673.6569024716872</c:v>
                </c:pt>
                <c:pt idx="2043">
                  <c:v>-673.83833897246666</c:v>
                </c:pt>
                <c:pt idx="2044">
                  <c:v>-673.97379555821442</c:v>
                </c:pt>
                <c:pt idx="2045">
                  <c:v>-674.1087202913244</c:v>
                </c:pt>
                <c:pt idx="2046">
                  <c:v>-674.25801316079094</c:v>
                </c:pt>
                <c:pt idx="2047">
                  <c:v>-674.43629869310735</c:v>
                </c:pt>
                <c:pt idx="2048">
                  <c:v>-674.61364010624243</c:v>
                </c:pt>
                <c:pt idx="2049">
                  <c:v>-674.81934588250397</c:v>
                </c:pt>
                <c:pt idx="2050">
                  <c:v>-675.00920915668235</c:v>
                </c:pt>
                <c:pt idx="2051">
                  <c:v>-675.21244047488631</c:v>
                </c:pt>
                <c:pt idx="2052">
                  <c:v>-675.40000752781157</c:v>
                </c:pt>
                <c:pt idx="2053">
                  <c:v>-675.60076759871788</c:v>
                </c:pt>
                <c:pt idx="2054">
                  <c:v>-675.78604141539859</c:v>
                </c:pt>
                <c:pt idx="2055">
                  <c:v>-675.97021214801691</c:v>
                </c:pt>
                <c:pt idx="2056">
                  <c:v>-676.15328049102311</c:v>
                </c:pt>
                <c:pt idx="2057">
                  <c:v>-676.33524713966017</c:v>
                </c:pt>
                <c:pt idx="2058">
                  <c:v>-676.51611278996143</c:v>
                </c:pt>
                <c:pt idx="2059">
                  <c:v>-676.69587813874921</c:v>
                </c:pt>
                <c:pt idx="2060">
                  <c:v>-676.8745438836321</c:v>
                </c:pt>
                <c:pt idx="2061">
                  <c:v>-677.05211072300358</c:v>
                </c:pt>
                <c:pt idx="2062">
                  <c:v>-677.22857935603975</c:v>
                </c:pt>
                <c:pt idx="2063">
                  <c:v>-677.4039504826967</c:v>
                </c:pt>
                <c:pt idx="2064">
                  <c:v>-677.56485801059387</c:v>
                </c:pt>
                <c:pt idx="2065">
                  <c:v>-677.73812051825394</c:v>
                </c:pt>
                <c:pt idx="2066">
                  <c:v>-677.91028757001811</c:v>
                </c:pt>
                <c:pt idx="2067">
                  <c:v>-678.06823931223528</c:v>
                </c:pt>
                <c:pt idx="2068">
                  <c:v>-678.23830169459791</c:v>
                </c:pt>
                <c:pt idx="2069">
                  <c:v>-678.42022302377893</c:v>
                </c:pt>
                <c:pt idx="2070">
                  <c:v>-678.58801528964796</c:v>
                </c:pt>
                <c:pt idx="2071">
                  <c:v>-678.75471562230302</c:v>
                </c:pt>
                <c:pt idx="2072">
                  <c:v>-678.93301871215692</c:v>
                </c:pt>
                <c:pt idx="2073">
                  <c:v>-679.09745344291082</c:v>
                </c:pt>
                <c:pt idx="2074">
                  <c:v>-679.27331829832258</c:v>
                </c:pt>
                <c:pt idx="2075">
                  <c:v>-679.42305434583056</c:v>
                </c:pt>
                <c:pt idx="2076">
                  <c:v>-679.58422193708282</c:v>
                </c:pt>
                <c:pt idx="2077">
                  <c:v>-679.74430190217595</c:v>
                </c:pt>
                <c:pt idx="2078">
                  <c:v>-679.90329495253343</c:v>
                </c:pt>
                <c:pt idx="2079">
                  <c:v>-680.06120180032644</c:v>
                </c:pt>
                <c:pt idx="2080">
                  <c:v>-680.21802315847287</c:v>
                </c:pt>
                <c:pt idx="2081">
                  <c:v>-680.37375974063502</c:v>
                </c:pt>
                <c:pt idx="2082">
                  <c:v>-680.54026372749809</c:v>
                </c:pt>
                <c:pt idx="2083">
                  <c:v>-680.6937495969479</c:v>
                </c:pt>
                <c:pt idx="2084">
                  <c:v>-680.83446797896352</c:v>
                </c:pt>
                <c:pt idx="2085">
                  <c:v>-680.98587260862973</c:v>
                </c:pt>
                <c:pt idx="2086">
                  <c:v>-681.13619604171947</c:v>
                </c:pt>
                <c:pt idx="2087">
                  <c:v>-681.29687449065693</c:v>
                </c:pt>
                <c:pt idx="2088">
                  <c:v>-681.45630073811276</c:v>
                </c:pt>
                <c:pt idx="2089">
                  <c:v>-681.61447568288656</c:v>
                </c:pt>
                <c:pt idx="2090">
                  <c:v>-681.76023277715319</c:v>
                </c:pt>
                <c:pt idx="2091">
                  <c:v>-681.91599703712916</c:v>
                </c:pt>
                <c:pt idx="2092">
                  <c:v>-682.05951719457698</c:v>
                </c:pt>
                <c:pt idx="2093">
                  <c:v>-682.2019614197601</c:v>
                </c:pt>
                <c:pt idx="2094">
                  <c:v>-682.3433304360575</c:v>
                </c:pt>
                <c:pt idx="2095">
                  <c:v>-682.47287121142347</c:v>
                </c:pt>
                <c:pt idx="2096">
                  <c:v>-682.61217455412168</c:v>
                </c:pt>
                <c:pt idx="2097">
                  <c:v>-682.73980979154442</c:v>
                </c:pt>
                <c:pt idx="2098">
                  <c:v>-682.87705014357959</c:v>
                </c:pt>
                <c:pt idx="2099">
                  <c:v>-683.00278232194717</c:v>
                </c:pt>
                <c:pt idx="2100">
                  <c:v>-683.14831649566918</c:v>
                </c:pt>
                <c:pt idx="2101">
                  <c:v>-683.28234395150184</c:v>
                </c:pt>
                <c:pt idx="2102">
                  <c:v>-683.41530189888419</c:v>
                </c:pt>
                <c:pt idx="2103">
                  <c:v>-683.5471910674604</c:v>
                </c:pt>
                <c:pt idx="2104">
                  <c:v>-683.6780121875737</c:v>
                </c:pt>
                <c:pt idx="2105">
                  <c:v>-683.80776599026353</c:v>
                </c:pt>
                <c:pt idx="2106">
                  <c:v>-683.93645320726398</c:v>
                </c:pt>
                <c:pt idx="2107">
                  <c:v>-684.06407457100192</c:v>
                </c:pt>
                <c:pt idx="2108">
                  <c:v>-684.19063081459501</c:v>
                </c:pt>
                <c:pt idx="2109">
                  <c:v>-684.32573182568774</c:v>
                </c:pt>
                <c:pt idx="2110">
                  <c:v>-684.45959931796119</c:v>
                </c:pt>
                <c:pt idx="2111">
                  <c:v>-684.59223420973342</c:v>
                </c:pt>
                <c:pt idx="2112">
                  <c:v>-684.72363742024083</c:v>
                </c:pt>
                <c:pt idx="2113">
                  <c:v>-684.84455263396126</c:v>
                </c:pt>
                <c:pt idx="2114">
                  <c:v>-684.96440736761133</c:v>
                </c:pt>
                <c:pt idx="2115">
                  <c:v>-685.08320235929682</c:v>
                </c:pt>
                <c:pt idx="2116">
                  <c:v>-685.20093834779789</c:v>
                </c:pt>
                <c:pt idx="2117">
                  <c:v>-685.32654746997548</c:v>
                </c:pt>
                <c:pt idx="2118">
                  <c:v>-685.45093018113971</c:v>
                </c:pt>
                <c:pt idx="2119">
                  <c:v>-685.57408740661879</c:v>
                </c:pt>
                <c:pt idx="2120">
                  <c:v>-685.6960200726362</c:v>
                </c:pt>
                <c:pt idx="2121">
                  <c:v>-685.81672910630994</c:v>
                </c:pt>
                <c:pt idx="2122">
                  <c:v>-685.94470341083968</c:v>
                </c:pt>
                <c:pt idx="2123">
                  <c:v>-686.06288073063251</c:v>
                </c:pt>
                <c:pt idx="2124">
                  <c:v>-686.17983727121452</c:v>
                </c:pt>
                <c:pt idx="2125">
                  <c:v>-686.28734749103648</c:v>
                </c:pt>
                <c:pt idx="2126">
                  <c:v>-686.40195230083339</c:v>
                </c:pt>
                <c:pt idx="2127">
                  <c:v>-686.5153390595998</c:v>
                </c:pt>
                <c:pt idx="2128">
                  <c:v>-686.62750870062973</c:v>
                </c:pt>
                <c:pt idx="2129">
                  <c:v>-686.73846215808828</c:v>
                </c:pt>
                <c:pt idx="2130">
                  <c:v>-686.8559923333687</c:v>
                </c:pt>
                <c:pt idx="2131">
                  <c:v>-686.96442952886912</c:v>
                </c:pt>
                <c:pt idx="2132">
                  <c:v>-687.07165341543748</c:v>
                </c:pt>
                <c:pt idx="2133">
                  <c:v>-687.17766493075703</c:v>
                </c:pt>
                <c:pt idx="2134">
                  <c:v>-687.2824650133681</c:v>
                </c:pt>
                <c:pt idx="2135">
                  <c:v>-687.38605460266501</c:v>
                </c:pt>
                <c:pt idx="2136">
                  <c:v>-687.48843463889409</c:v>
                </c:pt>
                <c:pt idx="2137">
                  <c:v>-687.58960606314997</c:v>
                </c:pt>
                <c:pt idx="2138">
                  <c:v>-687.68956981737324</c:v>
                </c:pt>
                <c:pt idx="2139">
                  <c:v>-687.78832684434781</c:v>
                </c:pt>
                <c:pt idx="2140">
                  <c:v>-687.88587808769796</c:v>
                </c:pt>
                <c:pt idx="2141">
                  <c:v>-687.97538254212452</c:v>
                </c:pt>
                <c:pt idx="2142">
                  <c:v>-688.0638488869555</c:v>
                </c:pt>
                <c:pt idx="2143">
                  <c:v>-688.14458938433518</c:v>
                </c:pt>
                <c:pt idx="2144">
                  <c:v>-688.23106149402724</c:v>
                </c:pt>
                <c:pt idx="2145">
                  <c:v>-688.30996245335655</c:v>
                </c:pt>
                <c:pt idx="2146">
                  <c:v>-688.40089879134666</c:v>
                </c:pt>
                <c:pt idx="2147">
                  <c:v>-688.48426549808573</c:v>
                </c:pt>
                <c:pt idx="2148">
                  <c:v>-688.57288911484579</c:v>
                </c:pt>
                <c:pt idx="2149">
                  <c:v>-688.66031493439607</c:v>
                </c:pt>
                <c:pt idx="2150">
                  <c:v>-688.74654390814896</c:v>
                </c:pt>
                <c:pt idx="2151">
                  <c:v>-688.83157698832815</c:v>
                </c:pt>
                <c:pt idx="2152">
                  <c:v>-688.90946629722043</c:v>
                </c:pt>
                <c:pt idx="2153">
                  <c:v>-688.98632603839349</c:v>
                </c:pt>
                <c:pt idx="2154">
                  <c:v>-689.06794753394308</c:v>
                </c:pt>
                <c:pt idx="2155">
                  <c:v>-689.14267138489447</c:v>
                </c:pt>
                <c:pt idx="2156">
                  <c:v>-689.21636802163141</c:v>
                </c:pt>
                <c:pt idx="2157">
                  <c:v>-689.29458573113959</c:v>
                </c:pt>
                <c:pt idx="2158">
                  <c:v>-689.37161396139015</c:v>
                </c:pt>
                <c:pt idx="2159">
                  <c:v>-689.44207594346528</c:v>
                </c:pt>
                <c:pt idx="2160">
                  <c:v>-689.5168128851758</c:v>
                </c:pt>
                <c:pt idx="2161">
                  <c:v>-689.58514889914454</c:v>
                </c:pt>
                <c:pt idx="2162">
                  <c:v>-689.65759812258921</c:v>
                </c:pt>
                <c:pt idx="2163">
                  <c:v>-689.72381148631302</c:v>
                </c:pt>
                <c:pt idx="2164">
                  <c:v>-689.7890040181087</c:v>
                </c:pt>
                <c:pt idx="2165">
                  <c:v>-689.85317648891623</c:v>
                </c:pt>
                <c:pt idx="2166">
                  <c:v>-689.92114541032117</c:v>
                </c:pt>
                <c:pt idx="2167">
                  <c:v>-689.9879331615424</c:v>
                </c:pt>
                <c:pt idx="2168">
                  <c:v>-690.04889357326192</c:v>
                </c:pt>
                <c:pt idx="2169">
                  <c:v>-690.11340607953889</c:v>
                </c:pt>
                <c:pt idx="2170">
                  <c:v>-690.17674024418727</c:v>
                </c:pt>
                <c:pt idx="2171">
                  <c:v>-690.23889703454995</c:v>
                </c:pt>
                <c:pt idx="2172">
                  <c:v>-690.29556066981866</c:v>
                </c:pt>
                <c:pt idx="2173">
                  <c:v>-690.3512107305437</c:v>
                </c:pt>
                <c:pt idx="2174">
                  <c:v>-690.41000893136788</c:v>
                </c:pt>
                <c:pt idx="2175">
                  <c:v>-690.46763349614673</c:v>
                </c:pt>
                <c:pt idx="2176">
                  <c:v>-690.52408539587145</c:v>
                </c:pt>
                <c:pt idx="2177">
                  <c:v>-690.57936560227654</c:v>
                </c:pt>
                <c:pt idx="2178">
                  <c:v>-690.63347508783761</c:v>
                </c:pt>
                <c:pt idx="2179">
                  <c:v>-690.68641482576766</c:v>
                </c:pt>
                <c:pt idx="2180">
                  <c:v>-690.73818579001534</c:v>
                </c:pt>
                <c:pt idx="2181">
                  <c:v>-690.78878895526134</c:v>
                </c:pt>
                <c:pt idx="2182">
                  <c:v>-690.83473280452972</c:v>
                </c:pt>
                <c:pt idx="2183">
                  <c:v>-690.88308654116338</c:v>
                </c:pt>
                <c:pt idx="2184">
                  <c:v>-690.93027533740758</c:v>
                </c:pt>
                <c:pt idx="2185">
                  <c:v>-690.97954314534115</c:v>
                </c:pt>
                <c:pt idx="2186">
                  <c:v>-691.02747597467362</c:v>
                </c:pt>
                <c:pt idx="2187">
                  <c:v>-691.07100989697392</c:v>
                </c:pt>
                <c:pt idx="2188">
                  <c:v>-691.11338293333506</c:v>
                </c:pt>
                <c:pt idx="2189">
                  <c:v>-691.15459606425304</c:v>
                </c:pt>
                <c:pt idx="2190">
                  <c:v>-691.1946502709319</c:v>
                </c:pt>
                <c:pt idx="2191">
                  <c:v>-691.2308066108892</c:v>
                </c:pt>
                <c:pt idx="2192">
                  <c:v>-691.26862852290071</c:v>
                </c:pt>
                <c:pt idx="2193">
                  <c:v>-691.30529438824942</c:v>
                </c:pt>
                <c:pt idx="2194">
                  <c:v>-691.34329750398342</c:v>
                </c:pt>
                <c:pt idx="2195">
                  <c:v>-691.37757183213535</c:v>
                </c:pt>
                <c:pt idx="2196">
                  <c:v>-691.41301485085989</c:v>
                </c:pt>
                <c:pt idx="2197">
                  <c:v>-691.44490186997552</c:v>
                </c:pt>
                <c:pt idx="2198">
                  <c:v>-691.47563791017683</c:v>
                </c:pt>
                <c:pt idx="2199">
                  <c:v>-691.50522395897212</c:v>
                </c:pt>
                <c:pt idx="2200">
                  <c:v>-691.53366100455162</c:v>
                </c:pt>
                <c:pt idx="2201">
                  <c:v>-691.56095003578434</c:v>
                </c:pt>
                <c:pt idx="2202">
                  <c:v>-691.58891546329289</c:v>
                </c:pt>
                <c:pt idx="2203">
                  <c:v>-691.61382961343759</c:v>
                </c:pt>
                <c:pt idx="2204">
                  <c:v>-691.63759879069346</c:v>
                </c:pt>
                <c:pt idx="2205">
                  <c:v>-691.66022398666689</c:v>
                </c:pt>
                <c:pt idx="2206">
                  <c:v>-691.68170619362991</c:v>
                </c:pt>
                <c:pt idx="2207">
                  <c:v>-691.70063138345085</c:v>
                </c:pt>
                <c:pt idx="2208">
                  <c:v>-691.71991205907011</c:v>
                </c:pt>
                <c:pt idx="2209">
                  <c:v>-691.73679468608509</c:v>
                </c:pt>
                <c:pt idx="2210">
                  <c:v>-691.75387752819654</c:v>
                </c:pt>
                <c:pt idx="2211">
                  <c:v>-691.76872102829304</c:v>
                </c:pt>
                <c:pt idx="2212">
                  <c:v>-691.78258395324087</c:v>
                </c:pt>
                <c:pt idx="2213">
                  <c:v>-691.79546710105114</c:v>
                </c:pt>
                <c:pt idx="2214">
                  <c:v>-691.80649030335246</c:v>
                </c:pt>
                <c:pt idx="2215">
                  <c:v>-691.81749150905159</c:v>
                </c:pt>
                <c:pt idx="2216">
                  <c:v>-691.82677889811225</c:v>
                </c:pt>
                <c:pt idx="2217">
                  <c:v>-691.83590111809133</c:v>
                </c:pt>
                <c:pt idx="2218">
                  <c:v>-691.84345542444555</c:v>
                </c:pt>
                <c:pt idx="2219">
                  <c:v>-691.85017882189698</c:v>
                </c:pt>
                <c:pt idx="2220">
                  <c:v>-691.85561254404126</c:v>
                </c:pt>
                <c:pt idx="2221">
                  <c:v>-691.86074512779976</c:v>
                </c:pt>
                <c:pt idx="2222">
                  <c:v>-691.86504864160042</c:v>
                </c:pt>
                <c:pt idx="2223">
                  <c:v>-691.86852371660098</c:v>
                </c:pt>
                <c:pt idx="2224">
                  <c:v>-691.87135424343739</c:v>
                </c:pt>
                <c:pt idx="2225">
                  <c:v>-691.87321404975899</c:v>
                </c:pt>
                <c:pt idx="2226">
                  <c:v>-691.87413224139721</c:v>
                </c:pt>
                <c:pt idx="2227">
                  <c:v>-691.87392656372015</c:v>
                </c:pt>
                <c:pt idx="2228">
                  <c:v>-691.87273013410379</c:v>
                </c:pt>
                <c:pt idx="2229">
                  <c:v>-691.87056632579015</c:v>
                </c:pt>
                <c:pt idx="2230">
                  <c:v>-691.86715513344154</c:v>
                </c:pt>
                <c:pt idx="2231">
                  <c:v>-691.86298472887142</c:v>
                </c:pt>
                <c:pt idx="2232">
                  <c:v>-691.85784942606119</c:v>
                </c:pt>
                <c:pt idx="2233">
                  <c:v>-691.85124093830211</c:v>
                </c:pt>
                <c:pt idx="2234">
                  <c:v>-691.84351534154791</c:v>
                </c:pt>
                <c:pt idx="2235">
                  <c:v>-691.83534218671832</c:v>
                </c:pt>
                <c:pt idx="2236">
                  <c:v>-691.82546501587774</c:v>
                </c:pt>
                <c:pt idx="2237">
                  <c:v>-691.81447369315219</c:v>
                </c:pt>
                <c:pt idx="2238">
                  <c:v>-691.80327072782438</c:v>
                </c:pt>
                <c:pt idx="2239">
                  <c:v>-691.79013353888934</c:v>
                </c:pt>
                <c:pt idx="2240">
                  <c:v>-691.77588516022445</c:v>
                </c:pt>
                <c:pt idx="2241">
                  <c:v>-691.76166043964201</c:v>
                </c:pt>
                <c:pt idx="2242">
                  <c:v>-691.74527191231425</c:v>
                </c:pt>
                <c:pt idx="2243">
                  <c:v>-691.72777516239387</c:v>
                </c:pt>
                <c:pt idx="2244">
                  <c:v>-691.7091712041796</c:v>
                </c:pt>
                <c:pt idx="2245">
                  <c:v>-691.69090558385562</c:v>
                </c:pt>
                <c:pt idx="2246">
                  <c:v>-691.67168696688907</c:v>
                </c:pt>
                <c:pt idx="2247">
                  <c:v>-691.65310155351756</c:v>
                </c:pt>
                <c:pt idx="2248">
                  <c:v>-691.63699440659764</c:v>
                </c:pt>
                <c:pt idx="2249">
                  <c:v>-691.62370359427371</c:v>
                </c:pt>
                <c:pt idx="2250">
                  <c:v>-691.6083212724327</c:v>
                </c:pt>
                <c:pt idx="2251">
                  <c:v>-691.59248374953756</c:v>
                </c:pt>
                <c:pt idx="2252">
                  <c:v>-691.57065942925158</c:v>
                </c:pt>
                <c:pt idx="2253">
                  <c:v>-691.54610448997175</c:v>
                </c:pt>
                <c:pt idx="2254">
                  <c:v>-691.51659441888637</c:v>
                </c:pt>
                <c:pt idx="2255">
                  <c:v>-691.47951877641515</c:v>
                </c:pt>
                <c:pt idx="2256">
                  <c:v>-691.43619765684787</c:v>
                </c:pt>
                <c:pt idx="2257">
                  <c:v>-691.39297239979112</c:v>
                </c:pt>
                <c:pt idx="2258">
                  <c:v>-691.35016385192739</c:v>
                </c:pt>
                <c:pt idx="2259">
                  <c:v>-691.30554943703612</c:v>
                </c:pt>
                <c:pt idx="2260">
                  <c:v>-691.25649970310747</c:v>
                </c:pt>
                <c:pt idx="2261">
                  <c:v>-691.20544285772553</c:v>
                </c:pt>
                <c:pt idx="2262">
                  <c:v>-691.14953327716114</c:v>
                </c:pt>
                <c:pt idx="2263">
                  <c:v>-691.08844101904333</c:v>
                </c:pt>
                <c:pt idx="2264">
                  <c:v>-691.01563127432667</c:v>
                </c:pt>
                <c:pt idx="2265">
                  <c:v>-690.9331607073251</c:v>
                </c:pt>
                <c:pt idx="2266">
                  <c:v>-690.85372263997567</c:v>
                </c:pt>
                <c:pt idx="2267">
                  <c:v>-690.77111096341969</c:v>
                </c:pt>
                <c:pt idx="2268">
                  <c:v>-690.68533086347509</c:v>
                </c:pt>
                <c:pt idx="2269">
                  <c:v>-690.6076782587387</c:v>
                </c:pt>
                <c:pt idx="2270">
                  <c:v>-690.55073127428386</c:v>
                </c:pt>
                <c:pt idx="2271">
                  <c:v>-690.50428615821522</c:v>
                </c:pt>
                <c:pt idx="2272">
                  <c:v>-690.4728848128608</c:v>
                </c:pt>
                <c:pt idx="2273">
                  <c:v>-690.45308116296439</c:v>
                </c:pt>
                <c:pt idx="2274">
                  <c:v>-690.42111096563963</c:v>
                </c:pt>
                <c:pt idx="2275">
                  <c:v>-690.36432150644316</c:v>
                </c:pt>
                <c:pt idx="2276">
                  <c:v>-690.29392413330163</c:v>
                </c:pt>
                <c:pt idx="2277">
                  <c:v>-690.21766773591105</c:v>
                </c:pt>
                <c:pt idx="2278">
                  <c:v>-690.16149591038447</c:v>
                </c:pt>
                <c:pt idx="2279">
                  <c:v>-690.1088286137624</c:v>
                </c:pt>
                <c:pt idx="2280">
                  <c:v>-690.05537826173497</c:v>
                </c:pt>
                <c:pt idx="2281">
                  <c:v>-690.01023860495741</c:v>
                </c:pt>
                <c:pt idx="2282">
                  <c:v>-689.97373593170562</c:v>
                </c:pt>
                <c:pt idx="2283">
                  <c:v>-689.94151119172886</c:v>
                </c:pt>
                <c:pt idx="2284">
                  <c:v>-689.90435749025073</c:v>
                </c:pt>
                <c:pt idx="2285">
                  <c:v>-689.87156339812952</c:v>
                </c:pt>
                <c:pt idx="2286">
                  <c:v>-689.83850381205571</c:v>
                </c:pt>
                <c:pt idx="2287">
                  <c:v>-689.8099558107757</c:v>
                </c:pt>
                <c:pt idx="2288">
                  <c:v>-689.77158867678622</c:v>
                </c:pt>
                <c:pt idx="2289">
                  <c:v>-689.72314285474806</c:v>
                </c:pt>
                <c:pt idx="2290">
                  <c:v>-689.66429424104376</c:v>
                </c:pt>
                <c:pt idx="2291">
                  <c:v>-689.58963965007604</c:v>
                </c:pt>
                <c:pt idx="2292">
                  <c:v>-689.48821171198108</c:v>
                </c:pt>
                <c:pt idx="2293">
                  <c:v>-689.38462828524587</c:v>
                </c:pt>
                <c:pt idx="2294">
                  <c:v>-689.30021162980825</c:v>
                </c:pt>
                <c:pt idx="2295">
                  <c:v>-689.22521823802151</c:v>
                </c:pt>
                <c:pt idx="2296">
                  <c:v>-689.16010046587223</c:v>
                </c:pt>
                <c:pt idx="2297">
                  <c:v>-689.09973046028631</c:v>
                </c:pt>
                <c:pt idx="2298">
                  <c:v>-689.03871177029441</c:v>
                </c:pt>
                <c:pt idx="2299">
                  <c:v>-688.97140669886448</c:v>
                </c:pt>
                <c:pt idx="2300">
                  <c:v>-688.90333089765409</c:v>
                </c:pt>
                <c:pt idx="2301">
                  <c:v>-688.84025157614803</c:v>
                </c:pt>
                <c:pt idx="2302">
                  <c:v>-688.77652568554515</c:v>
                </c:pt>
                <c:pt idx="2303">
                  <c:v>-688.71215373210373</c:v>
                </c:pt>
                <c:pt idx="2304">
                  <c:v>-688.64713622224315</c:v>
                </c:pt>
                <c:pt idx="2305">
                  <c:v>-688.5754723705046</c:v>
                </c:pt>
                <c:pt idx="2306">
                  <c:v>-688.50304151404828</c:v>
                </c:pt>
                <c:pt idx="2307">
                  <c:v>-688.42984431099705</c:v>
                </c:pt>
                <c:pt idx="2308">
                  <c:v>-688.34968330374954</c:v>
                </c:pt>
                <c:pt idx="2309">
                  <c:v>-688.27489166003681</c:v>
                </c:pt>
                <c:pt idx="2310">
                  <c:v>-688.19300489066131</c:v>
                </c:pt>
                <c:pt idx="2311">
                  <c:v>-688.11662166571512</c:v>
                </c:pt>
                <c:pt idx="2312">
                  <c:v>-688.02654367473428</c:v>
                </c:pt>
                <c:pt idx="2313">
                  <c:v>-687.9419709049215</c:v>
                </c:pt>
                <c:pt idx="2314">
                  <c:v>-687.85650447886951</c:v>
                </c:pt>
                <c:pt idx="2315">
                  <c:v>-687.77014523569676</c:v>
                </c:pt>
                <c:pt idx="2316">
                  <c:v>-687.67614546069774</c:v>
                </c:pt>
                <c:pt idx="2317">
                  <c:v>-687.58111225147536</c:v>
                </c:pt>
                <c:pt idx="2318">
                  <c:v>-687.47814535225348</c:v>
                </c:pt>
                <c:pt idx="2319">
                  <c:v>-687.37399460810423</c:v>
                </c:pt>
                <c:pt idx="2320">
                  <c:v>-687.26866131049337</c:v>
                </c:pt>
                <c:pt idx="2321">
                  <c:v>-687.15500381203594</c:v>
                </c:pt>
                <c:pt idx="2322">
                  <c:v>-687.04000386913003</c:v>
                </c:pt>
                <c:pt idx="2323">
                  <c:v>-686.91634726449763</c:v>
                </c:pt>
                <c:pt idx="2324">
                  <c:v>-686.79858348669848</c:v>
                </c:pt>
                <c:pt idx="2325">
                  <c:v>-686.67199385611616</c:v>
                </c:pt>
                <c:pt idx="2326">
                  <c:v>-686.55147292457468</c:v>
                </c:pt>
                <c:pt idx="2327">
                  <c:v>-686.42195736973315</c:v>
                </c:pt>
                <c:pt idx="2328">
                  <c:v>-686.2909372940502</c:v>
                </c:pt>
                <c:pt idx="2329">
                  <c:v>-686.16625159962393</c:v>
                </c:pt>
                <c:pt idx="2330">
                  <c:v>-686.04023642622838</c:v>
                </c:pt>
                <c:pt idx="2331">
                  <c:v>-685.92089116434556</c:v>
                </c:pt>
                <c:pt idx="2332">
                  <c:v>-685.80845041134774</c:v>
                </c:pt>
                <c:pt idx="2333">
                  <c:v>-685.70313273481361</c:v>
                </c:pt>
                <c:pt idx="2334">
                  <c:v>-685.59694116410549</c:v>
                </c:pt>
                <c:pt idx="2335">
                  <c:v>-685.48987654486768</c:v>
                </c:pt>
                <c:pt idx="2336">
                  <c:v>-685.39027350197273</c:v>
                </c:pt>
                <c:pt idx="2337">
                  <c:v>-685.28153232101477</c:v>
                </c:pt>
                <c:pt idx="2338">
                  <c:v>-685.17192056488636</c:v>
                </c:pt>
                <c:pt idx="2339">
                  <c:v>-685.06143908023557</c:v>
                </c:pt>
                <c:pt idx="2340">
                  <c:v>-684.95008871396283</c:v>
                </c:pt>
                <c:pt idx="2341">
                  <c:v>-684.83787031321845</c:v>
                </c:pt>
                <c:pt idx="2342">
                  <c:v>-684.72478472540126</c:v>
                </c:pt>
                <c:pt idx="2343">
                  <c:v>-684.61083279815716</c:v>
                </c:pt>
                <c:pt idx="2344">
                  <c:v>-684.47827439637126</c:v>
                </c:pt>
                <c:pt idx="2345">
                  <c:v>-684.3356101654216</c:v>
                </c:pt>
                <c:pt idx="2346">
                  <c:v>-684.19163795829252</c:v>
                </c:pt>
                <c:pt idx="2347">
                  <c:v>-684.04635935733677</c:v>
                </c:pt>
                <c:pt idx="2348">
                  <c:v>-683.90897560562075</c:v>
                </c:pt>
                <c:pt idx="2349">
                  <c:v>-683.77971724735596</c:v>
                </c:pt>
                <c:pt idx="2350">
                  <c:v>-683.64012003635332</c:v>
                </c:pt>
                <c:pt idx="2351">
                  <c:v>-683.50879805958186</c:v>
                </c:pt>
                <c:pt idx="2352">
                  <c:v>-683.36699226895848</c:v>
                </c:pt>
                <c:pt idx="2353">
                  <c:v>-683.22404602526854</c:v>
                </c:pt>
                <c:pt idx="2354">
                  <c:v>-683.07996063520147</c:v>
                </c:pt>
                <c:pt idx="2355">
                  <c:v>-682.93473740584614</c:v>
                </c:pt>
                <c:pt idx="2356">
                  <c:v>-682.77857994928911</c:v>
                </c:pt>
                <c:pt idx="2357">
                  <c:v>-682.62113095940128</c:v>
                </c:pt>
                <c:pt idx="2358">
                  <c:v>-682.47235096876761</c:v>
                </c:pt>
                <c:pt idx="2359">
                  <c:v>-682.33246791217266</c:v>
                </c:pt>
                <c:pt idx="2360">
                  <c:v>-682.1915994453733</c:v>
                </c:pt>
                <c:pt idx="2361">
                  <c:v>-682.04974663298265</c:v>
                </c:pt>
                <c:pt idx="2362">
                  <c:v>-681.90691053989963</c:v>
                </c:pt>
                <c:pt idx="2363">
                  <c:v>-681.76309223130625</c:v>
                </c:pt>
                <c:pt idx="2364">
                  <c:v>-681.61829277266577</c:v>
                </c:pt>
                <c:pt idx="2365">
                  <c:v>-681.47251322972011</c:v>
                </c:pt>
                <c:pt idx="2366">
                  <c:v>-681.32575466848755</c:v>
                </c:pt>
                <c:pt idx="2367">
                  <c:v>-681.16742815371924</c:v>
                </c:pt>
                <c:pt idx="2368">
                  <c:v>-681.02930475660423</c:v>
                </c:pt>
                <c:pt idx="2369">
                  <c:v>-680.89033996488104</c:v>
                </c:pt>
                <c:pt idx="2370">
                  <c:v>-680.73974558584666</c:v>
                </c:pt>
                <c:pt idx="2371">
                  <c:v>-680.59903601242206</c:v>
                </c:pt>
                <c:pt idx="2372">
                  <c:v>-680.44656462288765</c:v>
                </c:pt>
                <c:pt idx="2373">
                  <c:v>-680.2931215321729</c:v>
                </c:pt>
                <c:pt idx="2374">
                  <c:v>-680.14976952667462</c:v>
                </c:pt>
                <c:pt idx="2375">
                  <c:v>-679.9944554573749</c:v>
                </c:pt>
                <c:pt idx="2376">
                  <c:v>-679.84936795973215</c:v>
                </c:pt>
                <c:pt idx="2377">
                  <c:v>-679.70344617123931</c:v>
                </c:pt>
                <c:pt idx="2378">
                  <c:v>-679.54536758810139</c:v>
                </c:pt>
                <c:pt idx="2379">
                  <c:v>-679.38632348707904</c:v>
                </c:pt>
                <c:pt idx="2380">
                  <c:v>-679.22631493773508</c:v>
                </c:pt>
                <c:pt idx="2381">
                  <c:v>-679.06534300987585</c:v>
                </c:pt>
                <c:pt idx="2382">
                  <c:v>-678.90340877354845</c:v>
                </c:pt>
                <c:pt idx="2383">
                  <c:v>-678.74051329903898</c:v>
                </c:pt>
                <c:pt idx="2384">
                  <c:v>-678.57665765687011</c:v>
                </c:pt>
                <c:pt idx="2385">
                  <c:v>-678.40003376459504</c:v>
                </c:pt>
                <c:pt idx="2386">
                  <c:v>-678.23419261017477</c:v>
                </c:pt>
                <c:pt idx="2387">
                  <c:v>-678.05544384547022</c:v>
                </c:pt>
                <c:pt idx="2388">
                  <c:v>-677.88762177526814</c:v>
                </c:pt>
                <c:pt idx="2389">
                  <c:v>-677.7188450466025</c:v>
                </c:pt>
                <c:pt idx="2390">
                  <c:v>-677.56126992652969</c:v>
                </c:pt>
                <c:pt idx="2391">
                  <c:v>-677.39065509811758</c:v>
                </c:pt>
                <c:pt idx="2392">
                  <c:v>-677.21908875107511</c:v>
                </c:pt>
                <c:pt idx="2393">
                  <c:v>-677.0465719579679</c:v>
                </c:pt>
                <c:pt idx="2394">
                  <c:v>-676.87310579157599</c:v>
                </c:pt>
                <c:pt idx="2395">
                  <c:v>-676.69869132489055</c:v>
                </c:pt>
                <c:pt idx="2396">
                  <c:v>-676.51076757826797</c:v>
                </c:pt>
                <c:pt idx="2397">
                  <c:v>-676.33439218948035</c:v>
                </c:pt>
                <c:pt idx="2398">
                  <c:v>-676.15707179731692</c:v>
                </c:pt>
                <c:pt idx="2399">
                  <c:v>-675.9915719223344</c:v>
                </c:pt>
                <c:pt idx="2400">
                  <c:v>-675.81243205631256</c:v>
                </c:pt>
                <c:pt idx="2401">
                  <c:v>-675.61945133988149</c:v>
                </c:pt>
                <c:pt idx="2402">
                  <c:v>-675.42539073037688</c:v>
                </c:pt>
                <c:pt idx="2403">
                  <c:v>-675.24329435731318</c:v>
                </c:pt>
                <c:pt idx="2404">
                  <c:v>-675.06025950360277</c:v>
                </c:pt>
                <c:pt idx="2405">
                  <c:v>-674.87628724425997</c:v>
                </c:pt>
                <c:pt idx="2406">
                  <c:v>-674.69137865448681</c:v>
                </c:pt>
                <c:pt idx="2407">
                  <c:v>-674.5055348096696</c:v>
                </c:pt>
                <c:pt idx="2408">
                  <c:v>-674.33212903033598</c:v>
                </c:pt>
                <c:pt idx="2409">
                  <c:v>-674.14448451690691</c:v>
                </c:pt>
                <c:pt idx="2410">
                  <c:v>-673.95590789882397</c:v>
                </c:pt>
                <c:pt idx="2411">
                  <c:v>-673.76640025217932</c:v>
                </c:pt>
                <c:pt idx="2412">
                  <c:v>-673.57596265323923</c:v>
                </c:pt>
                <c:pt idx="2413">
                  <c:v>-673.38459617844217</c:v>
                </c:pt>
                <c:pt idx="2414">
                  <c:v>-673.19230190439612</c:v>
                </c:pt>
                <c:pt idx="2415">
                  <c:v>-672.99908090787687</c:v>
                </c:pt>
                <c:pt idx="2416">
                  <c:v>-672.80493426582586</c:v>
                </c:pt>
                <c:pt idx="2417">
                  <c:v>-672.60986305534732</c:v>
                </c:pt>
                <c:pt idx="2418">
                  <c:v>-672.41386835370702</c:v>
                </c:pt>
                <c:pt idx="2419">
                  <c:v>-672.21695123832944</c:v>
                </c:pt>
                <c:pt idx="2420">
                  <c:v>-672.01911278679597</c:v>
                </c:pt>
                <c:pt idx="2421">
                  <c:v>-671.82035407684259</c:v>
                </c:pt>
                <c:pt idx="2422">
                  <c:v>-671.62067618635797</c:v>
                </c:pt>
                <c:pt idx="2423">
                  <c:v>-671.42008019338016</c:v>
                </c:pt>
                <c:pt idx="2424">
                  <c:v>-671.2185671760966</c:v>
                </c:pt>
                <c:pt idx="2425">
                  <c:v>-671.03062777726905</c:v>
                </c:pt>
                <c:pt idx="2426">
                  <c:v>-670.8273492584251</c:v>
                </c:pt>
                <c:pt idx="2427">
                  <c:v>-670.63777232777579</c:v>
                </c:pt>
                <c:pt idx="2428">
                  <c:v>-670.43273231913201</c:v>
                </c:pt>
                <c:pt idx="2429">
                  <c:v>-670.21203482145984</c:v>
                </c:pt>
                <c:pt idx="2430">
                  <c:v>-670.00510731194265</c:v>
                </c:pt>
                <c:pt idx="2431">
                  <c:v>-669.78238997234826</c:v>
                </c:pt>
                <c:pt idx="2432">
                  <c:v>-669.57357959240676</c:v>
                </c:pt>
                <c:pt idx="2433">
                  <c:v>-669.36386189815107</c:v>
                </c:pt>
                <c:pt idx="2434">
                  <c:v>-669.15323796913117</c:v>
                </c:pt>
                <c:pt idx="2435">
                  <c:v>-668.92656505722005</c:v>
                </c:pt>
                <c:pt idx="2436">
                  <c:v>-668.714067362332</c:v>
                </c:pt>
                <c:pt idx="2437">
                  <c:v>-668.48538932636473</c:v>
                </c:pt>
                <c:pt idx="2438">
                  <c:v>-668.25567610553048</c:v>
                </c:pt>
                <c:pt idx="2439">
                  <c:v>-668.0249290283931</c:v>
                </c:pt>
                <c:pt idx="2440">
                  <c:v>-667.7931494236658</c:v>
                </c:pt>
                <c:pt idx="2441">
                  <c:v>-667.56033862020843</c:v>
                </c:pt>
                <c:pt idx="2442">
                  <c:v>-667.34211933897996</c:v>
                </c:pt>
                <c:pt idx="2443">
                  <c:v>-667.10731865323021</c:v>
                </c:pt>
                <c:pt idx="2444">
                  <c:v>-666.87149066755524</c:v>
                </c:pt>
                <c:pt idx="2445">
                  <c:v>-666.63463671136174</c:v>
                </c:pt>
                <c:pt idx="2446">
                  <c:v>-666.39675811418829</c:v>
                </c:pt>
                <c:pt idx="2447">
                  <c:v>-666.15785620570216</c:v>
                </c:pt>
                <c:pt idx="2448">
                  <c:v>-665.91793231569625</c:v>
                </c:pt>
                <c:pt idx="2449">
                  <c:v>-665.67698777408668</c:v>
                </c:pt>
                <c:pt idx="2450">
                  <c:v>-665.43502391090908</c:v>
                </c:pt>
                <c:pt idx="2451">
                  <c:v>-665.19204205631593</c:v>
                </c:pt>
                <c:pt idx="2452">
                  <c:v>-664.94804354057385</c:v>
                </c:pt>
                <c:pt idx="2453">
                  <c:v>-664.6866593695645</c:v>
                </c:pt>
                <c:pt idx="2454">
                  <c:v>-664.44056397005477</c:v>
                </c:pt>
                <c:pt idx="2455">
                  <c:v>-664.19345598955942</c:v>
                </c:pt>
                <c:pt idx="2456">
                  <c:v>-663.94533675877801</c:v>
                </c:pt>
                <c:pt idx="2457">
                  <c:v>-663.69620760850864</c:v>
                </c:pt>
                <c:pt idx="2458">
                  <c:v>-663.44606986964584</c:v>
                </c:pt>
                <c:pt idx="2459">
                  <c:v>-663.19492487317734</c:v>
                </c:pt>
                <c:pt idx="2460">
                  <c:v>-662.95961528051703</c:v>
                </c:pt>
                <c:pt idx="2461">
                  <c:v>-662.70652669376545</c:v>
                </c:pt>
                <c:pt idx="2462">
                  <c:v>-662.45243475414736</c:v>
                </c:pt>
                <c:pt idx="2463">
                  <c:v>-662.19734079298803</c:v>
                </c:pt>
                <c:pt idx="2464">
                  <c:v>-661.95835022433175</c:v>
                </c:pt>
                <c:pt idx="2465">
                  <c:v>-661.71848902591773</c:v>
                </c:pt>
                <c:pt idx="2466">
                  <c:v>-661.47775828034162</c:v>
                </c:pt>
                <c:pt idx="2467">
                  <c:v>-661.23615907025271</c:v>
                </c:pt>
                <c:pt idx="2468">
                  <c:v>-660.99369247835114</c:v>
                </c:pt>
                <c:pt idx="2469">
                  <c:v>-660.75035958738681</c:v>
                </c:pt>
                <c:pt idx="2470">
                  <c:v>-660.48868567905595</c:v>
                </c:pt>
                <c:pt idx="2471">
                  <c:v>-660.24356175602168</c:v>
                </c:pt>
                <c:pt idx="2472">
                  <c:v>-659.97997137389041</c:v>
                </c:pt>
                <c:pt idx="2473">
                  <c:v>-659.71539166571961</c:v>
                </c:pt>
                <c:pt idx="2474">
                  <c:v>-659.46755918788233</c:v>
                </c:pt>
                <c:pt idx="2475">
                  <c:v>-659.21886714047548</c:v>
                </c:pt>
                <c:pt idx="2476">
                  <c:v>-658.98717009180723</c:v>
                </c:pt>
                <c:pt idx="2477">
                  <c:v>-658.73682336160982</c:v>
                </c:pt>
                <c:pt idx="2478">
                  <c:v>-658.46764441143694</c:v>
                </c:pt>
                <c:pt idx="2479">
                  <c:v>-658.21552491650539</c:v>
                </c:pt>
                <c:pt idx="2480">
                  <c:v>-657.94444906532578</c:v>
                </c:pt>
                <c:pt idx="2481">
                  <c:v>-657.69056145330478</c:v>
                </c:pt>
                <c:pt idx="2482">
                  <c:v>-657.41759368085309</c:v>
                </c:pt>
                <c:pt idx="2483">
                  <c:v>-657.1436492824987</c:v>
                </c:pt>
                <c:pt idx="2484">
                  <c:v>-656.88708788580482</c:v>
                </c:pt>
                <c:pt idx="2485">
                  <c:v>-656.62967798332579</c:v>
                </c:pt>
                <c:pt idx="2486">
                  <c:v>-656.37142065834121</c:v>
                </c:pt>
                <c:pt idx="2487">
                  <c:v>-656.09377723274986</c:v>
                </c:pt>
                <c:pt idx="2488">
                  <c:v>-655.83376797866833</c:v>
                </c:pt>
                <c:pt idx="2489">
                  <c:v>-655.57291462936155</c:v>
                </c:pt>
                <c:pt idx="2490">
                  <c:v>-655.29249344142795</c:v>
                </c:pt>
                <c:pt idx="2491">
                  <c:v>-655.0111058426636</c:v>
                </c:pt>
                <c:pt idx="2492">
                  <c:v>-654.74760667526141</c:v>
                </c:pt>
                <c:pt idx="2493">
                  <c:v>-654.4643544604188</c:v>
                </c:pt>
                <c:pt idx="2494">
                  <c:v>-654.18013974321821</c:v>
                </c:pt>
                <c:pt idx="2495">
                  <c:v>-653.91400545824365</c:v>
                </c:pt>
                <c:pt idx="2496">
                  <c:v>-653.62793368130701</c:v>
                </c:pt>
                <c:pt idx="2497">
                  <c:v>-653.36006846469684</c:v>
                </c:pt>
                <c:pt idx="2498">
                  <c:v>-653.07214460825242</c:v>
                </c:pt>
                <c:pt idx="2499">
                  <c:v>-652.80255310817006</c:v>
                </c:pt>
                <c:pt idx="2500">
                  <c:v>-652.51278215233015</c:v>
                </c:pt>
                <c:pt idx="2501">
                  <c:v>-652.22205775434793</c:v>
                </c:pt>
                <c:pt idx="2502">
                  <c:v>-651.93038124652935</c:v>
                </c:pt>
                <c:pt idx="2503">
                  <c:v>-651.63775396115182</c:v>
                </c:pt>
                <c:pt idx="2504">
                  <c:v>-651.36377852409612</c:v>
                </c:pt>
                <c:pt idx="2505">
                  <c:v>-651.08897709781866</c:v>
                </c:pt>
                <c:pt idx="2506">
                  <c:v>-650.79363163359176</c:v>
                </c:pt>
                <c:pt idx="2507">
                  <c:v>-650.51712267511584</c:v>
                </c:pt>
                <c:pt idx="2508">
                  <c:v>-650.21995020169118</c:v>
                </c:pt>
                <c:pt idx="2509">
                  <c:v>-649.92183467721406</c:v>
                </c:pt>
                <c:pt idx="2510">
                  <c:v>-649.62277743369498</c:v>
                </c:pt>
                <c:pt idx="2511">
                  <c:v>-649.30274655769313</c:v>
                </c:pt>
                <c:pt idx="2512">
                  <c:v>-649.00174731559548</c:v>
                </c:pt>
                <c:pt idx="2513">
                  <c:v>-648.69981043896371</c:v>
                </c:pt>
                <c:pt idx="2514">
                  <c:v>-648.4171579075969</c:v>
                </c:pt>
                <c:pt idx="2515">
                  <c:v>-648.13369083525208</c:v>
                </c:pt>
                <c:pt idx="2516">
                  <c:v>-647.86974301066584</c:v>
                </c:pt>
                <c:pt idx="2517">
                  <c:v>-647.58470809533526</c:v>
                </c:pt>
                <c:pt idx="2518">
                  <c:v>-647.29886180963945</c:v>
                </c:pt>
                <c:pt idx="2519">
                  <c:v>-647.03270755437143</c:v>
                </c:pt>
                <c:pt idx="2520">
                  <c:v>-646.74529954000491</c:v>
                </c:pt>
                <c:pt idx="2521">
                  <c:v>-646.45708332542074</c:v>
                </c:pt>
                <c:pt idx="2522">
                  <c:v>-646.16805999299334</c:v>
                </c:pt>
                <c:pt idx="2523">
                  <c:v>-645.87823062503514</c:v>
                </c:pt>
                <c:pt idx="2524">
                  <c:v>-645.60838256997647</c:v>
                </c:pt>
                <c:pt idx="2525">
                  <c:v>-645.3170017611136</c:v>
                </c:pt>
                <c:pt idx="2526">
                  <c:v>-645.04571495108326</c:v>
                </c:pt>
                <c:pt idx="2527">
                  <c:v>-644.77373674005617</c:v>
                </c:pt>
                <c:pt idx="2528">
                  <c:v>-644.50106799433195</c:v>
                </c:pt>
                <c:pt idx="2529">
                  <c:v>-644.20665346852411</c:v>
                </c:pt>
                <c:pt idx="2530">
                  <c:v>-643.91144017239355</c:v>
                </c:pt>
                <c:pt idx="2531">
                  <c:v>-643.61542918771079</c:v>
                </c:pt>
                <c:pt idx="2532">
                  <c:v>-643.31862159616765</c:v>
                </c:pt>
                <c:pt idx="2533">
                  <c:v>-642.99973070144904</c:v>
                </c:pt>
                <c:pt idx="2534">
                  <c:v>-642.70127643633964</c:v>
                </c:pt>
                <c:pt idx="2535">
                  <c:v>-642.40202888619763</c:v>
                </c:pt>
                <c:pt idx="2536">
                  <c:v>-642.10198913237502</c:v>
                </c:pt>
                <c:pt idx="2537">
                  <c:v>-641.80115825613552</c:v>
                </c:pt>
                <c:pt idx="2538">
                  <c:v>-641.49953733865254</c:v>
                </c:pt>
                <c:pt idx="2539">
                  <c:v>-641.19712746100777</c:v>
                </c:pt>
                <c:pt idx="2540">
                  <c:v>-640.89392970418851</c:v>
                </c:pt>
                <c:pt idx="2541">
                  <c:v>-640.56820188805818</c:v>
                </c:pt>
                <c:pt idx="2542">
                  <c:v>-640.26337553414294</c:v>
                </c:pt>
                <c:pt idx="2543">
                  <c:v>-639.93590527679237</c:v>
                </c:pt>
                <c:pt idx="2544">
                  <c:v>-639.60753570610234</c:v>
                </c:pt>
                <c:pt idx="2545">
                  <c:v>-639.30024723199415</c:v>
                </c:pt>
                <c:pt idx="2546">
                  <c:v>-638.99217759405212</c:v>
                </c:pt>
                <c:pt idx="2547">
                  <c:v>-638.68332787252916</c:v>
                </c:pt>
                <c:pt idx="2548">
                  <c:v>-638.37369914756857</c:v>
                </c:pt>
                <c:pt idx="2549">
                  <c:v>-638.04109085680409</c:v>
                </c:pt>
                <c:pt idx="2550">
                  <c:v>-637.70759086996827</c:v>
                </c:pt>
                <c:pt idx="2551">
                  <c:v>-637.37320051515655</c:v>
                </c:pt>
                <c:pt idx="2552">
                  <c:v>-637.06030071236819</c:v>
                </c:pt>
                <c:pt idx="2553">
                  <c:v>-636.72419274478239</c:v>
                </c:pt>
                <c:pt idx="2554">
                  <c:v>-636.3871983040666</c:v>
                </c:pt>
                <c:pt idx="2555">
                  <c:v>-636.07187153470375</c:v>
                </c:pt>
                <c:pt idx="2556">
                  <c:v>-635.73316700991268</c:v>
                </c:pt>
                <c:pt idx="2557">
                  <c:v>-635.39357990544056</c:v>
                </c:pt>
                <c:pt idx="2558">
                  <c:v>-635.03038235686006</c:v>
                </c:pt>
                <c:pt idx="2559">
                  <c:v>-634.6661837487851</c:v>
                </c:pt>
                <c:pt idx="2560">
                  <c:v>-634.30098569123516</c:v>
                </c:pt>
                <c:pt idx="2561">
                  <c:v>-633.91186945576862</c:v>
                </c:pt>
                <c:pt idx="2562">
                  <c:v>-633.54461511745399</c:v>
                </c:pt>
                <c:pt idx="2563">
                  <c:v>-633.15331772079014</c:v>
                </c:pt>
                <c:pt idx="2564">
                  <c:v>-632.78401394752393</c:v>
                </c:pt>
                <c:pt idx="2565">
                  <c:v>-632.41371897243266</c:v>
                </c:pt>
                <c:pt idx="2566">
                  <c:v>-632.01919629766792</c:v>
                </c:pt>
                <c:pt idx="2567">
                  <c:v>-631.64686204865586</c:v>
                </c:pt>
                <c:pt idx="2568">
                  <c:v>-631.25017627959994</c:v>
                </c:pt>
                <c:pt idx="2569">
                  <c:v>-630.85237902534163</c:v>
                </c:pt>
                <c:pt idx="2570">
                  <c:v>-630.42997259495792</c:v>
                </c:pt>
                <c:pt idx="2571">
                  <c:v>-630.02989305963422</c:v>
                </c:pt>
                <c:pt idx="2572">
                  <c:v>-629.6287079357669</c:v>
                </c:pt>
                <c:pt idx="2573">
                  <c:v>-629.22641915040379</c:v>
                </c:pt>
                <c:pt idx="2574">
                  <c:v>-628.82302863023688</c:v>
                </c:pt>
                <c:pt idx="2575">
                  <c:v>-628.41853830159744</c:v>
                </c:pt>
                <c:pt idx="2576">
                  <c:v>-628.012950090451</c:v>
                </c:pt>
                <c:pt idx="2577">
                  <c:v>-627.60626592239316</c:v>
                </c:pt>
                <c:pt idx="2578">
                  <c:v>-627.17446674066582</c:v>
                </c:pt>
                <c:pt idx="2579">
                  <c:v>-626.74144331693299</c:v>
                </c:pt>
                <c:pt idx="2580">
                  <c:v>-626.30719793558819</c:v>
                </c:pt>
                <c:pt idx="2581">
                  <c:v>-625.87173288053521</c:v>
                </c:pt>
                <c:pt idx="2582">
                  <c:v>-625.43505043518132</c:v>
                </c:pt>
                <c:pt idx="2583">
                  <c:v>-624.9727896583189</c:v>
                </c:pt>
                <c:pt idx="2584">
                  <c:v>-624.53361196831247</c:v>
                </c:pt>
                <c:pt idx="2585">
                  <c:v>-624.09322386194094</c:v>
                </c:pt>
                <c:pt idx="2586">
                  <c:v>-623.62705911812327</c:v>
                </c:pt>
                <c:pt idx="2587">
                  <c:v>-623.15955095565312</c:v>
                </c:pt>
                <c:pt idx="2588">
                  <c:v>-622.71541169633679</c:v>
                </c:pt>
                <c:pt idx="2589">
                  <c:v>-622.27007139604791</c:v>
                </c:pt>
                <c:pt idx="2590">
                  <c:v>-621.84837146983125</c:v>
                </c:pt>
                <c:pt idx="2591">
                  <c:v>-621.42560419716767</c:v>
                </c:pt>
                <c:pt idx="2592">
                  <c:v>-621.00177149713488</c:v>
                </c:pt>
                <c:pt idx="2593">
                  <c:v>-620.55184831507563</c:v>
                </c:pt>
                <c:pt idx="2594">
                  <c:v>-620.10073510259508</c:v>
                </c:pt>
                <c:pt idx="2595">
                  <c:v>-619.64843413607639</c:v>
                </c:pt>
                <c:pt idx="2596">
                  <c:v>-619.22017244451411</c:v>
                </c:pt>
                <c:pt idx="2597">
                  <c:v>-618.76556847055099</c:v>
                </c:pt>
                <c:pt idx="2598">
                  <c:v>-618.30978344182063</c:v>
                </c:pt>
                <c:pt idx="2599">
                  <c:v>-617.85281963236764</c:v>
                </c:pt>
                <c:pt idx="2600">
                  <c:v>-617.39467931562899</c:v>
                </c:pt>
                <c:pt idx="2601">
                  <c:v>-616.90981290529805</c:v>
                </c:pt>
                <c:pt idx="2602">
                  <c:v>-616.44926134943034</c:v>
                </c:pt>
                <c:pt idx="2603">
                  <c:v>-615.96185480854263</c:v>
                </c:pt>
                <c:pt idx="2604">
                  <c:v>-615.49890161149915</c:v>
                </c:pt>
                <c:pt idx="2605">
                  <c:v>-615.03478351723311</c:v>
                </c:pt>
                <c:pt idx="2606">
                  <c:v>-614.56950279533226</c:v>
                </c:pt>
                <c:pt idx="2607">
                  <c:v>-614.10306171473269</c:v>
                </c:pt>
                <c:pt idx="2608">
                  <c:v>-613.66147061887648</c:v>
                </c:pt>
                <c:pt idx="2609">
                  <c:v>-613.21884844526789</c:v>
                </c:pt>
                <c:pt idx="2610">
                  <c:v>-612.74906795652851</c:v>
                </c:pt>
                <c:pt idx="2611">
                  <c:v>-612.3305185033355</c:v>
                </c:pt>
                <c:pt idx="2612">
                  <c:v>-611.88481455293561</c:v>
                </c:pt>
                <c:pt idx="2613">
                  <c:v>-611.49069638211733</c:v>
                </c:pt>
                <c:pt idx="2614">
                  <c:v>-611.06942689535344</c:v>
                </c:pt>
                <c:pt idx="2615">
                  <c:v>-610.70007488995634</c:v>
                </c:pt>
                <c:pt idx="2616">
                  <c:v>-610.33003220931778</c:v>
                </c:pt>
                <c:pt idx="2617">
                  <c:v>-609.98580364305894</c:v>
                </c:pt>
                <c:pt idx="2618">
                  <c:v>-609.64098131576941</c:v>
                </c:pt>
                <c:pt idx="2619">
                  <c:v>-609.34874544263175</c:v>
                </c:pt>
                <c:pt idx="2620">
                  <c:v>-609.00282917939023</c:v>
                </c:pt>
                <c:pt idx="2621">
                  <c:v>-608.62964267996631</c:v>
                </c:pt>
                <c:pt idx="2622">
                  <c:v>-608.20230541965861</c:v>
                </c:pt>
                <c:pt idx="2623">
                  <c:v>-607.77407538275804</c:v>
                </c:pt>
                <c:pt idx="2624">
                  <c:v>-607.37180031152025</c:v>
                </c:pt>
                <c:pt idx="2625">
                  <c:v>-607.13005984162601</c:v>
                </c:pt>
                <c:pt idx="2626">
                  <c:v>-607.07630153616321</c:v>
                </c:pt>
                <c:pt idx="2627">
                  <c:v>-607.0494171765215</c:v>
                </c:pt>
                <c:pt idx="2628">
                  <c:v>-607.0225293461225</c:v>
                </c:pt>
                <c:pt idx="2629">
                  <c:v>-606.94184503425129</c:v>
                </c:pt>
                <c:pt idx="2630">
                  <c:v>-606.86112949949734</c:v>
                </c:pt>
                <c:pt idx="2631">
                  <c:v>-606.80730180210946</c:v>
                </c:pt>
                <c:pt idx="2632">
                  <c:v>-606.78038275231097</c:v>
                </c:pt>
                <c:pt idx="2633">
                  <c:v>-606.75346023562554</c:v>
                </c:pt>
                <c:pt idx="2634">
                  <c:v>-606.69960480314148</c:v>
                </c:pt>
                <c:pt idx="2635">
                  <c:v>-606.67267188811695</c:v>
                </c:pt>
                <c:pt idx="2636">
                  <c:v>-606.61879566243772</c:v>
                </c:pt>
                <c:pt idx="2637">
                  <c:v>-606.48404447512257</c:v>
                </c:pt>
                <c:pt idx="2638">
                  <c:v>-606.34920672204771</c:v>
                </c:pt>
                <c:pt idx="2639">
                  <c:v>-606.10628077517379</c:v>
                </c:pt>
                <c:pt idx="2640">
                  <c:v>-605.78194395243202</c:v>
                </c:pt>
                <c:pt idx="2641">
                  <c:v>-605.37582385632641</c:v>
                </c:pt>
                <c:pt idx="2642">
                  <c:v>-604.99607871230273</c:v>
                </c:pt>
                <c:pt idx="2643">
                  <c:v>-604.56125839731544</c:v>
                </c:pt>
                <c:pt idx="2644">
                  <c:v>-604.12555867700235</c:v>
                </c:pt>
                <c:pt idx="2645">
                  <c:v>-603.60702524655323</c:v>
                </c:pt>
                <c:pt idx="2646">
                  <c:v>-603.14202717651199</c:v>
                </c:pt>
                <c:pt idx="2647">
                  <c:v>-602.78577437336503</c:v>
                </c:pt>
                <c:pt idx="2648">
                  <c:v>-602.53880016883227</c:v>
                </c:pt>
                <c:pt idx="2649">
                  <c:v>-602.42894526729663</c:v>
                </c:pt>
                <c:pt idx="2650">
                  <c:v>-602.31903588479929</c:v>
                </c:pt>
                <c:pt idx="2651">
                  <c:v>-602.15406971326183</c:v>
                </c:pt>
                <c:pt idx="2652">
                  <c:v>-601.93392436494753</c:v>
                </c:pt>
                <c:pt idx="2653">
                  <c:v>-601.71356153716465</c:v>
                </c:pt>
                <c:pt idx="2654">
                  <c:v>-601.41020790846278</c:v>
                </c:pt>
                <c:pt idx="2655">
                  <c:v>-600.85760506979864</c:v>
                </c:pt>
                <c:pt idx="2656">
                  <c:v>-600.16494889939975</c:v>
                </c:pt>
                <c:pt idx="2657">
                  <c:v>-599.41451225388585</c:v>
                </c:pt>
                <c:pt idx="2658">
                  <c:v>-598.63369220651862</c:v>
                </c:pt>
                <c:pt idx="2659">
                  <c:v>-597.82221517764356</c:v>
                </c:pt>
                <c:pt idx="2660">
                  <c:v>-597.06417599863869</c:v>
                </c:pt>
                <c:pt idx="2661">
                  <c:v>-596.3037087064904</c:v>
                </c:pt>
                <c:pt idx="2662">
                  <c:v>-595.62570547705059</c:v>
                </c:pt>
                <c:pt idx="2663">
                  <c:v>-595.03088794788528</c:v>
                </c:pt>
                <c:pt idx="2664">
                  <c:v>-594.57671573345783</c:v>
                </c:pt>
                <c:pt idx="2665">
                  <c:v>-594.26398264241323</c:v>
                </c:pt>
                <c:pt idx="2666">
                  <c:v>-594.03629011680812</c:v>
                </c:pt>
                <c:pt idx="2667">
                  <c:v>-593.86538254550965</c:v>
                </c:pt>
                <c:pt idx="2668">
                  <c:v>-593.69435662870546</c:v>
                </c:pt>
                <c:pt idx="2669">
                  <c:v>-593.49467692731628</c:v>
                </c:pt>
                <c:pt idx="2670">
                  <c:v>-593.26627461839905</c:v>
                </c:pt>
                <c:pt idx="2671">
                  <c:v>-593.03766243253006</c:v>
                </c:pt>
                <c:pt idx="2672">
                  <c:v>-592.78022309910989</c:v>
                </c:pt>
                <c:pt idx="2673">
                  <c:v>-592.4938684899837</c:v>
                </c:pt>
                <c:pt idx="2674">
                  <c:v>-592.1785008668196</c:v>
                </c:pt>
                <c:pt idx="2675">
                  <c:v>-591.8340129384618</c:v>
                </c:pt>
                <c:pt idx="2676">
                  <c:v>-591.43151704878335</c:v>
                </c:pt>
                <c:pt idx="2677">
                  <c:v>-590.94191449441485</c:v>
                </c:pt>
                <c:pt idx="2678">
                  <c:v>-590.36470975157067</c:v>
                </c:pt>
                <c:pt idx="2679">
                  <c:v>-589.78620873852662</c:v>
                </c:pt>
                <c:pt idx="2680">
                  <c:v>-589.17739090920793</c:v>
                </c:pt>
                <c:pt idx="2681">
                  <c:v>-588.56715085002031</c:v>
                </c:pt>
                <c:pt idx="2682">
                  <c:v>-587.86799666901311</c:v>
                </c:pt>
                <c:pt idx="2683">
                  <c:v>-587.16699477445093</c:v>
                </c:pt>
                <c:pt idx="2684">
                  <c:v>-586.4054970761772</c:v>
                </c:pt>
                <c:pt idx="2685">
                  <c:v>-585.64184376627463</c:v>
                </c:pt>
                <c:pt idx="2686">
                  <c:v>-584.81704485881255</c:v>
                </c:pt>
                <c:pt idx="2687">
                  <c:v>-584.04893589433561</c:v>
                </c:pt>
                <c:pt idx="2688">
                  <c:v>-583.42698124611218</c:v>
                </c:pt>
                <c:pt idx="2689">
                  <c:v>-582.95217834922619</c:v>
                </c:pt>
                <c:pt idx="2690">
                  <c:v>-582.53606546612673</c:v>
                </c:pt>
                <c:pt idx="2691">
                  <c:v>-582.17890756567328</c:v>
                </c:pt>
                <c:pt idx="2692">
                  <c:v>-581.82129831321367</c:v>
                </c:pt>
                <c:pt idx="2693">
                  <c:v>-581.49309389177449</c:v>
                </c:pt>
                <c:pt idx="2694">
                  <c:v>-581.10472837564157</c:v>
                </c:pt>
                <c:pt idx="2695">
                  <c:v>-580.68589879518868</c:v>
                </c:pt>
                <c:pt idx="2696">
                  <c:v>-580.23647523977218</c:v>
                </c:pt>
                <c:pt idx="2697">
                  <c:v>-579.78635199417681</c:v>
                </c:pt>
                <c:pt idx="2698">
                  <c:v>-579.30545075899738</c:v>
                </c:pt>
                <c:pt idx="2699">
                  <c:v>-578.82375643825515</c:v>
                </c:pt>
                <c:pt idx="2700">
                  <c:v>-578.34127058266256</c:v>
                </c:pt>
                <c:pt idx="2701">
                  <c:v>-577.88822259706069</c:v>
                </c:pt>
                <c:pt idx="2702">
                  <c:v>-577.40420755308469</c:v>
                </c:pt>
                <c:pt idx="2703">
                  <c:v>-576.91940552563187</c:v>
                </c:pt>
                <c:pt idx="2704">
                  <c:v>-576.46419026073636</c:v>
                </c:pt>
                <c:pt idx="2705">
                  <c:v>-575.97786785758933</c:v>
                </c:pt>
                <c:pt idx="2706">
                  <c:v>-575.49076301654475</c:v>
                </c:pt>
                <c:pt idx="2707">
                  <c:v>-574.97235853262839</c:v>
                </c:pt>
                <c:pt idx="2708">
                  <c:v>-574.48364479554039</c:v>
                </c:pt>
                <c:pt idx="2709">
                  <c:v>-573.96353435118078</c:v>
                </c:pt>
                <c:pt idx="2710">
                  <c:v>-573.47321828898509</c:v>
                </c:pt>
                <c:pt idx="2711">
                  <c:v>-572.98212770537918</c:v>
                </c:pt>
                <c:pt idx="2712">
                  <c:v>-572.45949704016039</c:v>
                </c:pt>
                <c:pt idx="2713">
                  <c:v>-571.93599560366613</c:v>
                </c:pt>
                <c:pt idx="2714">
                  <c:v>-571.41162524438698</c:v>
                </c:pt>
                <c:pt idx="2715">
                  <c:v>-570.85546452737071</c:v>
                </c:pt>
                <c:pt idx="2716">
                  <c:v>-570.3602851469426</c:v>
                </c:pt>
                <c:pt idx="2717">
                  <c:v>-569.92637576497191</c:v>
                </c:pt>
                <c:pt idx="2718">
                  <c:v>-569.49188186670438</c:v>
                </c:pt>
                <c:pt idx="2719">
                  <c:v>-569.05680448216219</c:v>
                </c:pt>
                <c:pt idx="2720">
                  <c:v>-568.59000382017132</c:v>
                </c:pt>
                <c:pt idx="2721">
                  <c:v>-568.06015636091661</c:v>
                </c:pt>
                <c:pt idx="2722">
                  <c:v>-567.49820913194867</c:v>
                </c:pt>
                <c:pt idx="2723">
                  <c:v>-566.93530513922542</c:v>
                </c:pt>
                <c:pt idx="2724">
                  <c:v>-566.37144656676082</c:v>
                </c:pt>
                <c:pt idx="2725">
                  <c:v>-565.80663559739355</c:v>
                </c:pt>
                <c:pt idx="2726">
                  <c:v>-565.240874412783</c:v>
                </c:pt>
                <c:pt idx="2727">
                  <c:v>-564.73717963320655</c:v>
                </c:pt>
                <c:pt idx="2728">
                  <c:v>-564.26428683581071</c:v>
                </c:pt>
                <c:pt idx="2729">
                  <c:v>-563.82232856599694</c:v>
                </c:pt>
                <c:pt idx="2730">
                  <c:v>-563.4114281532801</c:v>
                </c:pt>
                <c:pt idx="2731">
                  <c:v>-563.00003690151618</c:v>
                </c:pt>
                <c:pt idx="2732">
                  <c:v>-562.58815563027918</c:v>
                </c:pt>
                <c:pt idx="2733">
                  <c:v>-562.1757851588136</c:v>
                </c:pt>
                <c:pt idx="2734">
                  <c:v>-561.79470199967432</c:v>
                </c:pt>
                <c:pt idx="2735">
                  <c:v>-561.44501075683377</c:v>
                </c:pt>
                <c:pt idx="2736">
                  <c:v>-561.06313180398661</c:v>
                </c:pt>
                <c:pt idx="2737">
                  <c:v>-560.71271216707032</c:v>
                </c:pt>
                <c:pt idx="2738">
                  <c:v>-560.33003978406055</c:v>
                </c:pt>
                <c:pt idx="2739">
                  <c:v>-559.94695437518726</c:v>
                </c:pt>
                <c:pt idx="2740">
                  <c:v>-559.53147983940846</c:v>
                </c:pt>
                <c:pt idx="2741">
                  <c:v>-559.11552214291635</c:v>
                </c:pt>
                <c:pt idx="2742">
                  <c:v>-558.66702829751387</c:v>
                </c:pt>
                <c:pt idx="2743">
                  <c:v>-558.18587956693261</c:v>
                </c:pt>
                <c:pt idx="2744">
                  <c:v>-557.67194913705498</c:v>
                </c:pt>
                <c:pt idx="2745">
                  <c:v>-557.18947963458834</c:v>
                </c:pt>
                <c:pt idx="2746">
                  <c:v>-556.67414323366495</c:v>
                </c:pt>
                <c:pt idx="2747">
                  <c:v>-556.15808340093076</c:v>
                </c:pt>
                <c:pt idx="2748">
                  <c:v>-555.64130165410006</c:v>
                </c:pt>
                <c:pt idx="2749">
                  <c:v>-555.12379951009393</c:v>
                </c:pt>
                <c:pt idx="2750">
                  <c:v>-554.63798833139685</c:v>
                </c:pt>
                <c:pt idx="2751">
                  <c:v>-554.11909473159676</c:v>
                </c:pt>
                <c:pt idx="2752">
                  <c:v>-553.63198172889724</c:v>
                </c:pt>
                <c:pt idx="2753">
                  <c:v>-553.11170235887812</c:v>
                </c:pt>
                <c:pt idx="2754">
                  <c:v>-552.59070997523008</c:v>
                </c:pt>
                <c:pt idx="2755">
                  <c:v>-552.10163339914459</c:v>
                </c:pt>
                <c:pt idx="2756">
                  <c:v>-551.61193272539322</c:v>
                </c:pt>
                <c:pt idx="2757">
                  <c:v>-551.08889884820292</c:v>
                </c:pt>
                <c:pt idx="2758">
                  <c:v>-550.59791231635211</c:v>
                </c:pt>
                <c:pt idx="2759">
                  <c:v>-550.13909856242378</c:v>
                </c:pt>
                <c:pt idx="2760">
                  <c:v>-549.64691393912642</c:v>
                </c:pt>
                <c:pt idx="2761">
                  <c:v>-549.15411143555275</c:v>
                </c:pt>
                <c:pt idx="2762">
                  <c:v>-548.66069229327218</c:v>
                </c:pt>
                <c:pt idx="2763">
                  <c:v>-548.16665775321292</c:v>
                </c:pt>
                <c:pt idx="2764">
                  <c:v>-547.67200905566108</c:v>
                </c:pt>
                <c:pt idx="2765">
                  <c:v>-547.14370823694776</c:v>
                </c:pt>
                <c:pt idx="2766">
                  <c:v>-546.61471155756942</c:v>
                </c:pt>
                <c:pt idx="2767">
                  <c:v>-546.08502052034055</c:v>
                </c:pt>
                <c:pt idx="2768">
                  <c:v>-545.55463662723366</c:v>
                </c:pt>
                <c:pt idx="2769">
                  <c:v>-545.02356137937579</c:v>
                </c:pt>
                <c:pt idx="2770">
                  <c:v>-544.49179627704643</c:v>
                </c:pt>
                <c:pt idx="2771">
                  <c:v>-543.99264129905339</c:v>
                </c:pt>
                <c:pt idx="2772">
                  <c:v>-543.4928825563295</c:v>
                </c:pt>
                <c:pt idx="2773">
                  <c:v>-542.99252128302476</c:v>
                </c:pt>
                <c:pt idx="2774">
                  <c:v>-542.49155871262622</c:v>
                </c:pt>
                <c:pt idx="2775">
                  <c:v>-542.02345223089276</c:v>
                </c:pt>
                <c:pt idx="2776">
                  <c:v>-541.55482402831763</c:v>
                </c:pt>
                <c:pt idx="2777">
                  <c:v>-541.05214456985857</c:v>
                </c:pt>
                <c:pt idx="2778">
                  <c:v>-540.58243884450326</c:v>
                </c:pt>
                <c:pt idx="2779">
                  <c:v>-540.04499728152962</c:v>
                </c:pt>
                <c:pt idx="2780">
                  <c:v>-539.54053191145442</c:v>
                </c:pt>
                <c:pt idx="2781">
                  <c:v>-539.0017820996386</c:v>
                </c:pt>
                <c:pt idx="2782">
                  <c:v>-538.46235925227779</c:v>
                </c:pt>
                <c:pt idx="2783">
                  <c:v>-537.92226485905269</c:v>
                </c:pt>
                <c:pt idx="2784">
                  <c:v>-537.38150040876178</c:v>
                </c:pt>
                <c:pt idx="2785">
                  <c:v>-536.84006738931805</c:v>
                </c:pt>
                <c:pt idx="2786">
                  <c:v>-536.29796728774716</c:v>
                </c:pt>
                <c:pt idx="2787">
                  <c:v>-535.75520159018413</c:v>
                </c:pt>
                <c:pt idx="2788">
                  <c:v>-535.21177178187156</c:v>
                </c:pt>
                <c:pt idx="2789">
                  <c:v>-534.66767934715597</c:v>
                </c:pt>
                <c:pt idx="2790">
                  <c:v>-534.12292576948653</c:v>
                </c:pt>
                <c:pt idx="2791">
                  <c:v>-533.57751253141146</c:v>
                </c:pt>
                <c:pt idx="2792">
                  <c:v>-533.03144111457584</c:v>
                </c:pt>
                <c:pt idx="2793">
                  <c:v>-532.48471299971925</c:v>
                </c:pt>
                <c:pt idx="2794">
                  <c:v>-531.90309648683058</c:v>
                </c:pt>
                <c:pt idx="2795">
                  <c:v>-531.35501860489478</c:v>
                </c:pt>
                <c:pt idx="2796">
                  <c:v>-530.80628855404177</c:v>
                </c:pt>
                <c:pt idx="2797">
                  <c:v>-530.22254994358138</c:v>
                </c:pt>
                <c:pt idx="2798">
                  <c:v>-529.70687785280234</c:v>
                </c:pt>
                <c:pt idx="2799">
                  <c:v>-529.15620015372554</c:v>
                </c:pt>
                <c:pt idx="2800">
                  <c:v>-528.63935284188403</c:v>
                </c:pt>
                <c:pt idx="2801">
                  <c:v>-528.12193873658089</c:v>
                </c:pt>
                <c:pt idx="2802">
                  <c:v>-527.60395905112136</c:v>
                </c:pt>
                <c:pt idx="2803">
                  <c:v>-527.12000213542842</c:v>
                </c:pt>
                <c:pt idx="2804">
                  <c:v>-526.60093243272013</c:v>
                </c:pt>
                <c:pt idx="2805">
                  <c:v>-526.08130070472976</c:v>
                </c:pt>
                <c:pt idx="2806">
                  <c:v>-525.52640874862334</c:v>
                </c:pt>
                <c:pt idx="2807">
                  <c:v>-525.00561933673316</c:v>
                </c:pt>
                <c:pt idx="2808">
                  <c:v>-524.48427160935569</c:v>
                </c:pt>
                <c:pt idx="2809">
                  <c:v>-523.92755334040612</c:v>
                </c:pt>
                <c:pt idx="2810">
                  <c:v>-523.37020267262596</c:v>
                </c:pt>
                <c:pt idx="2811">
                  <c:v>-522.812221070497</c:v>
                </c:pt>
                <c:pt idx="2812">
                  <c:v>-522.28854160345793</c:v>
                </c:pt>
                <c:pt idx="2813">
                  <c:v>-521.76431009573946</c:v>
                </c:pt>
                <c:pt idx="2814">
                  <c:v>-521.23952775175189</c:v>
                </c:pt>
                <c:pt idx="2815">
                  <c:v>-520.67915413036815</c:v>
                </c:pt>
                <c:pt idx="2816">
                  <c:v>-520.15323720488198</c:v>
                </c:pt>
                <c:pt idx="2817">
                  <c:v>-519.62677313202391</c:v>
                </c:pt>
                <c:pt idx="2818">
                  <c:v>-519.0646097299234</c:v>
                </c:pt>
                <c:pt idx="2819">
                  <c:v>-518.50182661970257</c:v>
                </c:pt>
                <c:pt idx="2820">
                  <c:v>-517.93842525749005</c:v>
                </c:pt>
                <c:pt idx="2821">
                  <c:v>-517.37440709844157</c:v>
                </c:pt>
                <c:pt idx="2822">
                  <c:v>-516.77446360475892</c:v>
                </c:pt>
                <c:pt idx="2823">
                  <c:v>-516.20917789373732</c:v>
                </c:pt>
                <c:pt idx="2824">
                  <c:v>-515.64327983621388</c:v>
                </c:pt>
                <c:pt idx="2825">
                  <c:v>-515.07677088336527</c:v>
                </c:pt>
                <c:pt idx="2826">
                  <c:v>-514.54511521266966</c:v>
                </c:pt>
                <c:pt idx="2827">
                  <c:v>-514.01292509097811</c:v>
                </c:pt>
                <c:pt idx="2828">
                  <c:v>-513.4802017116582</c:v>
                </c:pt>
                <c:pt idx="2829">
                  <c:v>-512.91137701568402</c:v>
                </c:pt>
                <c:pt idx="2830">
                  <c:v>-512.37755534895359</c:v>
                </c:pt>
                <c:pt idx="2831">
                  <c:v>-511.80756186034029</c:v>
                </c:pt>
                <c:pt idx="2832">
                  <c:v>-511.27264699313918</c:v>
                </c:pt>
                <c:pt idx="2833">
                  <c:v>-510.73720498215863</c:v>
                </c:pt>
                <c:pt idx="2834">
                  <c:v>-510.20123701603785</c:v>
                </c:pt>
                <c:pt idx="2835">
                  <c:v>-509.66474428263899</c:v>
                </c:pt>
                <c:pt idx="2836">
                  <c:v>-509.16354532199051</c:v>
                </c:pt>
                <c:pt idx="2837">
                  <c:v>-508.66189122935322</c:v>
                </c:pt>
                <c:pt idx="2838">
                  <c:v>-508.12390073947591</c:v>
                </c:pt>
                <c:pt idx="2839">
                  <c:v>-507.62130693915498</c:v>
                </c:pt>
                <c:pt idx="2840">
                  <c:v>-507.11826096561191</c:v>
                </c:pt>
                <c:pt idx="2841">
                  <c:v>-506.57878245601006</c:v>
                </c:pt>
                <c:pt idx="2842">
                  <c:v>-506.03878715704019</c:v>
                </c:pt>
                <c:pt idx="2843">
                  <c:v>-505.46222388627956</c:v>
                </c:pt>
                <c:pt idx="2844">
                  <c:v>-504.92116430003517</c:v>
                </c:pt>
                <c:pt idx="2845">
                  <c:v>-504.34346847874923</c:v>
                </c:pt>
                <c:pt idx="2846">
                  <c:v>-503.76519021791609</c:v>
                </c:pt>
                <c:pt idx="2847">
                  <c:v>-503.22252664687306</c:v>
                </c:pt>
                <c:pt idx="2848">
                  <c:v>-502.64312397854809</c:v>
                </c:pt>
                <c:pt idx="2849">
                  <c:v>-502.0994087895653</c:v>
                </c:pt>
                <c:pt idx="2850">
                  <c:v>-501.59148379014476</c:v>
                </c:pt>
                <c:pt idx="2851">
                  <c:v>-501.04678937688999</c:v>
                </c:pt>
                <c:pt idx="2852">
                  <c:v>-500.53795248408727</c:v>
                </c:pt>
                <c:pt idx="2853">
                  <c:v>-499.99228323638346</c:v>
                </c:pt>
                <c:pt idx="2854">
                  <c:v>-499.44611148456596</c:v>
                </c:pt>
                <c:pt idx="2855">
                  <c:v>-498.89943840071027</c:v>
                </c:pt>
                <c:pt idx="2856">
                  <c:v>-498.3157691849504</c:v>
                </c:pt>
                <c:pt idx="2857">
                  <c:v>-497.73153231782481</c:v>
                </c:pt>
                <c:pt idx="2858">
                  <c:v>-497.1832959744159</c:v>
                </c:pt>
                <c:pt idx="2859">
                  <c:v>-496.59796332103195</c:v>
                </c:pt>
                <c:pt idx="2860">
                  <c:v>-496.01206718277041</c:v>
                </c:pt>
                <c:pt idx="2861">
                  <c:v>-495.46227905392067</c:v>
                </c:pt>
                <c:pt idx="2862">
                  <c:v>-494.91199808562516</c:v>
                </c:pt>
                <c:pt idx="2863">
                  <c:v>-494.32448981381714</c:v>
                </c:pt>
                <c:pt idx="2864">
                  <c:v>-493.77319400248911</c:v>
                </c:pt>
                <c:pt idx="2865">
                  <c:v>-493.18460588302008</c:v>
                </c:pt>
                <c:pt idx="2866">
                  <c:v>-492.59546249594001</c:v>
                </c:pt>
                <c:pt idx="2867">
                  <c:v>-492.00576525132266</c:v>
                </c:pt>
                <c:pt idx="2868">
                  <c:v>-491.41551555816471</c:v>
                </c:pt>
                <c:pt idx="2869">
                  <c:v>-490.82471482438342</c:v>
                </c:pt>
                <c:pt idx="2870">
                  <c:v>-490.23336445681474</c:v>
                </c:pt>
                <c:pt idx="2871">
                  <c:v>-489.6784755582209</c:v>
                </c:pt>
                <c:pt idx="2872">
                  <c:v>-489.12310597602715</c:v>
                </c:pt>
                <c:pt idx="2873">
                  <c:v>-488.56725686683029</c:v>
                </c:pt>
                <c:pt idx="2874">
                  <c:v>-488.0480327445826</c:v>
                </c:pt>
                <c:pt idx="2875">
                  <c:v>-487.49125982630886</c:v>
                </c:pt>
                <c:pt idx="2876">
                  <c:v>-486.9340107688526</c:v>
                </c:pt>
                <c:pt idx="2877">
                  <c:v>-486.33908826244311</c:v>
                </c:pt>
                <c:pt idx="2878">
                  <c:v>-485.74362672619901</c:v>
                </c:pt>
                <c:pt idx="2879">
                  <c:v>-485.14762755760609</c:v>
                </c:pt>
                <c:pt idx="2880">
                  <c:v>-484.55109215304793</c:v>
                </c:pt>
                <c:pt idx="2881">
                  <c:v>-483.95402190780356</c:v>
                </c:pt>
                <c:pt idx="2882">
                  <c:v>-483.35641821604548</c:v>
                </c:pt>
                <c:pt idx="2883">
                  <c:v>-482.75828247083729</c:v>
                </c:pt>
                <c:pt idx="2884">
                  <c:v>-482.15961606413208</c:v>
                </c:pt>
                <c:pt idx="2885">
                  <c:v>-481.59788559628061</c:v>
                </c:pt>
                <c:pt idx="2886">
                  <c:v>-481.03569109427718</c:v>
                </c:pt>
                <c:pt idx="2887">
                  <c:v>-480.47303370238552</c:v>
                </c:pt>
                <c:pt idx="2888">
                  <c:v>-479.90991456400519</c:v>
                </c:pt>
                <c:pt idx="2889">
                  <c:v>-479.38392111149835</c:v>
                </c:pt>
                <c:pt idx="2890">
                  <c:v>-478.81991250219136</c:v>
                </c:pt>
                <c:pt idx="2891">
                  <c:v>-478.29309086754944</c:v>
                </c:pt>
                <c:pt idx="2892">
                  <c:v>-477.72819705157633</c:v>
                </c:pt>
                <c:pt idx="2893">
                  <c:v>-477.1628470412677</c:v>
                </c:pt>
                <c:pt idx="2894">
                  <c:v>-476.55930548525907</c:v>
                </c:pt>
                <c:pt idx="2895">
                  <c:v>-475.99301627947563</c:v>
                </c:pt>
                <c:pt idx="2896">
                  <c:v>-475.38847550481552</c:v>
                </c:pt>
                <c:pt idx="2897">
                  <c:v>-474.78342102911438</c:v>
                </c:pt>
                <c:pt idx="2898">
                  <c:v>-474.21571713784277</c:v>
                </c:pt>
                <c:pt idx="2899">
                  <c:v>-473.60967128399403</c:v>
                </c:pt>
                <c:pt idx="2900">
                  <c:v>-473.04104039589237</c:v>
                </c:pt>
                <c:pt idx="2901">
                  <c:v>-472.47196269700862</c:v>
                </c:pt>
                <c:pt idx="2902">
                  <c:v>-471.90243931836295</c:v>
                </c:pt>
                <c:pt idx="2903">
                  <c:v>-471.33247139008819</c:v>
                </c:pt>
                <c:pt idx="2904">
                  <c:v>-470.72401687976958</c:v>
                </c:pt>
                <c:pt idx="2905">
                  <c:v>-470.15313379304172</c:v>
                </c:pt>
                <c:pt idx="2906">
                  <c:v>-469.5818096168785</c:v>
                </c:pt>
                <c:pt idx="2907">
                  <c:v>-468.97191225296655</c:v>
                </c:pt>
                <c:pt idx="2908">
                  <c:v>-468.39968006074662</c:v>
                </c:pt>
                <c:pt idx="2909">
                  <c:v>-467.82701023088487</c:v>
                </c:pt>
                <c:pt idx="2910">
                  <c:v>-467.25390388714322</c:v>
                </c:pt>
                <c:pt idx="2911">
                  <c:v>-466.68036215238408</c:v>
                </c:pt>
                <c:pt idx="2912">
                  <c:v>-466.1063861485697</c:v>
                </c:pt>
                <c:pt idx="2913">
                  <c:v>-465.53197699676008</c:v>
                </c:pt>
                <c:pt idx="2914">
                  <c:v>-464.95713581711198</c:v>
                </c:pt>
                <c:pt idx="2915">
                  <c:v>-464.38186372887697</c:v>
                </c:pt>
                <c:pt idx="2916">
                  <c:v>-463.84455532447566</c:v>
                </c:pt>
                <c:pt idx="2917">
                  <c:v>-463.26845331663617</c:v>
                </c:pt>
                <c:pt idx="2918">
                  <c:v>-462.65347319156592</c:v>
                </c:pt>
                <c:pt idx="2919">
                  <c:v>-462.07648864335374</c:v>
                </c:pt>
                <c:pt idx="2920">
                  <c:v>-461.53758597082845</c:v>
                </c:pt>
                <c:pt idx="2921">
                  <c:v>-460.95978013068384</c:v>
                </c:pt>
                <c:pt idx="2922">
                  <c:v>-460.42011286109641</c:v>
                </c:pt>
                <c:pt idx="2923">
                  <c:v>-459.84148988893537</c:v>
                </c:pt>
                <c:pt idx="2924">
                  <c:v>-459.26244589241196</c:v>
                </c:pt>
                <c:pt idx="2925">
                  <c:v>-458.72162595089765</c:v>
                </c:pt>
                <c:pt idx="2926">
                  <c:v>-458.14177112129602</c:v>
                </c:pt>
                <c:pt idx="2927">
                  <c:v>-457.60019633652217</c:v>
                </c:pt>
                <c:pt idx="2928">
                  <c:v>-457.01953481704288</c:v>
                </c:pt>
                <c:pt idx="2929">
                  <c:v>-456.47720905288418</c:v>
                </c:pt>
                <c:pt idx="2930">
                  <c:v>-455.93452212801515</c:v>
                </c:pt>
                <c:pt idx="2931">
                  <c:v>-455.35267209414565</c:v>
                </c:pt>
                <c:pt idx="2932">
                  <c:v>-454.77040959779481</c:v>
                </c:pt>
                <c:pt idx="2933">
                  <c:v>-454.14887621923037</c:v>
                </c:pt>
                <c:pt idx="2934">
                  <c:v>-453.5657647949505</c:v>
                </c:pt>
                <c:pt idx="2935">
                  <c:v>-452.98224428805815</c:v>
                </c:pt>
                <c:pt idx="2936">
                  <c:v>-452.39831579878751</c:v>
                </c:pt>
                <c:pt idx="2937">
                  <c:v>-451.85294875448568</c:v>
                </c:pt>
                <c:pt idx="2938">
                  <c:v>-451.30722816285589</c:v>
                </c:pt>
                <c:pt idx="2939">
                  <c:v>-450.76115491622096</c:v>
                </c:pt>
                <c:pt idx="2940">
                  <c:v>-450.21472990619122</c:v>
                </c:pt>
                <c:pt idx="2941">
                  <c:v>-449.62888520076319</c:v>
                </c:pt>
                <c:pt idx="2942">
                  <c:v>-449.08173437122628</c:v>
                </c:pt>
                <c:pt idx="2943">
                  <c:v>-448.49511404733857</c:v>
                </c:pt>
                <c:pt idx="2944">
                  <c:v>-447.94724121461115</c:v>
                </c:pt>
                <c:pt idx="2945">
                  <c:v>-447.39902119261944</c:v>
                </c:pt>
                <c:pt idx="2946">
                  <c:v>-446.85045486857507</c:v>
                </c:pt>
                <c:pt idx="2947">
                  <c:v>-446.3015431289698</c:v>
                </c:pt>
                <c:pt idx="2948">
                  <c:v>-445.7915308571063</c:v>
                </c:pt>
                <c:pt idx="2949">
                  <c:v>-445.28122222483807</c:v>
                </c:pt>
                <c:pt idx="2950">
                  <c:v>-444.77061794026946</c:v>
                </c:pt>
                <c:pt idx="2951">
                  <c:v>-444.22040657388385</c:v>
                </c:pt>
                <c:pt idx="2952">
                  <c:v>-443.70919050247659</c:v>
                </c:pt>
                <c:pt idx="2953">
                  <c:v>-443.15832193024414</c:v>
                </c:pt>
                <c:pt idx="2954">
                  <c:v>-442.60711387590658</c:v>
                </c:pt>
                <c:pt idx="2955">
                  <c:v>-442.09497462040707</c:v>
                </c:pt>
                <c:pt idx="2956">
                  <c:v>-441.54311433761688</c:v>
                </c:pt>
                <c:pt idx="2957">
                  <c:v>-441.06982305640548</c:v>
                </c:pt>
                <c:pt idx="2958">
                  <c:v>-440.59628480707192</c:v>
                </c:pt>
                <c:pt idx="2959">
                  <c:v>-440.12250014265322</c:v>
                </c:pt>
                <c:pt idx="2960">
                  <c:v>-439.64846961579212</c:v>
                </c:pt>
                <c:pt idx="2961">
                  <c:v>-439.17419377873637</c:v>
                </c:pt>
                <c:pt idx="2962">
                  <c:v>-438.69967318333812</c:v>
                </c:pt>
                <c:pt idx="2963">
                  <c:v>-438.22490838105364</c:v>
                </c:pt>
                <c:pt idx="2964">
                  <c:v>-437.74989992294309</c:v>
                </c:pt>
                <c:pt idx="2965">
                  <c:v>-437.23503310648522</c:v>
                </c:pt>
                <c:pt idx="2966">
                  <c:v>-436.75951880023342</c:v>
                </c:pt>
                <c:pt idx="2967">
                  <c:v>-436.28376253475835</c:v>
                </c:pt>
                <c:pt idx="2968">
                  <c:v>-435.80776485949758</c:v>
                </c:pt>
                <c:pt idx="2969">
                  <c:v>-435.33152632349027</c:v>
                </c:pt>
                <c:pt idx="2970">
                  <c:v>-434.85504747537681</c:v>
                </c:pt>
                <c:pt idx="2971">
                  <c:v>-434.41806455867311</c:v>
                </c:pt>
                <c:pt idx="2972">
                  <c:v>-433.94112664442486</c:v>
                </c:pt>
                <c:pt idx="2973">
                  <c:v>-433.42417453881183</c:v>
                </c:pt>
                <c:pt idx="2974">
                  <c:v>-432.94673992068607</c:v>
                </c:pt>
                <c:pt idx="2975">
                  <c:v>-432.46906772765914</c:v>
                </c:pt>
                <c:pt idx="2976">
                  <c:v>-431.99115850596939</c:v>
                </c:pt>
                <c:pt idx="2977">
                  <c:v>-431.47315666860607</c:v>
                </c:pt>
                <c:pt idx="2978">
                  <c:v>-430.95487798581507</c:v>
                </c:pt>
                <c:pt idx="2979">
                  <c:v>-430.43632315049314</c:v>
                </c:pt>
                <c:pt idx="2980">
                  <c:v>-429.91749285498173</c:v>
                </c:pt>
                <c:pt idx="2981">
                  <c:v>-429.358445271189</c:v>
                </c:pt>
                <c:pt idx="2982">
                  <c:v>-428.75911307585335</c:v>
                </c:pt>
                <c:pt idx="2983">
                  <c:v>-428.1594171164802</c:v>
                </c:pt>
                <c:pt idx="2984">
                  <c:v>-427.55935845295068</c:v>
                </c:pt>
                <c:pt idx="2985">
                  <c:v>-426.91889729098938</c:v>
                </c:pt>
                <c:pt idx="2986">
                  <c:v>-426.27802594092839</c:v>
                </c:pt>
                <c:pt idx="2987">
                  <c:v>-425.5966521216821</c:v>
                </c:pt>
                <c:pt idx="2988">
                  <c:v>-424.91481822322709</c:v>
                </c:pt>
                <c:pt idx="2989">
                  <c:v>-424.23252578073175</c:v>
                </c:pt>
                <c:pt idx="2990">
                  <c:v>-423.54977632772085</c:v>
                </c:pt>
                <c:pt idx="2991">
                  <c:v>-422.82636871893823</c:v>
                </c:pt>
                <c:pt idx="2992">
                  <c:v>-422.18291251601858</c:v>
                </c:pt>
                <c:pt idx="2993">
                  <c:v>-421.57930833073272</c:v>
                </c:pt>
                <c:pt idx="2994">
                  <c:v>-421.01562756019121</c:v>
                </c:pt>
                <c:pt idx="2995">
                  <c:v>-420.45164172411393</c:v>
                </c:pt>
                <c:pt idx="2996">
                  <c:v>-419.84703362328537</c:v>
                </c:pt>
                <c:pt idx="2997">
                  <c:v>-419.16139025497284</c:v>
                </c:pt>
                <c:pt idx="2998">
                  <c:v>-418.4349291632488</c:v>
                </c:pt>
                <c:pt idx="2999">
                  <c:v>-417.54635633615158</c:v>
                </c:pt>
                <c:pt idx="3000">
                  <c:v>-416.53571588890986</c:v>
                </c:pt>
                <c:pt idx="3001">
                  <c:v>-415.44315581682343</c:v>
                </c:pt>
                <c:pt idx="3002">
                  <c:v>-414.26843631865398</c:v>
                </c:pt>
                <c:pt idx="3003">
                  <c:v>-413.01130231499843</c:v>
                </c:pt>
                <c:pt idx="3004">
                  <c:v>-411.83397256203671</c:v>
                </c:pt>
                <c:pt idx="3005">
                  <c:v>-410.69605406722837</c:v>
                </c:pt>
                <c:pt idx="3006">
                  <c:v>-409.5162741777732</c:v>
                </c:pt>
                <c:pt idx="3007">
                  <c:v>-408.33525876367582</c:v>
                </c:pt>
                <c:pt idx="3008">
                  <c:v>-407.23458855893108</c:v>
                </c:pt>
                <c:pt idx="3009">
                  <c:v>-406.2553261833545</c:v>
                </c:pt>
                <c:pt idx="3010">
                  <c:v>-405.31608543622309</c:v>
                </c:pt>
                <c:pt idx="3011">
                  <c:v>-404.29430899903002</c:v>
                </c:pt>
                <c:pt idx="3012">
                  <c:v>-403.27163863727623</c:v>
                </c:pt>
                <c:pt idx="3013">
                  <c:v>-402.32999644461108</c:v>
                </c:pt>
                <c:pt idx="3014">
                  <c:v>-401.42859434489617</c:v>
                </c:pt>
                <c:pt idx="3015">
                  <c:v>-400.48549022198597</c:v>
                </c:pt>
                <c:pt idx="3016">
                  <c:v>-399.58269645112472</c:v>
                </c:pt>
                <c:pt idx="3017">
                  <c:v>-398.76138857394619</c:v>
                </c:pt>
                <c:pt idx="3018">
                  <c:v>-398.02173614423833</c:v>
                </c:pt>
                <c:pt idx="3019">
                  <c:v>-397.24050536648213</c:v>
                </c:pt>
                <c:pt idx="3020">
                  <c:v>-396.58224071854897</c:v>
                </c:pt>
                <c:pt idx="3021">
                  <c:v>-395.96479816798353</c:v>
                </c:pt>
                <c:pt idx="3022">
                  <c:v>-395.34704750723137</c:v>
                </c:pt>
                <c:pt idx="3023">
                  <c:v>-394.60534142370966</c:v>
                </c:pt>
                <c:pt idx="3024">
                  <c:v>-393.78070699588739</c:v>
                </c:pt>
                <c:pt idx="3025">
                  <c:v>-392.99680273691712</c:v>
                </c:pt>
                <c:pt idx="3026">
                  <c:v>-392.33629531625098</c:v>
                </c:pt>
                <c:pt idx="3027">
                  <c:v>-391.71675728230912</c:v>
                </c:pt>
                <c:pt idx="3028">
                  <c:v>-391.05558471363571</c:v>
                </c:pt>
                <c:pt idx="3029">
                  <c:v>-390.43542523510501</c:v>
                </c:pt>
                <c:pt idx="3030">
                  <c:v>-389.8563397836628</c:v>
                </c:pt>
                <c:pt idx="3031">
                  <c:v>-389.35977401403221</c:v>
                </c:pt>
                <c:pt idx="3032">
                  <c:v>-388.94582376658315</c:v>
                </c:pt>
                <c:pt idx="3033">
                  <c:v>-388.65598009324287</c:v>
                </c:pt>
                <c:pt idx="3034">
                  <c:v>-388.32465116821072</c:v>
                </c:pt>
                <c:pt idx="3035">
                  <c:v>-387.95180556642879</c:v>
                </c:pt>
                <c:pt idx="3036">
                  <c:v>-387.45451282530917</c:v>
                </c:pt>
                <c:pt idx="3037">
                  <c:v>-386.87409985796336</c:v>
                </c:pt>
                <c:pt idx="3038">
                  <c:v>-386.29343123918653</c:v>
                </c:pt>
                <c:pt idx="3039">
                  <c:v>-385.75401074110187</c:v>
                </c:pt>
                <c:pt idx="3040">
                  <c:v>-385.17285135127207</c:v>
                </c:pt>
                <c:pt idx="3041">
                  <c:v>-384.63297652433687</c:v>
                </c:pt>
                <c:pt idx="3042">
                  <c:v>-384.21753998068181</c:v>
                </c:pt>
                <c:pt idx="3043">
                  <c:v>-383.88509816744227</c:v>
                </c:pt>
                <c:pt idx="3044">
                  <c:v>-383.67728031807644</c:v>
                </c:pt>
                <c:pt idx="3045">
                  <c:v>-383.42785660193539</c:v>
                </c:pt>
                <c:pt idx="3046">
                  <c:v>-383.13680402759115</c:v>
                </c:pt>
                <c:pt idx="3047">
                  <c:v>-382.84568882970513</c:v>
                </c:pt>
                <c:pt idx="3048">
                  <c:v>-382.55451110820491</c:v>
                </c:pt>
                <c:pt idx="3049">
                  <c:v>-382.22166013794003</c:v>
                </c:pt>
                <c:pt idx="3050">
                  <c:v>-381.84710552444949</c:v>
                </c:pt>
                <c:pt idx="3051">
                  <c:v>-381.47244812130867</c:v>
                </c:pt>
                <c:pt idx="3052">
                  <c:v>-381.01439423564034</c:v>
                </c:pt>
                <c:pt idx="3053">
                  <c:v>-380.43119555423812</c:v>
                </c:pt>
                <c:pt idx="3054">
                  <c:v>-379.93111451497413</c:v>
                </c:pt>
                <c:pt idx="3055">
                  <c:v>-379.43085266124621</c:v>
                </c:pt>
                <c:pt idx="3056">
                  <c:v>-378.93041049356594</c:v>
                </c:pt>
                <c:pt idx="3057">
                  <c:v>-378.42978851200354</c:v>
                </c:pt>
                <c:pt idx="3058">
                  <c:v>-377.80375893289005</c:v>
                </c:pt>
                <c:pt idx="3059">
                  <c:v>-377.13568632785257</c:v>
                </c:pt>
                <c:pt idx="3060">
                  <c:v>-376.34193913911139</c:v>
                </c:pt>
                <c:pt idx="3061">
                  <c:v>-375.38049298103141</c:v>
                </c:pt>
                <c:pt idx="3062">
                  <c:v>-374.37655442257415</c:v>
                </c:pt>
                <c:pt idx="3063">
                  <c:v>-373.33003954998799</c:v>
                </c:pt>
                <c:pt idx="3064">
                  <c:v>-372.32467365473531</c:v>
                </c:pt>
                <c:pt idx="3065">
                  <c:v>-371.23474526587205</c:v>
                </c:pt>
                <c:pt idx="3066">
                  <c:v>-370.18597478758028</c:v>
                </c:pt>
                <c:pt idx="3067">
                  <c:v>-369.34642326791743</c:v>
                </c:pt>
                <c:pt idx="3068">
                  <c:v>-368.63243232478504</c:v>
                </c:pt>
                <c:pt idx="3069">
                  <c:v>-367.91810088302583</c:v>
                </c:pt>
                <c:pt idx="3070">
                  <c:v>-367.24547914288274</c:v>
                </c:pt>
                <c:pt idx="3071">
                  <c:v>-366.53049071196392</c:v>
                </c:pt>
                <c:pt idx="3072">
                  <c:v>-365.73098796350547</c:v>
                </c:pt>
                <c:pt idx="3073">
                  <c:v>-364.88895428535363</c:v>
                </c:pt>
                <c:pt idx="3074">
                  <c:v>-364.0885950672947</c:v>
                </c:pt>
                <c:pt idx="3075">
                  <c:v>-363.28782154708836</c:v>
                </c:pt>
                <c:pt idx="3076">
                  <c:v>-362.48663565515943</c:v>
                </c:pt>
                <c:pt idx="3077">
                  <c:v>-361.72723880146282</c:v>
                </c:pt>
                <c:pt idx="3078">
                  <c:v>-360.96747520796146</c:v>
                </c:pt>
                <c:pt idx="3079">
                  <c:v>-360.24958543177968</c:v>
                </c:pt>
                <c:pt idx="3080">
                  <c:v>-359.61588392491791</c:v>
                </c:pt>
                <c:pt idx="3081">
                  <c:v>-358.98193088640596</c:v>
                </c:pt>
                <c:pt idx="3082">
                  <c:v>-358.30543812981716</c:v>
                </c:pt>
                <c:pt idx="3083">
                  <c:v>-357.58635345191578</c:v>
                </c:pt>
                <c:pt idx="3084">
                  <c:v>-356.8246217758861</c:v>
                </c:pt>
                <c:pt idx="3085">
                  <c:v>-356.10488138866049</c:v>
                </c:pt>
                <c:pt idx="3086">
                  <c:v>-355.38482460175601</c:v>
                </c:pt>
                <c:pt idx="3087">
                  <c:v>-354.70683628728057</c:v>
                </c:pt>
                <c:pt idx="3088">
                  <c:v>-354.07096980456106</c:v>
                </c:pt>
                <c:pt idx="3089">
                  <c:v>-353.43485998151039</c:v>
                </c:pt>
                <c:pt idx="3090">
                  <c:v>-352.84093875561081</c:v>
                </c:pt>
                <c:pt idx="3091">
                  <c:v>-352.24680712289774</c:v>
                </c:pt>
                <c:pt idx="3092">
                  <c:v>-351.65246583983082</c:v>
                </c:pt>
                <c:pt idx="3093">
                  <c:v>-351.10039044340203</c:v>
                </c:pt>
                <c:pt idx="3094">
                  <c:v>-350.50564696774711</c:v>
                </c:pt>
                <c:pt idx="3095">
                  <c:v>-349.953199409501</c:v>
                </c:pt>
                <c:pt idx="3096">
                  <c:v>-349.35805654559545</c:v>
                </c:pt>
                <c:pt idx="3097">
                  <c:v>-348.8052394267342</c:v>
                </c:pt>
                <c:pt idx="3098">
                  <c:v>-348.25224529733867</c:v>
                </c:pt>
                <c:pt idx="3099">
                  <c:v>-347.65651588889796</c:v>
                </c:pt>
                <c:pt idx="3100">
                  <c:v>-347.10315604212133</c:v>
                </c:pt>
                <c:pt idx="3101">
                  <c:v>-346.50703417802981</c:v>
                </c:pt>
                <c:pt idx="3102">
                  <c:v>-345.82550425516558</c:v>
                </c:pt>
                <c:pt idx="3103">
                  <c:v>-345.14371108939264</c:v>
                </c:pt>
                <c:pt idx="3104">
                  <c:v>-344.54692700378678</c:v>
                </c:pt>
                <c:pt idx="3105">
                  <c:v>-343.90729362337669</c:v>
                </c:pt>
                <c:pt idx="3106">
                  <c:v>-343.22476605545012</c:v>
                </c:pt>
                <c:pt idx="3107">
                  <c:v>-342.54197948444516</c:v>
                </c:pt>
                <c:pt idx="3108">
                  <c:v>-341.85893501894026</c:v>
                </c:pt>
                <c:pt idx="3109">
                  <c:v>-341.17563376605347</c:v>
                </c:pt>
                <c:pt idx="3110">
                  <c:v>-340.49207683144181</c:v>
                </c:pt>
                <c:pt idx="3111">
                  <c:v>-339.80826531929989</c:v>
                </c:pt>
                <c:pt idx="3112">
                  <c:v>-339.16696179921803</c:v>
                </c:pt>
                <c:pt idx="3113">
                  <c:v>-338.525436406018</c:v>
                </c:pt>
                <c:pt idx="3114">
                  <c:v>-337.88369004602157</c:v>
                </c:pt>
                <c:pt idx="3115">
                  <c:v>-337.19891806071507</c:v>
                </c:pt>
                <c:pt idx="3116">
                  <c:v>-336.51389679132996</c:v>
                </c:pt>
                <c:pt idx="3117">
                  <c:v>-335.78578977678359</c:v>
                </c:pt>
                <c:pt idx="3118">
                  <c:v>-335.05740389318186</c:v>
                </c:pt>
                <c:pt idx="3119">
                  <c:v>-334.37161066630517</c:v>
                </c:pt>
                <c:pt idx="3120">
                  <c:v>-333.64268718810507</c:v>
                </c:pt>
                <c:pt idx="3121">
                  <c:v>-332.91348868999216</c:v>
                </c:pt>
                <c:pt idx="3122">
                  <c:v>-332.18401647697561</c:v>
                </c:pt>
                <c:pt idx="3123">
                  <c:v>-331.45427185218517</c:v>
                </c:pt>
                <c:pt idx="3124">
                  <c:v>-330.68130559968353</c:v>
                </c:pt>
                <c:pt idx="3125">
                  <c:v>-329.90803694553489</c:v>
                </c:pt>
                <c:pt idx="3126">
                  <c:v>-329.17745138075668</c:v>
                </c:pt>
                <c:pt idx="3127">
                  <c:v>-328.44659875020147</c:v>
                </c:pt>
                <c:pt idx="3128">
                  <c:v>-327.71548034735946</c:v>
                </c:pt>
                <c:pt idx="3129">
                  <c:v>-326.98409746383322</c:v>
                </c:pt>
                <c:pt idx="3130">
                  <c:v>-326.25245138933639</c:v>
                </c:pt>
                <c:pt idx="3131">
                  <c:v>-325.52054341169224</c:v>
                </c:pt>
                <c:pt idx="3132">
                  <c:v>-324.78837481683246</c:v>
                </c:pt>
                <c:pt idx="3133">
                  <c:v>-324.01285484432077</c:v>
                </c:pt>
                <c:pt idx="3134">
                  <c:v>-323.23704565338852</c:v>
                </c:pt>
                <c:pt idx="3135">
                  <c:v>-322.46094876356295</c:v>
                </c:pt>
                <c:pt idx="3136">
                  <c:v>-321.68456569198725</c:v>
                </c:pt>
                <c:pt idx="3137">
                  <c:v>-320.9078979534188</c:v>
                </c:pt>
                <c:pt idx="3138">
                  <c:v>-320.13094706022719</c:v>
                </c:pt>
                <c:pt idx="3139">
                  <c:v>-319.35371452239326</c:v>
                </c:pt>
                <c:pt idx="3140">
                  <c:v>-318.48979432329298</c:v>
                </c:pt>
                <c:pt idx="3141">
                  <c:v>-317.66875167265545</c:v>
                </c:pt>
                <c:pt idx="3142">
                  <c:v>-316.8041630042942</c:v>
                </c:pt>
                <c:pt idx="3143">
                  <c:v>-315.98248902722679</c:v>
                </c:pt>
                <c:pt idx="3144">
                  <c:v>-315.20377978775184</c:v>
                </c:pt>
                <c:pt idx="3145">
                  <c:v>-314.38151371878678</c:v>
                </c:pt>
                <c:pt idx="3146">
                  <c:v>-313.60224670558136</c:v>
                </c:pt>
                <c:pt idx="3147">
                  <c:v>-312.77939520063944</c:v>
                </c:pt>
                <c:pt idx="3148">
                  <c:v>-311.95624564576178</c:v>
                </c:pt>
                <c:pt idx="3149">
                  <c:v>-311.17614640184547</c:v>
                </c:pt>
                <c:pt idx="3150">
                  <c:v>-310.35242144289373</c:v>
                </c:pt>
                <c:pt idx="3151">
                  <c:v>-309.48502613000335</c:v>
                </c:pt>
                <c:pt idx="3152">
                  <c:v>-308.66070180891899</c:v>
                </c:pt>
                <c:pt idx="3153">
                  <c:v>-307.87949604477296</c:v>
                </c:pt>
                <c:pt idx="3154">
                  <c:v>-307.05460985342052</c:v>
                </c:pt>
                <c:pt idx="3155">
                  <c:v>-306.27287489878944</c:v>
                </c:pt>
                <c:pt idx="3156">
                  <c:v>-305.49088474305341</c:v>
                </c:pt>
                <c:pt idx="3157">
                  <c:v>-304.66517544662486</c:v>
                </c:pt>
                <c:pt idx="3158">
                  <c:v>-303.88266530833511</c:v>
                </c:pt>
                <c:pt idx="3159">
                  <c:v>-303.09990443717913</c:v>
                </c:pt>
                <c:pt idx="3160">
                  <c:v>-302.3168942905782</c:v>
                </c:pt>
                <c:pt idx="3161">
                  <c:v>-301.57715713178396</c:v>
                </c:pt>
                <c:pt idx="3162">
                  <c:v>-300.83720014702141</c:v>
                </c:pt>
                <c:pt idx="3163">
                  <c:v>-300.09702455809253</c:v>
                </c:pt>
                <c:pt idx="3164">
                  <c:v>-299.35663158486665</c:v>
                </c:pt>
                <c:pt idx="3165">
                  <c:v>-298.61602244528018</c:v>
                </c:pt>
                <c:pt idx="3166">
                  <c:v>-297.91878217140663</c:v>
                </c:pt>
                <c:pt idx="3167">
                  <c:v>-297.35213494650486</c:v>
                </c:pt>
                <c:pt idx="3168">
                  <c:v>-296.95976775690252</c:v>
                </c:pt>
                <c:pt idx="3169">
                  <c:v>-296.61094697749917</c:v>
                </c:pt>
                <c:pt idx="3170">
                  <c:v>-296.21846757676474</c:v>
                </c:pt>
                <c:pt idx="3171">
                  <c:v>-295.82592902938637</c:v>
                </c:pt>
                <c:pt idx="3172">
                  <c:v>-295.43333151464697</c:v>
                </c:pt>
                <c:pt idx="3173">
                  <c:v>-295.08430658734113</c:v>
                </c:pt>
                <c:pt idx="3174">
                  <c:v>-294.7788717712931</c:v>
                </c:pt>
                <c:pt idx="3175">
                  <c:v>-294.51704233534872</c:v>
                </c:pt>
                <c:pt idx="3176">
                  <c:v>-294.16789607475408</c:v>
                </c:pt>
                <c:pt idx="3177">
                  <c:v>-293.86235536240531</c:v>
                </c:pt>
                <c:pt idx="3178">
                  <c:v>-293.55677951933893</c:v>
                </c:pt>
                <c:pt idx="3179">
                  <c:v>-293.20750707486542</c:v>
                </c:pt>
                <c:pt idx="3180">
                  <c:v>-292.90185623424503</c:v>
                </c:pt>
                <c:pt idx="3181">
                  <c:v>-292.42147735683267</c:v>
                </c:pt>
                <c:pt idx="3182">
                  <c:v>-291.67890503783826</c:v>
                </c:pt>
                <c:pt idx="3183">
                  <c:v>-290.80502987973057</c:v>
                </c:pt>
                <c:pt idx="3184">
                  <c:v>-290.06201580773654</c:v>
                </c:pt>
                <c:pt idx="3185">
                  <c:v>-289.36252474753479</c:v>
                </c:pt>
                <c:pt idx="3186">
                  <c:v>-288.66285656990595</c:v>
                </c:pt>
                <c:pt idx="3187">
                  <c:v>-288.00675767699403</c:v>
                </c:pt>
                <c:pt idx="3188">
                  <c:v>-287.30674915601338</c:v>
                </c:pt>
                <c:pt idx="3189">
                  <c:v>-286.56279924511102</c:v>
                </c:pt>
                <c:pt idx="3190">
                  <c:v>-285.90621047851607</c:v>
                </c:pt>
                <c:pt idx="3191">
                  <c:v>-285.20568229554107</c:v>
                </c:pt>
                <c:pt idx="3192">
                  <c:v>-284.54878157590548</c:v>
                </c:pt>
                <c:pt idx="3193">
                  <c:v>-283.84792248942296</c:v>
                </c:pt>
                <c:pt idx="3194">
                  <c:v>-283.19071327616655</c:v>
                </c:pt>
                <c:pt idx="3195">
                  <c:v>-282.4895269706488</c:v>
                </c:pt>
                <c:pt idx="3196">
                  <c:v>-281.83201271273521</c:v>
                </c:pt>
                <c:pt idx="3197">
                  <c:v>-281.17435208763959</c:v>
                </c:pt>
                <c:pt idx="3198">
                  <c:v>-280.47268699742517</c:v>
                </c:pt>
                <c:pt idx="3199">
                  <c:v>-279.81472642620196</c:v>
                </c:pt>
                <c:pt idx="3200">
                  <c:v>-279.15662194924755</c:v>
                </c:pt>
                <c:pt idx="3201">
                  <c:v>-278.49837436679462</c:v>
                </c:pt>
                <c:pt idx="3202">
                  <c:v>-277.8838815484574</c:v>
                </c:pt>
                <c:pt idx="3203">
                  <c:v>-277.22535956006089</c:v>
                </c:pt>
                <c:pt idx="3204">
                  <c:v>-276.56669680665925</c:v>
                </c:pt>
                <c:pt idx="3205">
                  <c:v>-275.90789408380908</c:v>
                </c:pt>
                <c:pt idx="3206">
                  <c:v>-275.24895218587733</c:v>
                </c:pt>
                <c:pt idx="3207">
                  <c:v>-274.54592831987793</c:v>
                </c:pt>
                <c:pt idx="3208">
                  <c:v>-273.88670130559041</c:v>
                </c:pt>
                <c:pt idx="3209">
                  <c:v>-273.22733754485489</c:v>
                </c:pt>
                <c:pt idx="3210">
                  <c:v>-272.56783782719464</c:v>
                </c:pt>
                <c:pt idx="3211">
                  <c:v>-271.86422249514965</c:v>
                </c:pt>
                <c:pt idx="3212">
                  <c:v>-271.20444429663507</c:v>
                </c:pt>
                <c:pt idx="3213">
                  <c:v>-270.50053370987894</c:v>
                </c:pt>
                <c:pt idx="3214">
                  <c:v>-269.79647213292611</c:v>
                </c:pt>
                <c:pt idx="3215">
                  <c:v>-269.09226051648471</c:v>
                </c:pt>
                <c:pt idx="3216">
                  <c:v>-268.43192670383274</c:v>
                </c:pt>
                <c:pt idx="3217">
                  <c:v>-267.72742708554006</c:v>
                </c:pt>
                <c:pt idx="3218">
                  <c:v>-266.97873491411502</c:v>
                </c:pt>
                <c:pt idx="3219">
                  <c:v>-266.2298776377358</c:v>
                </c:pt>
                <c:pt idx="3220">
                  <c:v>-265.52492097979246</c:v>
                </c:pt>
                <c:pt idx="3221">
                  <c:v>-264.81982001290913</c:v>
                </c:pt>
                <c:pt idx="3222">
                  <c:v>-264.1145756768629</c:v>
                </c:pt>
                <c:pt idx="3223">
                  <c:v>-263.40918890988064</c:v>
                </c:pt>
                <c:pt idx="3224">
                  <c:v>-262.70366064863885</c:v>
                </c:pt>
                <c:pt idx="3225">
                  <c:v>-261.99799182826291</c:v>
                </c:pt>
                <c:pt idx="3226">
                  <c:v>-261.38041704197053</c:v>
                </c:pt>
                <c:pt idx="3227">
                  <c:v>-260.76273597932851</c:v>
                </c:pt>
                <c:pt idx="3228">
                  <c:v>-260.1449492638738</c:v>
                </c:pt>
                <c:pt idx="3229">
                  <c:v>-259.52705751823271</c:v>
                </c:pt>
                <c:pt idx="3230">
                  <c:v>-258.82076771231755</c:v>
                </c:pt>
                <c:pt idx="3231">
                  <c:v>-258.1584979913776</c:v>
                </c:pt>
                <c:pt idx="3232">
                  <c:v>-257.45194660345499</c:v>
                </c:pt>
                <c:pt idx="3233">
                  <c:v>-256.74526156267638</c:v>
                </c:pt>
                <c:pt idx="3234">
                  <c:v>-256.03844379106016</c:v>
                </c:pt>
                <c:pt idx="3235">
                  <c:v>-255.33149420906886</c:v>
                </c:pt>
                <c:pt idx="3236">
                  <c:v>-254.62441373560881</c:v>
                </c:pt>
                <c:pt idx="3237">
                  <c:v>-253.91720328802973</c:v>
                </c:pt>
                <c:pt idx="3238">
                  <c:v>-253.20986378212399</c:v>
                </c:pt>
                <c:pt idx="3239">
                  <c:v>-252.50239613212648</c:v>
                </c:pt>
                <c:pt idx="3240">
                  <c:v>-251.79480125071387</c:v>
                </c:pt>
                <c:pt idx="3241">
                  <c:v>-251.04284330044004</c:v>
                </c:pt>
                <c:pt idx="3242">
                  <c:v>-250.33498887998655</c:v>
                </c:pt>
                <c:pt idx="3243">
                  <c:v>-249.67126232137264</c:v>
                </c:pt>
                <c:pt idx="3244">
                  <c:v>-248.96316760988992</c:v>
                </c:pt>
                <c:pt idx="3245">
                  <c:v>-248.29921737204597</c:v>
                </c:pt>
                <c:pt idx="3246">
                  <c:v>-247.54661101598856</c:v>
                </c:pt>
                <c:pt idx="3247">
                  <c:v>-246.79386819056566</c:v>
                </c:pt>
                <c:pt idx="3248">
                  <c:v>-246.08528065779785</c:v>
                </c:pt>
                <c:pt idx="3249">
                  <c:v>-245.33227600164048</c:v>
                </c:pt>
                <c:pt idx="3250">
                  <c:v>-244.62344394939504</c:v>
                </c:pt>
                <c:pt idx="3251">
                  <c:v>-243.87018151640365</c:v>
                </c:pt>
                <c:pt idx="3252">
                  <c:v>-243.16110875326052</c:v>
                </c:pt>
                <c:pt idx="3253">
                  <c:v>-242.40759258276506</c:v>
                </c:pt>
                <c:pt idx="3254">
                  <c:v>-241.65394727065456</c:v>
                </c:pt>
                <c:pt idx="3255">
                  <c:v>-240.9001738830284</c:v>
                </c:pt>
                <c:pt idx="3256">
                  <c:v>-240.19062406314089</c:v>
                </c:pt>
                <c:pt idx="3257">
                  <c:v>-239.52531971406552</c:v>
                </c:pt>
                <c:pt idx="3258">
                  <c:v>-238.81555442781217</c:v>
                </c:pt>
                <c:pt idx="3259">
                  <c:v>-238.06130840085541</c:v>
                </c:pt>
                <c:pt idx="3260">
                  <c:v>-237.30693935063493</c:v>
                </c:pt>
                <c:pt idx="3261">
                  <c:v>-236.55244833174686</c:v>
                </c:pt>
                <c:pt idx="3262">
                  <c:v>-235.75344371635055</c:v>
                </c:pt>
                <c:pt idx="3263">
                  <c:v>-234.99870489769125</c:v>
                </c:pt>
                <c:pt idx="3264">
                  <c:v>-234.24384732378786</c:v>
                </c:pt>
                <c:pt idx="3265">
                  <c:v>-233.44445808704506</c:v>
                </c:pt>
                <c:pt idx="3266">
                  <c:v>-232.68935930999686</c:v>
                </c:pt>
                <c:pt idx="3267">
                  <c:v>-231.88971702310585</c:v>
                </c:pt>
                <c:pt idx="3268">
                  <c:v>-231.13438146126794</c:v>
                </c:pt>
                <c:pt idx="3269">
                  <c:v>-230.37893247867197</c:v>
                </c:pt>
                <c:pt idx="3270">
                  <c:v>-229.66781899032571</c:v>
                </c:pt>
                <c:pt idx="3271">
                  <c:v>-228.95660681263513</c:v>
                </c:pt>
                <c:pt idx="3272">
                  <c:v>-228.24529680634117</c:v>
                </c:pt>
                <c:pt idx="3273">
                  <c:v>-227.57835559126369</c:v>
                </c:pt>
                <c:pt idx="3274">
                  <c:v>-226.82238674305228</c:v>
                </c:pt>
                <c:pt idx="3275">
                  <c:v>-226.11078839968417</c:v>
                </c:pt>
                <c:pt idx="3276">
                  <c:v>-225.39909565496561</c:v>
                </c:pt>
                <c:pt idx="3277">
                  <c:v>-224.68730936178071</c:v>
                </c:pt>
                <c:pt idx="3278">
                  <c:v>-223.97543037144146</c:v>
                </c:pt>
                <c:pt idx="3279">
                  <c:v>-223.26345953368747</c:v>
                </c:pt>
                <c:pt idx="3280">
                  <c:v>-222.55139769668563</c:v>
                </c:pt>
                <c:pt idx="3281">
                  <c:v>-221.83924570702982</c:v>
                </c:pt>
                <c:pt idx="3282">
                  <c:v>-221.12700440974078</c:v>
                </c:pt>
                <c:pt idx="3283">
                  <c:v>-220.37015112011227</c:v>
                </c:pt>
                <c:pt idx="3284">
                  <c:v>-219.65772828784753</c:v>
                </c:pt>
                <c:pt idx="3285">
                  <c:v>-218.94521872603673</c:v>
                </c:pt>
                <c:pt idx="3286">
                  <c:v>-218.23262327330713</c:v>
                </c:pt>
                <c:pt idx="3287">
                  <c:v>-217.51994276671155</c:v>
                </c:pt>
                <c:pt idx="3288">
                  <c:v>-216.80717804172826</c:v>
                </c:pt>
                <c:pt idx="3289">
                  <c:v>-216.09432993226073</c:v>
                </c:pt>
                <c:pt idx="3290">
                  <c:v>-215.38139927063736</c:v>
                </c:pt>
                <c:pt idx="3291">
                  <c:v>-214.66838688761146</c:v>
                </c:pt>
                <c:pt idx="3292">
                  <c:v>-213.95529361236078</c:v>
                </c:pt>
                <c:pt idx="3293">
                  <c:v>-213.24212027248751</c:v>
                </c:pt>
                <c:pt idx="3294">
                  <c:v>-212.52886769401817</c:v>
                </c:pt>
                <c:pt idx="3295">
                  <c:v>-211.81553670140318</c:v>
                </c:pt>
                <c:pt idx="3296">
                  <c:v>-211.14671841164375</c:v>
                </c:pt>
                <c:pt idx="3297">
                  <c:v>-210.43323783187554</c:v>
                </c:pt>
                <c:pt idx="3298">
                  <c:v>-209.76428074810912</c:v>
                </c:pt>
                <c:pt idx="3299">
                  <c:v>-209.09525754046967</c:v>
                </c:pt>
                <c:pt idx="3300">
                  <c:v>-208.38156066074771</c:v>
                </c:pt>
                <c:pt idx="3301">
                  <c:v>-207.66779012778665</c:v>
                </c:pt>
                <c:pt idx="3302">
                  <c:v>-206.95394675529604</c:v>
                </c:pt>
                <c:pt idx="3303">
                  <c:v>-206.24003135540812</c:v>
                </c:pt>
                <c:pt idx="3304">
                  <c:v>-205.52604473867774</c:v>
                </c:pt>
                <c:pt idx="3305">
                  <c:v>-204.85661832556525</c:v>
                </c:pt>
                <c:pt idx="3306">
                  <c:v>-204.14249602690899</c:v>
                </c:pt>
                <c:pt idx="3307">
                  <c:v>-203.4283048832915</c:v>
                </c:pt>
                <c:pt idx="3308">
                  <c:v>-202.75868887625063</c:v>
                </c:pt>
                <c:pt idx="3309">
                  <c:v>-202.04436663303767</c:v>
                </c:pt>
                <c:pt idx="3310">
                  <c:v>-201.37462913146157</c:v>
                </c:pt>
                <c:pt idx="3311">
                  <c:v>-200.66017879660188</c:v>
                </c:pt>
                <c:pt idx="3312">
                  <c:v>-199.99032261506193</c:v>
                </c:pt>
                <c:pt idx="3313">
                  <c:v>-199.32041001496805</c:v>
                </c:pt>
                <c:pt idx="3314">
                  <c:v>-198.65044165155979</c:v>
                </c:pt>
                <c:pt idx="3315">
                  <c:v>-197.93574800389865</c:v>
                </c:pt>
                <c:pt idx="3316">
                  <c:v>-197.26566646745027</c:v>
                </c:pt>
                <c:pt idx="3317">
                  <c:v>-196.59553116948445</c:v>
                </c:pt>
                <c:pt idx="3318">
                  <c:v>-195.92534276028141</c:v>
                </c:pt>
                <c:pt idx="3319">
                  <c:v>-195.29978623282142</c:v>
                </c:pt>
                <c:pt idx="3320">
                  <c:v>-194.67418453173923</c:v>
                </c:pt>
                <c:pt idx="3321">
                  <c:v>-194.04853818286068</c:v>
                </c:pt>
                <c:pt idx="3322">
                  <c:v>-193.42284771108609</c:v>
                </c:pt>
                <c:pt idx="3323">
                  <c:v>-192.79711364039019</c:v>
                </c:pt>
                <c:pt idx="3324">
                  <c:v>-192.21603627883388</c:v>
                </c:pt>
                <c:pt idx="3325">
                  <c:v>-191.63492219340299</c:v>
                </c:pt>
                <c:pt idx="3326">
                  <c:v>-191.05377180147701</c:v>
                </c:pt>
                <c:pt idx="3327">
                  <c:v>-190.47258551974687</c:v>
                </c:pt>
                <c:pt idx="3328">
                  <c:v>-189.93607437999435</c:v>
                </c:pt>
                <c:pt idx="3329">
                  <c:v>-189.35482024805344</c:v>
                </c:pt>
                <c:pt idx="3330">
                  <c:v>-188.8182471857142</c:v>
                </c:pt>
                <c:pt idx="3331">
                  <c:v>-188.28164490283336</c:v>
                </c:pt>
                <c:pt idx="3332">
                  <c:v>-187.74501372454716</c:v>
                </c:pt>
                <c:pt idx="3333">
                  <c:v>-187.25307670457823</c:v>
                </c:pt>
                <c:pt idx="3334">
                  <c:v>-186.76111592691643</c:v>
                </c:pt>
                <c:pt idx="3335">
                  <c:v>-186.26913164089262</c:v>
                </c:pt>
                <c:pt idx="3336">
                  <c:v>-185.82185300874954</c:v>
                </c:pt>
                <c:pt idx="3337">
                  <c:v>-185.37455534078725</c:v>
                </c:pt>
                <c:pt idx="3338">
                  <c:v>-184.92723882357257</c:v>
                </c:pt>
                <c:pt idx="3339">
                  <c:v>-184.47990364343144</c:v>
                </c:pt>
                <c:pt idx="3340">
                  <c:v>-184.12202218706864</c:v>
                </c:pt>
                <c:pt idx="3341">
                  <c:v>-183.71939153236917</c:v>
                </c:pt>
                <c:pt idx="3342">
                  <c:v>-183.36148526336427</c:v>
                </c:pt>
                <c:pt idx="3343">
                  <c:v>-183.00356746624647</c:v>
                </c:pt>
                <c:pt idx="3344">
                  <c:v>-182.69038001168497</c:v>
                </c:pt>
                <c:pt idx="3345">
                  <c:v>-182.33244085494408</c:v>
                </c:pt>
                <c:pt idx="3346">
                  <c:v>-182.01923485639702</c:v>
                </c:pt>
                <c:pt idx="3347">
                  <c:v>-181.70602030359061</c:v>
                </c:pt>
                <c:pt idx="3348">
                  <c:v>-181.39279725982698</c:v>
                </c:pt>
                <c:pt idx="3349">
                  <c:v>-181.07956578835046</c:v>
                </c:pt>
                <c:pt idx="3350">
                  <c:v>-180.81107501006863</c:v>
                </c:pt>
                <c:pt idx="3351">
                  <c:v>-180.54257812617857</c:v>
                </c:pt>
                <c:pt idx="3352">
                  <c:v>-180.27407517640603</c:v>
                </c:pt>
                <c:pt idx="3353">
                  <c:v>-180.00556620044568</c:v>
                </c:pt>
                <c:pt idx="3354">
                  <c:v>-179.73705123796094</c:v>
                </c:pt>
                <c:pt idx="3355">
                  <c:v>-179.51328422477775</c:v>
                </c:pt>
                <c:pt idx="3356">
                  <c:v>-179.33426765618736</c:v>
                </c:pt>
                <c:pt idx="3357">
                  <c:v>-179.11049326713493</c:v>
                </c:pt>
                <c:pt idx="3358">
                  <c:v>-178.88671481243114</c:v>
                </c:pt>
                <c:pt idx="3359">
                  <c:v>-178.70768913677273</c:v>
                </c:pt>
                <c:pt idx="3360">
                  <c:v>-178.48390342153533</c:v>
                </c:pt>
                <c:pt idx="3361">
                  <c:v>-178.26011370466307</c:v>
                </c:pt>
                <c:pt idx="3362">
                  <c:v>-178.08107906533331</c:v>
                </c:pt>
                <c:pt idx="3363">
                  <c:v>-177.85728220305066</c:v>
                </c:pt>
                <c:pt idx="3364">
                  <c:v>-177.63348140303134</c:v>
                </c:pt>
                <c:pt idx="3365">
                  <c:v>-177.36491527728623</c:v>
                </c:pt>
                <c:pt idx="3366">
                  <c:v>-177.00681840816804</c:v>
                </c:pt>
                <c:pt idx="3367">
                  <c:v>-176.51441913408559</c:v>
                </c:pt>
                <c:pt idx="3368">
                  <c:v>-175.93246901857106</c:v>
                </c:pt>
                <c:pt idx="3369">
                  <c:v>-175.2609567067592</c:v>
                </c:pt>
                <c:pt idx="3370">
                  <c:v>-174.54464047356197</c:v>
                </c:pt>
                <c:pt idx="3371">
                  <c:v>-173.82828735628095</c:v>
                </c:pt>
                <c:pt idx="3372">
                  <c:v>-173.11189809392607</c:v>
                </c:pt>
                <c:pt idx="3373">
                  <c:v>-172.52980571273372</c:v>
                </c:pt>
                <c:pt idx="3374">
                  <c:v>-171.99246926333467</c:v>
                </c:pt>
                <c:pt idx="3375">
                  <c:v>-171.5894542631446</c:v>
                </c:pt>
                <c:pt idx="3376">
                  <c:v>-171.18642855394683</c:v>
                </c:pt>
                <c:pt idx="3377">
                  <c:v>-170.78339226617175</c:v>
                </c:pt>
                <c:pt idx="3378">
                  <c:v>-170.24599431871303</c:v>
                </c:pt>
                <c:pt idx="3379">
                  <c:v>-169.48464936445515</c:v>
                </c:pt>
                <c:pt idx="3380">
                  <c:v>-168.58890366960912</c:v>
                </c:pt>
                <c:pt idx="3381">
                  <c:v>-167.64831893923889</c:v>
                </c:pt>
                <c:pt idx="3382">
                  <c:v>-166.6628893596606</c:v>
                </c:pt>
                <c:pt idx="3383">
                  <c:v>-165.63260925340785</c:v>
                </c:pt>
                <c:pt idx="3384">
                  <c:v>-164.46787571058155</c:v>
                </c:pt>
                <c:pt idx="3385">
                  <c:v>-163.30307182960809</c:v>
                </c:pt>
                <c:pt idx="3386">
                  <c:v>-162.09339664619517</c:v>
                </c:pt>
                <c:pt idx="3387">
                  <c:v>-160.7940390109386</c:v>
                </c:pt>
                <c:pt idx="3388">
                  <c:v>-159.44979654850624</c:v>
                </c:pt>
                <c:pt idx="3389">
                  <c:v>-157.92622998490106</c:v>
                </c:pt>
                <c:pt idx="3390">
                  <c:v>-156.40257241046697</c:v>
                </c:pt>
                <c:pt idx="3391">
                  <c:v>-154.87883055706044</c:v>
                </c:pt>
                <c:pt idx="3392">
                  <c:v>-153.48946872971902</c:v>
                </c:pt>
                <c:pt idx="3393">
                  <c:v>-152.05522649129728</c:v>
                </c:pt>
                <c:pt idx="3394">
                  <c:v>-150.44163515998309</c:v>
                </c:pt>
                <c:pt idx="3395">
                  <c:v>-148.82797851930314</c:v>
                </c:pt>
                <c:pt idx="3396">
                  <c:v>-147.25909047254692</c:v>
                </c:pt>
                <c:pt idx="3397">
                  <c:v>-145.91429143532201</c:v>
                </c:pt>
                <c:pt idx="3398">
                  <c:v>-144.8384302319385</c:v>
                </c:pt>
                <c:pt idx="3399">
                  <c:v>-143.89703760580619</c:v>
                </c:pt>
                <c:pt idx="3400">
                  <c:v>-143.00046244915518</c:v>
                </c:pt>
                <c:pt idx="3401">
                  <c:v>-142.05904870481294</c:v>
                </c:pt>
                <c:pt idx="3402">
                  <c:v>-141.16245618716243</c:v>
                </c:pt>
                <c:pt idx="3403">
                  <c:v>-140.22102709419011</c:v>
                </c:pt>
                <c:pt idx="3404">
                  <c:v>-139.36925301532318</c:v>
                </c:pt>
                <c:pt idx="3405">
                  <c:v>-138.47264495681128</c:v>
                </c:pt>
                <c:pt idx="3406">
                  <c:v>-137.39671197991748</c:v>
                </c:pt>
                <c:pt idx="3407">
                  <c:v>-136.36560810182391</c:v>
                </c:pt>
                <c:pt idx="3408">
                  <c:v>-135.46899642761741</c:v>
                </c:pt>
                <c:pt idx="3409">
                  <c:v>-134.70687779854171</c:v>
                </c:pt>
                <c:pt idx="3410">
                  <c:v>-133.94476118818147</c:v>
                </c:pt>
                <c:pt idx="3411">
                  <c:v>-133.13781725773822</c:v>
                </c:pt>
                <c:pt idx="3412">
                  <c:v>-132.19638787408127</c:v>
                </c:pt>
                <c:pt idx="3413">
                  <c:v>-131.21013604931721</c:v>
                </c:pt>
                <c:pt idx="3414">
                  <c:v>-130.31355155782916</c:v>
                </c:pt>
                <c:pt idx="3415">
                  <c:v>-129.50663316718902</c:v>
                </c:pt>
                <c:pt idx="3416">
                  <c:v>-128.744551086912</c:v>
                </c:pt>
                <c:pt idx="3417">
                  <c:v>-127.98247708585306</c:v>
                </c:pt>
                <c:pt idx="3418">
                  <c:v>-127.17558485953539</c:v>
                </c:pt>
                <c:pt idx="3419">
                  <c:v>-126.32387704702607</c:v>
                </c:pt>
                <c:pt idx="3420">
                  <c:v>-125.47218235667843</c:v>
                </c:pt>
                <c:pt idx="3421">
                  <c:v>-124.57567697171559</c:v>
                </c:pt>
                <c:pt idx="3422">
                  <c:v>-123.72401253449861</c:v>
                </c:pt>
                <c:pt idx="3423">
                  <c:v>-122.82754133533261</c:v>
                </c:pt>
                <c:pt idx="3424">
                  <c:v>-121.97591159134389</c:v>
                </c:pt>
                <c:pt idx="3425">
                  <c:v>-121.07947923763241</c:v>
                </c:pt>
                <c:pt idx="3426">
                  <c:v>-120.27270865445608</c:v>
                </c:pt>
                <c:pt idx="3427">
                  <c:v>-119.51077561068131</c:v>
                </c:pt>
                <c:pt idx="3428">
                  <c:v>-118.70404176712019</c:v>
                </c:pt>
                <c:pt idx="3429">
                  <c:v>-117.89732811555548</c:v>
                </c:pt>
                <c:pt idx="3430">
                  <c:v>-117.04581991477109</c:v>
                </c:pt>
                <c:pt idx="3431">
                  <c:v>-116.23915052329609</c:v>
                </c:pt>
                <c:pt idx="3432">
                  <c:v>-115.47731707965538</c:v>
                </c:pt>
                <c:pt idx="3433">
                  <c:v>-114.62588121082437</c:v>
                </c:pt>
                <c:pt idx="3434">
                  <c:v>-113.81928302795309</c:v>
                </c:pt>
                <c:pt idx="3435">
                  <c:v>-113.01271031525589</c:v>
                </c:pt>
                <c:pt idx="3436">
                  <c:v>-112.25097136229714</c:v>
                </c:pt>
                <c:pt idx="3437">
                  <c:v>-111.53406268875908</c:v>
                </c:pt>
                <c:pt idx="3438">
                  <c:v>-110.7723713983393</c:v>
                </c:pt>
                <c:pt idx="3439">
                  <c:v>-110.10031209619164</c:v>
                </c:pt>
                <c:pt idx="3440">
                  <c:v>-109.42827323025635</c:v>
                </c:pt>
                <c:pt idx="3441">
                  <c:v>-108.7562552933404</c:v>
                </c:pt>
                <c:pt idx="3442">
                  <c:v>-108.08425877705217</c:v>
                </c:pt>
                <c:pt idx="3443">
                  <c:v>-107.32268923956757</c:v>
                </c:pt>
                <c:pt idx="3444">
                  <c:v>-106.47155746622697</c:v>
                </c:pt>
                <c:pt idx="3445">
                  <c:v>-105.62046272839852</c:v>
                </c:pt>
                <c:pt idx="3446">
                  <c:v>-104.81419750887868</c:v>
                </c:pt>
                <c:pt idx="3447">
                  <c:v>-104.05275689164465</c:v>
                </c:pt>
                <c:pt idx="3448">
                  <c:v>-103.33613601828408</c:v>
                </c:pt>
                <c:pt idx="3449">
                  <c:v>-102.70911638710992</c:v>
                </c:pt>
                <c:pt idx="3450">
                  <c:v>-102.03733458126707</c:v>
                </c:pt>
                <c:pt idx="3451">
                  <c:v>-101.36557904629696</c:v>
                </c:pt>
                <c:pt idx="3452">
                  <c:v>-100.64906930438927</c:v>
                </c:pt>
                <c:pt idx="3453">
                  <c:v>-99.93259057641329</c:v>
                </c:pt>
                <c:pt idx="3454">
                  <c:v>-99.260920449572481</c:v>
                </c:pt>
                <c:pt idx="3455">
                  <c:v>-98.634053801105594</c:v>
                </c:pt>
                <c:pt idx="3456">
                  <c:v>-98.007212138486736</c:v>
                </c:pt>
                <c:pt idx="3457">
                  <c:v>-97.335624234417978</c:v>
                </c:pt>
                <c:pt idx="3458">
                  <c:v>-96.619296435156897</c:v>
                </c:pt>
                <c:pt idx="3459">
                  <c:v>-95.858235681549658</c:v>
                </c:pt>
                <c:pt idx="3460">
                  <c:v>-95.007684954217638</c:v>
                </c:pt>
                <c:pt idx="3461">
                  <c:v>-94.201946244158847</c:v>
                </c:pt>
                <c:pt idx="3462">
                  <c:v>-93.44101280040158</c:v>
                </c:pt>
                <c:pt idx="3463">
                  <c:v>-92.635363807183879</c:v>
                </c:pt>
                <c:pt idx="3464">
                  <c:v>-91.829762133277256</c:v>
                </c:pt>
                <c:pt idx="3465">
                  <c:v>-91.068960275939389</c:v>
                </c:pt>
                <c:pt idx="3466">
                  <c:v>-90.35295127561929</c:v>
                </c:pt>
                <c:pt idx="3467">
                  <c:v>-89.636981444266439</c:v>
                </c:pt>
                <c:pt idx="3468">
                  <c:v>-88.921051337357099</c:v>
                </c:pt>
                <c:pt idx="3469">
                  <c:v>-88.249903432624322</c:v>
                </c:pt>
                <c:pt idx="3470">
                  <c:v>-87.48931251109714</c:v>
                </c:pt>
                <c:pt idx="3471">
                  <c:v>-86.728768305568181</c:v>
                </c:pt>
                <c:pt idx="3472">
                  <c:v>-85.968271474890855</c:v>
                </c:pt>
                <c:pt idx="3473">
                  <c:v>-85.16309190348116</c:v>
                </c:pt>
                <c:pt idx="3474">
                  <c:v>-84.357966958185457</c:v>
                </c:pt>
                <c:pt idx="3475">
                  <c:v>-83.597622033163645</c:v>
                </c:pt>
                <c:pt idx="3476">
                  <c:v>-82.837327175347184</c:v>
                </c:pt>
                <c:pt idx="3477">
                  <c:v>-82.077083033602207</c:v>
                </c:pt>
                <c:pt idx="3478">
                  <c:v>-81.361606043751294</c:v>
                </c:pt>
                <c:pt idx="3479">
                  <c:v>-80.646175089690786</c:v>
                </c:pt>
                <c:pt idx="3480">
                  <c:v>-79.9307907076562</c:v>
                </c:pt>
                <c:pt idx="3481">
                  <c:v>-79.170746428919813</c:v>
                </c:pt>
                <c:pt idx="3482">
                  <c:v>-78.455459788699869</c:v>
                </c:pt>
                <c:pt idx="3483">
                  <c:v>-77.740221353231604</c:v>
                </c:pt>
                <c:pt idx="3484">
                  <c:v>-77.025031652551846</c:v>
                </c:pt>
                <c:pt idx="3485">
                  <c:v>-76.309891215173536</c:v>
                </c:pt>
                <c:pt idx="3486">
                  <c:v>-75.594800568086271</c:v>
                </c:pt>
                <c:pt idx="3487">
                  <c:v>-74.924448773449626</c:v>
                </c:pt>
                <c:pt idx="3488">
                  <c:v>-74.209456089021472</c:v>
                </c:pt>
                <c:pt idx="3489">
                  <c:v>-73.494514734114233</c:v>
                </c:pt>
                <c:pt idx="3490">
                  <c:v>-72.779625229727031</c:v>
                </c:pt>
                <c:pt idx="3491">
                  <c:v>-72.064788095339367</c:v>
                </c:pt>
                <c:pt idx="3492">
                  <c:v>-71.394676305082541</c:v>
                </c:pt>
                <c:pt idx="3493">
                  <c:v>-70.679942110181571</c:v>
                </c:pt>
                <c:pt idx="3494">
                  <c:v>-69.965261802470678</c:v>
                </c:pt>
                <c:pt idx="3495">
                  <c:v>-69.295298411177015</c:v>
                </c:pt>
                <c:pt idx="3496">
                  <c:v>-68.536064901118522</c:v>
                </c:pt>
                <c:pt idx="3497">
                  <c:v>-67.821549329938364</c:v>
                </c:pt>
                <c:pt idx="3498">
                  <c:v>-67.062437832143075</c:v>
                </c:pt>
                <c:pt idx="3499">
                  <c:v>-66.392686491365325</c:v>
                </c:pt>
                <c:pt idx="3500">
                  <c:v>-65.722985200350237</c:v>
                </c:pt>
                <c:pt idx="3501">
                  <c:v>-65.053334374767005</c:v>
                </c:pt>
                <c:pt idx="3502">
                  <c:v>-64.428372834269624</c:v>
                </c:pt>
                <c:pt idx="3503">
                  <c:v>-63.758820749502277</c:v>
                </c:pt>
                <c:pt idx="3504">
                  <c:v>-63.044688829796016</c:v>
                </c:pt>
                <c:pt idx="3505">
                  <c:v>-62.375243999297084</c:v>
                </c:pt>
                <c:pt idx="3506">
                  <c:v>-61.705851695079815</c:v>
                </c:pt>
                <c:pt idx="3507">
                  <c:v>-61.036512325819146</c:v>
                </c:pt>
                <c:pt idx="3508">
                  <c:v>-60.367226299026328</c:v>
                </c:pt>
                <c:pt idx="3509">
                  <c:v>-59.653380456851409</c:v>
                </c:pt>
                <c:pt idx="3510">
                  <c:v>-58.939596260568507</c:v>
                </c:pt>
                <c:pt idx="3511">
                  <c:v>-58.225874200372274</c:v>
                </c:pt>
                <c:pt idx="3512">
                  <c:v>-57.512214764954408</c:v>
                </c:pt>
                <c:pt idx="3513">
                  <c:v>-56.798618441504345</c:v>
                </c:pt>
                <c:pt idx="3514">
                  <c:v>-56.040492043049653</c:v>
                </c:pt>
                <c:pt idx="3515">
                  <c:v>-55.371617071759729</c:v>
                </c:pt>
                <c:pt idx="3516">
                  <c:v>-54.65821299234095</c:v>
                </c:pt>
                <c:pt idx="3517">
                  <c:v>-53.989455733529368</c:v>
                </c:pt>
                <c:pt idx="3518">
                  <c:v>-53.320756039114158</c:v>
                </c:pt>
                <c:pt idx="3519">
                  <c:v>-52.652114303231215</c:v>
                </c:pt>
                <c:pt idx="3520">
                  <c:v>-51.938960777560311</c:v>
                </c:pt>
                <c:pt idx="3521">
                  <c:v>-51.270440066653023</c:v>
                </c:pt>
                <c:pt idx="3522">
                  <c:v>-50.557416525377064</c:v>
                </c:pt>
                <c:pt idx="3523">
                  <c:v>-49.889018507715306</c:v>
                </c:pt>
                <c:pt idx="3524">
                  <c:v>-49.220680453637115</c:v>
                </c:pt>
                <c:pt idx="3525">
                  <c:v>-48.55240275020013</c:v>
                </c:pt>
                <c:pt idx="3526">
                  <c:v>-47.839640154470189</c:v>
                </c:pt>
                <c:pt idx="3527">
                  <c:v>-47.171488397288343</c:v>
                </c:pt>
                <c:pt idx="3528">
                  <c:v>-46.458861019218276</c:v>
                </c:pt>
                <c:pt idx="3529">
                  <c:v>-45.790836846383158</c:v>
                </c:pt>
                <c:pt idx="3530">
                  <c:v>-45.078346427858705</c:v>
                </c:pt>
                <c:pt idx="3531">
                  <c:v>-44.410451467317642</c:v>
                </c:pt>
                <c:pt idx="3532">
                  <c:v>-43.742619610277018</c:v>
                </c:pt>
                <c:pt idx="3533">
                  <c:v>-43.030335608978902</c:v>
                </c:pt>
                <c:pt idx="3534">
                  <c:v>-42.318124291960359</c:v>
                </c:pt>
                <c:pt idx="3535">
                  <c:v>-41.56147991735962</c:v>
                </c:pt>
                <c:pt idx="3536">
                  <c:v>-40.84941994821763</c:v>
                </c:pt>
                <c:pt idx="3537">
                  <c:v>-40.181930993052887</c:v>
                </c:pt>
                <c:pt idx="3538">
                  <c:v>-39.470014952218705</c:v>
                </c:pt>
                <c:pt idx="3539">
                  <c:v>-38.802661722017874</c:v>
                </c:pt>
                <c:pt idx="3540">
                  <c:v>-38.046408157773485</c:v>
                </c:pt>
                <c:pt idx="3541">
                  <c:v>-37.334718298663802</c:v>
                </c:pt>
                <c:pt idx="3542">
                  <c:v>-36.578631420245827</c:v>
                </c:pt>
                <c:pt idx="3543">
                  <c:v>-35.82263119347536</c:v>
                </c:pt>
                <c:pt idx="3544">
                  <c:v>-35.066718148454768</c:v>
                </c:pt>
                <c:pt idx="3545">
                  <c:v>-34.310892813409708</c:v>
                </c:pt>
                <c:pt idx="3546">
                  <c:v>-33.555155714690372</c:v>
                </c:pt>
                <c:pt idx="3547">
                  <c:v>-32.799507376772979</c:v>
                </c:pt>
                <c:pt idx="3548">
                  <c:v>-31.999506463586201</c:v>
                </c:pt>
                <c:pt idx="3549">
                  <c:v>-31.244042511985192</c:v>
                </c:pt>
                <c:pt idx="3550">
                  <c:v>-30.533100144513611</c:v>
                </c:pt>
                <c:pt idx="3551">
                  <c:v>-29.777812057134682</c:v>
                </c:pt>
                <c:pt idx="3552">
                  <c:v>-29.067036124005412</c:v>
                </c:pt>
                <c:pt idx="3553">
                  <c:v>-28.311925841934553</c:v>
                </c:pt>
                <c:pt idx="3554">
                  <c:v>-27.601318163630353</c:v>
                </c:pt>
                <c:pt idx="3555">
                  <c:v>-26.846387614312604</c:v>
                </c:pt>
                <c:pt idx="3556">
                  <c:v>-26.135949998487291</c:v>
                </c:pt>
                <c:pt idx="3557">
                  <c:v>-25.42559548406625</c:v>
                </c:pt>
                <c:pt idx="3558">
                  <c:v>-24.715324491519297</c:v>
                </c:pt>
                <c:pt idx="3559">
                  <c:v>-24.005137439858999</c:v>
                </c:pt>
                <c:pt idx="3560">
                  <c:v>-23.295034746641768</c:v>
                </c:pt>
                <c:pt idx="3561">
                  <c:v>-22.585016827968893</c:v>
                </c:pt>
                <c:pt idx="3562">
                  <c:v>-21.830716140882316</c:v>
                </c:pt>
                <c:pt idx="3563">
                  <c:v>-21.120874377622556</c:v>
                </c:pt>
                <c:pt idx="3564">
                  <c:v>-20.411118654177301</c:v>
                </c:pt>
                <c:pt idx="3565">
                  <c:v>-19.701449380747903</c:v>
                </c:pt>
                <c:pt idx="3566">
                  <c:v>-18.991866966086235</c:v>
                </c:pt>
                <c:pt idx="3567">
                  <c:v>-18.282371817495857</c:v>
                </c:pt>
                <c:pt idx="3568">
                  <c:v>-17.617299731951917</c:v>
                </c:pt>
                <c:pt idx="3569">
                  <c:v>-16.907974815035203</c:v>
                </c:pt>
                <c:pt idx="3570">
                  <c:v>-16.198738352278525</c:v>
                </c:pt>
                <c:pt idx="3571">
                  <c:v>-15.48959074529354</c:v>
                </c:pt>
                <c:pt idx="3572">
                  <c:v>-14.780532394249178</c:v>
                </c:pt>
                <c:pt idx="3573">
                  <c:v>-14.115871607270414</c:v>
                </c:pt>
                <c:pt idx="3574">
                  <c:v>-13.406987322989622</c:v>
                </c:pt>
                <c:pt idx="3575">
                  <c:v>-12.742490421550627</c:v>
                </c:pt>
                <c:pt idx="3576">
                  <c:v>-12.033781690346885</c:v>
                </c:pt>
                <c:pt idx="3577">
                  <c:v>-11.369450062963267</c:v>
                </c:pt>
                <c:pt idx="3578">
                  <c:v>-10.660918360693906</c:v>
                </c:pt>
                <c:pt idx="3579">
                  <c:v>-9.9524786022133185</c:v>
                </c:pt>
                <c:pt idx="3580">
                  <c:v>-9.2441311764590566</c:v>
                </c:pt>
                <c:pt idx="3581">
                  <c:v>-8.5358764709362589</c:v>
                </c:pt>
                <c:pt idx="3582">
                  <c:v>-7.8277148717188396</c:v>
                </c:pt>
                <c:pt idx="3583">
                  <c:v>-7.1196467634506604</c:v>
                </c:pt>
                <c:pt idx="3584">
                  <c:v>-6.411672529346788</c:v>
                </c:pt>
                <c:pt idx="3585">
                  <c:v>-5.7037925511946526</c:v>
                </c:pt>
                <c:pt idx="3586">
                  <c:v>-4.996007209355291</c:v>
                </c:pt>
                <c:pt idx="3587">
                  <c:v>-4.2883168827645619</c:v>
                </c:pt>
                <c:pt idx="3588">
                  <c:v>-3.5807219489343609</c:v>
                </c:pt>
                <c:pt idx="3589">
                  <c:v>-2.8732227839538425</c:v>
                </c:pt>
                <c:pt idx="3590">
                  <c:v>-2.1658197624906634</c:v>
                </c:pt>
                <c:pt idx="3591">
                  <c:v>-1.4585132577922337</c:v>
                </c:pt>
                <c:pt idx="3592">
                  <c:v>-0.70710626614742011</c:v>
                </c:pt>
                <c:pt idx="3593">
                  <c:v>0.04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3A-4E1F-B145-71CA15A941A3}"/>
            </c:ext>
          </c:extLst>
        </c:ser>
        <c:ser>
          <c:idx val="1"/>
          <c:order val="1"/>
          <c:tx>
            <c:strRef>
              <c:f>'Camber Angle'!$Q$1:$AA$1</c:f>
              <c:strCache>
                <c:ptCount val="1"/>
                <c:pt idx="0">
                  <c:v>180 KG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'Camber Angle'!$Q$5:$Q$3494</c:f>
              <c:numCache>
                <c:formatCode>General</c:formatCode>
                <c:ptCount val="3490"/>
                <c:pt idx="0">
                  <c:v>-40.1</c:v>
                </c:pt>
                <c:pt idx="1">
                  <c:v>-40.097999999999999</c:v>
                </c:pt>
                <c:pt idx="2">
                  <c:v>-40.094999999999999</c:v>
                </c:pt>
                <c:pt idx="3">
                  <c:v>-40.094000000000001</c:v>
                </c:pt>
                <c:pt idx="4">
                  <c:v>-40.093000000000004</c:v>
                </c:pt>
                <c:pt idx="5">
                  <c:v>-40.091999999999999</c:v>
                </c:pt>
                <c:pt idx="6">
                  <c:v>-40.091000000000001</c:v>
                </c:pt>
                <c:pt idx="7">
                  <c:v>-40.090000000000003</c:v>
                </c:pt>
                <c:pt idx="8">
                  <c:v>-40.088000000000001</c:v>
                </c:pt>
                <c:pt idx="9">
                  <c:v>-40.084000000000003</c:v>
                </c:pt>
                <c:pt idx="10">
                  <c:v>-40.08</c:v>
                </c:pt>
                <c:pt idx="11">
                  <c:v>-40.078000000000003</c:v>
                </c:pt>
                <c:pt idx="12">
                  <c:v>-40.076000000000001</c:v>
                </c:pt>
                <c:pt idx="13">
                  <c:v>-40.075000000000003</c:v>
                </c:pt>
                <c:pt idx="14">
                  <c:v>-40.073999999999998</c:v>
                </c:pt>
                <c:pt idx="15">
                  <c:v>-40.07</c:v>
                </c:pt>
                <c:pt idx="16">
                  <c:v>-40.069000000000003</c:v>
                </c:pt>
                <c:pt idx="17">
                  <c:v>-40.067</c:v>
                </c:pt>
                <c:pt idx="18">
                  <c:v>-40.064999999999998</c:v>
                </c:pt>
                <c:pt idx="19">
                  <c:v>-40.063000000000002</c:v>
                </c:pt>
                <c:pt idx="20">
                  <c:v>-40.061999999999998</c:v>
                </c:pt>
                <c:pt idx="21">
                  <c:v>-40.06</c:v>
                </c:pt>
                <c:pt idx="22">
                  <c:v>-40.058999999999997</c:v>
                </c:pt>
                <c:pt idx="23">
                  <c:v>-40.057000000000002</c:v>
                </c:pt>
                <c:pt idx="24">
                  <c:v>-40.055999999999997</c:v>
                </c:pt>
                <c:pt idx="25">
                  <c:v>-40.055</c:v>
                </c:pt>
                <c:pt idx="26">
                  <c:v>-40.049999999999997</c:v>
                </c:pt>
                <c:pt idx="27">
                  <c:v>-40.048999999999999</c:v>
                </c:pt>
                <c:pt idx="28">
                  <c:v>-40.046999999999997</c:v>
                </c:pt>
                <c:pt idx="29">
                  <c:v>-40.042999999999999</c:v>
                </c:pt>
                <c:pt idx="30">
                  <c:v>-40.037999999999997</c:v>
                </c:pt>
                <c:pt idx="31">
                  <c:v>-40.033000000000001</c:v>
                </c:pt>
                <c:pt idx="32">
                  <c:v>-40.029000000000003</c:v>
                </c:pt>
                <c:pt idx="33">
                  <c:v>-40.024999999999999</c:v>
                </c:pt>
                <c:pt idx="34">
                  <c:v>-40.018999999999998</c:v>
                </c:pt>
                <c:pt idx="35">
                  <c:v>-40.014000000000003</c:v>
                </c:pt>
                <c:pt idx="36">
                  <c:v>-40.012999999999998</c:v>
                </c:pt>
                <c:pt idx="37">
                  <c:v>-40.011000000000003</c:v>
                </c:pt>
                <c:pt idx="38">
                  <c:v>-40.006</c:v>
                </c:pt>
                <c:pt idx="39">
                  <c:v>-40.000999999999998</c:v>
                </c:pt>
                <c:pt idx="40">
                  <c:v>-39.996000000000002</c:v>
                </c:pt>
                <c:pt idx="41">
                  <c:v>-39.991999999999997</c:v>
                </c:pt>
                <c:pt idx="42">
                  <c:v>-39.988</c:v>
                </c:pt>
                <c:pt idx="43">
                  <c:v>-39.985999999999997</c:v>
                </c:pt>
                <c:pt idx="44">
                  <c:v>-39.984000000000002</c:v>
                </c:pt>
                <c:pt idx="45">
                  <c:v>-39.981999999999999</c:v>
                </c:pt>
                <c:pt idx="46">
                  <c:v>-39.978999999999999</c:v>
                </c:pt>
                <c:pt idx="47">
                  <c:v>-39.975000000000001</c:v>
                </c:pt>
                <c:pt idx="48">
                  <c:v>-39.970999999999997</c:v>
                </c:pt>
                <c:pt idx="49">
                  <c:v>-39.966999999999999</c:v>
                </c:pt>
                <c:pt idx="50">
                  <c:v>-39.963000000000001</c:v>
                </c:pt>
                <c:pt idx="51">
                  <c:v>-39.957999999999998</c:v>
                </c:pt>
                <c:pt idx="52">
                  <c:v>-39.951999999999998</c:v>
                </c:pt>
                <c:pt idx="53">
                  <c:v>-39.945999999999998</c:v>
                </c:pt>
                <c:pt idx="54">
                  <c:v>-39.942</c:v>
                </c:pt>
                <c:pt idx="55">
                  <c:v>-39.939</c:v>
                </c:pt>
                <c:pt idx="56">
                  <c:v>-39.936</c:v>
                </c:pt>
                <c:pt idx="57">
                  <c:v>-39.933</c:v>
                </c:pt>
                <c:pt idx="58">
                  <c:v>-39.929000000000002</c:v>
                </c:pt>
                <c:pt idx="59">
                  <c:v>-39.926000000000002</c:v>
                </c:pt>
                <c:pt idx="60">
                  <c:v>-39.923000000000002</c:v>
                </c:pt>
                <c:pt idx="61">
                  <c:v>-39.920999999999999</c:v>
                </c:pt>
                <c:pt idx="62">
                  <c:v>-39.918999999999997</c:v>
                </c:pt>
                <c:pt idx="63">
                  <c:v>-39.915999999999997</c:v>
                </c:pt>
                <c:pt idx="64">
                  <c:v>-39.912999999999997</c:v>
                </c:pt>
                <c:pt idx="65">
                  <c:v>-39.908999999999999</c:v>
                </c:pt>
                <c:pt idx="66">
                  <c:v>-39.905999999999999</c:v>
                </c:pt>
                <c:pt idx="67">
                  <c:v>-39.902000000000001</c:v>
                </c:pt>
                <c:pt idx="68">
                  <c:v>-39.899000000000001</c:v>
                </c:pt>
                <c:pt idx="69">
                  <c:v>-39.896000000000001</c:v>
                </c:pt>
                <c:pt idx="70">
                  <c:v>-39.893000000000001</c:v>
                </c:pt>
                <c:pt idx="71">
                  <c:v>-39.889000000000003</c:v>
                </c:pt>
                <c:pt idx="72">
                  <c:v>-39.886000000000003</c:v>
                </c:pt>
                <c:pt idx="73">
                  <c:v>-39.881999999999998</c:v>
                </c:pt>
                <c:pt idx="74">
                  <c:v>-39.878</c:v>
                </c:pt>
                <c:pt idx="75">
                  <c:v>-39.875</c:v>
                </c:pt>
                <c:pt idx="76">
                  <c:v>-39.871000000000002</c:v>
                </c:pt>
                <c:pt idx="77">
                  <c:v>-39.866999999999997</c:v>
                </c:pt>
                <c:pt idx="78">
                  <c:v>-39.863</c:v>
                </c:pt>
                <c:pt idx="79">
                  <c:v>-39.859000000000002</c:v>
                </c:pt>
                <c:pt idx="80">
                  <c:v>-39.853999999999999</c:v>
                </c:pt>
                <c:pt idx="81">
                  <c:v>-39.85</c:v>
                </c:pt>
                <c:pt idx="82">
                  <c:v>-39.844999999999999</c:v>
                </c:pt>
                <c:pt idx="83">
                  <c:v>-39.840000000000003</c:v>
                </c:pt>
                <c:pt idx="84">
                  <c:v>-39.835000000000001</c:v>
                </c:pt>
                <c:pt idx="85">
                  <c:v>-39.83</c:v>
                </c:pt>
                <c:pt idx="86">
                  <c:v>-39.825000000000003</c:v>
                </c:pt>
                <c:pt idx="87">
                  <c:v>-39.820999999999998</c:v>
                </c:pt>
                <c:pt idx="88">
                  <c:v>-39.817</c:v>
                </c:pt>
                <c:pt idx="89">
                  <c:v>-39.814</c:v>
                </c:pt>
                <c:pt idx="90">
                  <c:v>-39.81</c:v>
                </c:pt>
                <c:pt idx="91">
                  <c:v>-39.807000000000002</c:v>
                </c:pt>
                <c:pt idx="92">
                  <c:v>-39.804000000000002</c:v>
                </c:pt>
                <c:pt idx="93">
                  <c:v>-39.802</c:v>
                </c:pt>
                <c:pt idx="94">
                  <c:v>-39.799999999999997</c:v>
                </c:pt>
                <c:pt idx="95">
                  <c:v>-39.798999999999999</c:v>
                </c:pt>
                <c:pt idx="96">
                  <c:v>-39.796999999999997</c:v>
                </c:pt>
                <c:pt idx="97">
                  <c:v>-39.795000000000002</c:v>
                </c:pt>
                <c:pt idx="98">
                  <c:v>-39.793999999999997</c:v>
                </c:pt>
                <c:pt idx="99">
                  <c:v>-39.792000000000002</c:v>
                </c:pt>
                <c:pt idx="100">
                  <c:v>-39.790999999999997</c:v>
                </c:pt>
                <c:pt idx="101">
                  <c:v>-39.79</c:v>
                </c:pt>
                <c:pt idx="102">
                  <c:v>-39.789000000000001</c:v>
                </c:pt>
                <c:pt idx="103">
                  <c:v>-39.786999999999999</c:v>
                </c:pt>
                <c:pt idx="104">
                  <c:v>-39.786000000000001</c:v>
                </c:pt>
                <c:pt idx="105">
                  <c:v>-39.784999999999997</c:v>
                </c:pt>
                <c:pt idx="106">
                  <c:v>-39.783999999999999</c:v>
                </c:pt>
                <c:pt idx="107">
                  <c:v>-39.781999999999996</c:v>
                </c:pt>
                <c:pt idx="108">
                  <c:v>-39.78</c:v>
                </c:pt>
                <c:pt idx="109">
                  <c:v>-39.777999999999999</c:v>
                </c:pt>
                <c:pt idx="110">
                  <c:v>-39.776000000000003</c:v>
                </c:pt>
                <c:pt idx="111">
                  <c:v>-39.773000000000003</c:v>
                </c:pt>
                <c:pt idx="112">
                  <c:v>-39.771000000000001</c:v>
                </c:pt>
                <c:pt idx="113">
                  <c:v>-39.768999999999998</c:v>
                </c:pt>
                <c:pt idx="114">
                  <c:v>-39.767000000000003</c:v>
                </c:pt>
                <c:pt idx="115">
                  <c:v>-39.765000000000001</c:v>
                </c:pt>
                <c:pt idx="116">
                  <c:v>-39.762999999999998</c:v>
                </c:pt>
                <c:pt idx="117">
                  <c:v>-39.762</c:v>
                </c:pt>
                <c:pt idx="118">
                  <c:v>-39.76</c:v>
                </c:pt>
                <c:pt idx="119">
                  <c:v>-39.758000000000003</c:v>
                </c:pt>
                <c:pt idx="120">
                  <c:v>-39.756999999999998</c:v>
                </c:pt>
                <c:pt idx="121">
                  <c:v>-39.755000000000003</c:v>
                </c:pt>
                <c:pt idx="122">
                  <c:v>-39.753999999999998</c:v>
                </c:pt>
                <c:pt idx="123">
                  <c:v>-39.752000000000002</c:v>
                </c:pt>
                <c:pt idx="124">
                  <c:v>-39.75</c:v>
                </c:pt>
                <c:pt idx="125">
                  <c:v>-39.749000000000002</c:v>
                </c:pt>
                <c:pt idx="126">
                  <c:v>-39.747</c:v>
                </c:pt>
                <c:pt idx="127">
                  <c:v>-39.746000000000002</c:v>
                </c:pt>
                <c:pt idx="128">
                  <c:v>-39.744999999999997</c:v>
                </c:pt>
                <c:pt idx="129">
                  <c:v>-39.744</c:v>
                </c:pt>
                <c:pt idx="130">
                  <c:v>-39.743000000000002</c:v>
                </c:pt>
                <c:pt idx="131">
                  <c:v>-39.741999999999997</c:v>
                </c:pt>
                <c:pt idx="132">
                  <c:v>-39.741</c:v>
                </c:pt>
                <c:pt idx="133">
                  <c:v>-39.74</c:v>
                </c:pt>
                <c:pt idx="134">
                  <c:v>-39.738999999999997</c:v>
                </c:pt>
                <c:pt idx="135">
                  <c:v>-39.738</c:v>
                </c:pt>
                <c:pt idx="136">
                  <c:v>-39.734000000000002</c:v>
                </c:pt>
                <c:pt idx="137">
                  <c:v>-39.728999999999999</c:v>
                </c:pt>
                <c:pt idx="138">
                  <c:v>-39.722999999999999</c:v>
                </c:pt>
                <c:pt idx="139">
                  <c:v>-39.715000000000003</c:v>
                </c:pt>
                <c:pt idx="140">
                  <c:v>-39.707999999999998</c:v>
                </c:pt>
                <c:pt idx="141">
                  <c:v>-39.701000000000001</c:v>
                </c:pt>
                <c:pt idx="142">
                  <c:v>-39.695</c:v>
                </c:pt>
                <c:pt idx="143">
                  <c:v>-39.69</c:v>
                </c:pt>
                <c:pt idx="144">
                  <c:v>-39.686</c:v>
                </c:pt>
                <c:pt idx="145">
                  <c:v>-39.682000000000002</c:v>
                </c:pt>
                <c:pt idx="146">
                  <c:v>-39.677999999999997</c:v>
                </c:pt>
                <c:pt idx="147">
                  <c:v>-39.674999999999997</c:v>
                </c:pt>
                <c:pt idx="148">
                  <c:v>-39.670999999999999</c:v>
                </c:pt>
                <c:pt idx="149">
                  <c:v>-39.667000000000002</c:v>
                </c:pt>
                <c:pt idx="150">
                  <c:v>-39.661000000000001</c:v>
                </c:pt>
                <c:pt idx="151">
                  <c:v>-39.655000000000001</c:v>
                </c:pt>
                <c:pt idx="152">
                  <c:v>-39.649000000000001</c:v>
                </c:pt>
                <c:pt idx="153">
                  <c:v>-39.642000000000003</c:v>
                </c:pt>
                <c:pt idx="154">
                  <c:v>-39.634999999999998</c:v>
                </c:pt>
                <c:pt idx="155">
                  <c:v>-39.628</c:v>
                </c:pt>
                <c:pt idx="156">
                  <c:v>-39.622</c:v>
                </c:pt>
                <c:pt idx="157">
                  <c:v>-39.615000000000002</c:v>
                </c:pt>
                <c:pt idx="158">
                  <c:v>-39.607999999999997</c:v>
                </c:pt>
                <c:pt idx="159">
                  <c:v>-39.6</c:v>
                </c:pt>
                <c:pt idx="160">
                  <c:v>-39.591999999999999</c:v>
                </c:pt>
                <c:pt idx="161">
                  <c:v>-39.582999999999998</c:v>
                </c:pt>
                <c:pt idx="162">
                  <c:v>-39.573999999999998</c:v>
                </c:pt>
                <c:pt idx="163">
                  <c:v>-39.566000000000003</c:v>
                </c:pt>
                <c:pt idx="164">
                  <c:v>-39.558</c:v>
                </c:pt>
                <c:pt idx="165">
                  <c:v>-39.549999999999997</c:v>
                </c:pt>
                <c:pt idx="166">
                  <c:v>-39.542000000000002</c:v>
                </c:pt>
                <c:pt idx="167">
                  <c:v>-39.533000000000001</c:v>
                </c:pt>
                <c:pt idx="168">
                  <c:v>-39.526000000000003</c:v>
                </c:pt>
                <c:pt idx="169">
                  <c:v>-39.521000000000001</c:v>
                </c:pt>
                <c:pt idx="170">
                  <c:v>-39.515999999999998</c:v>
                </c:pt>
                <c:pt idx="171">
                  <c:v>-39.511000000000003</c:v>
                </c:pt>
                <c:pt idx="172">
                  <c:v>-39.506</c:v>
                </c:pt>
                <c:pt idx="173">
                  <c:v>-39.5</c:v>
                </c:pt>
                <c:pt idx="174">
                  <c:v>-39.494</c:v>
                </c:pt>
                <c:pt idx="175">
                  <c:v>-39.488999999999997</c:v>
                </c:pt>
                <c:pt idx="176">
                  <c:v>-39.484000000000002</c:v>
                </c:pt>
                <c:pt idx="177">
                  <c:v>-39.479999999999997</c:v>
                </c:pt>
                <c:pt idx="178">
                  <c:v>-39.475999999999999</c:v>
                </c:pt>
                <c:pt idx="179">
                  <c:v>-39.472000000000001</c:v>
                </c:pt>
                <c:pt idx="180">
                  <c:v>-39.466999999999999</c:v>
                </c:pt>
                <c:pt idx="181">
                  <c:v>-39.466000000000001</c:v>
                </c:pt>
                <c:pt idx="182">
                  <c:v>-39.465000000000003</c:v>
                </c:pt>
                <c:pt idx="183">
                  <c:v>-39.463999999999999</c:v>
                </c:pt>
                <c:pt idx="184">
                  <c:v>-39.463000000000001</c:v>
                </c:pt>
                <c:pt idx="185">
                  <c:v>-39.462000000000003</c:v>
                </c:pt>
                <c:pt idx="186">
                  <c:v>-39.46</c:v>
                </c:pt>
                <c:pt idx="187">
                  <c:v>-39.459000000000003</c:v>
                </c:pt>
                <c:pt idx="188">
                  <c:v>-39.457999999999998</c:v>
                </c:pt>
                <c:pt idx="189">
                  <c:v>-39.457000000000001</c:v>
                </c:pt>
                <c:pt idx="190">
                  <c:v>-39.456000000000003</c:v>
                </c:pt>
                <c:pt idx="191">
                  <c:v>-39.454000000000001</c:v>
                </c:pt>
                <c:pt idx="192">
                  <c:v>-39.453000000000003</c:v>
                </c:pt>
                <c:pt idx="193">
                  <c:v>-39.451999999999998</c:v>
                </c:pt>
                <c:pt idx="194">
                  <c:v>-39.451000000000001</c:v>
                </c:pt>
                <c:pt idx="195">
                  <c:v>-39.450000000000003</c:v>
                </c:pt>
                <c:pt idx="196">
                  <c:v>-39.445999999999998</c:v>
                </c:pt>
                <c:pt idx="197">
                  <c:v>-39.442999999999998</c:v>
                </c:pt>
                <c:pt idx="198">
                  <c:v>-39.439</c:v>
                </c:pt>
                <c:pt idx="199">
                  <c:v>-39.436</c:v>
                </c:pt>
                <c:pt idx="200">
                  <c:v>-39.433</c:v>
                </c:pt>
                <c:pt idx="201">
                  <c:v>-39.43</c:v>
                </c:pt>
                <c:pt idx="202">
                  <c:v>-39.426000000000002</c:v>
                </c:pt>
                <c:pt idx="203">
                  <c:v>-39.421999999999997</c:v>
                </c:pt>
                <c:pt idx="204">
                  <c:v>-39.417999999999999</c:v>
                </c:pt>
                <c:pt idx="205">
                  <c:v>-39.414000000000001</c:v>
                </c:pt>
                <c:pt idx="206">
                  <c:v>-39.409999999999997</c:v>
                </c:pt>
                <c:pt idx="207">
                  <c:v>-39.405000000000001</c:v>
                </c:pt>
                <c:pt idx="208">
                  <c:v>-39.4</c:v>
                </c:pt>
                <c:pt idx="209">
                  <c:v>-39.395000000000003</c:v>
                </c:pt>
                <c:pt idx="210">
                  <c:v>-39.389000000000003</c:v>
                </c:pt>
                <c:pt idx="211">
                  <c:v>-39.384</c:v>
                </c:pt>
                <c:pt idx="212">
                  <c:v>-39.378</c:v>
                </c:pt>
                <c:pt idx="213">
                  <c:v>-39.372</c:v>
                </c:pt>
                <c:pt idx="214">
                  <c:v>-39.366</c:v>
                </c:pt>
                <c:pt idx="215">
                  <c:v>-39.36</c:v>
                </c:pt>
                <c:pt idx="216">
                  <c:v>-39.353999999999999</c:v>
                </c:pt>
                <c:pt idx="217">
                  <c:v>-39.347999999999999</c:v>
                </c:pt>
                <c:pt idx="218">
                  <c:v>-39.341999999999999</c:v>
                </c:pt>
                <c:pt idx="219">
                  <c:v>-39.337000000000003</c:v>
                </c:pt>
                <c:pt idx="220">
                  <c:v>-39.332000000000001</c:v>
                </c:pt>
                <c:pt idx="221">
                  <c:v>-39.326000000000001</c:v>
                </c:pt>
                <c:pt idx="222">
                  <c:v>-39.320999999999998</c:v>
                </c:pt>
                <c:pt idx="223">
                  <c:v>-39.316000000000003</c:v>
                </c:pt>
                <c:pt idx="224">
                  <c:v>-39.311</c:v>
                </c:pt>
                <c:pt idx="225">
                  <c:v>-39.305999999999997</c:v>
                </c:pt>
                <c:pt idx="226">
                  <c:v>-39.301000000000002</c:v>
                </c:pt>
                <c:pt idx="227">
                  <c:v>-39.295999999999999</c:v>
                </c:pt>
                <c:pt idx="228">
                  <c:v>-39.292000000000002</c:v>
                </c:pt>
                <c:pt idx="229">
                  <c:v>-39.287999999999997</c:v>
                </c:pt>
                <c:pt idx="230">
                  <c:v>-39.283999999999999</c:v>
                </c:pt>
                <c:pt idx="231">
                  <c:v>-39.280999999999999</c:v>
                </c:pt>
                <c:pt idx="232">
                  <c:v>-39.277000000000001</c:v>
                </c:pt>
                <c:pt idx="233">
                  <c:v>-39.273000000000003</c:v>
                </c:pt>
                <c:pt idx="234">
                  <c:v>-39.268999999999998</c:v>
                </c:pt>
                <c:pt idx="235">
                  <c:v>-39.265999999999998</c:v>
                </c:pt>
                <c:pt idx="236">
                  <c:v>-39.262</c:v>
                </c:pt>
                <c:pt idx="237">
                  <c:v>-39.258000000000003</c:v>
                </c:pt>
                <c:pt idx="238">
                  <c:v>-39.253999999999998</c:v>
                </c:pt>
                <c:pt idx="239">
                  <c:v>-39.25</c:v>
                </c:pt>
                <c:pt idx="240">
                  <c:v>-39.244999999999997</c:v>
                </c:pt>
                <c:pt idx="241">
                  <c:v>-39.241</c:v>
                </c:pt>
                <c:pt idx="242">
                  <c:v>-39.237000000000002</c:v>
                </c:pt>
                <c:pt idx="243">
                  <c:v>-39.232999999999997</c:v>
                </c:pt>
                <c:pt idx="244">
                  <c:v>-39.228000000000002</c:v>
                </c:pt>
                <c:pt idx="245">
                  <c:v>-39.222999999999999</c:v>
                </c:pt>
                <c:pt idx="246">
                  <c:v>-39.219000000000001</c:v>
                </c:pt>
                <c:pt idx="247">
                  <c:v>-39.215000000000003</c:v>
                </c:pt>
                <c:pt idx="248">
                  <c:v>-39.210999999999999</c:v>
                </c:pt>
                <c:pt idx="249">
                  <c:v>-39.207000000000001</c:v>
                </c:pt>
                <c:pt idx="250">
                  <c:v>-39.204000000000001</c:v>
                </c:pt>
                <c:pt idx="251">
                  <c:v>-39.200000000000003</c:v>
                </c:pt>
                <c:pt idx="252">
                  <c:v>-39.195999999999998</c:v>
                </c:pt>
                <c:pt idx="253">
                  <c:v>-39.192</c:v>
                </c:pt>
                <c:pt idx="254">
                  <c:v>-39.188000000000002</c:v>
                </c:pt>
                <c:pt idx="255">
                  <c:v>-39.183999999999997</c:v>
                </c:pt>
                <c:pt idx="256">
                  <c:v>-39.180999999999997</c:v>
                </c:pt>
                <c:pt idx="257">
                  <c:v>-39.177</c:v>
                </c:pt>
                <c:pt idx="258">
                  <c:v>-39.173000000000002</c:v>
                </c:pt>
                <c:pt idx="259">
                  <c:v>-39.168999999999997</c:v>
                </c:pt>
                <c:pt idx="260">
                  <c:v>-39.164000000000001</c:v>
                </c:pt>
                <c:pt idx="261">
                  <c:v>-39.159999999999997</c:v>
                </c:pt>
                <c:pt idx="262">
                  <c:v>-39.155999999999999</c:v>
                </c:pt>
                <c:pt idx="263">
                  <c:v>-39.151000000000003</c:v>
                </c:pt>
                <c:pt idx="264">
                  <c:v>-39.146000000000001</c:v>
                </c:pt>
                <c:pt idx="265">
                  <c:v>-39.140999999999998</c:v>
                </c:pt>
                <c:pt idx="266">
                  <c:v>-39.137</c:v>
                </c:pt>
                <c:pt idx="267">
                  <c:v>-39.131999999999998</c:v>
                </c:pt>
                <c:pt idx="268">
                  <c:v>-39.131</c:v>
                </c:pt>
                <c:pt idx="269">
                  <c:v>-39.128999999999998</c:v>
                </c:pt>
                <c:pt idx="270">
                  <c:v>-39.127000000000002</c:v>
                </c:pt>
                <c:pt idx="271">
                  <c:v>-39.125999999999998</c:v>
                </c:pt>
                <c:pt idx="272">
                  <c:v>-39.124000000000002</c:v>
                </c:pt>
                <c:pt idx="273">
                  <c:v>-39.122</c:v>
                </c:pt>
                <c:pt idx="274">
                  <c:v>-39.121000000000002</c:v>
                </c:pt>
                <c:pt idx="275">
                  <c:v>-39.116999999999997</c:v>
                </c:pt>
                <c:pt idx="276">
                  <c:v>-39.116</c:v>
                </c:pt>
                <c:pt idx="277">
                  <c:v>-39.113</c:v>
                </c:pt>
                <c:pt idx="278">
                  <c:v>-39.112000000000002</c:v>
                </c:pt>
                <c:pt idx="279">
                  <c:v>-39.107999999999997</c:v>
                </c:pt>
                <c:pt idx="280">
                  <c:v>-39.106999999999999</c:v>
                </c:pt>
                <c:pt idx="281">
                  <c:v>-39.103000000000002</c:v>
                </c:pt>
                <c:pt idx="282">
                  <c:v>-39.101999999999997</c:v>
                </c:pt>
                <c:pt idx="283">
                  <c:v>-39.097000000000001</c:v>
                </c:pt>
                <c:pt idx="284">
                  <c:v>-39.093000000000004</c:v>
                </c:pt>
                <c:pt idx="285">
                  <c:v>-39.091999999999999</c:v>
                </c:pt>
                <c:pt idx="286">
                  <c:v>-39.091000000000001</c:v>
                </c:pt>
                <c:pt idx="287">
                  <c:v>-39.088000000000001</c:v>
                </c:pt>
                <c:pt idx="288">
                  <c:v>-39.087000000000003</c:v>
                </c:pt>
                <c:pt idx="289">
                  <c:v>-39.084000000000003</c:v>
                </c:pt>
                <c:pt idx="290">
                  <c:v>-39.082000000000001</c:v>
                </c:pt>
                <c:pt idx="291">
                  <c:v>-39.08</c:v>
                </c:pt>
                <c:pt idx="292">
                  <c:v>-39.076999999999998</c:v>
                </c:pt>
                <c:pt idx="293">
                  <c:v>-39.075000000000003</c:v>
                </c:pt>
                <c:pt idx="294">
                  <c:v>-39.073</c:v>
                </c:pt>
                <c:pt idx="295">
                  <c:v>-39.070999999999998</c:v>
                </c:pt>
                <c:pt idx="296">
                  <c:v>-39.069000000000003</c:v>
                </c:pt>
                <c:pt idx="297">
                  <c:v>-39.067999999999998</c:v>
                </c:pt>
                <c:pt idx="298">
                  <c:v>-39.064999999999998</c:v>
                </c:pt>
                <c:pt idx="299">
                  <c:v>-39.064</c:v>
                </c:pt>
                <c:pt idx="300">
                  <c:v>-39.061</c:v>
                </c:pt>
                <c:pt idx="301">
                  <c:v>-39.06</c:v>
                </c:pt>
                <c:pt idx="302">
                  <c:v>-39.058</c:v>
                </c:pt>
                <c:pt idx="303">
                  <c:v>-39.055999999999997</c:v>
                </c:pt>
                <c:pt idx="304">
                  <c:v>-39.054000000000002</c:v>
                </c:pt>
                <c:pt idx="305">
                  <c:v>-39.052999999999997</c:v>
                </c:pt>
                <c:pt idx="306">
                  <c:v>-39.051000000000002</c:v>
                </c:pt>
                <c:pt idx="307">
                  <c:v>-39.048999999999999</c:v>
                </c:pt>
                <c:pt idx="308">
                  <c:v>-39.048000000000002</c:v>
                </c:pt>
                <c:pt idx="309">
                  <c:v>-39.045999999999999</c:v>
                </c:pt>
                <c:pt idx="310">
                  <c:v>-39.042999999999999</c:v>
                </c:pt>
                <c:pt idx="311">
                  <c:v>-39.040999999999997</c:v>
                </c:pt>
                <c:pt idx="312">
                  <c:v>-39.037999999999997</c:v>
                </c:pt>
                <c:pt idx="313">
                  <c:v>-39.036999999999999</c:v>
                </c:pt>
                <c:pt idx="314">
                  <c:v>-39.036000000000001</c:v>
                </c:pt>
                <c:pt idx="315">
                  <c:v>-39.033999999999999</c:v>
                </c:pt>
                <c:pt idx="316">
                  <c:v>-39.031999999999996</c:v>
                </c:pt>
                <c:pt idx="317">
                  <c:v>-39.030999999999999</c:v>
                </c:pt>
                <c:pt idx="318">
                  <c:v>-39.03</c:v>
                </c:pt>
                <c:pt idx="319">
                  <c:v>-39.029000000000003</c:v>
                </c:pt>
                <c:pt idx="320">
                  <c:v>-39.027999999999999</c:v>
                </c:pt>
                <c:pt idx="321">
                  <c:v>-39.027000000000001</c:v>
                </c:pt>
                <c:pt idx="322">
                  <c:v>-39.026000000000003</c:v>
                </c:pt>
                <c:pt idx="323">
                  <c:v>-39.024999999999999</c:v>
                </c:pt>
                <c:pt idx="324">
                  <c:v>-39.021999999999998</c:v>
                </c:pt>
                <c:pt idx="325">
                  <c:v>-39.006999999999998</c:v>
                </c:pt>
                <c:pt idx="326">
                  <c:v>-38.994</c:v>
                </c:pt>
                <c:pt idx="327">
                  <c:v>-38.982999999999997</c:v>
                </c:pt>
                <c:pt idx="328">
                  <c:v>-38.970999999999997</c:v>
                </c:pt>
                <c:pt idx="329">
                  <c:v>-38.96</c:v>
                </c:pt>
                <c:pt idx="330">
                  <c:v>-38.948999999999998</c:v>
                </c:pt>
                <c:pt idx="331">
                  <c:v>-38.939</c:v>
                </c:pt>
                <c:pt idx="332">
                  <c:v>-38.929000000000002</c:v>
                </c:pt>
                <c:pt idx="333">
                  <c:v>-38.920999999999999</c:v>
                </c:pt>
                <c:pt idx="334">
                  <c:v>-38.914999999999999</c:v>
                </c:pt>
                <c:pt idx="335">
                  <c:v>-38.906999999999996</c:v>
                </c:pt>
                <c:pt idx="336">
                  <c:v>-38.899000000000001</c:v>
                </c:pt>
                <c:pt idx="337">
                  <c:v>-38.89</c:v>
                </c:pt>
                <c:pt idx="338">
                  <c:v>-38.881</c:v>
                </c:pt>
                <c:pt idx="339">
                  <c:v>-38.872</c:v>
                </c:pt>
                <c:pt idx="340">
                  <c:v>-38.862000000000002</c:v>
                </c:pt>
                <c:pt idx="341">
                  <c:v>-38.85</c:v>
                </c:pt>
                <c:pt idx="342">
                  <c:v>-38.838999999999999</c:v>
                </c:pt>
                <c:pt idx="343">
                  <c:v>-38.83</c:v>
                </c:pt>
                <c:pt idx="344">
                  <c:v>-38.823</c:v>
                </c:pt>
                <c:pt idx="345">
                  <c:v>-38.814999999999998</c:v>
                </c:pt>
                <c:pt idx="346">
                  <c:v>-38.807000000000002</c:v>
                </c:pt>
                <c:pt idx="347">
                  <c:v>-38.798000000000002</c:v>
                </c:pt>
                <c:pt idx="348">
                  <c:v>-38.789000000000001</c:v>
                </c:pt>
                <c:pt idx="349">
                  <c:v>-38.783000000000001</c:v>
                </c:pt>
                <c:pt idx="350">
                  <c:v>-38.777000000000001</c:v>
                </c:pt>
                <c:pt idx="351">
                  <c:v>-38.768999999999998</c:v>
                </c:pt>
                <c:pt idx="352">
                  <c:v>-38.762</c:v>
                </c:pt>
                <c:pt idx="353">
                  <c:v>-38.756999999999998</c:v>
                </c:pt>
                <c:pt idx="354">
                  <c:v>-38.753</c:v>
                </c:pt>
                <c:pt idx="355">
                  <c:v>-38.750999999999998</c:v>
                </c:pt>
                <c:pt idx="356">
                  <c:v>-38.747</c:v>
                </c:pt>
                <c:pt idx="357">
                  <c:v>-38.741</c:v>
                </c:pt>
                <c:pt idx="358">
                  <c:v>-38.731999999999999</c:v>
                </c:pt>
                <c:pt idx="359">
                  <c:v>-38.725000000000001</c:v>
                </c:pt>
                <c:pt idx="360">
                  <c:v>-38.716000000000001</c:v>
                </c:pt>
                <c:pt idx="361">
                  <c:v>-38.707000000000001</c:v>
                </c:pt>
                <c:pt idx="362">
                  <c:v>-38.697000000000003</c:v>
                </c:pt>
                <c:pt idx="363">
                  <c:v>-38.686999999999998</c:v>
                </c:pt>
                <c:pt idx="364">
                  <c:v>-38.679000000000002</c:v>
                </c:pt>
                <c:pt idx="365">
                  <c:v>-38.673000000000002</c:v>
                </c:pt>
                <c:pt idx="366">
                  <c:v>-38.668999999999997</c:v>
                </c:pt>
                <c:pt idx="367">
                  <c:v>-38.664999999999999</c:v>
                </c:pt>
                <c:pt idx="368">
                  <c:v>-38.661000000000001</c:v>
                </c:pt>
                <c:pt idx="369">
                  <c:v>-38.656999999999996</c:v>
                </c:pt>
                <c:pt idx="370">
                  <c:v>-38.652999999999999</c:v>
                </c:pt>
                <c:pt idx="371">
                  <c:v>-38.646999999999998</c:v>
                </c:pt>
                <c:pt idx="372">
                  <c:v>-38.64</c:v>
                </c:pt>
                <c:pt idx="373">
                  <c:v>-38.633000000000003</c:v>
                </c:pt>
                <c:pt idx="374">
                  <c:v>-38.628</c:v>
                </c:pt>
                <c:pt idx="375">
                  <c:v>-38.624000000000002</c:v>
                </c:pt>
                <c:pt idx="376">
                  <c:v>-38.621000000000002</c:v>
                </c:pt>
                <c:pt idx="377">
                  <c:v>-38.618000000000002</c:v>
                </c:pt>
                <c:pt idx="378">
                  <c:v>-38.613999999999997</c:v>
                </c:pt>
                <c:pt idx="379">
                  <c:v>-38.61</c:v>
                </c:pt>
                <c:pt idx="380">
                  <c:v>-38.604999999999997</c:v>
                </c:pt>
                <c:pt idx="381">
                  <c:v>-38.6</c:v>
                </c:pt>
                <c:pt idx="382">
                  <c:v>-38.594999999999999</c:v>
                </c:pt>
                <c:pt idx="383">
                  <c:v>-38.591000000000001</c:v>
                </c:pt>
                <c:pt idx="384">
                  <c:v>-38.585999999999999</c:v>
                </c:pt>
                <c:pt idx="385">
                  <c:v>-38.582999999999998</c:v>
                </c:pt>
                <c:pt idx="386">
                  <c:v>-38.58</c:v>
                </c:pt>
                <c:pt idx="387">
                  <c:v>-38.578000000000003</c:v>
                </c:pt>
                <c:pt idx="388">
                  <c:v>-38.576000000000001</c:v>
                </c:pt>
                <c:pt idx="389">
                  <c:v>-38.572000000000003</c:v>
                </c:pt>
                <c:pt idx="390">
                  <c:v>-38.567</c:v>
                </c:pt>
                <c:pt idx="391">
                  <c:v>-38.561999999999998</c:v>
                </c:pt>
                <c:pt idx="392">
                  <c:v>-38.555999999999997</c:v>
                </c:pt>
                <c:pt idx="393">
                  <c:v>-38.549999999999997</c:v>
                </c:pt>
                <c:pt idx="394">
                  <c:v>-38.542999999999999</c:v>
                </c:pt>
                <c:pt idx="395">
                  <c:v>-38.534999999999997</c:v>
                </c:pt>
                <c:pt idx="396">
                  <c:v>-38.527999999999999</c:v>
                </c:pt>
                <c:pt idx="397">
                  <c:v>-38.521999999999998</c:v>
                </c:pt>
                <c:pt idx="398">
                  <c:v>-38.515999999999998</c:v>
                </c:pt>
                <c:pt idx="399">
                  <c:v>-38.511000000000003</c:v>
                </c:pt>
                <c:pt idx="400">
                  <c:v>-38.505000000000003</c:v>
                </c:pt>
                <c:pt idx="401">
                  <c:v>-38.499000000000002</c:v>
                </c:pt>
                <c:pt idx="402">
                  <c:v>-38.494</c:v>
                </c:pt>
                <c:pt idx="403">
                  <c:v>-38.488999999999997</c:v>
                </c:pt>
                <c:pt idx="404">
                  <c:v>-38.484999999999999</c:v>
                </c:pt>
                <c:pt idx="405">
                  <c:v>-38.479999999999997</c:v>
                </c:pt>
                <c:pt idx="406">
                  <c:v>-38.473999999999997</c:v>
                </c:pt>
                <c:pt idx="407">
                  <c:v>-38.469000000000001</c:v>
                </c:pt>
                <c:pt idx="408">
                  <c:v>-38.463000000000001</c:v>
                </c:pt>
                <c:pt idx="409">
                  <c:v>-38.457000000000001</c:v>
                </c:pt>
                <c:pt idx="410">
                  <c:v>-38.451999999999998</c:v>
                </c:pt>
                <c:pt idx="411">
                  <c:v>-38.445999999999998</c:v>
                </c:pt>
                <c:pt idx="412">
                  <c:v>-38.44</c:v>
                </c:pt>
                <c:pt idx="413">
                  <c:v>-38.433999999999997</c:v>
                </c:pt>
                <c:pt idx="414">
                  <c:v>-38.427999999999997</c:v>
                </c:pt>
                <c:pt idx="415">
                  <c:v>-38.421999999999997</c:v>
                </c:pt>
                <c:pt idx="416">
                  <c:v>-38.415999999999997</c:v>
                </c:pt>
                <c:pt idx="417">
                  <c:v>-38.409999999999997</c:v>
                </c:pt>
                <c:pt idx="418">
                  <c:v>-38.402999999999999</c:v>
                </c:pt>
                <c:pt idx="419">
                  <c:v>-38.396999999999998</c:v>
                </c:pt>
                <c:pt idx="420">
                  <c:v>-38.39</c:v>
                </c:pt>
                <c:pt idx="421">
                  <c:v>-38.384</c:v>
                </c:pt>
                <c:pt idx="422">
                  <c:v>-38.377000000000002</c:v>
                </c:pt>
                <c:pt idx="423">
                  <c:v>-38.371000000000002</c:v>
                </c:pt>
                <c:pt idx="424">
                  <c:v>-38.363999999999997</c:v>
                </c:pt>
                <c:pt idx="425">
                  <c:v>-38.357999999999997</c:v>
                </c:pt>
                <c:pt idx="426">
                  <c:v>-38.351999999999997</c:v>
                </c:pt>
                <c:pt idx="427">
                  <c:v>-38.345999999999997</c:v>
                </c:pt>
                <c:pt idx="428">
                  <c:v>-38.340000000000003</c:v>
                </c:pt>
                <c:pt idx="429">
                  <c:v>-38.335000000000001</c:v>
                </c:pt>
                <c:pt idx="430">
                  <c:v>-38.329000000000001</c:v>
                </c:pt>
                <c:pt idx="431">
                  <c:v>-38.323</c:v>
                </c:pt>
                <c:pt idx="432">
                  <c:v>-38.317999999999998</c:v>
                </c:pt>
                <c:pt idx="433">
                  <c:v>-38.311999999999998</c:v>
                </c:pt>
                <c:pt idx="434">
                  <c:v>-38.307000000000002</c:v>
                </c:pt>
                <c:pt idx="435">
                  <c:v>-38.301000000000002</c:v>
                </c:pt>
                <c:pt idx="436">
                  <c:v>-38.295999999999999</c:v>
                </c:pt>
                <c:pt idx="437">
                  <c:v>-38.29</c:v>
                </c:pt>
                <c:pt idx="438">
                  <c:v>-38.284999999999997</c:v>
                </c:pt>
                <c:pt idx="439">
                  <c:v>-38.28</c:v>
                </c:pt>
                <c:pt idx="440">
                  <c:v>-38.274999999999999</c:v>
                </c:pt>
                <c:pt idx="441">
                  <c:v>-38.268999999999998</c:v>
                </c:pt>
                <c:pt idx="442">
                  <c:v>-38.264000000000003</c:v>
                </c:pt>
                <c:pt idx="443">
                  <c:v>-38.258000000000003</c:v>
                </c:pt>
                <c:pt idx="444">
                  <c:v>-38.253</c:v>
                </c:pt>
                <c:pt idx="445">
                  <c:v>-38.247999999999998</c:v>
                </c:pt>
                <c:pt idx="446">
                  <c:v>-38.241999999999997</c:v>
                </c:pt>
                <c:pt idx="447">
                  <c:v>-38.237000000000002</c:v>
                </c:pt>
                <c:pt idx="448">
                  <c:v>-38.231000000000002</c:v>
                </c:pt>
                <c:pt idx="449">
                  <c:v>-38.225999999999999</c:v>
                </c:pt>
                <c:pt idx="450">
                  <c:v>-38.222000000000001</c:v>
                </c:pt>
                <c:pt idx="451">
                  <c:v>-38.216999999999999</c:v>
                </c:pt>
                <c:pt idx="452">
                  <c:v>-38.213000000000001</c:v>
                </c:pt>
                <c:pt idx="453">
                  <c:v>-38.207999999999998</c:v>
                </c:pt>
                <c:pt idx="454">
                  <c:v>-38.204000000000001</c:v>
                </c:pt>
                <c:pt idx="455">
                  <c:v>-38.200000000000003</c:v>
                </c:pt>
                <c:pt idx="456">
                  <c:v>-38.195999999999998</c:v>
                </c:pt>
                <c:pt idx="457">
                  <c:v>-38.192</c:v>
                </c:pt>
                <c:pt idx="458">
                  <c:v>-38.188000000000002</c:v>
                </c:pt>
                <c:pt idx="459">
                  <c:v>-38.183999999999997</c:v>
                </c:pt>
                <c:pt idx="460">
                  <c:v>-38.180999999999997</c:v>
                </c:pt>
                <c:pt idx="461">
                  <c:v>-38.177</c:v>
                </c:pt>
                <c:pt idx="462">
                  <c:v>-38.173999999999999</c:v>
                </c:pt>
                <c:pt idx="463">
                  <c:v>-38.17</c:v>
                </c:pt>
                <c:pt idx="464">
                  <c:v>-38.165999999999997</c:v>
                </c:pt>
                <c:pt idx="465">
                  <c:v>-38.161999999999999</c:v>
                </c:pt>
                <c:pt idx="466">
                  <c:v>-38.158000000000001</c:v>
                </c:pt>
                <c:pt idx="467">
                  <c:v>-38.154000000000003</c:v>
                </c:pt>
                <c:pt idx="468">
                  <c:v>-38.15</c:v>
                </c:pt>
                <c:pt idx="469">
                  <c:v>-38.146999999999998</c:v>
                </c:pt>
                <c:pt idx="470">
                  <c:v>-38.142000000000003</c:v>
                </c:pt>
                <c:pt idx="471">
                  <c:v>-38.137</c:v>
                </c:pt>
                <c:pt idx="472">
                  <c:v>-38.131999999999998</c:v>
                </c:pt>
                <c:pt idx="473">
                  <c:v>-38.128</c:v>
                </c:pt>
                <c:pt idx="474">
                  <c:v>-38.122999999999998</c:v>
                </c:pt>
                <c:pt idx="475">
                  <c:v>-38.119</c:v>
                </c:pt>
                <c:pt idx="476">
                  <c:v>-38.115000000000002</c:v>
                </c:pt>
                <c:pt idx="477">
                  <c:v>-38.110999999999997</c:v>
                </c:pt>
                <c:pt idx="478">
                  <c:v>-38.106000000000002</c:v>
                </c:pt>
                <c:pt idx="479">
                  <c:v>-38.1</c:v>
                </c:pt>
                <c:pt idx="480">
                  <c:v>-38.094000000000001</c:v>
                </c:pt>
                <c:pt idx="481">
                  <c:v>-38.088000000000001</c:v>
                </c:pt>
                <c:pt idx="482">
                  <c:v>-38.081000000000003</c:v>
                </c:pt>
                <c:pt idx="483">
                  <c:v>-38.075000000000003</c:v>
                </c:pt>
                <c:pt idx="484">
                  <c:v>-38.070999999999998</c:v>
                </c:pt>
                <c:pt idx="485">
                  <c:v>-38.066000000000003</c:v>
                </c:pt>
                <c:pt idx="486">
                  <c:v>-38.061</c:v>
                </c:pt>
                <c:pt idx="487">
                  <c:v>-38.055</c:v>
                </c:pt>
                <c:pt idx="488">
                  <c:v>-38.046999999999997</c:v>
                </c:pt>
                <c:pt idx="489">
                  <c:v>-38.04</c:v>
                </c:pt>
                <c:pt idx="490">
                  <c:v>-38.033999999999999</c:v>
                </c:pt>
                <c:pt idx="491">
                  <c:v>-38.029000000000003</c:v>
                </c:pt>
                <c:pt idx="492">
                  <c:v>-38.024000000000001</c:v>
                </c:pt>
                <c:pt idx="493">
                  <c:v>-38.018000000000001</c:v>
                </c:pt>
                <c:pt idx="494">
                  <c:v>-38.012</c:v>
                </c:pt>
                <c:pt idx="495">
                  <c:v>-38.006</c:v>
                </c:pt>
                <c:pt idx="496">
                  <c:v>-38.000999999999998</c:v>
                </c:pt>
                <c:pt idx="497">
                  <c:v>-37.997</c:v>
                </c:pt>
                <c:pt idx="498">
                  <c:v>-37.994</c:v>
                </c:pt>
                <c:pt idx="499">
                  <c:v>-37.99</c:v>
                </c:pt>
                <c:pt idx="500">
                  <c:v>-37.984999999999999</c:v>
                </c:pt>
                <c:pt idx="501">
                  <c:v>-37.978999999999999</c:v>
                </c:pt>
                <c:pt idx="502">
                  <c:v>-37.972000000000001</c:v>
                </c:pt>
                <c:pt idx="503">
                  <c:v>-37.966000000000001</c:v>
                </c:pt>
                <c:pt idx="504">
                  <c:v>-37.959000000000003</c:v>
                </c:pt>
                <c:pt idx="505">
                  <c:v>-37.951999999999998</c:v>
                </c:pt>
                <c:pt idx="506">
                  <c:v>-37.945999999999998</c:v>
                </c:pt>
                <c:pt idx="507">
                  <c:v>-37.938000000000002</c:v>
                </c:pt>
                <c:pt idx="508">
                  <c:v>-37.93</c:v>
                </c:pt>
                <c:pt idx="509">
                  <c:v>-37.92</c:v>
                </c:pt>
                <c:pt idx="510">
                  <c:v>-37.908999999999999</c:v>
                </c:pt>
                <c:pt idx="511">
                  <c:v>-37.899000000000001</c:v>
                </c:pt>
                <c:pt idx="512">
                  <c:v>-37.890999999999998</c:v>
                </c:pt>
                <c:pt idx="513">
                  <c:v>-37.884</c:v>
                </c:pt>
                <c:pt idx="514">
                  <c:v>-37.878</c:v>
                </c:pt>
                <c:pt idx="515">
                  <c:v>-37.874000000000002</c:v>
                </c:pt>
                <c:pt idx="516">
                  <c:v>-37.868000000000002</c:v>
                </c:pt>
                <c:pt idx="517">
                  <c:v>-37.86</c:v>
                </c:pt>
                <c:pt idx="518">
                  <c:v>-37.851999999999997</c:v>
                </c:pt>
                <c:pt idx="519">
                  <c:v>-37.844000000000001</c:v>
                </c:pt>
                <c:pt idx="520">
                  <c:v>-37.838000000000001</c:v>
                </c:pt>
                <c:pt idx="521">
                  <c:v>-37.832000000000001</c:v>
                </c:pt>
                <c:pt idx="522">
                  <c:v>-37.826999999999998</c:v>
                </c:pt>
                <c:pt idx="523">
                  <c:v>-37.822000000000003</c:v>
                </c:pt>
                <c:pt idx="524">
                  <c:v>-37.817</c:v>
                </c:pt>
                <c:pt idx="525">
                  <c:v>-37.814</c:v>
                </c:pt>
                <c:pt idx="526">
                  <c:v>-37.81</c:v>
                </c:pt>
                <c:pt idx="527">
                  <c:v>-37.805</c:v>
                </c:pt>
                <c:pt idx="528">
                  <c:v>-37.798999999999999</c:v>
                </c:pt>
                <c:pt idx="529">
                  <c:v>-37.793999999999997</c:v>
                </c:pt>
                <c:pt idx="530">
                  <c:v>-37.789000000000001</c:v>
                </c:pt>
                <c:pt idx="531">
                  <c:v>-37.783000000000001</c:v>
                </c:pt>
                <c:pt idx="532">
                  <c:v>-37.777999999999999</c:v>
                </c:pt>
                <c:pt idx="533">
                  <c:v>-37.773000000000003</c:v>
                </c:pt>
                <c:pt idx="534">
                  <c:v>-37.768999999999998</c:v>
                </c:pt>
                <c:pt idx="535">
                  <c:v>-37.764000000000003</c:v>
                </c:pt>
                <c:pt idx="536">
                  <c:v>-37.76</c:v>
                </c:pt>
                <c:pt idx="537">
                  <c:v>-37.756999999999998</c:v>
                </c:pt>
                <c:pt idx="538">
                  <c:v>-37.753</c:v>
                </c:pt>
                <c:pt idx="539">
                  <c:v>-37.75</c:v>
                </c:pt>
                <c:pt idx="540">
                  <c:v>-37.747999999999998</c:v>
                </c:pt>
                <c:pt idx="541">
                  <c:v>-37.744999999999997</c:v>
                </c:pt>
                <c:pt idx="542">
                  <c:v>-37.741</c:v>
                </c:pt>
                <c:pt idx="543">
                  <c:v>-37.737000000000002</c:v>
                </c:pt>
                <c:pt idx="544">
                  <c:v>-37.731999999999999</c:v>
                </c:pt>
                <c:pt idx="545">
                  <c:v>-37.726999999999997</c:v>
                </c:pt>
                <c:pt idx="546">
                  <c:v>-37.720999999999997</c:v>
                </c:pt>
                <c:pt idx="547">
                  <c:v>-37.715000000000003</c:v>
                </c:pt>
                <c:pt idx="548">
                  <c:v>-37.709000000000003</c:v>
                </c:pt>
                <c:pt idx="549">
                  <c:v>-37.701999999999998</c:v>
                </c:pt>
                <c:pt idx="550">
                  <c:v>-37.695999999999998</c:v>
                </c:pt>
                <c:pt idx="551">
                  <c:v>-37.689</c:v>
                </c:pt>
                <c:pt idx="552">
                  <c:v>-37.683</c:v>
                </c:pt>
                <c:pt idx="553">
                  <c:v>-37.677</c:v>
                </c:pt>
                <c:pt idx="554">
                  <c:v>-37.67</c:v>
                </c:pt>
                <c:pt idx="555">
                  <c:v>-37.662999999999997</c:v>
                </c:pt>
                <c:pt idx="556">
                  <c:v>-37.655999999999999</c:v>
                </c:pt>
                <c:pt idx="557">
                  <c:v>-37.649000000000001</c:v>
                </c:pt>
                <c:pt idx="558">
                  <c:v>-37.642000000000003</c:v>
                </c:pt>
                <c:pt idx="559">
                  <c:v>-37.634999999999998</c:v>
                </c:pt>
                <c:pt idx="560">
                  <c:v>-37.628</c:v>
                </c:pt>
                <c:pt idx="561">
                  <c:v>-37.621000000000002</c:v>
                </c:pt>
                <c:pt idx="562">
                  <c:v>-37.613999999999997</c:v>
                </c:pt>
                <c:pt idx="563">
                  <c:v>-37.609000000000002</c:v>
                </c:pt>
                <c:pt idx="564">
                  <c:v>-37.603000000000002</c:v>
                </c:pt>
                <c:pt idx="565">
                  <c:v>-37.597999999999999</c:v>
                </c:pt>
                <c:pt idx="566">
                  <c:v>-37.593000000000004</c:v>
                </c:pt>
                <c:pt idx="567">
                  <c:v>-37.588000000000001</c:v>
                </c:pt>
                <c:pt idx="568">
                  <c:v>-37.582999999999998</c:v>
                </c:pt>
                <c:pt idx="569">
                  <c:v>-37.578000000000003</c:v>
                </c:pt>
                <c:pt idx="570">
                  <c:v>-37.573</c:v>
                </c:pt>
                <c:pt idx="571">
                  <c:v>-37.567999999999998</c:v>
                </c:pt>
                <c:pt idx="572">
                  <c:v>-37.561999999999998</c:v>
                </c:pt>
                <c:pt idx="573">
                  <c:v>-37.555999999999997</c:v>
                </c:pt>
                <c:pt idx="574">
                  <c:v>-37.548999999999999</c:v>
                </c:pt>
                <c:pt idx="575">
                  <c:v>-37.542999999999999</c:v>
                </c:pt>
                <c:pt idx="576">
                  <c:v>-37.536999999999999</c:v>
                </c:pt>
                <c:pt idx="577">
                  <c:v>-37.53</c:v>
                </c:pt>
                <c:pt idx="578">
                  <c:v>-37.524000000000001</c:v>
                </c:pt>
                <c:pt idx="579">
                  <c:v>-37.518000000000001</c:v>
                </c:pt>
                <c:pt idx="580">
                  <c:v>-37.512999999999998</c:v>
                </c:pt>
                <c:pt idx="581">
                  <c:v>-37.508000000000003</c:v>
                </c:pt>
                <c:pt idx="582">
                  <c:v>-37.502000000000002</c:v>
                </c:pt>
                <c:pt idx="583">
                  <c:v>-37.497</c:v>
                </c:pt>
                <c:pt idx="584">
                  <c:v>-37.491999999999997</c:v>
                </c:pt>
                <c:pt idx="585">
                  <c:v>-37.485999999999997</c:v>
                </c:pt>
                <c:pt idx="586">
                  <c:v>-37.479999999999997</c:v>
                </c:pt>
                <c:pt idx="587">
                  <c:v>-37.472999999999999</c:v>
                </c:pt>
                <c:pt idx="588">
                  <c:v>-37.466999999999999</c:v>
                </c:pt>
                <c:pt idx="589">
                  <c:v>-37.460999999999999</c:v>
                </c:pt>
                <c:pt idx="590">
                  <c:v>-37.454999999999998</c:v>
                </c:pt>
                <c:pt idx="591">
                  <c:v>-37.450000000000003</c:v>
                </c:pt>
                <c:pt idx="592">
                  <c:v>-37.444000000000003</c:v>
                </c:pt>
                <c:pt idx="593">
                  <c:v>-37.438000000000002</c:v>
                </c:pt>
                <c:pt idx="594">
                  <c:v>-37.432000000000002</c:v>
                </c:pt>
                <c:pt idx="595">
                  <c:v>-37.427</c:v>
                </c:pt>
                <c:pt idx="596">
                  <c:v>-37.420999999999999</c:v>
                </c:pt>
                <c:pt idx="597">
                  <c:v>-37.414999999999999</c:v>
                </c:pt>
                <c:pt idx="598">
                  <c:v>-37.408000000000001</c:v>
                </c:pt>
                <c:pt idx="599">
                  <c:v>-37.402999999999999</c:v>
                </c:pt>
                <c:pt idx="600">
                  <c:v>-37.396999999999998</c:v>
                </c:pt>
                <c:pt idx="601">
                  <c:v>-37.39</c:v>
                </c:pt>
                <c:pt idx="602">
                  <c:v>-37.384</c:v>
                </c:pt>
                <c:pt idx="603">
                  <c:v>-37.378</c:v>
                </c:pt>
                <c:pt idx="604">
                  <c:v>-37.372</c:v>
                </c:pt>
                <c:pt idx="605">
                  <c:v>-37.366</c:v>
                </c:pt>
                <c:pt idx="606">
                  <c:v>-37.36</c:v>
                </c:pt>
                <c:pt idx="607">
                  <c:v>-37.353999999999999</c:v>
                </c:pt>
                <c:pt idx="608">
                  <c:v>-37.347999999999999</c:v>
                </c:pt>
                <c:pt idx="609">
                  <c:v>-37.343000000000004</c:v>
                </c:pt>
                <c:pt idx="610">
                  <c:v>-37.337000000000003</c:v>
                </c:pt>
                <c:pt idx="611">
                  <c:v>-37.331000000000003</c:v>
                </c:pt>
                <c:pt idx="612">
                  <c:v>-37.326000000000001</c:v>
                </c:pt>
                <c:pt idx="613">
                  <c:v>-37.32</c:v>
                </c:pt>
                <c:pt idx="614">
                  <c:v>-37.313000000000002</c:v>
                </c:pt>
                <c:pt idx="615">
                  <c:v>-37.307000000000002</c:v>
                </c:pt>
                <c:pt idx="616">
                  <c:v>-37.299999999999997</c:v>
                </c:pt>
                <c:pt idx="617">
                  <c:v>-37.292999999999999</c:v>
                </c:pt>
                <c:pt idx="618">
                  <c:v>-37.286999999999999</c:v>
                </c:pt>
                <c:pt idx="619">
                  <c:v>-37.280999999999999</c:v>
                </c:pt>
                <c:pt idx="620">
                  <c:v>-37.274999999999999</c:v>
                </c:pt>
                <c:pt idx="621">
                  <c:v>-37.268999999999998</c:v>
                </c:pt>
                <c:pt idx="622">
                  <c:v>-37.264000000000003</c:v>
                </c:pt>
                <c:pt idx="623">
                  <c:v>-37.259</c:v>
                </c:pt>
                <c:pt idx="624">
                  <c:v>-37.253</c:v>
                </c:pt>
                <c:pt idx="625">
                  <c:v>-37.247999999999998</c:v>
                </c:pt>
                <c:pt idx="626">
                  <c:v>-37.241999999999997</c:v>
                </c:pt>
                <c:pt idx="627">
                  <c:v>-37.235999999999997</c:v>
                </c:pt>
                <c:pt idx="628">
                  <c:v>-37.229999999999997</c:v>
                </c:pt>
                <c:pt idx="629">
                  <c:v>-37.225000000000001</c:v>
                </c:pt>
                <c:pt idx="630">
                  <c:v>-37.218000000000004</c:v>
                </c:pt>
                <c:pt idx="631">
                  <c:v>-37.212000000000003</c:v>
                </c:pt>
                <c:pt idx="632">
                  <c:v>-37.206000000000003</c:v>
                </c:pt>
                <c:pt idx="633">
                  <c:v>-37.200000000000003</c:v>
                </c:pt>
                <c:pt idx="634">
                  <c:v>-37.194000000000003</c:v>
                </c:pt>
                <c:pt idx="635">
                  <c:v>-37.189</c:v>
                </c:pt>
                <c:pt idx="636">
                  <c:v>-37.183</c:v>
                </c:pt>
                <c:pt idx="637">
                  <c:v>-37.177</c:v>
                </c:pt>
                <c:pt idx="638">
                  <c:v>-37.171999999999997</c:v>
                </c:pt>
                <c:pt idx="639">
                  <c:v>-37.165999999999997</c:v>
                </c:pt>
                <c:pt idx="640">
                  <c:v>-37.159999999999997</c:v>
                </c:pt>
                <c:pt idx="641">
                  <c:v>-37.154000000000003</c:v>
                </c:pt>
                <c:pt idx="642">
                  <c:v>-37.149000000000001</c:v>
                </c:pt>
                <c:pt idx="643">
                  <c:v>-37.143000000000001</c:v>
                </c:pt>
                <c:pt idx="644">
                  <c:v>-37.137</c:v>
                </c:pt>
                <c:pt idx="645">
                  <c:v>-37.131999999999998</c:v>
                </c:pt>
                <c:pt idx="646">
                  <c:v>-37.127000000000002</c:v>
                </c:pt>
                <c:pt idx="647">
                  <c:v>-37.121000000000002</c:v>
                </c:pt>
                <c:pt idx="648">
                  <c:v>-37.116</c:v>
                </c:pt>
                <c:pt idx="649">
                  <c:v>-37.110999999999997</c:v>
                </c:pt>
                <c:pt idx="650">
                  <c:v>-37.106000000000002</c:v>
                </c:pt>
                <c:pt idx="651">
                  <c:v>-37.100999999999999</c:v>
                </c:pt>
                <c:pt idx="652">
                  <c:v>-37.095999999999997</c:v>
                </c:pt>
                <c:pt idx="653">
                  <c:v>-37.091999999999999</c:v>
                </c:pt>
                <c:pt idx="654">
                  <c:v>-37.088000000000001</c:v>
                </c:pt>
                <c:pt idx="655">
                  <c:v>-37.084000000000003</c:v>
                </c:pt>
                <c:pt idx="656">
                  <c:v>-37.081000000000003</c:v>
                </c:pt>
                <c:pt idx="657">
                  <c:v>-37.076999999999998</c:v>
                </c:pt>
                <c:pt idx="658">
                  <c:v>-37.073</c:v>
                </c:pt>
                <c:pt idx="659">
                  <c:v>-37.069000000000003</c:v>
                </c:pt>
                <c:pt idx="660">
                  <c:v>-37.066000000000003</c:v>
                </c:pt>
                <c:pt idx="661">
                  <c:v>-37.061999999999998</c:v>
                </c:pt>
                <c:pt idx="662">
                  <c:v>-37.057000000000002</c:v>
                </c:pt>
                <c:pt idx="663">
                  <c:v>-37.052999999999997</c:v>
                </c:pt>
                <c:pt idx="664">
                  <c:v>-37.048000000000002</c:v>
                </c:pt>
                <c:pt idx="665">
                  <c:v>-37.042999999999999</c:v>
                </c:pt>
                <c:pt idx="666">
                  <c:v>-37.037999999999997</c:v>
                </c:pt>
                <c:pt idx="667">
                  <c:v>-37.033000000000001</c:v>
                </c:pt>
                <c:pt idx="668">
                  <c:v>-37.027999999999999</c:v>
                </c:pt>
                <c:pt idx="669">
                  <c:v>-37.024000000000001</c:v>
                </c:pt>
                <c:pt idx="670">
                  <c:v>-37.021000000000001</c:v>
                </c:pt>
                <c:pt idx="671">
                  <c:v>-37.017000000000003</c:v>
                </c:pt>
                <c:pt idx="672">
                  <c:v>-37.012999999999998</c:v>
                </c:pt>
                <c:pt idx="673">
                  <c:v>-37.009</c:v>
                </c:pt>
                <c:pt idx="674">
                  <c:v>-37.005000000000003</c:v>
                </c:pt>
                <c:pt idx="675">
                  <c:v>-37.000999999999998</c:v>
                </c:pt>
                <c:pt idx="676">
                  <c:v>-36.997999999999998</c:v>
                </c:pt>
                <c:pt idx="677">
                  <c:v>-36.994</c:v>
                </c:pt>
                <c:pt idx="678">
                  <c:v>-36.99</c:v>
                </c:pt>
                <c:pt idx="679">
                  <c:v>-36.985999999999997</c:v>
                </c:pt>
                <c:pt idx="680">
                  <c:v>-36.981000000000002</c:v>
                </c:pt>
                <c:pt idx="681">
                  <c:v>-36.976999999999997</c:v>
                </c:pt>
                <c:pt idx="682">
                  <c:v>-36.972000000000001</c:v>
                </c:pt>
                <c:pt idx="683">
                  <c:v>-36.966999999999999</c:v>
                </c:pt>
                <c:pt idx="684">
                  <c:v>-36.962000000000003</c:v>
                </c:pt>
                <c:pt idx="685">
                  <c:v>-36.956000000000003</c:v>
                </c:pt>
                <c:pt idx="686">
                  <c:v>-36.951000000000001</c:v>
                </c:pt>
                <c:pt idx="687">
                  <c:v>-36.947000000000003</c:v>
                </c:pt>
                <c:pt idx="688">
                  <c:v>-36.942</c:v>
                </c:pt>
                <c:pt idx="689">
                  <c:v>-36.936</c:v>
                </c:pt>
                <c:pt idx="690">
                  <c:v>-36.929000000000002</c:v>
                </c:pt>
                <c:pt idx="691">
                  <c:v>-36.921999999999997</c:v>
                </c:pt>
                <c:pt idx="692">
                  <c:v>-36.914999999999999</c:v>
                </c:pt>
                <c:pt idx="693">
                  <c:v>-36.905999999999999</c:v>
                </c:pt>
                <c:pt idx="694">
                  <c:v>-36.893999999999998</c:v>
                </c:pt>
                <c:pt idx="695">
                  <c:v>-36.881</c:v>
                </c:pt>
                <c:pt idx="696">
                  <c:v>-36.868000000000002</c:v>
                </c:pt>
                <c:pt idx="697">
                  <c:v>-36.856999999999999</c:v>
                </c:pt>
                <c:pt idx="698">
                  <c:v>-36.845999999999997</c:v>
                </c:pt>
                <c:pt idx="699">
                  <c:v>-36.832000000000001</c:v>
                </c:pt>
                <c:pt idx="700">
                  <c:v>-36.817</c:v>
                </c:pt>
                <c:pt idx="701">
                  <c:v>-36.805</c:v>
                </c:pt>
                <c:pt idx="702">
                  <c:v>-36.796999999999997</c:v>
                </c:pt>
                <c:pt idx="703">
                  <c:v>-36.79</c:v>
                </c:pt>
                <c:pt idx="704">
                  <c:v>-36.781999999999996</c:v>
                </c:pt>
                <c:pt idx="705">
                  <c:v>-36.774000000000001</c:v>
                </c:pt>
                <c:pt idx="706">
                  <c:v>-36.765999999999998</c:v>
                </c:pt>
                <c:pt idx="707">
                  <c:v>-36.758000000000003</c:v>
                </c:pt>
                <c:pt idx="708">
                  <c:v>-36.747</c:v>
                </c:pt>
                <c:pt idx="709">
                  <c:v>-36.735999999999997</c:v>
                </c:pt>
                <c:pt idx="710">
                  <c:v>-36.725000000000001</c:v>
                </c:pt>
                <c:pt idx="711">
                  <c:v>-36.715000000000003</c:v>
                </c:pt>
                <c:pt idx="712">
                  <c:v>-36.707999999999998</c:v>
                </c:pt>
                <c:pt idx="713">
                  <c:v>-36.704000000000001</c:v>
                </c:pt>
                <c:pt idx="714">
                  <c:v>-36.701000000000001</c:v>
                </c:pt>
                <c:pt idx="715">
                  <c:v>-36.695999999999998</c:v>
                </c:pt>
                <c:pt idx="716">
                  <c:v>-36.688000000000002</c:v>
                </c:pt>
                <c:pt idx="717">
                  <c:v>-36.676000000000002</c:v>
                </c:pt>
                <c:pt idx="718">
                  <c:v>-36.662999999999997</c:v>
                </c:pt>
                <c:pt idx="719">
                  <c:v>-36.65</c:v>
                </c:pt>
                <c:pt idx="720">
                  <c:v>-36.637</c:v>
                </c:pt>
                <c:pt idx="721">
                  <c:v>-36.625999999999998</c:v>
                </c:pt>
                <c:pt idx="722">
                  <c:v>-36.616</c:v>
                </c:pt>
                <c:pt idx="723">
                  <c:v>-36.607999999999997</c:v>
                </c:pt>
                <c:pt idx="724">
                  <c:v>-36.6</c:v>
                </c:pt>
                <c:pt idx="725">
                  <c:v>-36.594000000000001</c:v>
                </c:pt>
                <c:pt idx="726">
                  <c:v>-36.585999999999999</c:v>
                </c:pt>
                <c:pt idx="727">
                  <c:v>-36.576999999999998</c:v>
                </c:pt>
                <c:pt idx="728">
                  <c:v>-36.564999999999998</c:v>
                </c:pt>
                <c:pt idx="729">
                  <c:v>-36.551000000000002</c:v>
                </c:pt>
                <c:pt idx="730">
                  <c:v>-36.537999999999997</c:v>
                </c:pt>
                <c:pt idx="731">
                  <c:v>-36.527000000000001</c:v>
                </c:pt>
                <c:pt idx="732">
                  <c:v>-36.518000000000001</c:v>
                </c:pt>
                <c:pt idx="733">
                  <c:v>-36.509</c:v>
                </c:pt>
                <c:pt idx="734">
                  <c:v>-36.5</c:v>
                </c:pt>
                <c:pt idx="735">
                  <c:v>-36.491999999999997</c:v>
                </c:pt>
                <c:pt idx="736">
                  <c:v>-36.485999999999997</c:v>
                </c:pt>
                <c:pt idx="737">
                  <c:v>-36.481000000000002</c:v>
                </c:pt>
                <c:pt idx="738">
                  <c:v>-36.475000000000001</c:v>
                </c:pt>
                <c:pt idx="739">
                  <c:v>-36.47</c:v>
                </c:pt>
                <c:pt idx="740">
                  <c:v>-36.465000000000003</c:v>
                </c:pt>
                <c:pt idx="741">
                  <c:v>-36.46</c:v>
                </c:pt>
                <c:pt idx="742">
                  <c:v>-36.454000000000001</c:v>
                </c:pt>
                <c:pt idx="743">
                  <c:v>-36.448</c:v>
                </c:pt>
                <c:pt idx="744">
                  <c:v>-36.442999999999998</c:v>
                </c:pt>
                <c:pt idx="745">
                  <c:v>-36.436</c:v>
                </c:pt>
                <c:pt idx="746">
                  <c:v>-36.429000000000002</c:v>
                </c:pt>
                <c:pt idx="747">
                  <c:v>-36.421999999999997</c:v>
                </c:pt>
                <c:pt idx="748">
                  <c:v>-36.414999999999999</c:v>
                </c:pt>
                <c:pt idx="749">
                  <c:v>-36.409999999999997</c:v>
                </c:pt>
                <c:pt idx="750">
                  <c:v>-36.406999999999996</c:v>
                </c:pt>
                <c:pt idx="751">
                  <c:v>-36.402999999999999</c:v>
                </c:pt>
                <c:pt idx="752">
                  <c:v>-36.399000000000001</c:v>
                </c:pt>
                <c:pt idx="753">
                  <c:v>-36.392000000000003</c:v>
                </c:pt>
                <c:pt idx="754">
                  <c:v>-36.384999999999998</c:v>
                </c:pt>
                <c:pt idx="755">
                  <c:v>-36.378</c:v>
                </c:pt>
                <c:pt idx="756">
                  <c:v>-36.371000000000002</c:v>
                </c:pt>
                <c:pt idx="757">
                  <c:v>-36.363999999999997</c:v>
                </c:pt>
                <c:pt idx="758">
                  <c:v>-36.356999999999999</c:v>
                </c:pt>
                <c:pt idx="759">
                  <c:v>-36.35</c:v>
                </c:pt>
                <c:pt idx="760">
                  <c:v>-36.343000000000004</c:v>
                </c:pt>
                <c:pt idx="761">
                  <c:v>-36.337000000000003</c:v>
                </c:pt>
                <c:pt idx="762">
                  <c:v>-36.331000000000003</c:v>
                </c:pt>
                <c:pt idx="763">
                  <c:v>-36.325000000000003</c:v>
                </c:pt>
                <c:pt idx="764">
                  <c:v>-36.317999999999998</c:v>
                </c:pt>
                <c:pt idx="765">
                  <c:v>-36.311999999999998</c:v>
                </c:pt>
                <c:pt idx="766">
                  <c:v>-36.305999999999997</c:v>
                </c:pt>
                <c:pt idx="767">
                  <c:v>-36.299999999999997</c:v>
                </c:pt>
                <c:pt idx="768">
                  <c:v>-36.292999999999999</c:v>
                </c:pt>
                <c:pt idx="769">
                  <c:v>-36.286000000000001</c:v>
                </c:pt>
                <c:pt idx="770">
                  <c:v>-36.277999999999999</c:v>
                </c:pt>
                <c:pt idx="771">
                  <c:v>-36.270000000000003</c:v>
                </c:pt>
                <c:pt idx="772">
                  <c:v>-36.262</c:v>
                </c:pt>
                <c:pt idx="773">
                  <c:v>-36.253999999999998</c:v>
                </c:pt>
                <c:pt idx="774">
                  <c:v>-36.244999999999997</c:v>
                </c:pt>
                <c:pt idx="775">
                  <c:v>-36.237000000000002</c:v>
                </c:pt>
                <c:pt idx="776">
                  <c:v>-36.228999999999999</c:v>
                </c:pt>
                <c:pt idx="777">
                  <c:v>-36.220999999999997</c:v>
                </c:pt>
                <c:pt idx="778">
                  <c:v>-36.213000000000001</c:v>
                </c:pt>
                <c:pt idx="779">
                  <c:v>-36.204999999999998</c:v>
                </c:pt>
                <c:pt idx="780">
                  <c:v>-36.198</c:v>
                </c:pt>
                <c:pt idx="781">
                  <c:v>-36.19</c:v>
                </c:pt>
                <c:pt idx="782">
                  <c:v>-36.182000000000002</c:v>
                </c:pt>
                <c:pt idx="783">
                  <c:v>-36.174999999999997</c:v>
                </c:pt>
                <c:pt idx="784">
                  <c:v>-36.167999999999999</c:v>
                </c:pt>
                <c:pt idx="785">
                  <c:v>-36.159999999999997</c:v>
                </c:pt>
                <c:pt idx="786">
                  <c:v>-36.152999999999999</c:v>
                </c:pt>
                <c:pt idx="787">
                  <c:v>-36.145000000000003</c:v>
                </c:pt>
                <c:pt idx="788">
                  <c:v>-36.137</c:v>
                </c:pt>
                <c:pt idx="789">
                  <c:v>-36.128999999999998</c:v>
                </c:pt>
                <c:pt idx="790">
                  <c:v>-36.121000000000002</c:v>
                </c:pt>
                <c:pt idx="791">
                  <c:v>-36.113</c:v>
                </c:pt>
                <c:pt idx="792">
                  <c:v>-36.104999999999997</c:v>
                </c:pt>
                <c:pt idx="793">
                  <c:v>-36.097000000000001</c:v>
                </c:pt>
                <c:pt idx="794">
                  <c:v>-36.090000000000003</c:v>
                </c:pt>
                <c:pt idx="795">
                  <c:v>-36.082999999999998</c:v>
                </c:pt>
                <c:pt idx="796">
                  <c:v>-36.075000000000003</c:v>
                </c:pt>
                <c:pt idx="797">
                  <c:v>-36.067999999999998</c:v>
                </c:pt>
                <c:pt idx="798">
                  <c:v>-36.06</c:v>
                </c:pt>
                <c:pt idx="799">
                  <c:v>-36.052</c:v>
                </c:pt>
                <c:pt idx="800">
                  <c:v>-36.043999999999997</c:v>
                </c:pt>
                <c:pt idx="801">
                  <c:v>-36.036999999999999</c:v>
                </c:pt>
                <c:pt idx="802">
                  <c:v>-36.029000000000003</c:v>
                </c:pt>
                <c:pt idx="803">
                  <c:v>-36.021999999999998</c:v>
                </c:pt>
                <c:pt idx="804">
                  <c:v>-36.015999999999998</c:v>
                </c:pt>
                <c:pt idx="805">
                  <c:v>-36.01</c:v>
                </c:pt>
                <c:pt idx="806">
                  <c:v>-36.005000000000003</c:v>
                </c:pt>
                <c:pt idx="807">
                  <c:v>-35.999000000000002</c:v>
                </c:pt>
                <c:pt idx="808">
                  <c:v>-35.994</c:v>
                </c:pt>
                <c:pt idx="809">
                  <c:v>-35.988999999999997</c:v>
                </c:pt>
                <c:pt idx="810">
                  <c:v>-35.982999999999997</c:v>
                </c:pt>
                <c:pt idx="811">
                  <c:v>-35.978000000000002</c:v>
                </c:pt>
                <c:pt idx="812">
                  <c:v>-35.972999999999999</c:v>
                </c:pt>
                <c:pt idx="813">
                  <c:v>-35.968000000000004</c:v>
                </c:pt>
                <c:pt idx="814">
                  <c:v>-35.962000000000003</c:v>
                </c:pt>
                <c:pt idx="815">
                  <c:v>-35.954999999999998</c:v>
                </c:pt>
                <c:pt idx="816">
                  <c:v>-35.948999999999998</c:v>
                </c:pt>
                <c:pt idx="817">
                  <c:v>-35.942</c:v>
                </c:pt>
                <c:pt idx="818">
                  <c:v>-35.935000000000002</c:v>
                </c:pt>
                <c:pt idx="819">
                  <c:v>-35.927999999999997</c:v>
                </c:pt>
                <c:pt idx="820">
                  <c:v>-35.921999999999997</c:v>
                </c:pt>
                <c:pt idx="821">
                  <c:v>-35.914999999999999</c:v>
                </c:pt>
                <c:pt idx="822">
                  <c:v>-35.908999999999999</c:v>
                </c:pt>
                <c:pt idx="823">
                  <c:v>-35.902999999999999</c:v>
                </c:pt>
                <c:pt idx="824">
                  <c:v>-35.896999999999998</c:v>
                </c:pt>
                <c:pt idx="825">
                  <c:v>-35.890999999999998</c:v>
                </c:pt>
                <c:pt idx="826">
                  <c:v>-35.886000000000003</c:v>
                </c:pt>
                <c:pt idx="827">
                  <c:v>-35.880000000000003</c:v>
                </c:pt>
                <c:pt idx="828">
                  <c:v>-35.875</c:v>
                </c:pt>
                <c:pt idx="829">
                  <c:v>-35.869</c:v>
                </c:pt>
                <c:pt idx="830">
                  <c:v>-35.863999999999997</c:v>
                </c:pt>
                <c:pt idx="831">
                  <c:v>-35.857999999999997</c:v>
                </c:pt>
                <c:pt idx="832">
                  <c:v>-35.850999999999999</c:v>
                </c:pt>
                <c:pt idx="833">
                  <c:v>-35.844999999999999</c:v>
                </c:pt>
                <c:pt idx="834">
                  <c:v>-35.838999999999999</c:v>
                </c:pt>
                <c:pt idx="835">
                  <c:v>-35.832999999999998</c:v>
                </c:pt>
                <c:pt idx="836">
                  <c:v>-35.826999999999998</c:v>
                </c:pt>
                <c:pt idx="837">
                  <c:v>-35.820999999999998</c:v>
                </c:pt>
                <c:pt idx="838">
                  <c:v>-35.816000000000003</c:v>
                </c:pt>
                <c:pt idx="839">
                  <c:v>-35.81</c:v>
                </c:pt>
                <c:pt idx="840">
                  <c:v>-35.804000000000002</c:v>
                </c:pt>
                <c:pt idx="841">
                  <c:v>-35.798000000000002</c:v>
                </c:pt>
                <c:pt idx="842">
                  <c:v>-35.792000000000002</c:v>
                </c:pt>
                <c:pt idx="843">
                  <c:v>-35.786000000000001</c:v>
                </c:pt>
                <c:pt idx="844">
                  <c:v>-35.78</c:v>
                </c:pt>
                <c:pt idx="845">
                  <c:v>-35.773000000000003</c:v>
                </c:pt>
                <c:pt idx="846">
                  <c:v>-35.767000000000003</c:v>
                </c:pt>
                <c:pt idx="847">
                  <c:v>-35.76</c:v>
                </c:pt>
                <c:pt idx="848">
                  <c:v>-35.753999999999998</c:v>
                </c:pt>
                <c:pt idx="849">
                  <c:v>-35.749000000000002</c:v>
                </c:pt>
                <c:pt idx="850">
                  <c:v>-35.743000000000002</c:v>
                </c:pt>
                <c:pt idx="851">
                  <c:v>-35.738</c:v>
                </c:pt>
                <c:pt idx="852">
                  <c:v>-35.732999999999997</c:v>
                </c:pt>
                <c:pt idx="853">
                  <c:v>-35.728000000000002</c:v>
                </c:pt>
                <c:pt idx="854">
                  <c:v>-35.722000000000001</c:v>
                </c:pt>
                <c:pt idx="855">
                  <c:v>-35.716000000000001</c:v>
                </c:pt>
                <c:pt idx="856">
                  <c:v>-35.71</c:v>
                </c:pt>
                <c:pt idx="857">
                  <c:v>-35.704000000000001</c:v>
                </c:pt>
                <c:pt idx="858">
                  <c:v>-35.695999999999998</c:v>
                </c:pt>
                <c:pt idx="859">
                  <c:v>-35.686999999999998</c:v>
                </c:pt>
                <c:pt idx="860">
                  <c:v>-35.677</c:v>
                </c:pt>
                <c:pt idx="861">
                  <c:v>-35.667999999999999</c:v>
                </c:pt>
                <c:pt idx="862">
                  <c:v>-35.658999999999999</c:v>
                </c:pt>
                <c:pt idx="863">
                  <c:v>-35.649000000000001</c:v>
                </c:pt>
                <c:pt idx="864">
                  <c:v>-35.637999999999998</c:v>
                </c:pt>
                <c:pt idx="865">
                  <c:v>-35.628999999999998</c:v>
                </c:pt>
                <c:pt idx="866">
                  <c:v>-35.622</c:v>
                </c:pt>
                <c:pt idx="867">
                  <c:v>-35.616</c:v>
                </c:pt>
                <c:pt idx="868">
                  <c:v>-35.610999999999997</c:v>
                </c:pt>
                <c:pt idx="869">
                  <c:v>-35.604999999999997</c:v>
                </c:pt>
                <c:pt idx="870">
                  <c:v>-35.597000000000001</c:v>
                </c:pt>
                <c:pt idx="871">
                  <c:v>-35.588999999999999</c:v>
                </c:pt>
                <c:pt idx="872">
                  <c:v>-35.581000000000003</c:v>
                </c:pt>
                <c:pt idx="873">
                  <c:v>-35.573999999999998</c:v>
                </c:pt>
                <c:pt idx="874">
                  <c:v>-35.567</c:v>
                </c:pt>
                <c:pt idx="875">
                  <c:v>-35.56</c:v>
                </c:pt>
                <c:pt idx="876">
                  <c:v>-35.554000000000002</c:v>
                </c:pt>
                <c:pt idx="877">
                  <c:v>-35.546999999999997</c:v>
                </c:pt>
                <c:pt idx="878">
                  <c:v>-35.54</c:v>
                </c:pt>
                <c:pt idx="879">
                  <c:v>-35.533000000000001</c:v>
                </c:pt>
                <c:pt idx="880">
                  <c:v>-35.524999999999999</c:v>
                </c:pt>
                <c:pt idx="881">
                  <c:v>-35.517000000000003</c:v>
                </c:pt>
                <c:pt idx="882">
                  <c:v>-35.508000000000003</c:v>
                </c:pt>
                <c:pt idx="883">
                  <c:v>-35.5</c:v>
                </c:pt>
                <c:pt idx="884">
                  <c:v>-35.491</c:v>
                </c:pt>
                <c:pt idx="885">
                  <c:v>-35.481000000000002</c:v>
                </c:pt>
                <c:pt idx="886">
                  <c:v>-35.470999999999997</c:v>
                </c:pt>
                <c:pt idx="887">
                  <c:v>-35.462000000000003</c:v>
                </c:pt>
                <c:pt idx="888">
                  <c:v>-35.454999999999998</c:v>
                </c:pt>
                <c:pt idx="889">
                  <c:v>-35.448</c:v>
                </c:pt>
                <c:pt idx="890">
                  <c:v>-35.44</c:v>
                </c:pt>
                <c:pt idx="891">
                  <c:v>-35.43</c:v>
                </c:pt>
                <c:pt idx="892">
                  <c:v>-35.418999999999997</c:v>
                </c:pt>
                <c:pt idx="893">
                  <c:v>-35.406999999999996</c:v>
                </c:pt>
                <c:pt idx="894">
                  <c:v>-35.396000000000001</c:v>
                </c:pt>
                <c:pt idx="895">
                  <c:v>-35.386000000000003</c:v>
                </c:pt>
                <c:pt idx="896">
                  <c:v>-35.375999999999998</c:v>
                </c:pt>
                <c:pt idx="897">
                  <c:v>-35.366999999999997</c:v>
                </c:pt>
                <c:pt idx="898">
                  <c:v>-35.356999999999999</c:v>
                </c:pt>
                <c:pt idx="899">
                  <c:v>-35.347000000000001</c:v>
                </c:pt>
                <c:pt idx="900">
                  <c:v>-35.335000000000001</c:v>
                </c:pt>
                <c:pt idx="901">
                  <c:v>-35.322000000000003</c:v>
                </c:pt>
                <c:pt idx="902">
                  <c:v>-35.31</c:v>
                </c:pt>
                <c:pt idx="903">
                  <c:v>-35.296999999999997</c:v>
                </c:pt>
                <c:pt idx="904">
                  <c:v>-35.286000000000001</c:v>
                </c:pt>
                <c:pt idx="905">
                  <c:v>-35.274000000000001</c:v>
                </c:pt>
                <c:pt idx="906">
                  <c:v>-35.264000000000003</c:v>
                </c:pt>
                <c:pt idx="907">
                  <c:v>-35.256</c:v>
                </c:pt>
                <c:pt idx="908">
                  <c:v>-35.25</c:v>
                </c:pt>
                <c:pt idx="909">
                  <c:v>-35.243000000000002</c:v>
                </c:pt>
                <c:pt idx="910">
                  <c:v>-35.234999999999999</c:v>
                </c:pt>
                <c:pt idx="911">
                  <c:v>-35.225999999999999</c:v>
                </c:pt>
                <c:pt idx="912">
                  <c:v>-35.216999999999999</c:v>
                </c:pt>
                <c:pt idx="913">
                  <c:v>-35.207999999999998</c:v>
                </c:pt>
                <c:pt idx="914">
                  <c:v>-35.200000000000003</c:v>
                </c:pt>
                <c:pt idx="915">
                  <c:v>-35.191000000000003</c:v>
                </c:pt>
                <c:pt idx="916">
                  <c:v>-35.182000000000002</c:v>
                </c:pt>
                <c:pt idx="917">
                  <c:v>-35.171999999999997</c:v>
                </c:pt>
                <c:pt idx="918">
                  <c:v>-35.161999999999999</c:v>
                </c:pt>
                <c:pt idx="919">
                  <c:v>-35.152999999999999</c:v>
                </c:pt>
                <c:pt idx="920">
                  <c:v>-35.143999999999998</c:v>
                </c:pt>
                <c:pt idx="921">
                  <c:v>-35.134999999999998</c:v>
                </c:pt>
                <c:pt idx="922">
                  <c:v>-35.125999999999998</c:v>
                </c:pt>
                <c:pt idx="923">
                  <c:v>-35.116999999999997</c:v>
                </c:pt>
                <c:pt idx="924">
                  <c:v>-35.106999999999999</c:v>
                </c:pt>
                <c:pt idx="925">
                  <c:v>-35.097000000000001</c:v>
                </c:pt>
                <c:pt idx="926">
                  <c:v>-35.088000000000001</c:v>
                </c:pt>
                <c:pt idx="927">
                  <c:v>-35.078000000000003</c:v>
                </c:pt>
                <c:pt idx="928">
                  <c:v>-35.07</c:v>
                </c:pt>
                <c:pt idx="929">
                  <c:v>-35.061</c:v>
                </c:pt>
                <c:pt idx="930">
                  <c:v>-35.052</c:v>
                </c:pt>
                <c:pt idx="931">
                  <c:v>-35.042999999999999</c:v>
                </c:pt>
                <c:pt idx="932">
                  <c:v>-35.034999999999997</c:v>
                </c:pt>
                <c:pt idx="933">
                  <c:v>-35.027000000000001</c:v>
                </c:pt>
                <c:pt idx="934">
                  <c:v>-35.020000000000003</c:v>
                </c:pt>
                <c:pt idx="935">
                  <c:v>-35.012999999999998</c:v>
                </c:pt>
                <c:pt idx="936">
                  <c:v>-35.006</c:v>
                </c:pt>
                <c:pt idx="937">
                  <c:v>-35</c:v>
                </c:pt>
                <c:pt idx="938">
                  <c:v>-34.994</c:v>
                </c:pt>
                <c:pt idx="939">
                  <c:v>-34.988999999999997</c:v>
                </c:pt>
                <c:pt idx="940">
                  <c:v>-34.982999999999997</c:v>
                </c:pt>
                <c:pt idx="941">
                  <c:v>-34.978000000000002</c:v>
                </c:pt>
                <c:pt idx="942">
                  <c:v>-34.972000000000001</c:v>
                </c:pt>
                <c:pt idx="943">
                  <c:v>-34.966999999999999</c:v>
                </c:pt>
                <c:pt idx="944">
                  <c:v>-34.962000000000003</c:v>
                </c:pt>
                <c:pt idx="945">
                  <c:v>-34.957000000000001</c:v>
                </c:pt>
                <c:pt idx="946">
                  <c:v>-34.951000000000001</c:v>
                </c:pt>
                <c:pt idx="947">
                  <c:v>-34.945</c:v>
                </c:pt>
                <c:pt idx="948">
                  <c:v>-34.938000000000002</c:v>
                </c:pt>
                <c:pt idx="949">
                  <c:v>-34.932000000000002</c:v>
                </c:pt>
                <c:pt idx="950">
                  <c:v>-34.924999999999997</c:v>
                </c:pt>
                <c:pt idx="951">
                  <c:v>-34.917000000000002</c:v>
                </c:pt>
                <c:pt idx="952">
                  <c:v>-34.909999999999997</c:v>
                </c:pt>
                <c:pt idx="953">
                  <c:v>-34.902000000000001</c:v>
                </c:pt>
                <c:pt idx="954">
                  <c:v>-34.895000000000003</c:v>
                </c:pt>
                <c:pt idx="955">
                  <c:v>-34.887999999999998</c:v>
                </c:pt>
                <c:pt idx="956">
                  <c:v>-34.880000000000003</c:v>
                </c:pt>
                <c:pt idx="957">
                  <c:v>-34.872</c:v>
                </c:pt>
                <c:pt idx="958">
                  <c:v>-34.863999999999997</c:v>
                </c:pt>
                <c:pt idx="959">
                  <c:v>-34.856999999999999</c:v>
                </c:pt>
                <c:pt idx="960">
                  <c:v>-34.848999999999997</c:v>
                </c:pt>
                <c:pt idx="961">
                  <c:v>-34.841000000000001</c:v>
                </c:pt>
                <c:pt idx="962">
                  <c:v>-34.832999999999998</c:v>
                </c:pt>
                <c:pt idx="963">
                  <c:v>-34.825000000000003</c:v>
                </c:pt>
                <c:pt idx="964">
                  <c:v>-34.817999999999998</c:v>
                </c:pt>
                <c:pt idx="965">
                  <c:v>-34.81</c:v>
                </c:pt>
                <c:pt idx="966">
                  <c:v>-34.802</c:v>
                </c:pt>
                <c:pt idx="967">
                  <c:v>-34.793999999999997</c:v>
                </c:pt>
                <c:pt idx="968">
                  <c:v>-34.784999999999997</c:v>
                </c:pt>
                <c:pt idx="969">
                  <c:v>-34.777000000000001</c:v>
                </c:pt>
                <c:pt idx="970">
                  <c:v>-34.768000000000001</c:v>
                </c:pt>
                <c:pt idx="971">
                  <c:v>-34.759</c:v>
                </c:pt>
                <c:pt idx="972">
                  <c:v>-34.750999999999998</c:v>
                </c:pt>
                <c:pt idx="973">
                  <c:v>-34.741999999999997</c:v>
                </c:pt>
                <c:pt idx="974">
                  <c:v>-34.734000000000002</c:v>
                </c:pt>
                <c:pt idx="975">
                  <c:v>-34.725000000000001</c:v>
                </c:pt>
                <c:pt idx="976">
                  <c:v>-34.716000000000001</c:v>
                </c:pt>
                <c:pt idx="977">
                  <c:v>-34.707000000000001</c:v>
                </c:pt>
                <c:pt idx="978">
                  <c:v>-34.698999999999998</c:v>
                </c:pt>
                <c:pt idx="979">
                  <c:v>-34.69</c:v>
                </c:pt>
                <c:pt idx="980">
                  <c:v>-34.682000000000002</c:v>
                </c:pt>
                <c:pt idx="981">
                  <c:v>-34.673000000000002</c:v>
                </c:pt>
                <c:pt idx="982">
                  <c:v>-34.664999999999999</c:v>
                </c:pt>
                <c:pt idx="983">
                  <c:v>-34.656999999999996</c:v>
                </c:pt>
                <c:pt idx="984">
                  <c:v>-34.648000000000003</c:v>
                </c:pt>
                <c:pt idx="985">
                  <c:v>-34.64</c:v>
                </c:pt>
                <c:pt idx="986">
                  <c:v>-34.631999999999998</c:v>
                </c:pt>
                <c:pt idx="987">
                  <c:v>-34.624000000000002</c:v>
                </c:pt>
                <c:pt idx="988">
                  <c:v>-34.616</c:v>
                </c:pt>
                <c:pt idx="989">
                  <c:v>-34.607999999999997</c:v>
                </c:pt>
                <c:pt idx="990">
                  <c:v>-34.6</c:v>
                </c:pt>
                <c:pt idx="991">
                  <c:v>-34.591999999999999</c:v>
                </c:pt>
                <c:pt idx="992">
                  <c:v>-34.585000000000001</c:v>
                </c:pt>
                <c:pt idx="993">
                  <c:v>-34.576999999999998</c:v>
                </c:pt>
                <c:pt idx="994">
                  <c:v>-34.569000000000003</c:v>
                </c:pt>
                <c:pt idx="995">
                  <c:v>-34.561</c:v>
                </c:pt>
                <c:pt idx="996">
                  <c:v>-34.552999999999997</c:v>
                </c:pt>
                <c:pt idx="997">
                  <c:v>-34.545000000000002</c:v>
                </c:pt>
                <c:pt idx="998">
                  <c:v>-34.536000000000001</c:v>
                </c:pt>
                <c:pt idx="999">
                  <c:v>-34.527000000000001</c:v>
                </c:pt>
                <c:pt idx="1000">
                  <c:v>-34.518000000000001</c:v>
                </c:pt>
                <c:pt idx="1001">
                  <c:v>-34.509</c:v>
                </c:pt>
                <c:pt idx="1002">
                  <c:v>-34.499000000000002</c:v>
                </c:pt>
                <c:pt idx="1003">
                  <c:v>-34.488999999999997</c:v>
                </c:pt>
                <c:pt idx="1004">
                  <c:v>-34.478999999999999</c:v>
                </c:pt>
                <c:pt idx="1005">
                  <c:v>-34.469000000000001</c:v>
                </c:pt>
                <c:pt idx="1006">
                  <c:v>-34.459000000000003</c:v>
                </c:pt>
                <c:pt idx="1007">
                  <c:v>-34.448999999999998</c:v>
                </c:pt>
                <c:pt idx="1008">
                  <c:v>-34.439</c:v>
                </c:pt>
                <c:pt idx="1009">
                  <c:v>-34.429000000000002</c:v>
                </c:pt>
                <c:pt idx="1010">
                  <c:v>-34.417999999999999</c:v>
                </c:pt>
                <c:pt idx="1011">
                  <c:v>-34.408000000000001</c:v>
                </c:pt>
                <c:pt idx="1012">
                  <c:v>-34.398000000000003</c:v>
                </c:pt>
                <c:pt idx="1013">
                  <c:v>-34.387999999999998</c:v>
                </c:pt>
                <c:pt idx="1014">
                  <c:v>-34.378</c:v>
                </c:pt>
                <c:pt idx="1015">
                  <c:v>-34.368000000000002</c:v>
                </c:pt>
                <c:pt idx="1016">
                  <c:v>-34.359000000000002</c:v>
                </c:pt>
                <c:pt idx="1017">
                  <c:v>-34.347999999999999</c:v>
                </c:pt>
                <c:pt idx="1018">
                  <c:v>-34.338000000000001</c:v>
                </c:pt>
                <c:pt idx="1019">
                  <c:v>-34.328000000000003</c:v>
                </c:pt>
                <c:pt idx="1020">
                  <c:v>-34.317</c:v>
                </c:pt>
                <c:pt idx="1021">
                  <c:v>-34.307000000000002</c:v>
                </c:pt>
                <c:pt idx="1022">
                  <c:v>-34.295999999999999</c:v>
                </c:pt>
                <c:pt idx="1023">
                  <c:v>-34.286000000000001</c:v>
                </c:pt>
                <c:pt idx="1024">
                  <c:v>-34.274000000000001</c:v>
                </c:pt>
                <c:pt idx="1025">
                  <c:v>-34.262999999999998</c:v>
                </c:pt>
                <c:pt idx="1026">
                  <c:v>-34.250999999999998</c:v>
                </c:pt>
                <c:pt idx="1027">
                  <c:v>-34.238999999999997</c:v>
                </c:pt>
                <c:pt idx="1028">
                  <c:v>-34.226999999999997</c:v>
                </c:pt>
                <c:pt idx="1029">
                  <c:v>-34.215000000000003</c:v>
                </c:pt>
                <c:pt idx="1030">
                  <c:v>-34.203000000000003</c:v>
                </c:pt>
                <c:pt idx="1031">
                  <c:v>-34.191000000000003</c:v>
                </c:pt>
                <c:pt idx="1032">
                  <c:v>-34.179000000000002</c:v>
                </c:pt>
                <c:pt idx="1033">
                  <c:v>-34.167000000000002</c:v>
                </c:pt>
                <c:pt idx="1034">
                  <c:v>-34.155999999999999</c:v>
                </c:pt>
                <c:pt idx="1035">
                  <c:v>-34.143999999999998</c:v>
                </c:pt>
                <c:pt idx="1036">
                  <c:v>-34.131999999999998</c:v>
                </c:pt>
                <c:pt idx="1037">
                  <c:v>-34.119999999999997</c:v>
                </c:pt>
                <c:pt idx="1038">
                  <c:v>-34.106999999999999</c:v>
                </c:pt>
                <c:pt idx="1039">
                  <c:v>-34.094999999999999</c:v>
                </c:pt>
                <c:pt idx="1040">
                  <c:v>-34.082000000000001</c:v>
                </c:pt>
                <c:pt idx="1041">
                  <c:v>-34.07</c:v>
                </c:pt>
                <c:pt idx="1042">
                  <c:v>-34.057000000000002</c:v>
                </c:pt>
                <c:pt idx="1043">
                  <c:v>-34.045000000000002</c:v>
                </c:pt>
                <c:pt idx="1044">
                  <c:v>-34.031999999999996</c:v>
                </c:pt>
                <c:pt idx="1045">
                  <c:v>-34.020000000000003</c:v>
                </c:pt>
                <c:pt idx="1046">
                  <c:v>-34.006999999999998</c:v>
                </c:pt>
                <c:pt idx="1047">
                  <c:v>-33.994999999999997</c:v>
                </c:pt>
                <c:pt idx="1048">
                  <c:v>-33.982999999999997</c:v>
                </c:pt>
                <c:pt idx="1049">
                  <c:v>-33.970999999999997</c:v>
                </c:pt>
                <c:pt idx="1050">
                  <c:v>-33.959000000000003</c:v>
                </c:pt>
                <c:pt idx="1051">
                  <c:v>-33.948</c:v>
                </c:pt>
                <c:pt idx="1052">
                  <c:v>-33.936</c:v>
                </c:pt>
                <c:pt idx="1053">
                  <c:v>-33.926000000000002</c:v>
                </c:pt>
                <c:pt idx="1054">
                  <c:v>-33.914999999999999</c:v>
                </c:pt>
                <c:pt idx="1055">
                  <c:v>-33.905999999999999</c:v>
                </c:pt>
                <c:pt idx="1056">
                  <c:v>-33.896000000000001</c:v>
                </c:pt>
                <c:pt idx="1057">
                  <c:v>-33.887999999999998</c:v>
                </c:pt>
                <c:pt idx="1058">
                  <c:v>-33.878999999999998</c:v>
                </c:pt>
                <c:pt idx="1059">
                  <c:v>-33.871000000000002</c:v>
                </c:pt>
                <c:pt idx="1060">
                  <c:v>-33.863</c:v>
                </c:pt>
                <c:pt idx="1061">
                  <c:v>-33.853000000000002</c:v>
                </c:pt>
                <c:pt idx="1062">
                  <c:v>-33.851999999999997</c:v>
                </c:pt>
                <c:pt idx="1063">
                  <c:v>-33.847999999999999</c:v>
                </c:pt>
                <c:pt idx="1064">
                  <c:v>-33.844000000000001</c:v>
                </c:pt>
                <c:pt idx="1065">
                  <c:v>-33.843000000000004</c:v>
                </c:pt>
                <c:pt idx="1066">
                  <c:v>-33.840000000000003</c:v>
                </c:pt>
                <c:pt idx="1067">
                  <c:v>-33.834000000000003</c:v>
                </c:pt>
                <c:pt idx="1068">
                  <c:v>-33.832000000000001</c:v>
                </c:pt>
                <c:pt idx="1069">
                  <c:v>-33.83</c:v>
                </c:pt>
                <c:pt idx="1070">
                  <c:v>-33.823999999999998</c:v>
                </c:pt>
                <c:pt idx="1071">
                  <c:v>-33.823</c:v>
                </c:pt>
                <c:pt idx="1072">
                  <c:v>-33.817999999999998</c:v>
                </c:pt>
                <c:pt idx="1073">
                  <c:v>-33.817</c:v>
                </c:pt>
                <c:pt idx="1074">
                  <c:v>-33.816000000000003</c:v>
                </c:pt>
                <c:pt idx="1075">
                  <c:v>-33.814999999999998</c:v>
                </c:pt>
                <c:pt idx="1076">
                  <c:v>-33.814</c:v>
                </c:pt>
                <c:pt idx="1077">
                  <c:v>-33.804000000000002</c:v>
                </c:pt>
                <c:pt idx="1078">
                  <c:v>-33.790999999999997</c:v>
                </c:pt>
                <c:pt idx="1079">
                  <c:v>-33.78</c:v>
                </c:pt>
                <c:pt idx="1080">
                  <c:v>-33.779000000000003</c:v>
                </c:pt>
                <c:pt idx="1081">
                  <c:v>-33.777999999999999</c:v>
                </c:pt>
                <c:pt idx="1082">
                  <c:v>-33.777000000000001</c:v>
                </c:pt>
                <c:pt idx="1083">
                  <c:v>-33.774000000000001</c:v>
                </c:pt>
                <c:pt idx="1084">
                  <c:v>-33.773000000000003</c:v>
                </c:pt>
                <c:pt idx="1085">
                  <c:v>-33.770000000000003</c:v>
                </c:pt>
                <c:pt idx="1086">
                  <c:v>-33.768000000000001</c:v>
                </c:pt>
                <c:pt idx="1087">
                  <c:v>-33.765999999999998</c:v>
                </c:pt>
                <c:pt idx="1088">
                  <c:v>-33.762</c:v>
                </c:pt>
                <c:pt idx="1089">
                  <c:v>-33.76</c:v>
                </c:pt>
                <c:pt idx="1090">
                  <c:v>-33.759</c:v>
                </c:pt>
                <c:pt idx="1091">
                  <c:v>-33.758000000000003</c:v>
                </c:pt>
                <c:pt idx="1092">
                  <c:v>-33.746000000000002</c:v>
                </c:pt>
                <c:pt idx="1093">
                  <c:v>-33.731000000000002</c:v>
                </c:pt>
                <c:pt idx="1094">
                  <c:v>-33.716000000000001</c:v>
                </c:pt>
                <c:pt idx="1095">
                  <c:v>-33.701000000000001</c:v>
                </c:pt>
                <c:pt idx="1096">
                  <c:v>-33.686</c:v>
                </c:pt>
                <c:pt idx="1097">
                  <c:v>-33.673999999999999</c:v>
                </c:pt>
                <c:pt idx="1098">
                  <c:v>-33.664999999999999</c:v>
                </c:pt>
                <c:pt idx="1099">
                  <c:v>-33.656999999999996</c:v>
                </c:pt>
                <c:pt idx="1100">
                  <c:v>-33.65</c:v>
                </c:pt>
                <c:pt idx="1101">
                  <c:v>-33.643000000000001</c:v>
                </c:pt>
                <c:pt idx="1102">
                  <c:v>-33.637</c:v>
                </c:pt>
                <c:pt idx="1103">
                  <c:v>-33.631999999999998</c:v>
                </c:pt>
                <c:pt idx="1104">
                  <c:v>-33.625</c:v>
                </c:pt>
                <c:pt idx="1105">
                  <c:v>-33.618000000000002</c:v>
                </c:pt>
                <c:pt idx="1106">
                  <c:v>-33.612000000000002</c:v>
                </c:pt>
                <c:pt idx="1107">
                  <c:v>-33.603000000000002</c:v>
                </c:pt>
                <c:pt idx="1108">
                  <c:v>-33.591999999999999</c:v>
                </c:pt>
                <c:pt idx="1109">
                  <c:v>-33.579000000000001</c:v>
                </c:pt>
                <c:pt idx="1110">
                  <c:v>-33.567</c:v>
                </c:pt>
                <c:pt idx="1111">
                  <c:v>-33.554000000000002</c:v>
                </c:pt>
                <c:pt idx="1112">
                  <c:v>-33.540999999999997</c:v>
                </c:pt>
                <c:pt idx="1113">
                  <c:v>-33.527000000000001</c:v>
                </c:pt>
                <c:pt idx="1114">
                  <c:v>-33.515000000000001</c:v>
                </c:pt>
                <c:pt idx="1115">
                  <c:v>-33.505000000000003</c:v>
                </c:pt>
                <c:pt idx="1116">
                  <c:v>-33.496000000000002</c:v>
                </c:pt>
                <c:pt idx="1117">
                  <c:v>-33.487000000000002</c:v>
                </c:pt>
                <c:pt idx="1118">
                  <c:v>-33.478000000000002</c:v>
                </c:pt>
                <c:pt idx="1119">
                  <c:v>-33.469000000000001</c:v>
                </c:pt>
                <c:pt idx="1120">
                  <c:v>-33.460999999999999</c:v>
                </c:pt>
                <c:pt idx="1121">
                  <c:v>-33.453000000000003</c:v>
                </c:pt>
                <c:pt idx="1122">
                  <c:v>-33.445999999999998</c:v>
                </c:pt>
                <c:pt idx="1123">
                  <c:v>-33.438000000000002</c:v>
                </c:pt>
                <c:pt idx="1124">
                  <c:v>-33.429000000000002</c:v>
                </c:pt>
                <c:pt idx="1125">
                  <c:v>-33.42</c:v>
                </c:pt>
                <c:pt idx="1126">
                  <c:v>-33.411000000000001</c:v>
                </c:pt>
                <c:pt idx="1127">
                  <c:v>-33.402000000000001</c:v>
                </c:pt>
                <c:pt idx="1128">
                  <c:v>-33.393000000000001</c:v>
                </c:pt>
                <c:pt idx="1129">
                  <c:v>-33.384</c:v>
                </c:pt>
                <c:pt idx="1130">
                  <c:v>-33.374000000000002</c:v>
                </c:pt>
                <c:pt idx="1131">
                  <c:v>-33.365000000000002</c:v>
                </c:pt>
                <c:pt idx="1132">
                  <c:v>-33.356000000000002</c:v>
                </c:pt>
                <c:pt idx="1133">
                  <c:v>-33.347000000000001</c:v>
                </c:pt>
                <c:pt idx="1134">
                  <c:v>-33.337000000000003</c:v>
                </c:pt>
                <c:pt idx="1135">
                  <c:v>-33.328000000000003</c:v>
                </c:pt>
                <c:pt idx="1136">
                  <c:v>-33.317999999999998</c:v>
                </c:pt>
                <c:pt idx="1137">
                  <c:v>-33.308</c:v>
                </c:pt>
                <c:pt idx="1138">
                  <c:v>-33.296999999999997</c:v>
                </c:pt>
                <c:pt idx="1139">
                  <c:v>-33.284999999999997</c:v>
                </c:pt>
                <c:pt idx="1140">
                  <c:v>-33.273000000000003</c:v>
                </c:pt>
                <c:pt idx="1141">
                  <c:v>-33.262</c:v>
                </c:pt>
                <c:pt idx="1142">
                  <c:v>-33.25</c:v>
                </c:pt>
                <c:pt idx="1143">
                  <c:v>-33.238999999999997</c:v>
                </c:pt>
                <c:pt idx="1144">
                  <c:v>-33.228000000000002</c:v>
                </c:pt>
                <c:pt idx="1145">
                  <c:v>-33.218000000000004</c:v>
                </c:pt>
                <c:pt idx="1146">
                  <c:v>-33.209000000000003</c:v>
                </c:pt>
                <c:pt idx="1147">
                  <c:v>-33.200000000000003</c:v>
                </c:pt>
                <c:pt idx="1148">
                  <c:v>-33.192</c:v>
                </c:pt>
                <c:pt idx="1149">
                  <c:v>-33.183999999999997</c:v>
                </c:pt>
                <c:pt idx="1150">
                  <c:v>-33.176000000000002</c:v>
                </c:pt>
                <c:pt idx="1151">
                  <c:v>-33.167999999999999</c:v>
                </c:pt>
                <c:pt idx="1152">
                  <c:v>-33.158999999999999</c:v>
                </c:pt>
                <c:pt idx="1153">
                  <c:v>-33.151000000000003</c:v>
                </c:pt>
                <c:pt idx="1154">
                  <c:v>-33.142000000000003</c:v>
                </c:pt>
                <c:pt idx="1155">
                  <c:v>-33.133000000000003</c:v>
                </c:pt>
                <c:pt idx="1156">
                  <c:v>-33.124000000000002</c:v>
                </c:pt>
                <c:pt idx="1157">
                  <c:v>-33.113999999999997</c:v>
                </c:pt>
                <c:pt idx="1158">
                  <c:v>-33.103000000000002</c:v>
                </c:pt>
                <c:pt idx="1159">
                  <c:v>-33.093000000000004</c:v>
                </c:pt>
                <c:pt idx="1160">
                  <c:v>-33.082999999999998</c:v>
                </c:pt>
                <c:pt idx="1161">
                  <c:v>-33.072000000000003</c:v>
                </c:pt>
                <c:pt idx="1162">
                  <c:v>-33.061999999999998</c:v>
                </c:pt>
                <c:pt idx="1163">
                  <c:v>-33.052</c:v>
                </c:pt>
                <c:pt idx="1164">
                  <c:v>-33.042999999999999</c:v>
                </c:pt>
                <c:pt idx="1165">
                  <c:v>-33.033000000000001</c:v>
                </c:pt>
                <c:pt idx="1166">
                  <c:v>-33.024000000000001</c:v>
                </c:pt>
                <c:pt idx="1167">
                  <c:v>-33.015999999999998</c:v>
                </c:pt>
                <c:pt idx="1168">
                  <c:v>-33.008000000000003</c:v>
                </c:pt>
                <c:pt idx="1169">
                  <c:v>-33</c:v>
                </c:pt>
                <c:pt idx="1170">
                  <c:v>-32.991999999999997</c:v>
                </c:pt>
                <c:pt idx="1171">
                  <c:v>-32.982999999999997</c:v>
                </c:pt>
                <c:pt idx="1172">
                  <c:v>-32.975000000000001</c:v>
                </c:pt>
                <c:pt idx="1173">
                  <c:v>-32.966000000000001</c:v>
                </c:pt>
                <c:pt idx="1174">
                  <c:v>-32.957000000000001</c:v>
                </c:pt>
                <c:pt idx="1175">
                  <c:v>-32.948</c:v>
                </c:pt>
                <c:pt idx="1176">
                  <c:v>-32.938000000000002</c:v>
                </c:pt>
                <c:pt idx="1177">
                  <c:v>-32.927999999999997</c:v>
                </c:pt>
                <c:pt idx="1178">
                  <c:v>-32.917999999999999</c:v>
                </c:pt>
                <c:pt idx="1179">
                  <c:v>-32.908000000000001</c:v>
                </c:pt>
                <c:pt idx="1180">
                  <c:v>-32.898000000000003</c:v>
                </c:pt>
                <c:pt idx="1181">
                  <c:v>-32.887999999999998</c:v>
                </c:pt>
                <c:pt idx="1182">
                  <c:v>-32.878</c:v>
                </c:pt>
                <c:pt idx="1183">
                  <c:v>-32.869999999999997</c:v>
                </c:pt>
                <c:pt idx="1184">
                  <c:v>-32.860999999999997</c:v>
                </c:pt>
                <c:pt idx="1185">
                  <c:v>-32.853000000000002</c:v>
                </c:pt>
                <c:pt idx="1186">
                  <c:v>-32.844999999999999</c:v>
                </c:pt>
                <c:pt idx="1187">
                  <c:v>-32.838000000000001</c:v>
                </c:pt>
                <c:pt idx="1188">
                  <c:v>-32.831000000000003</c:v>
                </c:pt>
                <c:pt idx="1189">
                  <c:v>-32.823999999999998</c:v>
                </c:pt>
                <c:pt idx="1190">
                  <c:v>-32.817999999999998</c:v>
                </c:pt>
                <c:pt idx="1191">
                  <c:v>-32.811</c:v>
                </c:pt>
                <c:pt idx="1192">
                  <c:v>-32.805</c:v>
                </c:pt>
                <c:pt idx="1193">
                  <c:v>-32.798999999999999</c:v>
                </c:pt>
                <c:pt idx="1194">
                  <c:v>-32.793999999999997</c:v>
                </c:pt>
                <c:pt idx="1195">
                  <c:v>-32.787999999999997</c:v>
                </c:pt>
                <c:pt idx="1196">
                  <c:v>-32.783000000000001</c:v>
                </c:pt>
                <c:pt idx="1197">
                  <c:v>-32.777000000000001</c:v>
                </c:pt>
                <c:pt idx="1198">
                  <c:v>-32.771000000000001</c:v>
                </c:pt>
                <c:pt idx="1199">
                  <c:v>-32.765999999999998</c:v>
                </c:pt>
                <c:pt idx="1200">
                  <c:v>-32.759</c:v>
                </c:pt>
                <c:pt idx="1201">
                  <c:v>-32.753</c:v>
                </c:pt>
                <c:pt idx="1202">
                  <c:v>-32.746000000000002</c:v>
                </c:pt>
                <c:pt idx="1203">
                  <c:v>-32.738</c:v>
                </c:pt>
                <c:pt idx="1204">
                  <c:v>-32.731000000000002</c:v>
                </c:pt>
                <c:pt idx="1205">
                  <c:v>-32.722999999999999</c:v>
                </c:pt>
                <c:pt idx="1206">
                  <c:v>-32.715000000000003</c:v>
                </c:pt>
                <c:pt idx="1207">
                  <c:v>-32.707000000000001</c:v>
                </c:pt>
                <c:pt idx="1208">
                  <c:v>-32.698999999999998</c:v>
                </c:pt>
                <c:pt idx="1209">
                  <c:v>-32.691000000000003</c:v>
                </c:pt>
                <c:pt idx="1210">
                  <c:v>-32.682000000000002</c:v>
                </c:pt>
                <c:pt idx="1211">
                  <c:v>-32.673000000000002</c:v>
                </c:pt>
                <c:pt idx="1212">
                  <c:v>-32.664000000000001</c:v>
                </c:pt>
                <c:pt idx="1213">
                  <c:v>-32.655000000000001</c:v>
                </c:pt>
                <c:pt idx="1214">
                  <c:v>-32.646000000000001</c:v>
                </c:pt>
                <c:pt idx="1215">
                  <c:v>-32.636000000000003</c:v>
                </c:pt>
                <c:pt idx="1216">
                  <c:v>-32.625</c:v>
                </c:pt>
                <c:pt idx="1217">
                  <c:v>-32.615000000000002</c:v>
                </c:pt>
                <c:pt idx="1218">
                  <c:v>-32.604999999999997</c:v>
                </c:pt>
                <c:pt idx="1219">
                  <c:v>-32.594000000000001</c:v>
                </c:pt>
                <c:pt idx="1220">
                  <c:v>-32.582999999999998</c:v>
                </c:pt>
                <c:pt idx="1221">
                  <c:v>-32.572000000000003</c:v>
                </c:pt>
                <c:pt idx="1222">
                  <c:v>-32.56</c:v>
                </c:pt>
                <c:pt idx="1223">
                  <c:v>-32.546999999999997</c:v>
                </c:pt>
                <c:pt idx="1224">
                  <c:v>-32.533999999999999</c:v>
                </c:pt>
                <c:pt idx="1225">
                  <c:v>-32.521000000000001</c:v>
                </c:pt>
                <c:pt idx="1226">
                  <c:v>-32.506999999999998</c:v>
                </c:pt>
                <c:pt idx="1227">
                  <c:v>-32.493000000000002</c:v>
                </c:pt>
                <c:pt idx="1228">
                  <c:v>-32.478000000000002</c:v>
                </c:pt>
                <c:pt idx="1229">
                  <c:v>-32.463000000000001</c:v>
                </c:pt>
                <c:pt idx="1230">
                  <c:v>-32.447000000000003</c:v>
                </c:pt>
                <c:pt idx="1231">
                  <c:v>-32.433</c:v>
                </c:pt>
                <c:pt idx="1232">
                  <c:v>-32.420999999999999</c:v>
                </c:pt>
                <c:pt idx="1233">
                  <c:v>-32.408000000000001</c:v>
                </c:pt>
                <c:pt idx="1234">
                  <c:v>-32.395000000000003</c:v>
                </c:pt>
                <c:pt idx="1235">
                  <c:v>-32.380000000000003</c:v>
                </c:pt>
                <c:pt idx="1236">
                  <c:v>-32.365000000000002</c:v>
                </c:pt>
                <c:pt idx="1237">
                  <c:v>-32.350999999999999</c:v>
                </c:pt>
                <c:pt idx="1238">
                  <c:v>-32.340000000000003</c:v>
                </c:pt>
                <c:pt idx="1239">
                  <c:v>-32.329000000000001</c:v>
                </c:pt>
                <c:pt idx="1240">
                  <c:v>-32.317999999999998</c:v>
                </c:pt>
                <c:pt idx="1241">
                  <c:v>-32.307000000000002</c:v>
                </c:pt>
                <c:pt idx="1242">
                  <c:v>-32.295999999999999</c:v>
                </c:pt>
                <c:pt idx="1243">
                  <c:v>-32.286999999999999</c:v>
                </c:pt>
                <c:pt idx="1244">
                  <c:v>-32.279000000000003</c:v>
                </c:pt>
                <c:pt idx="1245">
                  <c:v>-32.271000000000001</c:v>
                </c:pt>
                <c:pt idx="1246">
                  <c:v>-32.264000000000003</c:v>
                </c:pt>
                <c:pt idx="1247">
                  <c:v>-32.256999999999998</c:v>
                </c:pt>
                <c:pt idx="1248">
                  <c:v>-32.25</c:v>
                </c:pt>
                <c:pt idx="1249">
                  <c:v>-32.244</c:v>
                </c:pt>
                <c:pt idx="1250">
                  <c:v>-32.238999999999997</c:v>
                </c:pt>
                <c:pt idx="1251">
                  <c:v>-32.232999999999997</c:v>
                </c:pt>
                <c:pt idx="1252">
                  <c:v>-32.228000000000002</c:v>
                </c:pt>
                <c:pt idx="1253">
                  <c:v>-32.223999999999997</c:v>
                </c:pt>
                <c:pt idx="1254">
                  <c:v>-32.219000000000001</c:v>
                </c:pt>
                <c:pt idx="1255">
                  <c:v>-32.210999999999999</c:v>
                </c:pt>
                <c:pt idx="1256">
                  <c:v>-32.203000000000003</c:v>
                </c:pt>
                <c:pt idx="1257">
                  <c:v>-32.194000000000003</c:v>
                </c:pt>
                <c:pt idx="1258">
                  <c:v>-32.186</c:v>
                </c:pt>
                <c:pt idx="1259">
                  <c:v>-32.177</c:v>
                </c:pt>
                <c:pt idx="1260">
                  <c:v>-32.167000000000002</c:v>
                </c:pt>
                <c:pt idx="1261">
                  <c:v>-32.155999999999999</c:v>
                </c:pt>
                <c:pt idx="1262">
                  <c:v>-32.143999999999998</c:v>
                </c:pt>
                <c:pt idx="1263">
                  <c:v>-32.131999999999998</c:v>
                </c:pt>
                <c:pt idx="1264">
                  <c:v>-32.116999999999997</c:v>
                </c:pt>
                <c:pt idx="1265">
                  <c:v>-32.100999999999999</c:v>
                </c:pt>
                <c:pt idx="1266">
                  <c:v>-32.081000000000003</c:v>
                </c:pt>
                <c:pt idx="1267">
                  <c:v>-32.061999999999998</c:v>
                </c:pt>
                <c:pt idx="1268">
                  <c:v>-32.045000000000002</c:v>
                </c:pt>
                <c:pt idx="1269">
                  <c:v>-32.03</c:v>
                </c:pt>
                <c:pt idx="1270">
                  <c:v>-32.015999999999998</c:v>
                </c:pt>
                <c:pt idx="1271">
                  <c:v>-32.000999999999998</c:v>
                </c:pt>
                <c:pt idx="1272">
                  <c:v>-31.986000000000001</c:v>
                </c:pt>
                <c:pt idx="1273">
                  <c:v>-31.971</c:v>
                </c:pt>
                <c:pt idx="1274">
                  <c:v>-31.957000000000001</c:v>
                </c:pt>
                <c:pt idx="1275">
                  <c:v>-31.943999999999999</c:v>
                </c:pt>
                <c:pt idx="1276">
                  <c:v>-31.933</c:v>
                </c:pt>
                <c:pt idx="1277">
                  <c:v>-31.922000000000001</c:v>
                </c:pt>
                <c:pt idx="1278">
                  <c:v>-31.911999999999999</c:v>
                </c:pt>
                <c:pt idx="1279">
                  <c:v>-31.902999999999999</c:v>
                </c:pt>
                <c:pt idx="1280">
                  <c:v>-31.893999999999998</c:v>
                </c:pt>
                <c:pt idx="1281">
                  <c:v>-31.885999999999999</c:v>
                </c:pt>
                <c:pt idx="1282">
                  <c:v>-31.878</c:v>
                </c:pt>
                <c:pt idx="1283">
                  <c:v>-31.870999999999999</c:v>
                </c:pt>
                <c:pt idx="1284">
                  <c:v>-31.864000000000001</c:v>
                </c:pt>
                <c:pt idx="1285">
                  <c:v>-31.858000000000001</c:v>
                </c:pt>
                <c:pt idx="1286">
                  <c:v>-31.850999999999999</c:v>
                </c:pt>
                <c:pt idx="1287">
                  <c:v>-31.844000000000001</c:v>
                </c:pt>
                <c:pt idx="1288">
                  <c:v>-31.837</c:v>
                </c:pt>
                <c:pt idx="1289">
                  <c:v>-31.83</c:v>
                </c:pt>
                <c:pt idx="1290">
                  <c:v>-31.823</c:v>
                </c:pt>
                <c:pt idx="1291">
                  <c:v>-31.815000000000001</c:v>
                </c:pt>
                <c:pt idx="1292">
                  <c:v>-31.805</c:v>
                </c:pt>
                <c:pt idx="1293">
                  <c:v>-31.795000000000002</c:v>
                </c:pt>
                <c:pt idx="1294">
                  <c:v>-31.783999999999999</c:v>
                </c:pt>
                <c:pt idx="1295">
                  <c:v>-31.773</c:v>
                </c:pt>
                <c:pt idx="1296">
                  <c:v>-31.762</c:v>
                </c:pt>
                <c:pt idx="1297">
                  <c:v>-31.751999999999999</c:v>
                </c:pt>
                <c:pt idx="1298">
                  <c:v>-31.742000000000001</c:v>
                </c:pt>
                <c:pt idx="1299">
                  <c:v>-31.731999999999999</c:v>
                </c:pt>
                <c:pt idx="1300">
                  <c:v>-31.722999999999999</c:v>
                </c:pt>
                <c:pt idx="1301">
                  <c:v>-31.713000000000001</c:v>
                </c:pt>
                <c:pt idx="1302">
                  <c:v>-31.702999999999999</c:v>
                </c:pt>
                <c:pt idx="1303">
                  <c:v>-31.695</c:v>
                </c:pt>
                <c:pt idx="1304">
                  <c:v>-31.686</c:v>
                </c:pt>
                <c:pt idx="1305">
                  <c:v>-31.678000000000001</c:v>
                </c:pt>
                <c:pt idx="1306">
                  <c:v>-31.67</c:v>
                </c:pt>
                <c:pt idx="1307">
                  <c:v>-31.661000000000001</c:v>
                </c:pt>
                <c:pt idx="1308">
                  <c:v>-31.652999999999999</c:v>
                </c:pt>
                <c:pt idx="1309">
                  <c:v>-31.643999999999998</c:v>
                </c:pt>
                <c:pt idx="1310">
                  <c:v>-31.634</c:v>
                </c:pt>
                <c:pt idx="1311">
                  <c:v>-31.623999999999999</c:v>
                </c:pt>
                <c:pt idx="1312">
                  <c:v>-31.614000000000001</c:v>
                </c:pt>
                <c:pt idx="1313">
                  <c:v>-31.603999999999999</c:v>
                </c:pt>
                <c:pt idx="1314">
                  <c:v>-31.594000000000001</c:v>
                </c:pt>
                <c:pt idx="1315">
                  <c:v>-31.582999999999998</c:v>
                </c:pt>
                <c:pt idx="1316">
                  <c:v>-31.573</c:v>
                </c:pt>
                <c:pt idx="1317">
                  <c:v>-31.562000000000001</c:v>
                </c:pt>
                <c:pt idx="1318">
                  <c:v>-31.552</c:v>
                </c:pt>
                <c:pt idx="1319">
                  <c:v>-31.541</c:v>
                </c:pt>
                <c:pt idx="1320">
                  <c:v>-31.530999999999999</c:v>
                </c:pt>
                <c:pt idx="1321">
                  <c:v>-31.521000000000001</c:v>
                </c:pt>
                <c:pt idx="1322">
                  <c:v>-31.512</c:v>
                </c:pt>
                <c:pt idx="1323">
                  <c:v>-31.501999999999999</c:v>
                </c:pt>
                <c:pt idx="1324">
                  <c:v>-31.492000000000001</c:v>
                </c:pt>
                <c:pt idx="1325">
                  <c:v>-31.481999999999999</c:v>
                </c:pt>
                <c:pt idx="1326">
                  <c:v>-31.472999999999999</c:v>
                </c:pt>
                <c:pt idx="1327">
                  <c:v>-31.463000000000001</c:v>
                </c:pt>
                <c:pt idx="1328">
                  <c:v>-31.454000000000001</c:v>
                </c:pt>
                <c:pt idx="1329">
                  <c:v>-31.445</c:v>
                </c:pt>
                <c:pt idx="1330">
                  <c:v>-31.436</c:v>
                </c:pt>
                <c:pt idx="1331">
                  <c:v>-31.427</c:v>
                </c:pt>
                <c:pt idx="1332">
                  <c:v>-31.417000000000002</c:v>
                </c:pt>
                <c:pt idx="1333">
                  <c:v>-31.408000000000001</c:v>
                </c:pt>
                <c:pt idx="1334">
                  <c:v>-31.398</c:v>
                </c:pt>
                <c:pt idx="1335">
                  <c:v>-31.388000000000002</c:v>
                </c:pt>
                <c:pt idx="1336">
                  <c:v>-31.379000000000001</c:v>
                </c:pt>
                <c:pt idx="1337">
                  <c:v>-31.369</c:v>
                </c:pt>
                <c:pt idx="1338">
                  <c:v>-31.358000000000001</c:v>
                </c:pt>
                <c:pt idx="1339">
                  <c:v>-31.347999999999999</c:v>
                </c:pt>
                <c:pt idx="1340">
                  <c:v>-31.338999999999999</c:v>
                </c:pt>
                <c:pt idx="1341">
                  <c:v>-31.329000000000001</c:v>
                </c:pt>
                <c:pt idx="1342">
                  <c:v>-31.318999999999999</c:v>
                </c:pt>
                <c:pt idx="1343">
                  <c:v>-31.309000000000001</c:v>
                </c:pt>
                <c:pt idx="1344">
                  <c:v>-31.298999999999999</c:v>
                </c:pt>
                <c:pt idx="1345">
                  <c:v>-31.288</c:v>
                </c:pt>
                <c:pt idx="1346">
                  <c:v>-31.277000000000001</c:v>
                </c:pt>
                <c:pt idx="1347">
                  <c:v>-31.265999999999998</c:v>
                </c:pt>
                <c:pt idx="1348">
                  <c:v>-31.256</c:v>
                </c:pt>
                <c:pt idx="1349">
                  <c:v>-31.245000000000001</c:v>
                </c:pt>
                <c:pt idx="1350">
                  <c:v>-31.234999999999999</c:v>
                </c:pt>
                <c:pt idx="1351">
                  <c:v>-31.224</c:v>
                </c:pt>
                <c:pt idx="1352">
                  <c:v>-31.213999999999999</c:v>
                </c:pt>
                <c:pt idx="1353">
                  <c:v>-31.204000000000001</c:v>
                </c:pt>
                <c:pt idx="1354">
                  <c:v>-31.193999999999999</c:v>
                </c:pt>
                <c:pt idx="1355">
                  <c:v>-31.184000000000001</c:v>
                </c:pt>
                <c:pt idx="1356">
                  <c:v>-31.175000000000001</c:v>
                </c:pt>
                <c:pt idx="1357">
                  <c:v>-31.164999999999999</c:v>
                </c:pt>
                <c:pt idx="1358">
                  <c:v>-31.155999999999999</c:v>
                </c:pt>
                <c:pt idx="1359">
                  <c:v>-31.146999999999998</c:v>
                </c:pt>
                <c:pt idx="1360">
                  <c:v>-31.138000000000002</c:v>
                </c:pt>
                <c:pt idx="1361">
                  <c:v>-31.129000000000001</c:v>
                </c:pt>
                <c:pt idx="1362">
                  <c:v>-31.119</c:v>
                </c:pt>
                <c:pt idx="1363">
                  <c:v>-31.11</c:v>
                </c:pt>
                <c:pt idx="1364">
                  <c:v>-31.100999999999999</c:v>
                </c:pt>
                <c:pt idx="1365">
                  <c:v>-31.091999999999999</c:v>
                </c:pt>
                <c:pt idx="1366">
                  <c:v>-31.082999999999998</c:v>
                </c:pt>
                <c:pt idx="1367">
                  <c:v>-31.074000000000002</c:v>
                </c:pt>
                <c:pt idx="1368">
                  <c:v>-31.065000000000001</c:v>
                </c:pt>
                <c:pt idx="1369">
                  <c:v>-31.055</c:v>
                </c:pt>
                <c:pt idx="1370">
                  <c:v>-31.045999999999999</c:v>
                </c:pt>
                <c:pt idx="1371">
                  <c:v>-31.035</c:v>
                </c:pt>
                <c:pt idx="1372">
                  <c:v>-31.024999999999999</c:v>
                </c:pt>
                <c:pt idx="1373">
                  <c:v>-31.013999999999999</c:v>
                </c:pt>
                <c:pt idx="1374">
                  <c:v>-31.003</c:v>
                </c:pt>
                <c:pt idx="1375">
                  <c:v>-30.992000000000001</c:v>
                </c:pt>
                <c:pt idx="1376">
                  <c:v>-30.981000000000002</c:v>
                </c:pt>
                <c:pt idx="1377">
                  <c:v>-30.97</c:v>
                </c:pt>
                <c:pt idx="1378">
                  <c:v>-30.959</c:v>
                </c:pt>
                <c:pt idx="1379">
                  <c:v>-30.948</c:v>
                </c:pt>
                <c:pt idx="1380">
                  <c:v>-30.937000000000001</c:v>
                </c:pt>
                <c:pt idx="1381">
                  <c:v>-30.927</c:v>
                </c:pt>
                <c:pt idx="1382">
                  <c:v>-30.917000000000002</c:v>
                </c:pt>
                <c:pt idx="1383">
                  <c:v>-30.908000000000001</c:v>
                </c:pt>
                <c:pt idx="1384">
                  <c:v>-30.898</c:v>
                </c:pt>
                <c:pt idx="1385">
                  <c:v>-30.888000000000002</c:v>
                </c:pt>
                <c:pt idx="1386">
                  <c:v>-30.876999999999999</c:v>
                </c:pt>
                <c:pt idx="1387">
                  <c:v>-30.866</c:v>
                </c:pt>
                <c:pt idx="1388">
                  <c:v>-30.856000000000002</c:v>
                </c:pt>
                <c:pt idx="1389">
                  <c:v>-30.844999999999999</c:v>
                </c:pt>
                <c:pt idx="1390">
                  <c:v>-30.834</c:v>
                </c:pt>
                <c:pt idx="1391">
                  <c:v>-30.824000000000002</c:v>
                </c:pt>
                <c:pt idx="1392">
                  <c:v>-30.814</c:v>
                </c:pt>
                <c:pt idx="1393">
                  <c:v>-30.803999999999998</c:v>
                </c:pt>
                <c:pt idx="1394">
                  <c:v>-30.794</c:v>
                </c:pt>
                <c:pt idx="1395">
                  <c:v>-30.785</c:v>
                </c:pt>
                <c:pt idx="1396">
                  <c:v>-30.776</c:v>
                </c:pt>
                <c:pt idx="1397">
                  <c:v>-30.766999999999999</c:v>
                </c:pt>
                <c:pt idx="1398">
                  <c:v>-30.759</c:v>
                </c:pt>
                <c:pt idx="1399">
                  <c:v>-30.75</c:v>
                </c:pt>
                <c:pt idx="1400">
                  <c:v>-30.742000000000001</c:v>
                </c:pt>
                <c:pt idx="1401">
                  <c:v>-30.734000000000002</c:v>
                </c:pt>
                <c:pt idx="1402">
                  <c:v>-30.727</c:v>
                </c:pt>
                <c:pt idx="1403">
                  <c:v>-30.719000000000001</c:v>
                </c:pt>
                <c:pt idx="1404">
                  <c:v>-30.710999999999999</c:v>
                </c:pt>
                <c:pt idx="1405">
                  <c:v>-30.704000000000001</c:v>
                </c:pt>
                <c:pt idx="1406">
                  <c:v>-30.696999999999999</c:v>
                </c:pt>
                <c:pt idx="1407">
                  <c:v>-30.69</c:v>
                </c:pt>
                <c:pt idx="1408">
                  <c:v>-30.683</c:v>
                </c:pt>
                <c:pt idx="1409">
                  <c:v>-30.677</c:v>
                </c:pt>
                <c:pt idx="1410">
                  <c:v>-30.67</c:v>
                </c:pt>
                <c:pt idx="1411">
                  <c:v>-30.663</c:v>
                </c:pt>
                <c:pt idx="1412">
                  <c:v>-30.655999999999999</c:v>
                </c:pt>
                <c:pt idx="1413">
                  <c:v>-30.648</c:v>
                </c:pt>
                <c:pt idx="1414">
                  <c:v>-30.638999999999999</c:v>
                </c:pt>
                <c:pt idx="1415">
                  <c:v>-30.631</c:v>
                </c:pt>
                <c:pt idx="1416">
                  <c:v>-30.623000000000001</c:v>
                </c:pt>
                <c:pt idx="1417">
                  <c:v>-30.614000000000001</c:v>
                </c:pt>
                <c:pt idx="1418">
                  <c:v>-30.605</c:v>
                </c:pt>
                <c:pt idx="1419">
                  <c:v>-30.594999999999999</c:v>
                </c:pt>
                <c:pt idx="1420">
                  <c:v>-30.585000000000001</c:v>
                </c:pt>
                <c:pt idx="1421">
                  <c:v>-30.574999999999999</c:v>
                </c:pt>
                <c:pt idx="1422">
                  <c:v>-30.564</c:v>
                </c:pt>
                <c:pt idx="1423">
                  <c:v>-30.553999999999998</c:v>
                </c:pt>
                <c:pt idx="1424">
                  <c:v>-30.542999999999999</c:v>
                </c:pt>
                <c:pt idx="1425">
                  <c:v>-30.533000000000001</c:v>
                </c:pt>
                <c:pt idx="1426">
                  <c:v>-30.521999999999998</c:v>
                </c:pt>
                <c:pt idx="1427">
                  <c:v>-30.510999999999999</c:v>
                </c:pt>
                <c:pt idx="1428">
                  <c:v>-30.5</c:v>
                </c:pt>
                <c:pt idx="1429">
                  <c:v>-30.488</c:v>
                </c:pt>
                <c:pt idx="1430">
                  <c:v>-30.475999999999999</c:v>
                </c:pt>
                <c:pt idx="1431">
                  <c:v>-30.463999999999999</c:v>
                </c:pt>
                <c:pt idx="1432">
                  <c:v>-30.452000000000002</c:v>
                </c:pt>
                <c:pt idx="1433">
                  <c:v>-30.442</c:v>
                </c:pt>
                <c:pt idx="1434">
                  <c:v>-30.434000000000001</c:v>
                </c:pt>
                <c:pt idx="1435">
                  <c:v>-30.427</c:v>
                </c:pt>
                <c:pt idx="1436">
                  <c:v>-30.417000000000002</c:v>
                </c:pt>
                <c:pt idx="1437">
                  <c:v>-30.405999999999999</c:v>
                </c:pt>
                <c:pt idx="1438">
                  <c:v>-30.391999999999999</c:v>
                </c:pt>
                <c:pt idx="1439">
                  <c:v>-30.375</c:v>
                </c:pt>
                <c:pt idx="1440">
                  <c:v>-30.356000000000002</c:v>
                </c:pt>
                <c:pt idx="1441">
                  <c:v>-30.337</c:v>
                </c:pt>
                <c:pt idx="1442">
                  <c:v>-30.318999999999999</c:v>
                </c:pt>
                <c:pt idx="1443">
                  <c:v>-30.302</c:v>
                </c:pt>
                <c:pt idx="1444">
                  <c:v>-30.286999999999999</c:v>
                </c:pt>
                <c:pt idx="1445">
                  <c:v>-30.273</c:v>
                </c:pt>
                <c:pt idx="1446">
                  <c:v>-30.262</c:v>
                </c:pt>
                <c:pt idx="1447">
                  <c:v>-30.254999999999999</c:v>
                </c:pt>
                <c:pt idx="1448">
                  <c:v>-30.254000000000001</c:v>
                </c:pt>
                <c:pt idx="1449">
                  <c:v>-30.253</c:v>
                </c:pt>
                <c:pt idx="1450">
                  <c:v>-30.251999999999999</c:v>
                </c:pt>
                <c:pt idx="1451">
                  <c:v>-30.248999999999999</c:v>
                </c:pt>
                <c:pt idx="1452">
                  <c:v>-30.244</c:v>
                </c:pt>
                <c:pt idx="1453">
                  <c:v>-30.24</c:v>
                </c:pt>
                <c:pt idx="1454">
                  <c:v>-30.236999999999998</c:v>
                </c:pt>
                <c:pt idx="1455">
                  <c:v>-30.231999999999999</c:v>
                </c:pt>
                <c:pt idx="1456">
                  <c:v>-30.224</c:v>
                </c:pt>
                <c:pt idx="1457">
                  <c:v>-30.209</c:v>
                </c:pt>
                <c:pt idx="1458">
                  <c:v>-30.192</c:v>
                </c:pt>
                <c:pt idx="1459">
                  <c:v>-30.172999999999998</c:v>
                </c:pt>
                <c:pt idx="1460">
                  <c:v>-30.155000000000001</c:v>
                </c:pt>
                <c:pt idx="1461">
                  <c:v>-30.135999999999999</c:v>
                </c:pt>
                <c:pt idx="1462">
                  <c:v>-30.119</c:v>
                </c:pt>
                <c:pt idx="1463">
                  <c:v>-30.103000000000002</c:v>
                </c:pt>
                <c:pt idx="1464">
                  <c:v>-30.088999999999999</c:v>
                </c:pt>
                <c:pt idx="1465">
                  <c:v>-30.077999999999999</c:v>
                </c:pt>
                <c:pt idx="1466">
                  <c:v>-30.067</c:v>
                </c:pt>
                <c:pt idx="1467">
                  <c:v>-30.053999999999998</c:v>
                </c:pt>
                <c:pt idx="1468">
                  <c:v>-30.04</c:v>
                </c:pt>
                <c:pt idx="1469">
                  <c:v>-30.024000000000001</c:v>
                </c:pt>
                <c:pt idx="1470">
                  <c:v>-30.009</c:v>
                </c:pt>
                <c:pt idx="1471">
                  <c:v>-29.995000000000001</c:v>
                </c:pt>
                <c:pt idx="1472">
                  <c:v>-29.981000000000002</c:v>
                </c:pt>
                <c:pt idx="1473">
                  <c:v>-29.968</c:v>
                </c:pt>
                <c:pt idx="1474">
                  <c:v>-29.954999999999998</c:v>
                </c:pt>
                <c:pt idx="1475">
                  <c:v>-29.942</c:v>
                </c:pt>
                <c:pt idx="1476">
                  <c:v>-29.931000000000001</c:v>
                </c:pt>
                <c:pt idx="1477">
                  <c:v>-29.920999999999999</c:v>
                </c:pt>
                <c:pt idx="1478">
                  <c:v>-29.91</c:v>
                </c:pt>
                <c:pt idx="1479">
                  <c:v>-29.896999999999998</c:v>
                </c:pt>
                <c:pt idx="1480">
                  <c:v>-29.882999999999999</c:v>
                </c:pt>
                <c:pt idx="1481">
                  <c:v>-29.869</c:v>
                </c:pt>
                <c:pt idx="1482">
                  <c:v>-29.856000000000002</c:v>
                </c:pt>
                <c:pt idx="1483">
                  <c:v>-29.846</c:v>
                </c:pt>
                <c:pt idx="1484">
                  <c:v>-29.835999999999999</c:v>
                </c:pt>
                <c:pt idx="1485">
                  <c:v>-29.824999999999999</c:v>
                </c:pt>
                <c:pt idx="1486">
                  <c:v>-29.812999999999999</c:v>
                </c:pt>
                <c:pt idx="1487">
                  <c:v>-29.802</c:v>
                </c:pt>
                <c:pt idx="1488">
                  <c:v>-29.791</c:v>
                </c:pt>
                <c:pt idx="1489">
                  <c:v>-29.779</c:v>
                </c:pt>
                <c:pt idx="1490">
                  <c:v>-29.765999999999998</c:v>
                </c:pt>
                <c:pt idx="1491">
                  <c:v>-29.754000000000001</c:v>
                </c:pt>
                <c:pt idx="1492">
                  <c:v>-29.742000000000001</c:v>
                </c:pt>
                <c:pt idx="1493">
                  <c:v>-29.73</c:v>
                </c:pt>
                <c:pt idx="1494">
                  <c:v>-29.719000000000001</c:v>
                </c:pt>
                <c:pt idx="1495">
                  <c:v>-29.707999999999998</c:v>
                </c:pt>
                <c:pt idx="1496">
                  <c:v>-29.699000000000002</c:v>
                </c:pt>
                <c:pt idx="1497">
                  <c:v>-29.689</c:v>
                </c:pt>
                <c:pt idx="1498">
                  <c:v>-29.68</c:v>
                </c:pt>
                <c:pt idx="1499">
                  <c:v>-29.670999999999999</c:v>
                </c:pt>
                <c:pt idx="1500">
                  <c:v>-29.66</c:v>
                </c:pt>
                <c:pt idx="1501">
                  <c:v>-29.649000000000001</c:v>
                </c:pt>
                <c:pt idx="1502">
                  <c:v>-29.637</c:v>
                </c:pt>
                <c:pt idx="1503">
                  <c:v>-29.625</c:v>
                </c:pt>
                <c:pt idx="1504">
                  <c:v>-29.613</c:v>
                </c:pt>
                <c:pt idx="1505">
                  <c:v>-29.600999999999999</c:v>
                </c:pt>
                <c:pt idx="1506">
                  <c:v>-29.59</c:v>
                </c:pt>
                <c:pt idx="1507">
                  <c:v>-29.577999999999999</c:v>
                </c:pt>
                <c:pt idx="1508">
                  <c:v>-29.565999999999999</c:v>
                </c:pt>
                <c:pt idx="1509">
                  <c:v>-29.555</c:v>
                </c:pt>
                <c:pt idx="1510">
                  <c:v>-29.542999999999999</c:v>
                </c:pt>
                <c:pt idx="1511">
                  <c:v>-29.532</c:v>
                </c:pt>
                <c:pt idx="1512">
                  <c:v>-29.521000000000001</c:v>
                </c:pt>
                <c:pt idx="1513">
                  <c:v>-29.509</c:v>
                </c:pt>
                <c:pt idx="1514">
                  <c:v>-29.498000000000001</c:v>
                </c:pt>
                <c:pt idx="1515">
                  <c:v>-29.486000000000001</c:v>
                </c:pt>
                <c:pt idx="1516">
                  <c:v>-29.475999999999999</c:v>
                </c:pt>
                <c:pt idx="1517">
                  <c:v>-29.465</c:v>
                </c:pt>
                <c:pt idx="1518">
                  <c:v>-29.454999999999998</c:v>
                </c:pt>
                <c:pt idx="1519">
                  <c:v>-29.443999999999999</c:v>
                </c:pt>
                <c:pt idx="1520">
                  <c:v>-29.433</c:v>
                </c:pt>
                <c:pt idx="1521">
                  <c:v>-29.422000000000001</c:v>
                </c:pt>
                <c:pt idx="1522">
                  <c:v>-29.411000000000001</c:v>
                </c:pt>
                <c:pt idx="1523">
                  <c:v>-29.399000000000001</c:v>
                </c:pt>
                <c:pt idx="1524">
                  <c:v>-29.388000000000002</c:v>
                </c:pt>
                <c:pt idx="1525">
                  <c:v>-29.376000000000001</c:v>
                </c:pt>
                <c:pt idx="1526">
                  <c:v>-29.364999999999998</c:v>
                </c:pt>
                <c:pt idx="1527">
                  <c:v>-29.353000000000002</c:v>
                </c:pt>
                <c:pt idx="1528">
                  <c:v>-29.341000000000001</c:v>
                </c:pt>
                <c:pt idx="1529">
                  <c:v>-29.329000000000001</c:v>
                </c:pt>
                <c:pt idx="1530">
                  <c:v>-29.317</c:v>
                </c:pt>
                <c:pt idx="1531">
                  <c:v>-29.305</c:v>
                </c:pt>
                <c:pt idx="1532">
                  <c:v>-29.292999999999999</c:v>
                </c:pt>
                <c:pt idx="1533">
                  <c:v>-29.282</c:v>
                </c:pt>
                <c:pt idx="1534">
                  <c:v>-29.271000000000001</c:v>
                </c:pt>
                <c:pt idx="1535">
                  <c:v>-29.26</c:v>
                </c:pt>
                <c:pt idx="1536">
                  <c:v>-29.248999999999999</c:v>
                </c:pt>
                <c:pt idx="1537">
                  <c:v>-29.238</c:v>
                </c:pt>
                <c:pt idx="1538">
                  <c:v>-29.228000000000002</c:v>
                </c:pt>
                <c:pt idx="1539">
                  <c:v>-29.218</c:v>
                </c:pt>
                <c:pt idx="1540">
                  <c:v>-29.207999999999998</c:v>
                </c:pt>
                <c:pt idx="1541">
                  <c:v>-29.198</c:v>
                </c:pt>
                <c:pt idx="1542">
                  <c:v>-29.187999999999999</c:v>
                </c:pt>
                <c:pt idx="1543">
                  <c:v>-29.178000000000001</c:v>
                </c:pt>
                <c:pt idx="1544">
                  <c:v>-29.167999999999999</c:v>
                </c:pt>
                <c:pt idx="1545">
                  <c:v>-29.158000000000001</c:v>
                </c:pt>
                <c:pt idx="1546">
                  <c:v>-29.148</c:v>
                </c:pt>
                <c:pt idx="1547">
                  <c:v>-29.137</c:v>
                </c:pt>
                <c:pt idx="1548">
                  <c:v>-29.126999999999999</c:v>
                </c:pt>
                <c:pt idx="1549">
                  <c:v>-29.116</c:v>
                </c:pt>
                <c:pt idx="1550">
                  <c:v>-29.105</c:v>
                </c:pt>
                <c:pt idx="1551">
                  <c:v>-29.094000000000001</c:v>
                </c:pt>
                <c:pt idx="1552">
                  <c:v>-29.082999999999998</c:v>
                </c:pt>
                <c:pt idx="1553">
                  <c:v>-29.071999999999999</c:v>
                </c:pt>
                <c:pt idx="1554">
                  <c:v>-29.06</c:v>
                </c:pt>
                <c:pt idx="1555">
                  <c:v>-29.048999999999999</c:v>
                </c:pt>
                <c:pt idx="1556">
                  <c:v>-29.036999999999999</c:v>
                </c:pt>
                <c:pt idx="1557">
                  <c:v>-29.026</c:v>
                </c:pt>
                <c:pt idx="1558">
                  <c:v>-29.013999999999999</c:v>
                </c:pt>
                <c:pt idx="1559">
                  <c:v>-29.001999999999999</c:v>
                </c:pt>
                <c:pt idx="1560">
                  <c:v>-28.99</c:v>
                </c:pt>
                <c:pt idx="1561">
                  <c:v>-28.978000000000002</c:v>
                </c:pt>
                <c:pt idx="1562">
                  <c:v>-28.966000000000001</c:v>
                </c:pt>
                <c:pt idx="1563">
                  <c:v>-28.954000000000001</c:v>
                </c:pt>
                <c:pt idx="1564">
                  <c:v>-28.942</c:v>
                </c:pt>
                <c:pt idx="1565">
                  <c:v>-28.931000000000001</c:v>
                </c:pt>
                <c:pt idx="1566">
                  <c:v>-28.919</c:v>
                </c:pt>
                <c:pt idx="1567">
                  <c:v>-28.907</c:v>
                </c:pt>
                <c:pt idx="1568">
                  <c:v>-28.896000000000001</c:v>
                </c:pt>
                <c:pt idx="1569">
                  <c:v>-28.885000000000002</c:v>
                </c:pt>
                <c:pt idx="1570">
                  <c:v>-28.873999999999999</c:v>
                </c:pt>
                <c:pt idx="1571">
                  <c:v>-28.863</c:v>
                </c:pt>
                <c:pt idx="1572">
                  <c:v>-28.852</c:v>
                </c:pt>
                <c:pt idx="1573">
                  <c:v>-28.841000000000001</c:v>
                </c:pt>
                <c:pt idx="1574">
                  <c:v>-28.83</c:v>
                </c:pt>
                <c:pt idx="1575">
                  <c:v>-28.82</c:v>
                </c:pt>
                <c:pt idx="1576">
                  <c:v>-28.809000000000001</c:v>
                </c:pt>
                <c:pt idx="1577">
                  <c:v>-28.797999999999998</c:v>
                </c:pt>
                <c:pt idx="1578">
                  <c:v>-28.786999999999999</c:v>
                </c:pt>
                <c:pt idx="1579">
                  <c:v>-28.776</c:v>
                </c:pt>
                <c:pt idx="1580">
                  <c:v>-28.765000000000001</c:v>
                </c:pt>
                <c:pt idx="1581">
                  <c:v>-28.754000000000001</c:v>
                </c:pt>
                <c:pt idx="1582">
                  <c:v>-28.742000000000001</c:v>
                </c:pt>
                <c:pt idx="1583">
                  <c:v>-28.73</c:v>
                </c:pt>
                <c:pt idx="1584">
                  <c:v>-28.718</c:v>
                </c:pt>
                <c:pt idx="1585">
                  <c:v>-28.706</c:v>
                </c:pt>
                <c:pt idx="1586">
                  <c:v>-28.693000000000001</c:v>
                </c:pt>
                <c:pt idx="1587">
                  <c:v>-28.68</c:v>
                </c:pt>
                <c:pt idx="1588">
                  <c:v>-28.667999999999999</c:v>
                </c:pt>
                <c:pt idx="1589">
                  <c:v>-28.655000000000001</c:v>
                </c:pt>
                <c:pt idx="1590">
                  <c:v>-28.643000000000001</c:v>
                </c:pt>
                <c:pt idx="1591">
                  <c:v>-28.63</c:v>
                </c:pt>
                <c:pt idx="1592">
                  <c:v>-28.617999999999999</c:v>
                </c:pt>
                <c:pt idx="1593">
                  <c:v>-28.606000000000002</c:v>
                </c:pt>
                <c:pt idx="1594">
                  <c:v>-28.594000000000001</c:v>
                </c:pt>
                <c:pt idx="1595">
                  <c:v>-28.581</c:v>
                </c:pt>
                <c:pt idx="1596">
                  <c:v>-28.568999999999999</c:v>
                </c:pt>
                <c:pt idx="1597">
                  <c:v>-28.556999999999999</c:v>
                </c:pt>
                <c:pt idx="1598">
                  <c:v>-28.545000000000002</c:v>
                </c:pt>
                <c:pt idx="1599">
                  <c:v>-28.532</c:v>
                </c:pt>
                <c:pt idx="1600">
                  <c:v>-28.518999999999998</c:v>
                </c:pt>
                <c:pt idx="1601">
                  <c:v>-28.506</c:v>
                </c:pt>
                <c:pt idx="1602">
                  <c:v>-28.492000000000001</c:v>
                </c:pt>
                <c:pt idx="1603">
                  <c:v>-28.478999999999999</c:v>
                </c:pt>
                <c:pt idx="1604">
                  <c:v>-28.465</c:v>
                </c:pt>
                <c:pt idx="1605">
                  <c:v>-28.451000000000001</c:v>
                </c:pt>
                <c:pt idx="1606">
                  <c:v>-28.436</c:v>
                </c:pt>
                <c:pt idx="1607">
                  <c:v>-28.422000000000001</c:v>
                </c:pt>
                <c:pt idx="1608">
                  <c:v>-28.407</c:v>
                </c:pt>
                <c:pt idx="1609">
                  <c:v>-28.391999999999999</c:v>
                </c:pt>
                <c:pt idx="1610">
                  <c:v>-28.376999999999999</c:v>
                </c:pt>
                <c:pt idx="1611">
                  <c:v>-28.361000000000001</c:v>
                </c:pt>
                <c:pt idx="1612">
                  <c:v>-28.346</c:v>
                </c:pt>
                <c:pt idx="1613">
                  <c:v>-28.33</c:v>
                </c:pt>
                <c:pt idx="1614">
                  <c:v>-28.315000000000001</c:v>
                </c:pt>
                <c:pt idx="1615">
                  <c:v>-28.298999999999999</c:v>
                </c:pt>
                <c:pt idx="1616">
                  <c:v>-28.285</c:v>
                </c:pt>
                <c:pt idx="1617">
                  <c:v>-28.27</c:v>
                </c:pt>
                <c:pt idx="1618">
                  <c:v>-28.256</c:v>
                </c:pt>
                <c:pt idx="1619">
                  <c:v>-28.242000000000001</c:v>
                </c:pt>
                <c:pt idx="1620">
                  <c:v>-28.228000000000002</c:v>
                </c:pt>
                <c:pt idx="1621">
                  <c:v>-28.213000000000001</c:v>
                </c:pt>
                <c:pt idx="1622">
                  <c:v>-28.198</c:v>
                </c:pt>
                <c:pt idx="1623">
                  <c:v>-28.184000000000001</c:v>
                </c:pt>
                <c:pt idx="1624">
                  <c:v>-28.17</c:v>
                </c:pt>
                <c:pt idx="1625">
                  <c:v>-28.155999999999999</c:v>
                </c:pt>
                <c:pt idx="1626">
                  <c:v>-28.143000000000001</c:v>
                </c:pt>
                <c:pt idx="1627">
                  <c:v>-28.132000000000001</c:v>
                </c:pt>
                <c:pt idx="1628">
                  <c:v>-28.122</c:v>
                </c:pt>
                <c:pt idx="1629">
                  <c:v>-28.111999999999998</c:v>
                </c:pt>
                <c:pt idx="1630">
                  <c:v>-28.103000000000002</c:v>
                </c:pt>
                <c:pt idx="1631">
                  <c:v>-28.093</c:v>
                </c:pt>
                <c:pt idx="1632">
                  <c:v>-28.084</c:v>
                </c:pt>
                <c:pt idx="1633">
                  <c:v>-28.074999999999999</c:v>
                </c:pt>
                <c:pt idx="1634">
                  <c:v>-28.067</c:v>
                </c:pt>
                <c:pt idx="1635">
                  <c:v>-28.059000000000001</c:v>
                </c:pt>
                <c:pt idx="1636">
                  <c:v>-28.052</c:v>
                </c:pt>
                <c:pt idx="1637">
                  <c:v>-28.045000000000002</c:v>
                </c:pt>
                <c:pt idx="1638">
                  <c:v>-28.036000000000001</c:v>
                </c:pt>
                <c:pt idx="1639">
                  <c:v>-28.026</c:v>
                </c:pt>
                <c:pt idx="1640">
                  <c:v>-28.015999999999998</c:v>
                </c:pt>
                <c:pt idx="1641">
                  <c:v>-28.007000000000001</c:v>
                </c:pt>
                <c:pt idx="1642">
                  <c:v>-27.998000000000001</c:v>
                </c:pt>
                <c:pt idx="1643">
                  <c:v>-27.989000000000001</c:v>
                </c:pt>
                <c:pt idx="1644">
                  <c:v>-27.98</c:v>
                </c:pt>
                <c:pt idx="1645">
                  <c:v>-27.972999999999999</c:v>
                </c:pt>
                <c:pt idx="1646">
                  <c:v>-27.966999999999999</c:v>
                </c:pt>
                <c:pt idx="1647">
                  <c:v>-27.96</c:v>
                </c:pt>
                <c:pt idx="1648">
                  <c:v>-27.952000000000002</c:v>
                </c:pt>
                <c:pt idx="1649">
                  <c:v>-27.943000000000001</c:v>
                </c:pt>
                <c:pt idx="1650">
                  <c:v>-27.934999999999999</c:v>
                </c:pt>
                <c:pt idx="1651">
                  <c:v>-27.927</c:v>
                </c:pt>
                <c:pt idx="1652">
                  <c:v>-27.92</c:v>
                </c:pt>
                <c:pt idx="1653">
                  <c:v>-27.914000000000001</c:v>
                </c:pt>
                <c:pt idx="1654">
                  <c:v>-27.905999999999999</c:v>
                </c:pt>
                <c:pt idx="1655">
                  <c:v>-27.898</c:v>
                </c:pt>
                <c:pt idx="1656">
                  <c:v>-27.89</c:v>
                </c:pt>
                <c:pt idx="1657">
                  <c:v>-27.881</c:v>
                </c:pt>
                <c:pt idx="1658">
                  <c:v>-27.870999999999999</c:v>
                </c:pt>
                <c:pt idx="1659">
                  <c:v>-27.863</c:v>
                </c:pt>
                <c:pt idx="1660">
                  <c:v>-27.856000000000002</c:v>
                </c:pt>
                <c:pt idx="1661">
                  <c:v>-27.849</c:v>
                </c:pt>
                <c:pt idx="1662">
                  <c:v>-27.841000000000001</c:v>
                </c:pt>
                <c:pt idx="1663">
                  <c:v>-27.832000000000001</c:v>
                </c:pt>
                <c:pt idx="1664">
                  <c:v>-27.823</c:v>
                </c:pt>
                <c:pt idx="1665">
                  <c:v>-27.812999999999999</c:v>
                </c:pt>
                <c:pt idx="1666">
                  <c:v>-27.803999999999998</c:v>
                </c:pt>
                <c:pt idx="1667">
                  <c:v>-27.794</c:v>
                </c:pt>
                <c:pt idx="1668">
                  <c:v>-27.782</c:v>
                </c:pt>
                <c:pt idx="1669">
                  <c:v>-27.771000000000001</c:v>
                </c:pt>
                <c:pt idx="1670">
                  <c:v>-27.759</c:v>
                </c:pt>
                <c:pt idx="1671">
                  <c:v>-27.747</c:v>
                </c:pt>
                <c:pt idx="1672">
                  <c:v>-27.736000000000001</c:v>
                </c:pt>
                <c:pt idx="1673">
                  <c:v>-27.724</c:v>
                </c:pt>
                <c:pt idx="1674">
                  <c:v>-27.710999999999999</c:v>
                </c:pt>
                <c:pt idx="1675">
                  <c:v>-27.698</c:v>
                </c:pt>
                <c:pt idx="1676">
                  <c:v>-27.684999999999999</c:v>
                </c:pt>
                <c:pt idx="1677">
                  <c:v>-27.670999999999999</c:v>
                </c:pt>
                <c:pt idx="1678">
                  <c:v>-27.655999999999999</c:v>
                </c:pt>
                <c:pt idx="1679">
                  <c:v>-27.640999999999998</c:v>
                </c:pt>
                <c:pt idx="1680">
                  <c:v>-27.628</c:v>
                </c:pt>
                <c:pt idx="1681">
                  <c:v>-27.614000000000001</c:v>
                </c:pt>
                <c:pt idx="1682">
                  <c:v>-27.600999999999999</c:v>
                </c:pt>
                <c:pt idx="1683">
                  <c:v>-27.587</c:v>
                </c:pt>
                <c:pt idx="1684">
                  <c:v>-27.574000000000002</c:v>
                </c:pt>
                <c:pt idx="1685">
                  <c:v>-27.56</c:v>
                </c:pt>
                <c:pt idx="1686">
                  <c:v>-27.547999999999998</c:v>
                </c:pt>
                <c:pt idx="1687">
                  <c:v>-27.535</c:v>
                </c:pt>
                <c:pt idx="1688">
                  <c:v>-27.521999999999998</c:v>
                </c:pt>
                <c:pt idx="1689">
                  <c:v>-27.51</c:v>
                </c:pt>
                <c:pt idx="1690">
                  <c:v>-27.498000000000001</c:v>
                </c:pt>
                <c:pt idx="1691">
                  <c:v>-27.486999999999998</c:v>
                </c:pt>
                <c:pt idx="1692">
                  <c:v>-27.475999999999999</c:v>
                </c:pt>
                <c:pt idx="1693">
                  <c:v>-27.463999999999999</c:v>
                </c:pt>
                <c:pt idx="1694">
                  <c:v>-27.452999999999999</c:v>
                </c:pt>
                <c:pt idx="1695">
                  <c:v>-27.442</c:v>
                </c:pt>
                <c:pt idx="1696">
                  <c:v>-27.431000000000001</c:v>
                </c:pt>
                <c:pt idx="1697">
                  <c:v>-27.42</c:v>
                </c:pt>
                <c:pt idx="1698">
                  <c:v>-27.408999999999999</c:v>
                </c:pt>
                <c:pt idx="1699">
                  <c:v>-27.398</c:v>
                </c:pt>
                <c:pt idx="1700">
                  <c:v>-27.387</c:v>
                </c:pt>
                <c:pt idx="1701">
                  <c:v>-27.376000000000001</c:v>
                </c:pt>
                <c:pt idx="1702">
                  <c:v>-27.364999999999998</c:v>
                </c:pt>
                <c:pt idx="1703">
                  <c:v>-27.353999999999999</c:v>
                </c:pt>
                <c:pt idx="1704">
                  <c:v>-27.341999999999999</c:v>
                </c:pt>
                <c:pt idx="1705">
                  <c:v>-27.33</c:v>
                </c:pt>
                <c:pt idx="1706">
                  <c:v>-27.318000000000001</c:v>
                </c:pt>
                <c:pt idx="1707">
                  <c:v>-27.306999999999999</c:v>
                </c:pt>
                <c:pt idx="1708">
                  <c:v>-27.295000000000002</c:v>
                </c:pt>
                <c:pt idx="1709">
                  <c:v>-27.283999999999999</c:v>
                </c:pt>
                <c:pt idx="1710">
                  <c:v>-27.271999999999998</c:v>
                </c:pt>
                <c:pt idx="1711">
                  <c:v>-27.26</c:v>
                </c:pt>
                <c:pt idx="1712">
                  <c:v>-27.248000000000001</c:v>
                </c:pt>
                <c:pt idx="1713">
                  <c:v>-27.236000000000001</c:v>
                </c:pt>
                <c:pt idx="1714">
                  <c:v>-27.224</c:v>
                </c:pt>
                <c:pt idx="1715">
                  <c:v>-27.210999999999999</c:v>
                </c:pt>
                <c:pt idx="1716">
                  <c:v>-27.199000000000002</c:v>
                </c:pt>
                <c:pt idx="1717">
                  <c:v>-27.186</c:v>
                </c:pt>
                <c:pt idx="1718">
                  <c:v>-27.172999999999998</c:v>
                </c:pt>
                <c:pt idx="1719">
                  <c:v>-27.161000000000001</c:v>
                </c:pt>
                <c:pt idx="1720">
                  <c:v>-27.148</c:v>
                </c:pt>
                <c:pt idx="1721">
                  <c:v>-27.135999999999999</c:v>
                </c:pt>
                <c:pt idx="1722">
                  <c:v>-27.123999999999999</c:v>
                </c:pt>
                <c:pt idx="1723">
                  <c:v>-27.111999999999998</c:v>
                </c:pt>
                <c:pt idx="1724">
                  <c:v>-27.1</c:v>
                </c:pt>
                <c:pt idx="1725">
                  <c:v>-27.088000000000001</c:v>
                </c:pt>
                <c:pt idx="1726">
                  <c:v>-27.076000000000001</c:v>
                </c:pt>
                <c:pt idx="1727">
                  <c:v>-27.064</c:v>
                </c:pt>
                <c:pt idx="1728">
                  <c:v>-27.052</c:v>
                </c:pt>
                <c:pt idx="1729">
                  <c:v>-27.04</c:v>
                </c:pt>
                <c:pt idx="1730">
                  <c:v>-27.027999999999999</c:v>
                </c:pt>
                <c:pt idx="1731">
                  <c:v>-27.015000000000001</c:v>
                </c:pt>
                <c:pt idx="1732">
                  <c:v>-27.003</c:v>
                </c:pt>
                <c:pt idx="1733">
                  <c:v>-26.991</c:v>
                </c:pt>
                <c:pt idx="1734">
                  <c:v>-26.978999999999999</c:v>
                </c:pt>
                <c:pt idx="1735">
                  <c:v>-26.968</c:v>
                </c:pt>
                <c:pt idx="1736">
                  <c:v>-26.957000000000001</c:v>
                </c:pt>
                <c:pt idx="1737">
                  <c:v>-26.945</c:v>
                </c:pt>
                <c:pt idx="1738">
                  <c:v>-26.934000000000001</c:v>
                </c:pt>
                <c:pt idx="1739">
                  <c:v>-26.922999999999998</c:v>
                </c:pt>
                <c:pt idx="1740">
                  <c:v>-26.911999999999999</c:v>
                </c:pt>
                <c:pt idx="1741">
                  <c:v>-26.902000000000001</c:v>
                </c:pt>
                <c:pt idx="1742">
                  <c:v>-26.890999999999998</c:v>
                </c:pt>
                <c:pt idx="1743">
                  <c:v>-26.879000000000001</c:v>
                </c:pt>
                <c:pt idx="1744">
                  <c:v>-26.867000000000001</c:v>
                </c:pt>
                <c:pt idx="1745">
                  <c:v>-26.855</c:v>
                </c:pt>
                <c:pt idx="1746">
                  <c:v>-26.844000000000001</c:v>
                </c:pt>
                <c:pt idx="1747">
                  <c:v>-26.832000000000001</c:v>
                </c:pt>
                <c:pt idx="1748">
                  <c:v>-26.818999999999999</c:v>
                </c:pt>
                <c:pt idx="1749">
                  <c:v>-26.806000000000001</c:v>
                </c:pt>
                <c:pt idx="1750">
                  <c:v>-26.792999999999999</c:v>
                </c:pt>
                <c:pt idx="1751">
                  <c:v>-26.780999999999999</c:v>
                </c:pt>
                <c:pt idx="1752">
                  <c:v>-26.768000000000001</c:v>
                </c:pt>
                <c:pt idx="1753">
                  <c:v>-26.754999999999999</c:v>
                </c:pt>
                <c:pt idx="1754">
                  <c:v>-26.742999999999999</c:v>
                </c:pt>
                <c:pt idx="1755">
                  <c:v>-26.73</c:v>
                </c:pt>
                <c:pt idx="1756">
                  <c:v>-26.718</c:v>
                </c:pt>
                <c:pt idx="1757">
                  <c:v>-26.706</c:v>
                </c:pt>
                <c:pt idx="1758">
                  <c:v>-26.693999999999999</c:v>
                </c:pt>
                <c:pt idx="1759">
                  <c:v>-26.683</c:v>
                </c:pt>
                <c:pt idx="1760">
                  <c:v>-26.670999999999999</c:v>
                </c:pt>
                <c:pt idx="1761">
                  <c:v>-26.658999999999999</c:v>
                </c:pt>
                <c:pt idx="1762">
                  <c:v>-26.646999999999998</c:v>
                </c:pt>
                <c:pt idx="1763">
                  <c:v>-26.635999999999999</c:v>
                </c:pt>
                <c:pt idx="1764">
                  <c:v>-26.623999999999999</c:v>
                </c:pt>
                <c:pt idx="1765">
                  <c:v>-26.611999999999998</c:v>
                </c:pt>
                <c:pt idx="1766">
                  <c:v>-26.6</c:v>
                </c:pt>
                <c:pt idx="1767">
                  <c:v>-26.588000000000001</c:v>
                </c:pt>
                <c:pt idx="1768">
                  <c:v>-26.576000000000001</c:v>
                </c:pt>
                <c:pt idx="1769">
                  <c:v>-26.564</c:v>
                </c:pt>
                <c:pt idx="1770">
                  <c:v>-26.552</c:v>
                </c:pt>
                <c:pt idx="1771">
                  <c:v>-26.539000000000001</c:v>
                </c:pt>
                <c:pt idx="1772">
                  <c:v>-26.526</c:v>
                </c:pt>
                <c:pt idx="1773">
                  <c:v>-26.513999999999999</c:v>
                </c:pt>
                <c:pt idx="1774">
                  <c:v>-26.501000000000001</c:v>
                </c:pt>
                <c:pt idx="1775">
                  <c:v>-26.486999999999998</c:v>
                </c:pt>
                <c:pt idx="1776">
                  <c:v>-26.475000000000001</c:v>
                </c:pt>
                <c:pt idx="1777">
                  <c:v>-26.462</c:v>
                </c:pt>
                <c:pt idx="1778">
                  <c:v>-26.449000000000002</c:v>
                </c:pt>
                <c:pt idx="1779">
                  <c:v>-26.437000000000001</c:v>
                </c:pt>
                <c:pt idx="1780">
                  <c:v>-26.425000000000001</c:v>
                </c:pt>
                <c:pt idx="1781">
                  <c:v>-26.413</c:v>
                </c:pt>
                <c:pt idx="1782">
                  <c:v>-26.4</c:v>
                </c:pt>
                <c:pt idx="1783">
                  <c:v>-26.387</c:v>
                </c:pt>
                <c:pt idx="1784">
                  <c:v>-26.373999999999999</c:v>
                </c:pt>
                <c:pt idx="1785">
                  <c:v>-26.36</c:v>
                </c:pt>
                <c:pt idx="1786">
                  <c:v>-26.347000000000001</c:v>
                </c:pt>
                <c:pt idx="1787">
                  <c:v>-26.332999999999998</c:v>
                </c:pt>
                <c:pt idx="1788">
                  <c:v>-26.318999999999999</c:v>
                </c:pt>
                <c:pt idx="1789">
                  <c:v>-26.306000000000001</c:v>
                </c:pt>
                <c:pt idx="1790">
                  <c:v>-26.292999999999999</c:v>
                </c:pt>
                <c:pt idx="1791">
                  <c:v>-26.28</c:v>
                </c:pt>
                <c:pt idx="1792">
                  <c:v>-26.268000000000001</c:v>
                </c:pt>
                <c:pt idx="1793">
                  <c:v>-26.254999999999999</c:v>
                </c:pt>
                <c:pt idx="1794">
                  <c:v>-26.242999999999999</c:v>
                </c:pt>
                <c:pt idx="1795">
                  <c:v>-26.23</c:v>
                </c:pt>
                <c:pt idx="1796">
                  <c:v>-26.218</c:v>
                </c:pt>
                <c:pt idx="1797">
                  <c:v>-26.204999999999998</c:v>
                </c:pt>
                <c:pt idx="1798">
                  <c:v>-26.193000000000001</c:v>
                </c:pt>
                <c:pt idx="1799">
                  <c:v>-26.18</c:v>
                </c:pt>
                <c:pt idx="1800">
                  <c:v>-26.167000000000002</c:v>
                </c:pt>
                <c:pt idx="1801">
                  <c:v>-26.154</c:v>
                </c:pt>
                <c:pt idx="1802">
                  <c:v>-26.140999999999998</c:v>
                </c:pt>
                <c:pt idx="1803">
                  <c:v>-26.128</c:v>
                </c:pt>
                <c:pt idx="1804">
                  <c:v>-26.114999999999998</c:v>
                </c:pt>
                <c:pt idx="1805">
                  <c:v>-26.100999999999999</c:v>
                </c:pt>
                <c:pt idx="1806">
                  <c:v>-26.085000000000001</c:v>
                </c:pt>
                <c:pt idx="1807">
                  <c:v>-26.068999999999999</c:v>
                </c:pt>
                <c:pt idx="1808">
                  <c:v>-26.050999999999998</c:v>
                </c:pt>
                <c:pt idx="1809">
                  <c:v>-26.032</c:v>
                </c:pt>
                <c:pt idx="1810">
                  <c:v>-26.015000000000001</c:v>
                </c:pt>
                <c:pt idx="1811">
                  <c:v>-26.001999999999999</c:v>
                </c:pt>
                <c:pt idx="1812">
                  <c:v>-25.991</c:v>
                </c:pt>
                <c:pt idx="1813">
                  <c:v>-25.981999999999999</c:v>
                </c:pt>
                <c:pt idx="1814">
                  <c:v>-25.974</c:v>
                </c:pt>
                <c:pt idx="1815">
                  <c:v>-25.966000000000001</c:v>
                </c:pt>
                <c:pt idx="1816">
                  <c:v>-25.957000000000001</c:v>
                </c:pt>
                <c:pt idx="1817">
                  <c:v>-25.948</c:v>
                </c:pt>
                <c:pt idx="1818">
                  <c:v>-25.937999999999999</c:v>
                </c:pt>
                <c:pt idx="1819">
                  <c:v>-25.927</c:v>
                </c:pt>
                <c:pt idx="1820">
                  <c:v>-25.914999999999999</c:v>
                </c:pt>
                <c:pt idx="1821">
                  <c:v>-25.904</c:v>
                </c:pt>
                <c:pt idx="1822">
                  <c:v>-25.893999999999998</c:v>
                </c:pt>
                <c:pt idx="1823">
                  <c:v>-25.887</c:v>
                </c:pt>
                <c:pt idx="1824">
                  <c:v>-25.881</c:v>
                </c:pt>
                <c:pt idx="1825">
                  <c:v>-25.873000000000001</c:v>
                </c:pt>
                <c:pt idx="1826">
                  <c:v>-25.861000000000001</c:v>
                </c:pt>
                <c:pt idx="1827">
                  <c:v>-25.844000000000001</c:v>
                </c:pt>
                <c:pt idx="1828">
                  <c:v>-25.823</c:v>
                </c:pt>
                <c:pt idx="1829">
                  <c:v>-25.800999999999998</c:v>
                </c:pt>
                <c:pt idx="1830">
                  <c:v>-25.780999999999999</c:v>
                </c:pt>
                <c:pt idx="1831">
                  <c:v>-25.763999999999999</c:v>
                </c:pt>
                <c:pt idx="1832">
                  <c:v>-25.751000000000001</c:v>
                </c:pt>
                <c:pt idx="1833">
                  <c:v>-25.741</c:v>
                </c:pt>
                <c:pt idx="1834">
                  <c:v>-25.733000000000001</c:v>
                </c:pt>
                <c:pt idx="1835">
                  <c:v>-25.722999999999999</c:v>
                </c:pt>
                <c:pt idx="1836">
                  <c:v>-25.712</c:v>
                </c:pt>
                <c:pt idx="1837">
                  <c:v>-25.7</c:v>
                </c:pt>
                <c:pt idx="1838">
                  <c:v>-25.686</c:v>
                </c:pt>
                <c:pt idx="1839">
                  <c:v>-25.672999999999998</c:v>
                </c:pt>
                <c:pt idx="1840">
                  <c:v>-25.66</c:v>
                </c:pt>
                <c:pt idx="1841">
                  <c:v>-25.649000000000001</c:v>
                </c:pt>
                <c:pt idx="1842">
                  <c:v>-25.638000000000002</c:v>
                </c:pt>
                <c:pt idx="1843">
                  <c:v>-25.629000000000001</c:v>
                </c:pt>
                <c:pt idx="1844">
                  <c:v>-25.623000000000001</c:v>
                </c:pt>
                <c:pt idx="1845">
                  <c:v>-25.617000000000001</c:v>
                </c:pt>
                <c:pt idx="1846">
                  <c:v>-25.611999999999998</c:v>
                </c:pt>
                <c:pt idx="1847">
                  <c:v>-25.608000000000001</c:v>
                </c:pt>
                <c:pt idx="1848">
                  <c:v>-25.600999999999999</c:v>
                </c:pt>
                <c:pt idx="1849">
                  <c:v>-25.591999999999999</c:v>
                </c:pt>
                <c:pt idx="1850">
                  <c:v>-25.58</c:v>
                </c:pt>
                <c:pt idx="1851">
                  <c:v>-25.565999999999999</c:v>
                </c:pt>
                <c:pt idx="1852">
                  <c:v>-25.550999999999998</c:v>
                </c:pt>
                <c:pt idx="1853">
                  <c:v>-25.536999999999999</c:v>
                </c:pt>
                <c:pt idx="1854">
                  <c:v>-25.524999999999999</c:v>
                </c:pt>
                <c:pt idx="1855">
                  <c:v>-25.513000000000002</c:v>
                </c:pt>
                <c:pt idx="1856">
                  <c:v>-25.501000000000001</c:v>
                </c:pt>
                <c:pt idx="1857">
                  <c:v>-25.489000000000001</c:v>
                </c:pt>
                <c:pt idx="1858">
                  <c:v>-25.477</c:v>
                </c:pt>
                <c:pt idx="1859">
                  <c:v>-25.463000000000001</c:v>
                </c:pt>
                <c:pt idx="1860">
                  <c:v>-25.446999999999999</c:v>
                </c:pt>
                <c:pt idx="1861">
                  <c:v>-25.428999999999998</c:v>
                </c:pt>
                <c:pt idx="1862">
                  <c:v>-25.411000000000001</c:v>
                </c:pt>
                <c:pt idx="1863">
                  <c:v>-25.393999999999998</c:v>
                </c:pt>
                <c:pt idx="1864">
                  <c:v>-25.378</c:v>
                </c:pt>
                <c:pt idx="1865">
                  <c:v>-25.363</c:v>
                </c:pt>
                <c:pt idx="1866">
                  <c:v>-25.349</c:v>
                </c:pt>
                <c:pt idx="1867">
                  <c:v>-25.335999999999999</c:v>
                </c:pt>
                <c:pt idx="1868">
                  <c:v>-25.324000000000002</c:v>
                </c:pt>
                <c:pt idx="1869">
                  <c:v>-25.311</c:v>
                </c:pt>
                <c:pt idx="1870">
                  <c:v>-25.297000000000001</c:v>
                </c:pt>
                <c:pt idx="1871">
                  <c:v>-25.283000000000001</c:v>
                </c:pt>
                <c:pt idx="1872">
                  <c:v>-25.27</c:v>
                </c:pt>
                <c:pt idx="1873">
                  <c:v>-25.257000000000001</c:v>
                </c:pt>
                <c:pt idx="1874">
                  <c:v>-25.245000000000001</c:v>
                </c:pt>
                <c:pt idx="1875">
                  <c:v>-25.234000000000002</c:v>
                </c:pt>
                <c:pt idx="1876">
                  <c:v>-25.222999999999999</c:v>
                </c:pt>
                <c:pt idx="1877">
                  <c:v>-25.212</c:v>
                </c:pt>
                <c:pt idx="1878">
                  <c:v>-25.201000000000001</c:v>
                </c:pt>
                <c:pt idx="1879">
                  <c:v>-25.189</c:v>
                </c:pt>
                <c:pt idx="1880">
                  <c:v>-25.177</c:v>
                </c:pt>
                <c:pt idx="1881">
                  <c:v>-25.164999999999999</c:v>
                </c:pt>
                <c:pt idx="1882">
                  <c:v>-25.152000000000001</c:v>
                </c:pt>
                <c:pt idx="1883">
                  <c:v>-25.138999999999999</c:v>
                </c:pt>
                <c:pt idx="1884">
                  <c:v>-25.126999999999999</c:v>
                </c:pt>
                <c:pt idx="1885">
                  <c:v>-25.114999999999998</c:v>
                </c:pt>
                <c:pt idx="1886">
                  <c:v>-25.103999999999999</c:v>
                </c:pt>
                <c:pt idx="1887">
                  <c:v>-25.091999999999999</c:v>
                </c:pt>
                <c:pt idx="1888">
                  <c:v>-25.08</c:v>
                </c:pt>
                <c:pt idx="1889">
                  <c:v>-25.068000000000001</c:v>
                </c:pt>
                <c:pt idx="1890">
                  <c:v>-25.056000000000001</c:v>
                </c:pt>
                <c:pt idx="1891">
                  <c:v>-25.042999999999999</c:v>
                </c:pt>
                <c:pt idx="1892">
                  <c:v>-25.030999999999999</c:v>
                </c:pt>
                <c:pt idx="1893">
                  <c:v>-25.018000000000001</c:v>
                </c:pt>
                <c:pt idx="1894">
                  <c:v>-25.006</c:v>
                </c:pt>
                <c:pt idx="1895">
                  <c:v>-24.994</c:v>
                </c:pt>
                <c:pt idx="1896">
                  <c:v>-24.983000000000001</c:v>
                </c:pt>
                <c:pt idx="1897">
                  <c:v>-24.971</c:v>
                </c:pt>
                <c:pt idx="1898">
                  <c:v>-24.96</c:v>
                </c:pt>
                <c:pt idx="1899">
                  <c:v>-24.948</c:v>
                </c:pt>
                <c:pt idx="1900">
                  <c:v>-24.936</c:v>
                </c:pt>
                <c:pt idx="1901">
                  <c:v>-24.923999999999999</c:v>
                </c:pt>
                <c:pt idx="1902">
                  <c:v>-24.911999999999999</c:v>
                </c:pt>
                <c:pt idx="1903">
                  <c:v>-24.9</c:v>
                </c:pt>
                <c:pt idx="1904">
                  <c:v>-24.888999999999999</c:v>
                </c:pt>
                <c:pt idx="1905">
                  <c:v>-24.878</c:v>
                </c:pt>
                <c:pt idx="1906">
                  <c:v>-24.867000000000001</c:v>
                </c:pt>
                <c:pt idx="1907">
                  <c:v>-24.856000000000002</c:v>
                </c:pt>
                <c:pt idx="1908">
                  <c:v>-24.846</c:v>
                </c:pt>
                <c:pt idx="1909">
                  <c:v>-24.835000000000001</c:v>
                </c:pt>
                <c:pt idx="1910">
                  <c:v>-24.824000000000002</c:v>
                </c:pt>
                <c:pt idx="1911">
                  <c:v>-24.812999999999999</c:v>
                </c:pt>
                <c:pt idx="1912">
                  <c:v>-24.803000000000001</c:v>
                </c:pt>
                <c:pt idx="1913">
                  <c:v>-24.792000000000002</c:v>
                </c:pt>
                <c:pt idx="1914">
                  <c:v>-24.780999999999999</c:v>
                </c:pt>
                <c:pt idx="1915">
                  <c:v>-24.768999999999998</c:v>
                </c:pt>
                <c:pt idx="1916">
                  <c:v>-24.757000000000001</c:v>
                </c:pt>
                <c:pt idx="1917">
                  <c:v>-24.745999999999999</c:v>
                </c:pt>
                <c:pt idx="1918">
                  <c:v>-24.734999999999999</c:v>
                </c:pt>
                <c:pt idx="1919">
                  <c:v>-24.722999999999999</c:v>
                </c:pt>
                <c:pt idx="1920">
                  <c:v>-24.712</c:v>
                </c:pt>
                <c:pt idx="1921">
                  <c:v>-24.7</c:v>
                </c:pt>
                <c:pt idx="1922">
                  <c:v>-24.687000000000001</c:v>
                </c:pt>
                <c:pt idx="1923">
                  <c:v>-24.675000000000001</c:v>
                </c:pt>
                <c:pt idx="1924">
                  <c:v>-24.663</c:v>
                </c:pt>
                <c:pt idx="1925">
                  <c:v>-24.65</c:v>
                </c:pt>
                <c:pt idx="1926">
                  <c:v>-24.638000000000002</c:v>
                </c:pt>
                <c:pt idx="1927">
                  <c:v>-24.625</c:v>
                </c:pt>
                <c:pt idx="1928">
                  <c:v>-24.611999999999998</c:v>
                </c:pt>
                <c:pt idx="1929">
                  <c:v>-24.599</c:v>
                </c:pt>
                <c:pt idx="1930">
                  <c:v>-24.585999999999999</c:v>
                </c:pt>
                <c:pt idx="1931">
                  <c:v>-24.573</c:v>
                </c:pt>
                <c:pt idx="1932">
                  <c:v>-24.559000000000001</c:v>
                </c:pt>
                <c:pt idx="1933">
                  <c:v>-24.545000000000002</c:v>
                </c:pt>
                <c:pt idx="1934">
                  <c:v>-24.530999999999999</c:v>
                </c:pt>
                <c:pt idx="1935">
                  <c:v>-24.518000000000001</c:v>
                </c:pt>
                <c:pt idx="1936">
                  <c:v>-24.503</c:v>
                </c:pt>
                <c:pt idx="1937">
                  <c:v>-24.489000000000001</c:v>
                </c:pt>
                <c:pt idx="1938">
                  <c:v>-24.475000000000001</c:v>
                </c:pt>
                <c:pt idx="1939">
                  <c:v>-24.46</c:v>
                </c:pt>
                <c:pt idx="1940">
                  <c:v>-24.445</c:v>
                </c:pt>
                <c:pt idx="1941">
                  <c:v>-24.43</c:v>
                </c:pt>
                <c:pt idx="1942">
                  <c:v>-24.414999999999999</c:v>
                </c:pt>
                <c:pt idx="1943">
                  <c:v>-24.399000000000001</c:v>
                </c:pt>
                <c:pt idx="1944">
                  <c:v>-24.384</c:v>
                </c:pt>
                <c:pt idx="1945">
                  <c:v>-24.369</c:v>
                </c:pt>
                <c:pt idx="1946">
                  <c:v>-24.353999999999999</c:v>
                </c:pt>
                <c:pt idx="1947">
                  <c:v>-24.338999999999999</c:v>
                </c:pt>
                <c:pt idx="1948">
                  <c:v>-24.324000000000002</c:v>
                </c:pt>
                <c:pt idx="1949">
                  <c:v>-24.309000000000001</c:v>
                </c:pt>
                <c:pt idx="1950">
                  <c:v>-24.294</c:v>
                </c:pt>
                <c:pt idx="1951">
                  <c:v>-24.279</c:v>
                </c:pt>
                <c:pt idx="1952">
                  <c:v>-24.263999999999999</c:v>
                </c:pt>
                <c:pt idx="1953">
                  <c:v>-24.248999999999999</c:v>
                </c:pt>
                <c:pt idx="1954">
                  <c:v>-24.234000000000002</c:v>
                </c:pt>
                <c:pt idx="1955">
                  <c:v>-24.219000000000001</c:v>
                </c:pt>
                <c:pt idx="1956">
                  <c:v>-24.204000000000001</c:v>
                </c:pt>
                <c:pt idx="1957">
                  <c:v>-24.19</c:v>
                </c:pt>
                <c:pt idx="1958">
                  <c:v>-24.175000000000001</c:v>
                </c:pt>
                <c:pt idx="1959">
                  <c:v>-24.161000000000001</c:v>
                </c:pt>
                <c:pt idx="1960">
                  <c:v>-24.146999999999998</c:v>
                </c:pt>
                <c:pt idx="1961">
                  <c:v>-24.132999999999999</c:v>
                </c:pt>
                <c:pt idx="1962">
                  <c:v>-24.12</c:v>
                </c:pt>
                <c:pt idx="1963">
                  <c:v>-24.106000000000002</c:v>
                </c:pt>
                <c:pt idx="1964">
                  <c:v>-24.091999999999999</c:v>
                </c:pt>
                <c:pt idx="1965">
                  <c:v>-24.077999999999999</c:v>
                </c:pt>
                <c:pt idx="1966">
                  <c:v>-24.064</c:v>
                </c:pt>
                <c:pt idx="1967">
                  <c:v>-24.05</c:v>
                </c:pt>
                <c:pt idx="1968">
                  <c:v>-24.036000000000001</c:v>
                </c:pt>
                <c:pt idx="1969">
                  <c:v>-24.021999999999998</c:v>
                </c:pt>
                <c:pt idx="1970">
                  <c:v>-24.007000000000001</c:v>
                </c:pt>
                <c:pt idx="1971">
                  <c:v>-23.992999999999999</c:v>
                </c:pt>
                <c:pt idx="1972">
                  <c:v>-23.978999999999999</c:v>
                </c:pt>
                <c:pt idx="1973">
                  <c:v>-23.965</c:v>
                </c:pt>
                <c:pt idx="1974">
                  <c:v>-23.952000000000002</c:v>
                </c:pt>
                <c:pt idx="1975">
                  <c:v>-23.939</c:v>
                </c:pt>
                <c:pt idx="1976">
                  <c:v>-23.927</c:v>
                </c:pt>
                <c:pt idx="1977">
                  <c:v>-23.914999999999999</c:v>
                </c:pt>
                <c:pt idx="1978">
                  <c:v>-23.902999999999999</c:v>
                </c:pt>
                <c:pt idx="1979">
                  <c:v>-23.891999999999999</c:v>
                </c:pt>
                <c:pt idx="1980">
                  <c:v>-23.881</c:v>
                </c:pt>
                <c:pt idx="1981">
                  <c:v>-23.870999999999999</c:v>
                </c:pt>
                <c:pt idx="1982">
                  <c:v>-23.861000000000001</c:v>
                </c:pt>
                <c:pt idx="1983">
                  <c:v>-23.852</c:v>
                </c:pt>
                <c:pt idx="1984">
                  <c:v>-23.844000000000001</c:v>
                </c:pt>
                <c:pt idx="1985">
                  <c:v>-23.835999999999999</c:v>
                </c:pt>
                <c:pt idx="1986">
                  <c:v>-23.829000000000001</c:v>
                </c:pt>
                <c:pt idx="1987">
                  <c:v>-23.823</c:v>
                </c:pt>
                <c:pt idx="1988">
                  <c:v>-23.817</c:v>
                </c:pt>
                <c:pt idx="1989">
                  <c:v>-23.811</c:v>
                </c:pt>
                <c:pt idx="1990">
                  <c:v>-23.806999999999999</c:v>
                </c:pt>
                <c:pt idx="1991">
                  <c:v>-23.803000000000001</c:v>
                </c:pt>
                <c:pt idx="1992">
                  <c:v>-23.800999999999998</c:v>
                </c:pt>
                <c:pt idx="1993">
                  <c:v>-23.798999999999999</c:v>
                </c:pt>
                <c:pt idx="1994">
                  <c:v>-23.795999999999999</c:v>
                </c:pt>
                <c:pt idx="1995">
                  <c:v>-23.792000000000002</c:v>
                </c:pt>
                <c:pt idx="1996">
                  <c:v>-23.786000000000001</c:v>
                </c:pt>
                <c:pt idx="1997">
                  <c:v>-23.779</c:v>
                </c:pt>
                <c:pt idx="1998">
                  <c:v>-23.771000000000001</c:v>
                </c:pt>
                <c:pt idx="1999">
                  <c:v>-23.762</c:v>
                </c:pt>
                <c:pt idx="2000">
                  <c:v>-23.753</c:v>
                </c:pt>
                <c:pt idx="2001">
                  <c:v>-23.742999999999999</c:v>
                </c:pt>
                <c:pt idx="2002">
                  <c:v>-23.733000000000001</c:v>
                </c:pt>
                <c:pt idx="2003">
                  <c:v>-23.722999999999999</c:v>
                </c:pt>
                <c:pt idx="2004">
                  <c:v>-23.713000000000001</c:v>
                </c:pt>
                <c:pt idx="2005">
                  <c:v>-23.702000000000002</c:v>
                </c:pt>
                <c:pt idx="2006">
                  <c:v>-23.690999999999999</c:v>
                </c:pt>
                <c:pt idx="2007">
                  <c:v>-23.68</c:v>
                </c:pt>
                <c:pt idx="2008">
                  <c:v>-23.667999999999999</c:v>
                </c:pt>
                <c:pt idx="2009">
                  <c:v>-23.655999999999999</c:v>
                </c:pt>
                <c:pt idx="2010">
                  <c:v>-23.643999999999998</c:v>
                </c:pt>
                <c:pt idx="2011">
                  <c:v>-23.632999999999999</c:v>
                </c:pt>
                <c:pt idx="2012">
                  <c:v>-23.620999999999999</c:v>
                </c:pt>
                <c:pt idx="2013">
                  <c:v>-23.609000000000002</c:v>
                </c:pt>
                <c:pt idx="2014">
                  <c:v>-23.597000000000001</c:v>
                </c:pt>
                <c:pt idx="2015">
                  <c:v>-23.585000000000001</c:v>
                </c:pt>
                <c:pt idx="2016">
                  <c:v>-23.571999999999999</c:v>
                </c:pt>
                <c:pt idx="2017">
                  <c:v>-23.559000000000001</c:v>
                </c:pt>
                <c:pt idx="2018">
                  <c:v>-23.545000000000002</c:v>
                </c:pt>
                <c:pt idx="2019">
                  <c:v>-23.532</c:v>
                </c:pt>
                <c:pt idx="2020">
                  <c:v>-23.518000000000001</c:v>
                </c:pt>
                <c:pt idx="2021">
                  <c:v>-23.501999999999999</c:v>
                </c:pt>
                <c:pt idx="2022">
                  <c:v>-23.484000000000002</c:v>
                </c:pt>
                <c:pt idx="2023">
                  <c:v>-23.465</c:v>
                </c:pt>
                <c:pt idx="2024">
                  <c:v>-23.445</c:v>
                </c:pt>
                <c:pt idx="2025">
                  <c:v>-23.428999999999998</c:v>
                </c:pt>
                <c:pt idx="2026">
                  <c:v>-23.414000000000001</c:v>
                </c:pt>
                <c:pt idx="2027">
                  <c:v>-23.402000000000001</c:v>
                </c:pt>
                <c:pt idx="2028">
                  <c:v>-23.388999999999999</c:v>
                </c:pt>
                <c:pt idx="2029">
                  <c:v>-23.373999999999999</c:v>
                </c:pt>
                <c:pt idx="2030">
                  <c:v>-23.356999999999999</c:v>
                </c:pt>
                <c:pt idx="2031">
                  <c:v>-23.34</c:v>
                </c:pt>
                <c:pt idx="2032">
                  <c:v>-23.323</c:v>
                </c:pt>
                <c:pt idx="2033">
                  <c:v>-23.305</c:v>
                </c:pt>
                <c:pt idx="2034">
                  <c:v>-23.286000000000001</c:v>
                </c:pt>
                <c:pt idx="2035">
                  <c:v>-23.266999999999999</c:v>
                </c:pt>
                <c:pt idx="2036">
                  <c:v>-23.248000000000001</c:v>
                </c:pt>
                <c:pt idx="2037">
                  <c:v>-23.23</c:v>
                </c:pt>
                <c:pt idx="2038">
                  <c:v>-23.212</c:v>
                </c:pt>
                <c:pt idx="2039">
                  <c:v>-23.195</c:v>
                </c:pt>
                <c:pt idx="2040">
                  <c:v>-23.178999999999998</c:v>
                </c:pt>
                <c:pt idx="2041">
                  <c:v>-23.164000000000001</c:v>
                </c:pt>
                <c:pt idx="2042">
                  <c:v>-23.151</c:v>
                </c:pt>
                <c:pt idx="2043">
                  <c:v>-23.138000000000002</c:v>
                </c:pt>
                <c:pt idx="2044">
                  <c:v>-23.126000000000001</c:v>
                </c:pt>
                <c:pt idx="2045">
                  <c:v>-23.113</c:v>
                </c:pt>
                <c:pt idx="2046">
                  <c:v>-23.100999999999999</c:v>
                </c:pt>
                <c:pt idx="2047">
                  <c:v>-23.088000000000001</c:v>
                </c:pt>
                <c:pt idx="2048">
                  <c:v>-23.074999999999999</c:v>
                </c:pt>
                <c:pt idx="2049">
                  <c:v>-23.061</c:v>
                </c:pt>
                <c:pt idx="2050">
                  <c:v>-23.045999999999999</c:v>
                </c:pt>
                <c:pt idx="2051">
                  <c:v>-23.030999999999999</c:v>
                </c:pt>
                <c:pt idx="2052">
                  <c:v>-23.016999999999999</c:v>
                </c:pt>
                <c:pt idx="2053">
                  <c:v>-23.001999999999999</c:v>
                </c:pt>
                <c:pt idx="2054">
                  <c:v>-22.986999999999998</c:v>
                </c:pt>
                <c:pt idx="2055">
                  <c:v>-22.972000000000001</c:v>
                </c:pt>
                <c:pt idx="2056">
                  <c:v>-22.957999999999998</c:v>
                </c:pt>
                <c:pt idx="2057">
                  <c:v>-22.943999999999999</c:v>
                </c:pt>
                <c:pt idx="2058">
                  <c:v>-22.931000000000001</c:v>
                </c:pt>
                <c:pt idx="2059">
                  <c:v>-22.917000000000002</c:v>
                </c:pt>
                <c:pt idx="2060">
                  <c:v>-22.902999999999999</c:v>
                </c:pt>
                <c:pt idx="2061">
                  <c:v>-22.888999999999999</c:v>
                </c:pt>
                <c:pt idx="2062">
                  <c:v>-22.873999999999999</c:v>
                </c:pt>
                <c:pt idx="2063">
                  <c:v>-22.86</c:v>
                </c:pt>
                <c:pt idx="2064">
                  <c:v>-22.844999999999999</c:v>
                </c:pt>
                <c:pt idx="2065">
                  <c:v>-22.83</c:v>
                </c:pt>
                <c:pt idx="2066">
                  <c:v>-22.815999999999999</c:v>
                </c:pt>
                <c:pt idx="2067">
                  <c:v>-22.800999999999998</c:v>
                </c:pt>
                <c:pt idx="2068">
                  <c:v>-22.786000000000001</c:v>
                </c:pt>
                <c:pt idx="2069">
                  <c:v>-22.771999999999998</c:v>
                </c:pt>
                <c:pt idx="2070">
                  <c:v>-22.757999999999999</c:v>
                </c:pt>
                <c:pt idx="2071">
                  <c:v>-22.744</c:v>
                </c:pt>
                <c:pt idx="2072">
                  <c:v>-22.731000000000002</c:v>
                </c:pt>
                <c:pt idx="2073">
                  <c:v>-22.718</c:v>
                </c:pt>
                <c:pt idx="2074">
                  <c:v>-22.704000000000001</c:v>
                </c:pt>
                <c:pt idx="2075">
                  <c:v>-22.690999999999999</c:v>
                </c:pt>
                <c:pt idx="2076">
                  <c:v>-22.678000000000001</c:v>
                </c:pt>
                <c:pt idx="2077">
                  <c:v>-22.664999999999999</c:v>
                </c:pt>
                <c:pt idx="2078">
                  <c:v>-22.652000000000001</c:v>
                </c:pt>
                <c:pt idx="2079">
                  <c:v>-22.638999999999999</c:v>
                </c:pt>
                <c:pt idx="2080">
                  <c:v>-22.626000000000001</c:v>
                </c:pt>
                <c:pt idx="2081">
                  <c:v>-22.613</c:v>
                </c:pt>
                <c:pt idx="2082">
                  <c:v>-22.6</c:v>
                </c:pt>
                <c:pt idx="2083">
                  <c:v>-22.587</c:v>
                </c:pt>
                <c:pt idx="2084">
                  <c:v>-22.574000000000002</c:v>
                </c:pt>
                <c:pt idx="2085">
                  <c:v>-22.561</c:v>
                </c:pt>
                <c:pt idx="2086">
                  <c:v>-22.547000000000001</c:v>
                </c:pt>
                <c:pt idx="2087">
                  <c:v>-22.533999999999999</c:v>
                </c:pt>
                <c:pt idx="2088">
                  <c:v>-22.521000000000001</c:v>
                </c:pt>
                <c:pt idx="2089">
                  <c:v>-22.507999999999999</c:v>
                </c:pt>
                <c:pt idx="2090">
                  <c:v>-22.495000000000001</c:v>
                </c:pt>
                <c:pt idx="2091">
                  <c:v>-22.481999999999999</c:v>
                </c:pt>
                <c:pt idx="2092">
                  <c:v>-22.469000000000001</c:v>
                </c:pt>
                <c:pt idx="2093">
                  <c:v>-22.456</c:v>
                </c:pt>
                <c:pt idx="2094">
                  <c:v>-22.443000000000001</c:v>
                </c:pt>
                <c:pt idx="2095">
                  <c:v>-22.428999999999998</c:v>
                </c:pt>
                <c:pt idx="2096">
                  <c:v>-22.416</c:v>
                </c:pt>
                <c:pt idx="2097">
                  <c:v>-22.402000000000001</c:v>
                </c:pt>
                <c:pt idx="2098">
                  <c:v>-22.388000000000002</c:v>
                </c:pt>
                <c:pt idx="2099">
                  <c:v>-22.373999999999999</c:v>
                </c:pt>
                <c:pt idx="2100">
                  <c:v>-22.36</c:v>
                </c:pt>
                <c:pt idx="2101">
                  <c:v>-22.346</c:v>
                </c:pt>
                <c:pt idx="2102">
                  <c:v>-22.332000000000001</c:v>
                </c:pt>
                <c:pt idx="2103">
                  <c:v>-22.318000000000001</c:v>
                </c:pt>
                <c:pt idx="2104">
                  <c:v>-22.303999999999998</c:v>
                </c:pt>
                <c:pt idx="2105">
                  <c:v>-22.29</c:v>
                </c:pt>
                <c:pt idx="2106">
                  <c:v>-22.277000000000001</c:v>
                </c:pt>
                <c:pt idx="2107">
                  <c:v>-22.263000000000002</c:v>
                </c:pt>
                <c:pt idx="2108">
                  <c:v>-22.248999999999999</c:v>
                </c:pt>
                <c:pt idx="2109">
                  <c:v>-22.236000000000001</c:v>
                </c:pt>
                <c:pt idx="2110">
                  <c:v>-22.222000000000001</c:v>
                </c:pt>
                <c:pt idx="2111">
                  <c:v>-22.207999999999998</c:v>
                </c:pt>
                <c:pt idx="2112">
                  <c:v>-22.195</c:v>
                </c:pt>
                <c:pt idx="2113">
                  <c:v>-22.181999999999999</c:v>
                </c:pt>
                <c:pt idx="2114">
                  <c:v>-22.167999999999999</c:v>
                </c:pt>
                <c:pt idx="2115">
                  <c:v>-22.155000000000001</c:v>
                </c:pt>
                <c:pt idx="2116">
                  <c:v>-22.141999999999999</c:v>
                </c:pt>
                <c:pt idx="2117">
                  <c:v>-22.13</c:v>
                </c:pt>
                <c:pt idx="2118">
                  <c:v>-22.117000000000001</c:v>
                </c:pt>
                <c:pt idx="2119">
                  <c:v>-22.103999999999999</c:v>
                </c:pt>
                <c:pt idx="2120">
                  <c:v>-22.09</c:v>
                </c:pt>
                <c:pt idx="2121">
                  <c:v>-22.076000000000001</c:v>
                </c:pt>
                <c:pt idx="2122">
                  <c:v>-22.062000000000001</c:v>
                </c:pt>
                <c:pt idx="2123">
                  <c:v>-22.048999999999999</c:v>
                </c:pt>
                <c:pt idx="2124">
                  <c:v>-22.033999999999999</c:v>
                </c:pt>
                <c:pt idx="2125">
                  <c:v>-22.02</c:v>
                </c:pt>
                <c:pt idx="2126">
                  <c:v>-22.004999999999999</c:v>
                </c:pt>
                <c:pt idx="2127">
                  <c:v>-21.989000000000001</c:v>
                </c:pt>
                <c:pt idx="2128">
                  <c:v>-21.974</c:v>
                </c:pt>
                <c:pt idx="2129">
                  <c:v>-21.959</c:v>
                </c:pt>
                <c:pt idx="2130">
                  <c:v>-21.943000000000001</c:v>
                </c:pt>
                <c:pt idx="2131">
                  <c:v>-21.928000000000001</c:v>
                </c:pt>
                <c:pt idx="2132">
                  <c:v>-21.913</c:v>
                </c:pt>
                <c:pt idx="2133">
                  <c:v>-21.898</c:v>
                </c:pt>
                <c:pt idx="2134">
                  <c:v>-21.882999999999999</c:v>
                </c:pt>
                <c:pt idx="2135">
                  <c:v>-21.867999999999999</c:v>
                </c:pt>
                <c:pt idx="2136">
                  <c:v>-21.853000000000002</c:v>
                </c:pt>
                <c:pt idx="2137">
                  <c:v>-21.838000000000001</c:v>
                </c:pt>
                <c:pt idx="2138">
                  <c:v>-21.824000000000002</c:v>
                </c:pt>
                <c:pt idx="2139">
                  <c:v>-21.809000000000001</c:v>
                </c:pt>
                <c:pt idx="2140">
                  <c:v>-21.794</c:v>
                </c:pt>
                <c:pt idx="2141">
                  <c:v>-21.78</c:v>
                </c:pt>
                <c:pt idx="2142">
                  <c:v>-21.765999999999998</c:v>
                </c:pt>
                <c:pt idx="2143">
                  <c:v>-21.751999999999999</c:v>
                </c:pt>
                <c:pt idx="2144">
                  <c:v>-21.738</c:v>
                </c:pt>
                <c:pt idx="2145">
                  <c:v>-21.725000000000001</c:v>
                </c:pt>
                <c:pt idx="2146">
                  <c:v>-21.710999999999999</c:v>
                </c:pt>
                <c:pt idx="2147">
                  <c:v>-21.698</c:v>
                </c:pt>
                <c:pt idx="2148">
                  <c:v>-21.686</c:v>
                </c:pt>
                <c:pt idx="2149">
                  <c:v>-21.672999999999998</c:v>
                </c:pt>
                <c:pt idx="2150">
                  <c:v>-21.661000000000001</c:v>
                </c:pt>
                <c:pt idx="2151">
                  <c:v>-21.648</c:v>
                </c:pt>
                <c:pt idx="2152">
                  <c:v>-21.635999999999999</c:v>
                </c:pt>
                <c:pt idx="2153">
                  <c:v>-21.623000000000001</c:v>
                </c:pt>
                <c:pt idx="2154">
                  <c:v>-21.611000000000001</c:v>
                </c:pt>
                <c:pt idx="2155">
                  <c:v>-21.599</c:v>
                </c:pt>
                <c:pt idx="2156">
                  <c:v>-21.585999999999999</c:v>
                </c:pt>
                <c:pt idx="2157">
                  <c:v>-21.573</c:v>
                </c:pt>
                <c:pt idx="2158">
                  <c:v>-21.56</c:v>
                </c:pt>
                <c:pt idx="2159">
                  <c:v>-21.547000000000001</c:v>
                </c:pt>
                <c:pt idx="2160">
                  <c:v>-21.533999999999999</c:v>
                </c:pt>
                <c:pt idx="2161">
                  <c:v>-21.52</c:v>
                </c:pt>
                <c:pt idx="2162">
                  <c:v>-21.507000000000001</c:v>
                </c:pt>
                <c:pt idx="2163">
                  <c:v>-21.492000000000001</c:v>
                </c:pt>
                <c:pt idx="2164">
                  <c:v>-21.478000000000002</c:v>
                </c:pt>
                <c:pt idx="2165">
                  <c:v>-21.463999999999999</c:v>
                </c:pt>
                <c:pt idx="2166">
                  <c:v>-21.45</c:v>
                </c:pt>
                <c:pt idx="2167">
                  <c:v>-21.436</c:v>
                </c:pt>
                <c:pt idx="2168">
                  <c:v>-21.422000000000001</c:v>
                </c:pt>
                <c:pt idx="2169">
                  <c:v>-21.408999999999999</c:v>
                </c:pt>
                <c:pt idx="2170">
                  <c:v>-21.396000000000001</c:v>
                </c:pt>
                <c:pt idx="2171">
                  <c:v>-21.382999999999999</c:v>
                </c:pt>
                <c:pt idx="2172">
                  <c:v>-21.37</c:v>
                </c:pt>
                <c:pt idx="2173">
                  <c:v>-21.356999999999999</c:v>
                </c:pt>
                <c:pt idx="2174">
                  <c:v>-21.344999999999999</c:v>
                </c:pt>
                <c:pt idx="2175">
                  <c:v>-21.332999999999998</c:v>
                </c:pt>
                <c:pt idx="2176">
                  <c:v>-21.321999999999999</c:v>
                </c:pt>
                <c:pt idx="2177">
                  <c:v>-21.311</c:v>
                </c:pt>
                <c:pt idx="2178">
                  <c:v>-21.303000000000001</c:v>
                </c:pt>
                <c:pt idx="2179">
                  <c:v>-21.297999999999998</c:v>
                </c:pt>
                <c:pt idx="2180">
                  <c:v>-21.295999999999999</c:v>
                </c:pt>
                <c:pt idx="2181">
                  <c:v>-21.295000000000002</c:v>
                </c:pt>
                <c:pt idx="2182">
                  <c:v>-21.294</c:v>
                </c:pt>
                <c:pt idx="2183">
                  <c:v>-21.29</c:v>
                </c:pt>
                <c:pt idx="2184">
                  <c:v>-21.280999999999999</c:v>
                </c:pt>
                <c:pt idx="2185">
                  <c:v>-21.266999999999999</c:v>
                </c:pt>
                <c:pt idx="2186">
                  <c:v>-21.248000000000001</c:v>
                </c:pt>
                <c:pt idx="2187">
                  <c:v>-21.227</c:v>
                </c:pt>
                <c:pt idx="2188">
                  <c:v>-21.207000000000001</c:v>
                </c:pt>
                <c:pt idx="2189">
                  <c:v>-21.186</c:v>
                </c:pt>
                <c:pt idx="2190">
                  <c:v>-21.164999999999999</c:v>
                </c:pt>
                <c:pt idx="2191">
                  <c:v>-21.143999999999998</c:v>
                </c:pt>
                <c:pt idx="2192">
                  <c:v>-21.126999999999999</c:v>
                </c:pt>
                <c:pt idx="2193">
                  <c:v>-21.116</c:v>
                </c:pt>
                <c:pt idx="2194">
                  <c:v>-21.108000000000001</c:v>
                </c:pt>
                <c:pt idx="2195">
                  <c:v>-21.097999999999999</c:v>
                </c:pt>
                <c:pt idx="2196">
                  <c:v>-21.087</c:v>
                </c:pt>
                <c:pt idx="2197">
                  <c:v>-21.074999999999999</c:v>
                </c:pt>
                <c:pt idx="2198">
                  <c:v>-21.065000000000001</c:v>
                </c:pt>
                <c:pt idx="2199">
                  <c:v>-21.056999999999999</c:v>
                </c:pt>
                <c:pt idx="2200">
                  <c:v>-21.050999999999998</c:v>
                </c:pt>
                <c:pt idx="2201">
                  <c:v>-21.047000000000001</c:v>
                </c:pt>
                <c:pt idx="2202">
                  <c:v>-21.045999999999999</c:v>
                </c:pt>
                <c:pt idx="2203">
                  <c:v>-21.045000000000002</c:v>
                </c:pt>
                <c:pt idx="2204">
                  <c:v>-21.041</c:v>
                </c:pt>
                <c:pt idx="2205">
                  <c:v>-21.03</c:v>
                </c:pt>
                <c:pt idx="2206">
                  <c:v>-21.015000000000001</c:v>
                </c:pt>
                <c:pt idx="2207">
                  <c:v>-20.997</c:v>
                </c:pt>
                <c:pt idx="2208">
                  <c:v>-20.978000000000002</c:v>
                </c:pt>
                <c:pt idx="2209">
                  <c:v>-20.960999999999999</c:v>
                </c:pt>
                <c:pt idx="2210">
                  <c:v>-20.946000000000002</c:v>
                </c:pt>
                <c:pt idx="2211">
                  <c:v>-20.933</c:v>
                </c:pt>
                <c:pt idx="2212">
                  <c:v>-20.919</c:v>
                </c:pt>
                <c:pt idx="2213">
                  <c:v>-20.902000000000001</c:v>
                </c:pt>
                <c:pt idx="2214">
                  <c:v>-20.882000000000001</c:v>
                </c:pt>
                <c:pt idx="2215">
                  <c:v>-20.861000000000001</c:v>
                </c:pt>
                <c:pt idx="2216">
                  <c:v>-20.838000000000001</c:v>
                </c:pt>
                <c:pt idx="2217">
                  <c:v>-20.814</c:v>
                </c:pt>
                <c:pt idx="2218">
                  <c:v>-20.789000000000001</c:v>
                </c:pt>
                <c:pt idx="2219">
                  <c:v>-20.763999999999999</c:v>
                </c:pt>
                <c:pt idx="2220">
                  <c:v>-20.741</c:v>
                </c:pt>
                <c:pt idx="2221">
                  <c:v>-20.718</c:v>
                </c:pt>
                <c:pt idx="2222">
                  <c:v>-20.696000000000002</c:v>
                </c:pt>
                <c:pt idx="2223">
                  <c:v>-20.675000000000001</c:v>
                </c:pt>
                <c:pt idx="2224">
                  <c:v>-20.654</c:v>
                </c:pt>
                <c:pt idx="2225">
                  <c:v>-20.632999999999999</c:v>
                </c:pt>
                <c:pt idx="2226">
                  <c:v>-20.613</c:v>
                </c:pt>
                <c:pt idx="2227">
                  <c:v>-20.596</c:v>
                </c:pt>
                <c:pt idx="2228">
                  <c:v>-20.58</c:v>
                </c:pt>
                <c:pt idx="2229">
                  <c:v>-20.565000000000001</c:v>
                </c:pt>
                <c:pt idx="2230">
                  <c:v>-20.550999999999998</c:v>
                </c:pt>
                <c:pt idx="2231">
                  <c:v>-20.535</c:v>
                </c:pt>
                <c:pt idx="2232">
                  <c:v>-20.52</c:v>
                </c:pt>
                <c:pt idx="2233">
                  <c:v>-20.506</c:v>
                </c:pt>
                <c:pt idx="2234">
                  <c:v>-20.492000000000001</c:v>
                </c:pt>
                <c:pt idx="2235">
                  <c:v>-20.478999999999999</c:v>
                </c:pt>
                <c:pt idx="2236">
                  <c:v>-20.466999999999999</c:v>
                </c:pt>
                <c:pt idx="2237">
                  <c:v>-20.454999999999998</c:v>
                </c:pt>
                <c:pt idx="2238">
                  <c:v>-20.443999999999999</c:v>
                </c:pt>
                <c:pt idx="2239">
                  <c:v>-20.433</c:v>
                </c:pt>
                <c:pt idx="2240">
                  <c:v>-20.422000000000001</c:v>
                </c:pt>
                <c:pt idx="2241">
                  <c:v>-20.411000000000001</c:v>
                </c:pt>
                <c:pt idx="2242">
                  <c:v>-20.399999999999999</c:v>
                </c:pt>
                <c:pt idx="2243">
                  <c:v>-20.388000000000002</c:v>
                </c:pt>
                <c:pt idx="2244">
                  <c:v>-20.376000000000001</c:v>
                </c:pt>
                <c:pt idx="2245">
                  <c:v>-20.364000000000001</c:v>
                </c:pt>
                <c:pt idx="2246">
                  <c:v>-20.353000000000002</c:v>
                </c:pt>
                <c:pt idx="2247">
                  <c:v>-20.341999999999999</c:v>
                </c:pt>
                <c:pt idx="2248">
                  <c:v>-20.332000000000001</c:v>
                </c:pt>
                <c:pt idx="2249">
                  <c:v>-20.321000000000002</c:v>
                </c:pt>
                <c:pt idx="2250">
                  <c:v>-20.309999999999999</c:v>
                </c:pt>
                <c:pt idx="2251">
                  <c:v>-20.297000000000001</c:v>
                </c:pt>
                <c:pt idx="2252">
                  <c:v>-20.283999999999999</c:v>
                </c:pt>
                <c:pt idx="2253">
                  <c:v>-20.27</c:v>
                </c:pt>
                <c:pt idx="2254">
                  <c:v>-20.256</c:v>
                </c:pt>
                <c:pt idx="2255">
                  <c:v>-20.241</c:v>
                </c:pt>
                <c:pt idx="2256">
                  <c:v>-20.225999999999999</c:v>
                </c:pt>
                <c:pt idx="2257">
                  <c:v>-20.212</c:v>
                </c:pt>
                <c:pt idx="2258">
                  <c:v>-20.196999999999999</c:v>
                </c:pt>
                <c:pt idx="2259">
                  <c:v>-20.183</c:v>
                </c:pt>
                <c:pt idx="2260">
                  <c:v>-20.169</c:v>
                </c:pt>
                <c:pt idx="2261">
                  <c:v>-20.155999999999999</c:v>
                </c:pt>
                <c:pt idx="2262">
                  <c:v>-20.143000000000001</c:v>
                </c:pt>
                <c:pt idx="2263">
                  <c:v>-20.131</c:v>
                </c:pt>
                <c:pt idx="2264">
                  <c:v>-20.117999999999999</c:v>
                </c:pt>
                <c:pt idx="2265">
                  <c:v>-20.105</c:v>
                </c:pt>
                <c:pt idx="2266">
                  <c:v>-20.093</c:v>
                </c:pt>
                <c:pt idx="2267">
                  <c:v>-20.081</c:v>
                </c:pt>
                <c:pt idx="2268">
                  <c:v>-20.068000000000001</c:v>
                </c:pt>
                <c:pt idx="2269">
                  <c:v>-20.053999999999998</c:v>
                </c:pt>
                <c:pt idx="2270">
                  <c:v>-20.041</c:v>
                </c:pt>
                <c:pt idx="2271">
                  <c:v>-20.027000000000001</c:v>
                </c:pt>
                <c:pt idx="2272">
                  <c:v>-20.013999999999999</c:v>
                </c:pt>
                <c:pt idx="2273">
                  <c:v>-20</c:v>
                </c:pt>
                <c:pt idx="2274">
                  <c:v>-19.986000000000001</c:v>
                </c:pt>
                <c:pt idx="2275">
                  <c:v>-19.972000000000001</c:v>
                </c:pt>
                <c:pt idx="2276">
                  <c:v>-19.959</c:v>
                </c:pt>
                <c:pt idx="2277">
                  <c:v>-19.946000000000002</c:v>
                </c:pt>
                <c:pt idx="2278">
                  <c:v>-19.933</c:v>
                </c:pt>
                <c:pt idx="2279">
                  <c:v>-19.920000000000002</c:v>
                </c:pt>
                <c:pt idx="2280">
                  <c:v>-19.908000000000001</c:v>
                </c:pt>
                <c:pt idx="2281">
                  <c:v>-19.895</c:v>
                </c:pt>
                <c:pt idx="2282">
                  <c:v>-19.882999999999999</c:v>
                </c:pt>
                <c:pt idx="2283">
                  <c:v>-19.87</c:v>
                </c:pt>
                <c:pt idx="2284">
                  <c:v>-19.856999999999999</c:v>
                </c:pt>
                <c:pt idx="2285">
                  <c:v>-19.844999999999999</c:v>
                </c:pt>
                <c:pt idx="2286">
                  <c:v>-19.832999999999998</c:v>
                </c:pt>
                <c:pt idx="2287">
                  <c:v>-19.821000000000002</c:v>
                </c:pt>
                <c:pt idx="2288">
                  <c:v>-19.809000000000001</c:v>
                </c:pt>
                <c:pt idx="2289">
                  <c:v>-19.795999999999999</c:v>
                </c:pt>
                <c:pt idx="2290">
                  <c:v>-19.783999999999999</c:v>
                </c:pt>
                <c:pt idx="2291">
                  <c:v>-19.771000000000001</c:v>
                </c:pt>
                <c:pt idx="2292">
                  <c:v>-19.757999999999999</c:v>
                </c:pt>
                <c:pt idx="2293">
                  <c:v>-19.745999999999999</c:v>
                </c:pt>
                <c:pt idx="2294">
                  <c:v>-19.733000000000001</c:v>
                </c:pt>
                <c:pt idx="2295">
                  <c:v>-19.721</c:v>
                </c:pt>
                <c:pt idx="2296">
                  <c:v>-19.707999999999998</c:v>
                </c:pt>
                <c:pt idx="2297">
                  <c:v>-19.696000000000002</c:v>
                </c:pt>
                <c:pt idx="2298">
                  <c:v>-19.683</c:v>
                </c:pt>
                <c:pt idx="2299">
                  <c:v>-19.670000000000002</c:v>
                </c:pt>
                <c:pt idx="2300">
                  <c:v>-19.655999999999999</c:v>
                </c:pt>
                <c:pt idx="2301">
                  <c:v>-19.640999999999998</c:v>
                </c:pt>
                <c:pt idx="2302">
                  <c:v>-19.626000000000001</c:v>
                </c:pt>
                <c:pt idx="2303">
                  <c:v>-19.61</c:v>
                </c:pt>
                <c:pt idx="2304">
                  <c:v>-19.594000000000001</c:v>
                </c:pt>
                <c:pt idx="2305">
                  <c:v>-19.577000000000002</c:v>
                </c:pt>
                <c:pt idx="2306">
                  <c:v>-19.559999999999999</c:v>
                </c:pt>
                <c:pt idx="2307">
                  <c:v>-19.542000000000002</c:v>
                </c:pt>
                <c:pt idx="2308">
                  <c:v>-19.523</c:v>
                </c:pt>
                <c:pt idx="2309">
                  <c:v>-19.503</c:v>
                </c:pt>
                <c:pt idx="2310">
                  <c:v>-19.483000000000001</c:v>
                </c:pt>
                <c:pt idx="2311">
                  <c:v>-19.463000000000001</c:v>
                </c:pt>
                <c:pt idx="2312">
                  <c:v>-19.442</c:v>
                </c:pt>
                <c:pt idx="2313">
                  <c:v>-19.420999999999999</c:v>
                </c:pt>
                <c:pt idx="2314">
                  <c:v>-19.399999999999999</c:v>
                </c:pt>
                <c:pt idx="2315">
                  <c:v>-19.379000000000001</c:v>
                </c:pt>
                <c:pt idx="2316">
                  <c:v>-19.359000000000002</c:v>
                </c:pt>
                <c:pt idx="2317">
                  <c:v>-19.338000000000001</c:v>
                </c:pt>
                <c:pt idx="2318">
                  <c:v>-19.318000000000001</c:v>
                </c:pt>
                <c:pt idx="2319">
                  <c:v>-19.298999999999999</c:v>
                </c:pt>
                <c:pt idx="2320">
                  <c:v>-19.283000000000001</c:v>
                </c:pt>
                <c:pt idx="2321">
                  <c:v>-19.274000000000001</c:v>
                </c:pt>
                <c:pt idx="2322">
                  <c:v>-19.265999999999998</c:v>
                </c:pt>
                <c:pt idx="2323">
                  <c:v>-19.254999999999999</c:v>
                </c:pt>
                <c:pt idx="2324">
                  <c:v>-19.241</c:v>
                </c:pt>
                <c:pt idx="2325">
                  <c:v>-19.228999999999999</c:v>
                </c:pt>
                <c:pt idx="2326">
                  <c:v>-19.216000000000001</c:v>
                </c:pt>
                <c:pt idx="2327">
                  <c:v>-19.201000000000001</c:v>
                </c:pt>
                <c:pt idx="2328">
                  <c:v>-19.184999999999999</c:v>
                </c:pt>
                <c:pt idx="2329">
                  <c:v>-19.172000000000001</c:v>
                </c:pt>
                <c:pt idx="2330">
                  <c:v>-19.161000000000001</c:v>
                </c:pt>
                <c:pt idx="2331">
                  <c:v>-19.151</c:v>
                </c:pt>
                <c:pt idx="2332">
                  <c:v>-19.143999999999998</c:v>
                </c:pt>
                <c:pt idx="2333">
                  <c:v>-19.14</c:v>
                </c:pt>
                <c:pt idx="2334">
                  <c:v>-19.137</c:v>
                </c:pt>
                <c:pt idx="2335">
                  <c:v>-19.132000000000001</c:v>
                </c:pt>
                <c:pt idx="2336">
                  <c:v>-19.125</c:v>
                </c:pt>
                <c:pt idx="2337">
                  <c:v>-19.119</c:v>
                </c:pt>
                <c:pt idx="2338">
                  <c:v>-19.111000000000001</c:v>
                </c:pt>
                <c:pt idx="2339">
                  <c:v>-19.100999999999999</c:v>
                </c:pt>
                <c:pt idx="2340">
                  <c:v>-19.091000000000001</c:v>
                </c:pt>
                <c:pt idx="2341">
                  <c:v>-19.081</c:v>
                </c:pt>
                <c:pt idx="2342">
                  <c:v>-19.07</c:v>
                </c:pt>
                <c:pt idx="2343">
                  <c:v>-19.059000000000001</c:v>
                </c:pt>
                <c:pt idx="2344">
                  <c:v>-19.047999999999998</c:v>
                </c:pt>
                <c:pt idx="2345">
                  <c:v>-19.036999999999999</c:v>
                </c:pt>
                <c:pt idx="2346">
                  <c:v>-19.024999999999999</c:v>
                </c:pt>
                <c:pt idx="2347">
                  <c:v>-19.013000000000002</c:v>
                </c:pt>
                <c:pt idx="2348">
                  <c:v>-19.001000000000001</c:v>
                </c:pt>
                <c:pt idx="2349">
                  <c:v>-18.989000000000001</c:v>
                </c:pt>
                <c:pt idx="2350">
                  <c:v>-18.977</c:v>
                </c:pt>
                <c:pt idx="2351">
                  <c:v>-18.963999999999999</c:v>
                </c:pt>
                <c:pt idx="2352">
                  <c:v>-18.952000000000002</c:v>
                </c:pt>
                <c:pt idx="2353">
                  <c:v>-18.940000000000001</c:v>
                </c:pt>
                <c:pt idx="2354">
                  <c:v>-18.928000000000001</c:v>
                </c:pt>
                <c:pt idx="2355">
                  <c:v>-18.917000000000002</c:v>
                </c:pt>
                <c:pt idx="2356">
                  <c:v>-18.905000000000001</c:v>
                </c:pt>
                <c:pt idx="2357">
                  <c:v>-18.893999999999998</c:v>
                </c:pt>
                <c:pt idx="2358">
                  <c:v>-18.882000000000001</c:v>
                </c:pt>
                <c:pt idx="2359">
                  <c:v>-18.870999999999999</c:v>
                </c:pt>
                <c:pt idx="2360">
                  <c:v>-18.86</c:v>
                </c:pt>
                <c:pt idx="2361">
                  <c:v>-18.847999999999999</c:v>
                </c:pt>
                <c:pt idx="2362">
                  <c:v>-18.835999999999999</c:v>
                </c:pt>
                <c:pt idx="2363">
                  <c:v>-18.824000000000002</c:v>
                </c:pt>
                <c:pt idx="2364">
                  <c:v>-18.812999999999999</c:v>
                </c:pt>
                <c:pt idx="2365">
                  <c:v>-18.8</c:v>
                </c:pt>
                <c:pt idx="2366">
                  <c:v>-18.788</c:v>
                </c:pt>
                <c:pt idx="2367">
                  <c:v>-18.774000000000001</c:v>
                </c:pt>
                <c:pt idx="2368">
                  <c:v>-18.760999999999999</c:v>
                </c:pt>
                <c:pt idx="2369">
                  <c:v>-18.747</c:v>
                </c:pt>
                <c:pt idx="2370">
                  <c:v>-18.731999999999999</c:v>
                </c:pt>
                <c:pt idx="2371">
                  <c:v>-18.716000000000001</c:v>
                </c:pt>
                <c:pt idx="2372">
                  <c:v>-18.699000000000002</c:v>
                </c:pt>
                <c:pt idx="2373">
                  <c:v>-18.683</c:v>
                </c:pt>
                <c:pt idx="2374">
                  <c:v>-18.667999999999999</c:v>
                </c:pt>
                <c:pt idx="2375">
                  <c:v>-18.652999999999999</c:v>
                </c:pt>
                <c:pt idx="2376">
                  <c:v>-18.638000000000002</c:v>
                </c:pt>
                <c:pt idx="2377">
                  <c:v>-18.623000000000001</c:v>
                </c:pt>
                <c:pt idx="2378">
                  <c:v>-18.609000000000002</c:v>
                </c:pt>
                <c:pt idx="2379">
                  <c:v>-18.594000000000001</c:v>
                </c:pt>
                <c:pt idx="2380">
                  <c:v>-18.579999999999998</c:v>
                </c:pt>
                <c:pt idx="2381">
                  <c:v>-18.565000000000001</c:v>
                </c:pt>
                <c:pt idx="2382">
                  <c:v>-18.55</c:v>
                </c:pt>
                <c:pt idx="2383">
                  <c:v>-18.535</c:v>
                </c:pt>
                <c:pt idx="2384">
                  <c:v>-18.52</c:v>
                </c:pt>
                <c:pt idx="2385">
                  <c:v>-18.504999999999999</c:v>
                </c:pt>
                <c:pt idx="2386">
                  <c:v>-18.491</c:v>
                </c:pt>
                <c:pt idx="2387">
                  <c:v>-18.477</c:v>
                </c:pt>
                <c:pt idx="2388">
                  <c:v>-18.463999999999999</c:v>
                </c:pt>
                <c:pt idx="2389">
                  <c:v>-18.451000000000001</c:v>
                </c:pt>
                <c:pt idx="2390">
                  <c:v>-18.439</c:v>
                </c:pt>
                <c:pt idx="2391">
                  <c:v>-18.427</c:v>
                </c:pt>
                <c:pt idx="2392">
                  <c:v>-18.416</c:v>
                </c:pt>
                <c:pt idx="2393">
                  <c:v>-18.405000000000001</c:v>
                </c:pt>
                <c:pt idx="2394">
                  <c:v>-18.393000000000001</c:v>
                </c:pt>
                <c:pt idx="2395">
                  <c:v>-18.38</c:v>
                </c:pt>
                <c:pt idx="2396">
                  <c:v>-18.366</c:v>
                </c:pt>
                <c:pt idx="2397">
                  <c:v>-18.350999999999999</c:v>
                </c:pt>
                <c:pt idx="2398">
                  <c:v>-18.335999999999999</c:v>
                </c:pt>
                <c:pt idx="2399">
                  <c:v>-18.323</c:v>
                </c:pt>
                <c:pt idx="2400">
                  <c:v>-18.309999999999999</c:v>
                </c:pt>
                <c:pt idx="2401">
                  <c:v>-18.297000000000001</c:v>
                </c:pt>
                <c:pt idx="2402">
                  <c:v>-18.282</c:v>
                </c:pt>
                <c:pt idx="2403">
                  <c:v>-18.265999999999998</c:v>
                </c:pt>
                <c:pt idx="2404">
                  <c:v>-18.248000000000001</c:v>
                </c:pt>
                <c:pt idx="2405">
                  <c:v>-18.228999999999999</c:v>
                </c:pt>
                <c:pt idx="2406">
                  <c:v>-18.209</c:v>
                </c:pt>
                <c:pt idx="2407">
                  <c:v>-18.187999999999999</c:v>
                </c:pt>
                <c:pt idx="2408">
                  <c:v>-18.167999999999999</c:v>
                </c:pt>
                <c:pt idx="2409">
                  <c:v>-18.146999999999998</c:v>
                </c:pt>
                <c:pt idx="2410">
                  <c:v>-18.126000000000001</c:v>
                </c:pt>
                <c:pt idx="2411">
                  <c:v>-18.103000000000002</c:v>
                </c:pt>
                <c:pt idx="2412">
                  <c:v>-18.079999999999998</c:v>
                </c:pt>
                <c:pt idx="2413">
                  <c:v>-18.056999999999999</c:v>
                </c:pt>
                <c:pt idx="2414">
                  <c:v>-18.032</c:v>
                </c:pt>
                <c:pt idx="2415">
                  <c:v>-18.006</c:v>
                </c:pt>
                <c:pt idx="2416">
                  <c:v>-17.98</c:v>
                </c:pt>
                <c:pt idx="2417">
                  <c:v>-17.96</c:v>
                </c:pt>
                <c:pt idx="2418">
                  <c:v>-17.942</c:v>
                </c:pt>
                <c:pt idx="2419">
                  <c:v>-17.923999999999999</c:v>
                </c:pt>
                <c:pt idx="2420">
                  <c:v>-17.904</c:v>
                </c:pt>
                <c:pt idx="2421">
                  <c:v>-17.884</c:v>
                </c:pt>
                <c:pt idx="2422">
                  <c:v>-17.863</c:v>
                </c:pt>
                <c:pt idx="2423">
                  <c:v>-17.841000000000001</c:v>
                </c:pt>
                <c:pt idx="2424">
                  <c:v>-17.82</c:v>
                </c:pt>
                <c:pt idx="2425">
                  <c:v>-17.800999999999998</c:v>
                </c:pt>
                <c:pt idx="2426">
                  <c:v>-17.783000000000001</c:v>
                </c:pt>
                <c:pt idx="2427">
                  <c:v>-17.765000000000001</c:v>
                </c:pt>
                <c:pt idx="2428">
                  <c:v>-17.748000000000001</c:v>
                </c:pt>
                <c:pt idx="2429">
                  <c:v>-17.731000000000002</c:v>
                </c:pt>
                <c:pt idx="2430">
                  <c:v>-17.713999999999999</c:v>
                </c:pt>
                <c:pt idx="2431">
                  <c:v>-17.698</c:v>
                </c:pt>
                <c:pt idx="2432">
                  <c:v>-17.681000000000001</c:v>
                </c:pt>
                <c:pt idx="2433">
                  <c:v>-17.666</c:v>
                </c:pt>
                <c:pt idx="2434">
                  <c:v>-17.651</c:v>
                </c:pt>
                <c:pt idx="2435">
                  <c:v>-17.637</c:v>
                </c:pt>
                <c:pt idx="2436">
                  <c:v>-17.623000000000001</c:v>
                </c:pt>
                <c:pt idx="2437">
                  <c:v>-17.609000000000002</c:v>
                </c:pt>
                <c:pt idx="2438">
                  <c:v>-17.594999999999999</c:v>
                </c:pt>
                <c:pt idx="2439">
                  <c:v>-17.581</c:v>
                </c:pt>
                <c:pt idx="2440">
                  <c:v>-17.567</c:v>
                </c:pt>
                <c:pt idx="2441">
                  <c:v>-17.553000000000001</c:v>
                </c:pt>
                <c:pt idx="2442">
                  <c:v>-17.539000000000001</c:v>
                </c:pt>
                <c:pt idx="2443">
                  <c:v>-17.526</c:v>
                </c:pt>
                <c:pt idx="2444">
                  <c:v>-17.513000000000002</c:v>
                </c:pt>
                <c:pt idx="2445">
                  <c:v>-17.5</c:v>
                </c:pt>
                <c:pt idx="2446">
                  <c:v>-17.486999999999998</c:v>
                </c:pt>
                <c:pt idx="2447">
                  <c:v>-17.475000000000001</c:v>
                </c:pt>
                <c:pt idx="2448">
                  <c:v>-17.463000000000001</c:v>
                </c:pt>
                <c:pt idx="2449">
                  <c:v>-17.45</c:v>
                </c:pt>
                <c:pt idx="2450">
                  <c:v>-17.437000000000001</c:v>
                </c:pt>
                <c:pt idx="2451">
                  <c:v>-17.423999999999999</c:v>
                </c:pt>
                <c:pt idx="2452">
                  <c:v>-17.411000000000001</c:v>
                </c:pt>
                <c:pt idx="2453">
                  <c:v>-17.396999999999998</c:v>
                </c:pt>
                <c:pt idx="2454">
                  <c:v>-17.384</c:v>
                </c:pt>
                <c:pt idx="2455">
                  <c:v>-17.37</c:v>
                </c:pt>
                <c:pt idx="2456">
                  <c:v>-17.356999999999999</c:v>
                </c:pt>
                <c:pt idx="2457">
                  <c:v>-17.343</c:v>
                </c:pt>
                <c:pt idx="2458">
                  <c:v>-17.329999999999998</c:v>
                </c:pt>
                <c:pt idx="2459">
                  <c:v>-17.317</c:v>
                </c:pt>
                <c:pt idx="2460">
                  <c:v>-17.303999999999998</c:v>
                </c:pt>
                <c:pt idx="2461">
                  <c:v>-17.291</c:v>
                </c:pt>
                <c:pt idx="2462">
                  <c:v>-17.277000000000001</c:v>
                </c:pt>
                <c:pt idx="2463">
                  <c:v>-17.263999999999999</c:v>
                </c:pt>
                <c:pt idx="2464">
                  <c:v>-17.25</c:v>
                </c:pt>
                <c:pt idx="2465">
                  <c:v>-17.236999999999998</c:v>
                </c:pt>
                <c:pt idx="2466">
                  <c:v>-17.224</c:v>
                </c:pt>
                <c:pt idx="2467">
                  <c:v>-17.21</c:v>
                </c:pt>
                <c:pt idx="2468">
                  <c:v>-17.196999999999999</c:v>
                </c:pt>
                <c:pt idx="2469">
                  <c:v>-17.183</c:v>
                </c:pt>
                <c:pt idx="2470">
                  <c:v>-17.170000000000002</c:v>
                </c:pt>
                <c:pt idx="2471">
                  <c:v>-17.155999999999999</c:v>
                </c:pt>
                <c:pt idx="2472">
                  <c:v>-17.141999999999999</c:v>
                </c:pt>
                <c:pt idx="2473">
                  <c:v>-17.129000000000001</c:v>
                </c:pt>
                <c:pt idx="2474">
                  <c:v>-17.114999999999998</c:v>
                </c:pt>
                <c:pt idx="2475">
                  <c:v>-17.102</c:v>
                </c:pt>
                <c:pt idx="2476">
                  <c:v>-17.088999999999999</c:v>
                </c:pt>
                <c:pt idx="2477">
                  <c:v>-17.076000000000001</c:v>
                </c:pt>
                <c:pt idx="2478">
                  <c:v>-17.062999999999999</c:v>
                </c:pt>
                <c:pt idx="2479">
                  <c:v>-17.048999999999999</c:v>
                </c:pt>
                <c:pt idx="2480">
                  <c:v>-17.035</c:v>
                </c:pt>
                <c:pt idx="2481">
                  <c:v>-17.021999999999998</c:v>
                </c:pt>
                <c:pt idx="2482">
                  <c:v>-17.007999999999999</c:v>
                </c:pt>
                <c:pt idx="2483">
                  <c:v>-16.995000000000001</c:v>
                </c:pt>
                <c:pt idx="2484">
                  <c:v>-16.981000000000002</c:v>
                </c:pt>
                <c:pt idx="2485">
                  <c:v>-16.968</c:v>
                </c:pt>
                <c:pt idx="2486">
                  <c:v>-16.954000000000001</c:v>
                </c:pt>
                <c:pt idx="2487">
                  <c:v>-16.939</c:v>
                </c:pt>
                <c:pt idx="2488">
                  <c:v>-16.925000000000001</c:v>
                </c:pt>
                <c:pt idx="2489">
                  <c:v>-16.91</c:v>
                </c:pt>
                <c:pt idx="2490">
                  <c:v>-16.895</c:v>
                </c:pt>
                <c:pt idx="2491">
                  <c:v>-16.88</c:v>
                </c:pt>
                <c:pt idx="2492">
                  <c:v>-16.864000000000001</c:v>
                </c:pt>
                <c:pt idx="2493">
                  <c:v>-16.847000000000001</c:v>
                </c:pt>
                <c:pt idx="2494">
                  <c:v>-16.831</c:v>
                </c:pt>
                <c:pt idx="2495">
                  <c:v>-16.814</c:v>
                </c:pt>
                <c:pt idx="2496">
                  <c:v>-16.797000000000001</c:v>
                </c:pt>
                <c:pt idx="2497">
                  <c:v>-16.78</c:v>
                </c:pt>
                <c:pt idx="2498">
                  <c:v>-16.763000000000002</c:v>
                </c:pt>
                <c:pt idx="2499">
                  <c:v>-16.745000000000001</c:v>
                </c:pt>
                <c:pt idx="2500">
                  <c:v>-16.727</c:v>
                </c:pt>
                <c:pt idx="2501">
                  <c:v>-16.709</c:v>
                </c:pt>
                <c:pt idx="2502">
                  <c:v>-16.690999999999999</c:v>
                </c:pt>
                <c:pt idx="2503">
                  <c:v>-16.672999999999998</c:v>
                </c:pt>
                <c:pt idx="2504">
                  <c:v>-16.654</c:v>
                </c:pt>
                <c:pt idx="2505">
                  <c:v>-16.635000000000002</c:v>
                </c:pt>
                <c:pt idx="2506">
                  <c:v>-16.614999999999998</c:v>
                </c:pt>
                <c:pt idx="2507">
                  <c:v>-16.596</c:v>
                </c:pt>
                <c:pt idx="2508">
                  <c:v>-16.576000000000001</c:v>
                </c:pt>
                <c:pt idx="2509">
                  <c:v>-16.556999999999999</c:v>
                </c:pt>
                <c:pt idx="2510">
                  <c:v>-16.538</c:v>
                </c:pt>
                <c:pt idx="2511">
                  <c:v>-16.518000000000001</c:v>
                </c:pt>
                <c:pt idx="2512">
                  <c:v>-16.498000000000001</c:v>
                </c:pt>
                <c:pt idx="2513">
                  <c:v>-16.478999999999999</c:v>
                </c:pt>
                <c:pt idx="2514">
                  <c:v>-16.459</c:v>
                </c:pt>
                <c:pt idx="2515">
                  <c:v>-16.439</c:v>
                </c:pt>
                <c:pt idx="2516">
                  <c:v>-16.419</c:v>
                </c:pt>
                <c:pt idx="2517">
                  <c:v>-16.399000000000001</c:v>
                </c:pt>
                <c:pt idx="2518">
                  <c:v>-16.379000000000001</c:v>
                </c:pt>
                <c:pt idx="2519">
                  <c:v>-16.36</c:v>
                </c:pt>
                <c:pt idx="2520">
                  <c:v>-16.34</c:v>
                </c:pt>
                <c:pt idx="2521">
                  <c:v>-16.32</c:v>
                </c:pt>
                <c:pt idx="2522">
                  <c:v>-16.3</c:v>
                </c:pt>
                <c:pt idx="2523">
                  <c:v>-16.28</c:v>
                </c:pt>
                <c:pt idx="2524">
                  <c:v>-16.260000000000002</c:v>
                </c:pt>
                <c:pt idx="2525">
                  <c:v>-16.239999999999998</c:v>
                </c:pt>
                <c:pt idx="2526">
                  <c:v>-16.22</c:v>
                </c:pt>
                <c:pt idx="2527">
                  <c:v>-16.199000000000002</c:v>
                </c:pt>
                <c:pt idx="2528">
                  <c:v>-16.177</c:v>
                </c:pt>
                <c:pt idx="2529">
                  <c:v>-16.155999999999999</c:v>
                </c:pt>
                <c:pt idx="2530">
                  <c:v>-16.134</c:v>
                </c:pt>
                <c:pt idx="2531">
                  <c:v>-16.113</c:v>
                </c:pt>
                <c:pt idx="2532">
                  <c:v>-16.091999999999999</c:v>
                </c:pt>
                <c:pt idx="2533">
                  <c:v>-16.071999999999999</c:v>
                </c:pt>
                <c:pt idx="2534">
                  <c:v>-16.050999999999998</c:v>
                </c:pt>
                <c:pt idx="2535">
                  <c:v>-16.030999999999999</c:v>
                </c:pt>
                <c:pt idx="2536">
                  <c:v>-16.012</c:v>
                </c:pt>
                <c:pt idx="2537">
                  <c:v>-15.993</c:v>
                </c:pt>
                <c:pt idx="2538">
                  <c:v>-15.975</c:v>
                </c:pt>
                <c:pt idx="2539">
                  <c:v>-15.957000000000001</c:v>
                </c:pt>
                <c:pt idx="2540">
                  <c:v>-15.939</c:v>
                </c:pt>
                <c:pt idx="2541">
                  <c:v>-15.923</c:v>
                </c:pt>
                <c:pt idx="2542">
                  <c:v>-15.906000000000001</c:v>
                </c:pt>
                <c:pt idx="2543">
                  <c:v>-15.89</c:v>
                </c:pt>
                <c:pt idx="2544">
                  <c:v>-15.875</c:v>
                </c:pt>
                <c:pt idx="2545">
                  <c:v>-15.86</c:v>
                </c:pt>
                <c:pt idx="2546">
                  <c:v>-15.846</c:v>
                </c:pt>
                <c:pt idx="2547">
                  <c:v>-15.832000000000001</c:v>
                </c:pt>
                <c:pt idx="2548">
                  <c:v>-15.82</c:v>
                </c:pt>
                <c:pt idx="2549">
                  <c:v>-15.808999999999999</c:v>
                </c:pt>
                <c:pt idx="2550">
                  <c:v>-15.795999999999999</c:v>
                </c:pt>
                <c:pt idx="2551">
                  <c:v>-15.782</c:v>
                </c:pt>
                <c:pt idx="2552">
                  <c:v>-15.775</c:v>
                </c:pt>
                <c:pt idx="2553">
                  <c:v>-15.773999999999999</c:v>
                </c:pt>
                <c:pt idx="2554">
                  <c:v>-15.771000000000001</c:v>
                </c:pt>
                <c:pt idx="2555">
                  <c:v>-15.769</c:v>
                </c:pt>
                <c:pt idx="2556">
                  <c:v>-15.766999999999999</c:v>
                </c:pt>
                <c:pt idx="2557">
                  <c:v>-15.762</c:v>
                </c:pt>
                <c:pt idx="2558">
                  <c:v>-15.757</c:v>
                </c:pt>
                <c:pt idx="2559">
                  <c:v>-15.750999999999999</c:v>
                </c:pt>
                <c:pt idx="2560">
                  <c:v>-15.744999999999999</c:v>
                </c:pt>
                <c:pt idx="2561">
                  <c:v>-15.743</c:v>
                </c:pt>
                <c:pt idx="2562">
                  <c:v>-15.734</c:v>
                </c:pt>
                <c:pt idx="2563">
                  <c:v>-15.728</c:v>
                </c:pt>
                <c:pt idx="2564">
                  <c:v>-15.724</c:v>
                </c:pt>
                <c:pt idx="2565">
                  <c:v>-15.72</c:v>
                </c:pt>
                <c:pt idx="2566">
                  <c:v>-15.715999999999999</c:v>
                </c:pt>
                <c:pt idx="2567">
                  <c:v>-15.712</c:v>
                </c:pt>
                <c:pt idx="2568">
                  <c:v>-15.71</c:v>
                </c:pt>
                <c:pt idx="2569">
                  <c:v>-15.701000000000001</c:v>
                </c:pt>
                <c:pt idx="2570">
                  <c:v>-15.678000000000001</c:v>
                </c:pt>
                <c:pt idx="2571">
                  <c:v>-15.659000000000001</c:v>
                </c:pt>
                <c:pt idx="2572">
                  <c:v>-15.638999999999999</c:v>
                </c:pt>
                <c:pt idx="2573">
                  <c:v>-15.617000000000001</c:v>
                </c:pt>
                <c:pt idx="2574">
                  <c:v>-15.595000000000001</c:v>
                </c:pt>
                <c:pt idx="2575">
                  <c:v>-15.573</c:v>
                </c:pt>
                <c:pt idx="2576">
                  <c:v>-15.552</c:v>
                </c:pt>
                <c:pt idx="2577">
                  <c:v>-15.534000000000001</c:v>
                </c:pt>
                <c:pt idx="2578">
                  <c:v>-15.519</c:v>
                </c:pt>
                <c:pt idx="2579">
                  <c:v>-15.507</c:v>
                </c:pt>
                <c:pt idx="2580">
                  <c:v>-15.496</c:v>
                </c:pt>
                <c:pt idx="2581">
                  <c:v>-15.487</c:v>
                </c:pt>
                <c:pt idx="2582">
                  <c:v>-15.477</c:v>
                </c:pt>
                <c:pt idx="2583">
                  <c:v>-15.465999999999999</c:v>
                </c:pt>
                <c:pt idx="2584">
                  <c:v>-15.452999999999999</c:v>
                </c:pt>
                <c:pt idx="2585">
                  <c:v>-15.438000000000001</c:v>
                </c:pt>
                <c:pt idx="2586">
                  <c:v>-15.423</c:v>
                </c:pt>
                <c:pt idx="2587">
                  <c:v>-15.41</c:v>
                </c:pt>
                <c:pt idx="2588">
                  <c:v>-15.396000000000001</c:v>
                </c:pt>
                <c:pt idx="2589">
                  <c:v>-15.381</c:v>
                </c:pt>
                <c:pt idx="2590">
                  <c:v>-15.366</c:v>
                </c:pt>
                <c:pt idx="2591">
                  <c:v>-15.352</c:v>
                </c:pt>
                <c:pt idx="2592">
                  <c:v>-15.339</c:v>
                </c:pt>
                <c:pt idx="2593">
                  <c:v>-15.324</c:v>
                </c:pt>
                <c:pt idx="2594">
                  <c:v>-15.307</c:v>
                </c:pt>
                <c:pt idx="2595">
                  <c:v>-15.29</c:v>
                </c:pt>
                <c:pt idx="2596">
                  <c:v>-15.273</c:v>
                </c:pt>
                <c:pt idx="2597">
                  <c:v>-15.26</c:v>
                </c:pt>
                <c:pt idx="2598">
                  <c:v>-15.25</c:v>
                </c:pt>
                <c:pt idx="2599">
                  <c:v>-15.243</c:v>
                </c:pt>
                <c:pt idx="2600">
                  <c:v>-15.237</c:v>
                </c:pt>
                <c:pt idx="2601">
                  <c:v>-15.231999999999999</c:v>
                </c:pt>
                <c:pt idx="2602">
                  <c:v>-15.226000000000001</c:v>
                </c:pt>
                <c:pt idx="2603">
                  <c:v>-15.22</c:v>
                </c:pt>
                <c:pt idx="2604">
                  <c:v>-15.214</c:v>
                </c:pt>
                <c:pt idx="2605">
                  <c:v>-15.206</c:v>
                </c:pt>
                <c:pt idx="2606">
                  <c:v>-15.196</c:v>
                </c:pt>
                <c:pt idx="2607">
                  <c:v>-15.183999999999999</c:v>
                </c:pt>
                <c:pt idx="2608">
                  <c:v>-15.169</c:v>
                </c:pt>
                <c:pt idx="2609">
                  <c:v>-15.151999999999999</c:v>
                </c:pt>
                <c:pt idx="2610">
                  <c:v>-15.134</c:v>
                </c:pt>
                <c:pt idx="2611">
                  <c:v>-15.116</c:v>
                </c:pt>
                <c:pt idx="2612">
                  <c:v>-15.098000000000001</c:v>
                </c:pt>
                <c:pt idx="2613">
                  <c:v>-15.081</c:v>
                </c:pt>
                <c:pt idx="2614">
                  <c:v>-15.064</c:v>
                </c:pt>
                <c:pt idx="2615">
                  <c:v>-15.048999999999999</c:v>
                </c:pt>
                <c:pt idx="2616">
                  <c:v>-15.034000000000001</c:v>
                </c:pt>
                <c:pt idx="2617">
                  <c:v>-15.019</c:v>
                </c:pt>
                <c:pt idx="2618">
                  <c:v>-15.005000000000001</c:v>
                </c:pt>
                <c:pt idx="2619">
                  <c:v>-14.99</c:v>
                </c:pt>
                <c:pt idx="2620">
                  <c:v>-14.976000000000001</c:v>
                </c:pt>
                <c:pt idx="2621">
                  <c:v>-14.962999999999999</c:v>
                </c:pt>
                <c:pt idx="2622">
                  <c:v>-14.951000000000001</c:v>
                </c:pt>
                <c:pt idx="2623">
                  <c:v>-14.938000000000001</c:v>
                </c:pt>
                <c:pt idx="2624">
                  <c:v>-14.926</c:v>
                </c:pt>
                <c:pt idx="2625">
                  <c:v>-14.914</c:v>
                </c:pt>
                <c:pt idx="2626">
                  <c:v>-14.903</c:v>
                </c:pt>
                <c:pt idx="2627">
                  <c:v>-14.891999999999999</c:v>
                </c:pt>
                <c:pt idx="2628">
                  <c:v>-14.88</c:v>
                </c:pt>
                <c:pt idx="2629">
                  <c:v>-14.867000000000001</c:v>
                </c:pt>
                <c:pt idx="2630">
                  <c:v>-14.853</c:v>
                </c:pt>
                <c:pt idx="2631">
                  <c:v>-14.837999999999999</c:v>
                </c:pt>
                <c:pt idx="2632">
                  <c:v>-14.821999999999999</c:v>
                </c:pt>
                <c:pt idx="2633">
                  <c:v>-14.805999999999999</c:v>
                </c:pt>
                <c:pt idx="2634">
                  <c:v>-14.788</c:v>
                </c:pt>
                <c:pt idx="2635">
                  <c:v>-14.77</c:v>
                </c:pt>
                <c:pt idx="2636">
                  <c:v>-14.753</c:v>
                </c:pt>
                <c:pt idx="2637">
                  <c:v>-14.734999999999999</c:v>
                </c:pt>
                <c:pt idx="2638">
                  <c:v>-14.717000000000001</c:v>
                </c:pt>
                <c:pt idx="2639">
                  <c:v>-14.699</c:v>
                </c:pt>
                <c:pt idx="2640">
                  <c:v>-14.680999999999999</c:v>
                </c:pt>
                <c:pt idx="2641">
                  <c:v>-14.663</c:v>
                </c:pt>
                <c:pt idx="2642">
                  <c:v>-14.645</c:v>
                </c:pt>
                <c:pt idx="2643">
                  <c:v>-14.628</c:v>
                </c:pt>
                <c:pt idx="2644">
                  <c:v>-14.61</c:v>
                </c:pt>
                <c:pt idx="2645">
                  <c:v>-14.593999999999999</c:v>
                </c:pt>
                <c:pt idx="2646">
                  <c:v>-14.577999999999999</c:v>
                </c:pt>
                <c:pt idx="2647">
                  <c:v>-14.561999999999999</c:v>
                </c:pt>
                <c:pt idx="2648">
                  <c:v>-14.545999999999999</c:v>
                </c:pt>
                <c:pt idx="2649">
                  <c:v>-14.53</c:v>
                </c:pt>
                <c:pt idx="2650">
                  <c:v>-14.513999999999999</c:v>
                </c:pt>
                <c:pt idx="2651">
                  <c:v>-14.497999999999999</c:v>
                </c:pt>
                <c:pt idx="2652">
                  <c:v>-14.481</c:v>
                </c:pt>
                <c:pt idx="2653">
                  <c:v>-14.465</c:v>
                </c:pt>
                <c:pt idx="2654">
                  <c:v>-14.45</c:v>
                </c:pt>
                <c:pt idx="2655">
                  <c:v>-14.433999999999999</c:v>
                </c:pt>
                <c:pt idx="2656">
                  <c:v>-14.419</c:v>
                </c:pt>
                <c:pt idx="2657">
                  <c:v>-14.404</c:v>
                </c:pt>
                <c:pt idx="2658">
                  <c:v>-14.388999999999999</c:v>
                </c:pt>
                <c:pt idx="2659">
                  <c:v>-14.374000000000001</c:v>
                </c:pt>
                <c:pt idx="2660">
                  <c:v>-14.359</c:v>
                </c:pt>
                <c:pt idx="2661">
                  <c:v>-14.343999999999999</c:v>
                </c:pt>
                <c:pt idx="2662">
                  <c:v>-14.329000000000001</c:v>
                </c:pt>
                <c:pt idx="2663">
                  <c:v>-14.313000000000001</c:v>
                </c:pt>
                <c:pt idx="2664">
                  <c:v>-14.297000000000001</c:v>
                </c:pt>
                <c:pt idx="2665">
                  <c:v>-14.281000000000001</c:v>
                </c:pt>
                <c:pt idx="2666">
                  <c:v>-14.265000000000001</c:v>
                </c:pt>
                <c:pt idx="2667">
                  <c:v>-14.249000000000001</c:v>
                </c:pt>
                <c:pt idx="2668">
                  <c:v>-14.233000000000001</c:v>
                </c:pt>
                <c:pt idx="2669">
                  <c:v>-14.217000000000001</c:v>
                </c:pt>
                <c:pt idx="2670">
                  <c:v>-14.202</c:v>
                </c:pt>
                <c:pt idx="2671">
                  <c:v>-14.186</c:v>
                </c:pt>
                <c:pt idx="2672">
                  <c:v>-14.170999999999999</c:v>
                </c:pt>
                <c:pt idx="2673">
                  <c:v>-14.156000000000001</c:v>
                </c:pt>
                <c:pt idx="2674">
                  <c:v>-14.141</c:v>
                </c:pt>
                <c:pt idx="2675">
                  <c:v>-14.127000000000001</c:v>
                </c:pt>
                <c:pt idx="2676">
                  <c:v>-14.112</c:v>
                </c:pt>
                <c:pt idx="2677">
                  <c:v>-14.098000000000001</c:v>
                </c:pt>
                <c:pt idx="2678">
                  <c:v>-14.084</c:v>
                </c:pt>
                <c:pt idx="2679">
                  <c:v>-14.07</c:v>
                </c:pt>
                <c:pt idx="2680">
                  <c:v>-14.055</c:v>
                </c:pt>
                <c:pt idx="2681">
                  <c:v>-14.041</c:v>
                </c:pt>
                <c:pt idx="2682">
                  <c:v>-14.026999999999999</c:v>
                </c:pt>
                <c:pt idx="2683">
                  <c:v>-14.013</c:v>
                </c:pt>
                <c:pt idx="2684">
                  <c:v>-13.997999999999999</c:v>
                </c:pt>
                <c:pt idx="2685">
                  <c:v>-13.983000000000001</c:v>
                </c:pt>
                <c:pt idx="2686">
                  <c:v>-13.968</c:v>
                </c:pt>
                <c:pt idx="2687">
                  <c:v>-13.952999999999999</c:v>
                </c:pt>
                <c:pt idx="2688">
                  <c:v>-13.938000000000001</c:v>
                </c:pt>
                <c:pt idx="2689">
                  <c:v>-13.923</c:v>
                </c:pt>
                <c:pt idx="2690">
                  <c:v>-13.909000000000001</c:v>
                </c:pt>
                <c:pt idx="2691">
                  <c:v>-13.894</c:v>
                </c:pt>
                <c:pt idx="2692">
                  <c:v>-13.88</c:v>
                </c:pt>
                <c:pt idx="2693">
                  <c:v>-13.867000000000001</c:v>
                </c:pt>
                <c:pt idx="2694">
                  <c:v>-13.853</c:v>
                </c:pt>
                <c:pt idx="2695">
                  <c:v>-13.839</c:v>
                </c:pt>
                <c:pt idx="2696">
                  <c:v>-13.826000000000001</c:v>
                </c:pt>
                <c:pt idx="2697">
                  <c:v>-13.813000000000001</c:v>
                </c:pt>
                <c:pt idx="2698">
                  <c:v>-13.798999999999999</c:v>
                </c:pt>
                <c:pt idx="2699">
                  <c:v>-13.786</c:v>
                </c:pt>
                <c:pt idx="2700">
                  <c:v>-13.773</c:v>
                </c:pt>
                <c:pt idx="2701">
                  <c:v>-13.76</c:v>
                </c:pt>
                <c:pt idx="2702">
                  <c:v>-13.746</c:v>
                </c:pt>
                <c:pt idx="2703">
                  <c:v>-13.731999999999999</c:v>
                </c:pt>
                <c:pt idx="2704">
                  <c:v>-13.718</c:v>
                </c:pt>
                <c:pt idx="2705">
                  <c:v>-13.704000000000001</c:v>
                </c:pt>
                <c:pt idx="2706">
                  <c:v>-13.69</c:v>
                </c:pt>
                <c:pt idx="2707">
                  <c:v>-13.675000000000001</c:v>
                </c:pt>
                <c:pt idx="2708">
                  <c:v>-13.661</c:v>
                </c:pt>
                <c:pt idx="2709">
                  <c:v>-13.646000000000001</c:v>
                </c:pt>
                <c:pt idx="2710">
                  <c:v>-13.632</c:v>
                </c:pt>
                <c:pt idx="2711">
                  <c:v>-13.617000000000001</c:v>
                </c:pt>
                <c:pt idx="2712">
                  <c:v>-13.602</c:v>
                </c:pt>
                <c:pt idx="2713">
                  <c:v>-13.587</c:v>
                </c:pt>
                <c:pt idx="2714">
                  <c:v>-13.571999999999999</c:v>
                </c:pt>
                <c:pt idx="2715">
                  <c:v>-13.557</c:v>
                </c:pt>
                <c:pt idx="2716">
                  <c:v>-13.542999999999999</c:v>
                </c:pt>
                <c:pt idx="2717">
                  <c:v>-13.529</c:v>
                </c:pt>
                <c:pt idx="2718">
                  <c:v>-13.515000000000001</c:v>
                </c:pt>
                <c:pt idx="2719">
                  <c:v>-13.502000000000001</c:v>
                </c:pt>
                <c:pt idx="2720">
                  <c:v>-13.487</c:v>
                </c:pt>
                <c:pt idx="2721">
                  <c:v>-13.473000000000001</c:v>
                </c:pt>
                <c:pt idx="2722">
                  <c:v>-13.459</c:v>
                </c:pt>
                <c:pt idx="2723">
                  <c:v>-13.445</c:v>
                </c:pt>
                <c:pt idx="2724">
                  <c:v>-13.432</c:v>
                </c:pt>
                <c:pt idx="2725">
                  <c:v>-13.417</c:v>
                </c:pt>
                <c:pt idx="2726">
                  <c:v>-13.403</c:v>
                </c:pt>
                <c:pt idx="2727">
                  <c:v>-13.39</c:v>
                </c:pt>
                <c:pt idx="2728">
                  <c:v>-13.375999999999999</c:v>
                </c:pt>
                <c:pt idx="2729">
                  <c:v>-13.363</c:v>
                </c:pt>
                <c:pt idx="2730">
                  <c:v>-13.349</c:v>
                </c:pt>
                <c:pt idx="2731">
                  <c:v>-13.335000000000001</c:v>
                </c:pt>
                <c:pt idx="2732">
                  <c:v>-13.321</c:v>
                </c:pt>
                <c:pt idx="2733">
                  <c:v>-13.307</c:v>
                </c:pt>
                <c:pt idx="2734">
                  <c:v>-13.292999999999999</c:v>
                </c:pt>
                <c:pt idx="2735">
                  <c:v>-13.278</c:v>
                </c:pt>
                <c:pt idx="2736">
                  <c:v>-13.263</c:v>
                </c:pt>
                <c:pt idx="2737">
                  <c:v>-13.247</c:v>
                </c:pt>
                <c:pt idx="2738">
                  <c:v>-13.231999999999999</c:v>
                </c:pt>
                <c:pt idx="2739">
                  <c:v>-13.215</c:v>
                </c:pt>
                <c:pt idx="2740">
                  <c:v>-13.198</c:v>
                </c:pt>
                <c:pt idx="2741">
                  <c:v>-13.180999999999999</c:v>
                </c:pt>
                <c:pt idx="2742">
                  <c:v>-13.162000000000001</c:v>
                </c:pt>
                <c:pt idx="2743">
                  <c:v>-13.143000000000001</c:v>
                </c:pt>
                <c:pt idx="2744">
                  <c:v>-13.122999999999999</c:v>
                </c:pt>
                <c:pt idx="2745">
                  <c:v>-13.102</c:v>
                </c:pt>
                <c:pt idx="2746">
                  <c:v>-13.077999999999999</c:v>
                </c:pt>
                <c:pt idx="2747">
                  <c:v>-13.054</c:v>
                </c:pt>
                <c:pt idx="2748">
                  <c:v>-13.031000000000001</c:v>
                </c:pt>
                <c:pt idx="2749">
                  <c:v>-13.007999999999999</c:v>
                </c:pt>
                <c:pt idx="2750">
                  <c:v>-12.988</c:v>
                </c:pt>
                <c:pt idx="2751">
                  <c:v>-12.968</c:v>
                </c:pt>
                <c:pt idx="2752">
                  <c:v>-12.95</c:v>
                </c:pt>
                <c:pt idx="2753">
                  <c:v>-12.930999999999999</c:v>
                </c:pt>
                <c:pt idx="2754">
                  <c:v>-12.913</c:v>
                </c:pt>
                <c:pt idx="2755">
                  <c:v>-12.895</c:v>
                </c:pt>
                <c:pt idx="2756">
                  <c:v>-12.875999999999999</c:v>
                </c:pt>
                <c:pt idx="2757">
                  <c:v>-12.858000000000001</c:v>
                </c:pt>
                <c:pt idx="2758">
                  <c:v>-12.84</c:v>
                </c:pt>
                <c:pt idx="2759">
                  <c:v>-12.823</c:v>
                </c:pt>
                <c:pt idx="2760">
                  <c:v>-12.805999999999999</c:v>
                </c:pt>
                <c:pt idx="2761">
                  <c:v>-12.791</c:v>
                </c:pt>
                <c:pt idx="2762">
                  <c:v>-12.775</c:v>
                </c:pt>
                <c:pt idx="2763">
                  <c:v>-12.759</c:v>
                </c:pt>
                <c:pt idx="2764">
                  <c:v>-12.743</c:v>
                </c:pt>
                <c:pt idx="2765">
                  <c:v>-12.727</c:v>
                </c:pt>
                <c:pt idx="2766">
                  <c:v>-12.711</c:v>
                </c:pt>
                <c:pt idx="2767">
                  <c:v>-12.696</c:v>
                </c:pt>
                <c:pt idx="2768">
                  <c:v>-12.680999999999999</c:v>
                </c:pt>
                <c:pt idx="2769">
                  <c:v>-12.666</c:v>
                </c:pt>
                <c:pt idx="2770">
                  <c:v>-12.651999999999999</c:v>
                </c:pt>
                <c:pt idx="2771">
                  <c:v>-12.637</c:v>
                </c:pt>
                <c:pt idx="2772">
                  <c:v>-12.621</c:v>
                </c:pt>
                <c:pt idx="2773">
                  <c:v>-12.606</c:v>
                </c:pt>
                <c:pt idx="2774">
                  <c:v>-12.592000000000001</c:v>
                </c:pt>
                <c:pt idx="2775">
                  <c:v>-12.577999999999999</c:v>
                </c:pt>
                <c:pt idx="2776">
                  <c:v>-12.564</c:v>
                </c:pt>
                <c:pt idx="2777">
                  <c:v>-12.551</c:v>
                </c:pt>
                <c:pt idx="2778">
                  <c:v>-12.536</c:v>
                </c:pt>
                <c:pt idx="2779">
                  <c:v>-12.52</c:v>
                </c:pt>
                <c:pt idx="2780">
                  <c:v>-12.504</c:v>
                </c:pt>
                <c:pt idx="2781">
                  <c:v>-12.489000000000001</c:v>
                </c:pt>
                <c:pt idx="2782">
                  <c:v>-12.475</c:v>
                </c:pt>
                <c:pt idx="2783">
                  <c:v>-12.461</c:v>
                </c:pt>
                <c:pt idx="2784">
                  <c:v>-12.446999999999999</c:v>
                </c:pt>
                <c:pt idx="2785">
                  <c:v>-12.430999999999999</c:v>
                </c:pt>
                <c:pt idx="2786">
                  <c:v>-12.416</c:v>
                </c:pt>
                <c:pt idx="2787">
                  <c:v>-12.401999999999999</c:v>
                </c:pt>
                <c:pt idx="2788">
                  <c:v>-12.388</c:v>
                </c:pt>
                <c:pt idx="2789">
                  <c:v>-12.375</c:v>
                </c:pt>
                <c:pt idx="2790">
                  <c:v>-12.361000000000001</c:v>
                </c:pt>
                <c:pt idx="2791">
                  <c:v>-12.346</c:v>
                </c:pt>
                <c:pt idx="2792">
                  <c:v>-12.329000000000001</c:v>
                </c:pt>
                <c:pt idx="2793">
                  <c:v>-12.313000000000001</c:v>
                </c:pt>
                <c:pt idx="2794">
                  <c:v>-12.298</c:v>
                </c:pt>
                <c:pt idx="2795">
                  <c:v>-12.282</c:v>
                </c:pt>
                <c:pt idx="2796">
                  <c:v>-12.268000000000001</c:v>
                </c:pt>
                <c:pt idx="2797">
                  <c:v>-12.254</c:v>
                </c:pt>
                <c:pt idx="2798">
                  <c:v>-12.24</c:v>
                </c:pt>
                <c:pt idx="2799">
                  <c:v>-12.225</c:v>
                </c:pt>
                <c:pt idx="2800">
                  <c:v>-12.211</c:v>
                </c:pt>
                <c:pt idx="2801">
                  <c:v>-12.196</c:v>
                </c:pt>
                <c:pt idx="2802">
                  <c:v>-12.182</c:v>
                </c:pt>
                <c:pt idx="2803">
                  <c:v>-12.167</c:v>
                </c:pt>
                <c:pt idx="2804">
                  <c:v>-12.151999999999999</c:v>
                </c:pt>
                <c:pt idx="2805">
                  <c:v>-12.137</c:v>
                </c:pt>
                <c:pt idx="2806">
                  <c:v>-12.122</c:v>
                </c:pt>
                <c:pt idx="2807">
                  <c:v>-12.106999999999999</c:v>
                </c:pt>
                <c:pt idx="2808">
                  <c:v>-12.093999999999999</c:v>
                </c:pt>
                <c:pt idx="2809">
                  <c:v>-12.083</c:v>
                </c:pt>
                <c:pt idx="2810">
                  <c:v>-12.071999999999999</c:v>
                </c:pt>
                <c:pt idx="2811">
                  <c:v>-12.061</c:v>
                </c:pt>
                <c:pt idx="2812">
                  <c:v>-12.048999999999999</c:v>
                </c:pt>
                <c:pt idx="2813">
                  <c:v>-12.035</c:v>
                </c:pt>
                <c:pt idx="2814">
                  <c:v>-12.02</c:v>
                </c:pt>
                <c:pt idx="2815">
                  <c:v>-12.005000000000001</c:v>
                </c:pt>
                <c:pt idx="2816">
                  <c:v>-11.989000000000001</c:v>
                </c:pt>
                <c:pt idx="2817">
                  <c:v>-11.974</c:v>
                </c:pt>
                <c:pt idx="2818">
                  <c:v>-11.959</c:v>
                </c:pt>
                <c:pt idx="2819">
                  <c:v>-11.944000000000001</c:v>
                </c:pt>
                <c:pt idx="2820">
                  <c:v>-11.929</c:v>
                </c:pt>
                <c:pt idx="2821">
                  <c:v>-11.914</c:v>
                </c:pt>
                <c:pt idx="2822">
                  <c:v>-11.898999999999999</c:v>
                </c:pt>
                <c:pt idx="2823">
                  <c:v>-11.884</c:v>
                </c:pt>
                <c:pt idx="2824">
                  <c:v>-11.871</c:v>
                </c:pt>
                <c:pt idx="2825">
                  <c:v>-11.856999999999999</c:v>
                </c:pt>
                <c:pt idx="2826">
                  <c:v>-11.843999999999999</c:v>
                </c:pt>
                <c:pt idx="2827">
                  <c:v>-11.83</c:v>
                </c:pt>
                <c:pt idx="2828">
                  <c:v>-11.817</c:v>
                </c:pt>
                <c:pt idx="2829">
                  <c:v>-11.803000000000001</c:v>
                </c:pt>
                <c:pt idx="2830">
                  <c:v>-11.789</c:v>
                </c:pt>
                <c:pt idx="2831">
                  <c:v>-11.776</c:v>
                </c:pt>
                <c:pt idx="2832">
                  <c:v>-11.762</c:v>
                </c:pt>
                <c:pt idx="2833">
                  <c:v>-11.747999999999999</c:v>
                </c:pt>
                <c:pt idx="2834">
                  <c:v>-11.734</c:v>
                </c:pt>
                <c:pt idx="2835">
                  <c:v>-11.72</c:v>
                </c:pt>
                <c:pt idx="2836">
                  <c:v>-11.706</c:v>
                </c:pt>
                <c:pt idx="2837">
                  <c:v>-11.692</c:v>
                </c:pt>
                <c:pt idx="2838">
                  <c:v>-11.678000000000001</c:v>
                </c:pt>
                <c:pt idx="2839">
                  <c:v>-11.664</c:v>
                </c:pt>
                <c:pt idx="2840">
                  <c:v>-11.65</c:v>
                </c:pt>
                <c:pt idx="2841">
                  <c:v>-11.635999999999999</c:v>
                </c:pt>
                <c:pt idx="2842">
                  <c:v>-11.622</c:v>
                </c:pt>
                <c:pt idx="2843">
                  <c:v>-11.608000000000001</c:v>
                </c:pt>
                <c:pt idx="2844">
                  <c:v>-11.593999999999999</c:v>
                </c:pt>
                <c:pt idx="2845">
                  <c:v>-11.579000000000001</c:v>
                </c:pt>
                <c:pt idx="2846">
                  <c:v>-11.565</c:v>
                </c:pt>
                <c:pt idx="2847">
                  <c:v>-11.55</c:v>
                </c:pt>
                <c:pt idx="2848">
                  <c:v>-11.535</c:v>
                </c:pt>
                <c:pt idx="2849">
                  <c:v>-11.521000000000001</c:v>
                </c:pt>
                <c:pt idx="2850">
                  <c:v>-11.506</c:v>
                </c:pt>
                <c:pt idx="2851">
                  <c:v>-11.491</c:v>
                </c:pt>
                <c:pt idx="2852">
                  <c:v>-11.475</c:v>
                </c:pt>
                <c:pt idx="2853">
                  <c:v>-11.46</c:v>
                </c:pt>
                <c:pt idx="2854">
                  <c:v>-11.444000000000001</c:v>
                </c:pt>
                <c:pt idx="2855">
                  <c:v>-11.429</c:v>
                </c:pt>
                <c:pt idx="2856">
                  <c:v>-11.414</c:v>
                </c:pt>
                <c:pt idx="2857">
                  <c:v>-11.4</c:v>
                </c:pt>
                <c:pt idx="2858">
                  <c:v>-11.385</c:v>
                </c:pt>
                <c:pt idx="2859">
                  <c:v>-11.37</c:v>
                </c:pt>
                <c:pt idx="2860">
                  <c:v>-11.355</c:v>
                </c:pt>
                <c:pt idx="2861">
                  <c:v>-11.34</c:v>
                </c:pt>
                <c:pt idx="2862">
                  <c:v>-11.326000000000001</c:v>
                </c:pt>
                <c:pt idx="2863">
                  <c:v>-11.311</c:v>
                </c:pt>
                <c:pt idx="2864">
                  <c:v>-11.295999999999999</c:v>
                </c:pt>
                <c:pt idx="2865">
                  <c:v>-11.281000000000001</c:v>
                </c:pt>
                <c:pt idx="2866">
                  <c:v>-11.266</c:v>
                </c:pt>
                <c:pt idx="2867">
                  <c:v>-11.250999999999999</c:v>
                </c:pt>
                <c:pt idx="2868">
                  <c:v>-11.236000000000001</c:v>
                </c:pt>
                <c:pt idx="2869">
                  <c:v>-11.22</c:v>
                </c:pt>
                <c:pt idx="2870">
                  <c:v>-11.205</c:v>
                </c:pt>
                <c:pt idx="2871">
                  <c:v>-11.189</c:v>
                </c:pt>
                <c:pt idx="2872">
                  <c:v>-11.173</c:v>
                </c:pt>
                <c:pt idx="2873">
                  <c:v>-11.157</c:v>
                </c:pt>
                <c:pt idx="2874">
                  <c:v>-11.141</c:v>
                </c:pt>
                <c:pt idx="2875">
                  <c:v>-11.124000000000001</c:v>
                </c:pt>
                <c:pt idx="2876">
                  <c:v>-11.108000000000001</c:v>
                </c:pt>
                <c:pt idx="2877">
                  <c:v>-11.090999999999999</c:v>
                </c:pt>
                <c:pt idx="2878">
                  <c:v>-11.074999999999999</c:v>
                </c:pt>
                <c:pt idx="2879">
                  <c:v>-11.058</c:v>
                </c:pt>
                <c:pt idx="2880">
                  <c:v>-11.042</c:v>
                </c:pt>
                <c:pt idx="2881">
                  <c:v>-11.026</c:v>
                </c:pt>
                <c:pt idx="2882">
                  <c:v>-11.01</c:v>
                </c:pt>
                <c:pt idx="2883">
                  <c:v>-10.994</c:v>
                </c:pt>
                <c:pt idx="2884">
                  <c:v>-10.977</c:v>
                </c:pt>
                <c:pt idx="2885">
                  <c:v>-10.961</c:v>
                </c:pt>
                <c:pt idx="2886">
                  <c:v>-10.944000000000001</c:v>
                </c:pt>
                <c:pt idx="2887">
                  <c:v>-10.927</c:v>
                </c:pt>
                <c:pt idx="2888">
                  <c:v>-10.91</c:v>
                </c:pt>
                <c:pt idx="2889">
                  <c:v>-10.891999999999999</c:v>
                </c:pt>
                <c:pt idx="2890">
                  <c:v>-10.875</c:v>
                </c:pt>
                <c:pt idx="2891">
                  <c:v>-10.856999999999999</c:v>
                </c:pt>
                <c:pt idx="2892">
                  <c:v>-10.84</c:v>
                </c:pt>
                <c:pt idx="2893">
                  <c:v>-10.823</c:v>
                </c:pt>
                <c:pt idx="2894">
                  <c:v>-10.805</c:v>
                </c:pt>
                <c:pt idx="2895">
                  <c:v>-10.787000000000001</c:v>
                </c:pt>
                <c:pt idx="2896">
                  <c:v>-10.77</c:v>
                </c:pt>
                <c:pt idx="2897">
                  <c:v>-10.752000000000001</c:v>
                </c:pt>
                <c:pt idx="2898">
                  <c:v>-10.734</c:v>
                </c:pt>
                <c:pt idx="2899">
                  <c:v>-10.715999999999999</c:v>
                </c:pt>
                <c:pt idx="2900">
                  <c:v>-10.698</c:v>
                </c:pt>
                <c:pt idx="2901">
                  <c:v>-10.680999999999999</c:v>
                </c:pt>
                <c:pt idx="2902">
                  <c:v>-10.664</c:v>
                </c:pt>
                <c:pt idx="2903">
                  <c:v>-10.646000000000001</c:v>
                </c:pt>
                <c:pt idx="2904">
                  <c:v>-10.628</c:v>
                </c:pt>
                <c:pt idx="2905">
                  <c:v>-10.61</c:v>
                </c:pt>
                <c:pt idx="2906">
                  <c:v>-10.592000000000001</c:v>
                </c:pt>
                <c:pt idx="2907">
                  <c:v>-10.573</c:v>
                </c:pt>
                <c:pt idx="2908">
                  <c:v>-10.554</c:v>
                </c:pt>
                <c:pt idx="2909">
                  <c:v>-10.535</c:v>
                </c:pt>
                <c:pt idx="2910">
                  <c:v>-10.515000000000001</c:v>
                </c:pt>
                <c:pt idx="2911">
                  <c:v>-10.496</c:v>
                </c:pt>
                <c:pt idx="2912">
                  <c:v>-10.477</c:v>
                </c:pt>
                <c:pt idx="2913">
                  <c:v>-10.457000000000001</c:v>
                </c:pt>
                <c:pt idx="2914">
                  <c:v>-10.436999999999999</c:v>
                </c:pt>
                <c:pt idx="2915">
                  <c:v>-10.417999999999999</c:v>
                </c:pt>
                <c:pt idx="2916">
                  <c:v>-10.398</c:v>
                </c:pt>
                <c:pt idx="2917">
                  <c:v>-10.378</c:v>
                </c:pt>
                <c:pt idx="2918">
                  <c:v>-10.358000000000001</c:v>
                </c:pt>
                <c:pt idx="2919">
                  <c:v>-10.337999999999999</c:v>
                </c:pt>
                <c:pt idx="2920">
                  <c:v>-10.318</c:v>
                </c:pt>
                <c:pt idx="2921">
                  <c:v>-10.298</c:v>
                </c:pt>
                <c:pt idx="2922">
                  <c:v>-10.279</c:v>
                </c:pt>
                <c:pt idx="2923">
                  <c:v>-10.260999999999999</c:v>
                </c:pt>
                <c:pt idx="2924">
                  <c:v>-10.244999999999999</c:v>
                </c:pt>
                <c:pt idx="2925">
                  <c:v>-10.231</c:v>
                </c:pt>
                <c:pt idx="2926">
                  <c:v>-10.218</c:v>
                </c:pt>
                <c:pt idx="2927">
                  <c:v>-10.205</c:v>
                </c:pt>
                <c:pt idx="2928">
                  <c:v>-10.191000000000001</c:v>
                </c:pt>
                <c:pt idx="2929">
                  <c:v>-10.176</c:v>
                </c:pt>
                <c:pt idx="2930">
                  <c:v>-10.161</c:v>
                </c:pt>
                <c:pt idx="2931">
                  <c:v>-10.143000000000001</c:v>
                </c:pt>
                <c:pt idx="2932">
                  <c:v>-10.125</c:v>
                </c:pt>
                <c:pt idx="2933">
                  <c:v>-10.106999999999999</c:v>
                </c:pt>
                <c:pt idx="2934">
                  <c:v>-10.089</c:v>
                </c:pt>
                <c:pt idx="2935">
                  <c:v>-10.073</c:v>
                </c:pt>
                <c:pt idx="2936">
                  <c:v>-10.058999999999999</c:v>
                </c:pt>
                <c:pt idx="2937">
                  <c:v>-10.045999999999999</c:v>
                </c:pt>
                <c:pt idx="2938">
                  <c:v>-10.031000000000001</c:v>
                </c:pt>
                <c:pt idx="2939">
                  <c:v>-10.013999999999999</c:v>
                </c:pt>
                <c:pt idx="2940">
                  <c:v>-9.9979999999999993</c:v>
                </c:pt>
                <c:pt idx="2941">
                  <c:v>-9.9890000000000008</c:v>
                </c:pt>
                <c:pt idx="2942">
                  <c:v>-9.9879999999999995</c:v>
                </c:pt>
                <c:pt idx="2943">
                  <c:v>-9.9860000000000007</c:v>
                </c:pt>
                <c:pt idx="2944">
                  <c:v>-9.984</c:v>
                </c:pt>
                <c:pt idx="2945">
                  <c:v>-9.9809999999999999</c:v>
                </c:pt>
                <c:pt idx="2946">
                  <c:v>-9.9760000000000009</c:v>
                </c:pt>
                <c:pt idx="2947">
                  <c:v>-9.9710000000000001</c:v>
                </c:pt>
                <c:pt idx="2948">
                  <c:v>-9.968</c:v>
                </c:pt>
                <c:pt idx="2949">
                  <c:v>-9.9670000000000005</c:v>
                </c:pt>
                <c:pt idx="2950">
                  <c:v>-9.9600000000000009</c:v>
                </c:pt>
                <c:pt idx="2951">
                  <c:v>-9.9589999999999996</c:v>
                </c:pt>
                <c:pt idx="2952">
                  <c:v>-9.952</c:v>
                </c:pt>
                <c:pt idx="2953">
                  <c:v>-9.9510000000000005</c:v>
                </c:pt>
                <c:pt idx="2954">
                  <c:v>-9.9489999999999998</c:v>
                </c:pt>
                <c:pt idx="2955">
                  <c:v>-9.9369999999999994</c:v>
                </c:pt>
                <c:pt idx="2956">
                  <c:v>-9.9260000000000002</c:v>
                </c:pt>
                <c:pt idx="2957">
                  <c:v>-9.9139999999999997</c:v>
                </c:pt>
                <c:pt idx="2958">
                  <c:v>-9.8970000000000002</c:v>
                </c:pt>
                <c:pt idx="2959">
                  <c:v>-9.875</c:v>
                </c:pt>
                <c:pt idx="2960">
                  <c:v>-9.8510000000000009</c:v>
                </c:pt>
                <c:pt idx="2961">
                  <c:v>-9.8290000000000006</c:v>
                </c:pt>
                <c:pt idx="2962">
                  <c:v>-9.8109999999999999</c:v>
                </c:pt>
                <c:pt idx="2963">
                  <c:v>-9.7929999999999993</c:v>
                </c:pt>
                <c:pt idx="2964">
                  <c:v>-9.7739999999999991</c:v>
                </c:pt>
                <c:pt idx="2965">
                  <c:v>-9.7539999999999996</c:v>
                </c:pt>
                <c:pt idx="2966">
                  <c:v>-9.7330000000000005</c:v>
                </c:pt>
                <c:pt idx="2967">
                  <c:v>-9.7140000000000004</c:v>
                </c:pt>
                <c:pt idx="2968">
                  <c:v>-9.6980000000000004</c:v>
                </c:pt>
                <c:pt idx="2969">
                  <c:v>-9.6809999999999992</c:v>
                </c:pt>
                <c:pt idx="2970">
                  <c:v>-9.6639999999999997</c:v>
                </c:pt>
                <c:pt idx="2971">
                  <c:v>-9.6449999999999996</c:v>
                </c:pt>
                <c:pt idx="2972">
                  <c:v>-9.6259999999999994</c:v>
                </c:pt>
                <c:pt idx="2973">
                  <c:v>-9.6069999999999993</c:v>
                </c:pt>
                <c:pt idx="2974">
                  <c:v>-9.59</c:v>
                </c:pt>
                <c:pt idx="2975">
                  <c:v>-9.5730000000000004</c:v>
                </c:pt>
                <c:pt idx="2976">
                  <c:v>-9.5559999999999992</c:v>
                </c:pt>
                <c:pt idx="2977">
                  <c:v>-9.5370000000000008</c:v>
                </c:pt>
                <c:pt idx="2978">
                  <c:v>-9.5180000000000007</c:v>
                </c:pt>
                <c:pt idx="2979">
                  <c:v>-9.5009999999999994</c:v>
                </c:pt>
                <c:pt idx="2980">
                  <c:v>-9.4849999999999994</c:v>
                </c:pt>
                <c:pt idx="2981">
                  <c:v>-9.4689999999999994</c:v>
                </c:pt>
                <c:pt idx="2982">
                  <c:v>-9.452</c:v>
                </c:pt>
                <c:pt idx="2983">
                  <c:v>-9.4350000000000005</c:v>
                </c:pt>
                <c:pt idx="2984">
                  <c:v>-9.4179999999999993</c:v>
                </c:pt>
                <c:pt idx="2985">
                  <c:v>-9.3989999999999991</c:v>
                </c:pt>
                <c:pt idx="2986">
                  <c:v>-9.3800000000000008</c:v>
                </c:pt>
                <c:pt idx="2987">
                  <c:v>-9.36</c:v>
                </c:pt>
                <c:pt idx="2988">
                  <c:v>-9.34</c:v>
                </c:pt>
                <c:pt idx="2989">
                  <c:v>-9.32</c:v>
                </c:pt>
                <c:pt idx="2990">
                  <c:v>-9.3010000000000002</c:v>
                </c:pt>
                <c:pt idx="2991">
                  <c:v>-9.282</c:v>
                </c:pt>
                <c:pt idx="2992">
                  <c:v>-9.2639999999999993</c:v>
                </c:pt>
                <c:pt idx="2993">
                  <c:v>-9.2460000000000004</c:v>
                </c:pt>
                <c:pt idx="2994">
                  <c:v>-9.2279999999999998</c:v>
                </c:pt>
                <c:pt idx="2995">
                  <c:v>-9.2110000000000003</c:v>
                </c:pt>
                <c:pt idx="2996">
                  <c:v>-9.1940000000000008</c:v>
                </c:pt>
                <c:pt idx="2997">
                  <c:v>-9.1769999999999996</c:v>
                </c:pt>
                <c:pt idx="2998">
                  <c:v>-9.1590000000000007</c:v>
                </c:pt>
                <c:pt idx="2999">
                  <c:v>-9.141</c:v>
                </c:pt>
                <c:pt idx="3000">
                  <c:v>-9.1240000000000006</c:v>
                </c:pt>
                <c:pt idx="3001">
                  <c:v>-9.1069999999999993</c:v>
                </c:pt>
                <c:pt idx="3002">
                  <c:v>-9.0909999999999993</c:v>
                </c:pt>
                <c:pt idx="3003">
                  <c:v>-9.0760000000000005</c:v>
                </c:pt>
                <c:pt idx="3004">
                  <c:v>-9.0619999999999994</c:v>
                </c:pt>
                <c:pt idx="3005">
                  <c:v>-9.048</c:v>
                </c:pt>
                <c:pt idx="3006">
                  <c:v>-9.0350000000000001</c:v>
                </c:pt>
                <c:pt idx="3007">
                  <c:v>-9.0229999999999997</c:v>
                </c:pt>
                <c:pt idx="3008">
                  <c:v>-9.01</c:v>
                </c:pt>
                <c:pt idx="3009">
                  <c:v>-8.9960000000000004</c:v>
                </c:pt>
                <c:pt idx="3010">
                  <c:v>-8.9830000000000005</c:v>
                </c:pt>
                <c:pt idx="3011">
                  <c:v>-8.9700000000000006</c:v>
                </c:pt>
                <c:pt idx="3012">
                  <c:v>-8.9559999999999995</c:v>
                </c:pt>
                <c:pt idx="3013">
                  <c:v>-8.9410000000000007</c:v>
                </c:pt>
                <c:pt idx="3014">
                  <c:v>-8.9269999999999996</c:v>
                </c:pt>
                <c:pt idx="3015">
                  <c:v>-8.9139999999999997</c:v>
                </c:pt>
                <c:pt idx="3016">
                  <c:v>-8.9009999999999998</c:v>
                </c:pt>
                <c:pt idx="3017">
                  <c:v>-8.8879999999999999</c:v>
                </c:pt>
                <c:pt idx="3018">
                  <c:v>-8.8740000000000006</c:v>
                </c:pt>
                <c:pt idx="3019">
                  <c:v>-8.86</c:v>
                </c:pt>
                <c:pt idx="3020">
                  <c:v>-8.8460000000000001</c:v>
                </c:pt>
                <c:pt idx="3021">
                  <c:v>-8.8309999999999995</c:v>
                </c:pt>
                <c:pt idx="3022">
                  <c:v>-8.8160000000000007</c:v>
                </c:pt>
                <c:pt idx="3023">
                  <c:v>-8.8010000000000002</c:v>
                </c:pt>
                <c:pt idx="3024">
                  <c:v>-8.7859999999999996</c:v>
                </c:pt>
                <c:pt idx="3025">
                  <c:v>-8.7710000000000008</c:v>
                </c:pt>
                <c:pt idx="3026">
                  <c:v>-8.7560000000000002</c:v>
                </c:pt>
                <c:pt idx="3027">
                  <c:v>-8.7409999999999997</c:v>
                </c:pt>
                <c:pt idx="3028">
                  <c:v>-8.7260000000000009</c:v>
                </c:pt>
                <c:pt idx="3029">
                  <c:v>-8.7110000000000003</c:v>
                </c:pt>
                <c:pt idx="3030">
                  <c:v>-8.6950000000000003</c:v>
                </c:pt>
                <c:pt idx="3031">
                  <c:v>-8.68</c:v>
                </c:pt>
                <c:pt idx="3032">
                  <c:v>-8.6639999999999997</c:v>
                </c:pt>
                <c:pt idx="3033">
                  <c:v>-8.6479999999999997</c:v>
                </c:pt>
                <c:pt idx="3034">
                  <c:v>-8.6310000000000002</c:v>
                </c:pt>
                <c:pt idx="3035">
                  <c:v>-8.6140000000000008</c:v>
                </c:pt>
                <c:pt idx="3036">
                  <c:v>-8.5980000000000008</c:v>
                </c:pt>
                <c:pt idx="3037">
                  <c:v>-8.5809999999999995</c:v>
                </c:pt>
                <c:pt idx="3038">
                  <c:v>-8.5640000000000001</c:v>
                </c:pt>
                <c:pt idx="3039">
                  <c:v>-8.5470000000000006</c:v>
                </c:pt>
                <c:pt idx="3040">
                  <c:v>-8.5299999999999994</c:v>
                </c:pt>
                <c:pt idx="3041">
                  <c:v>-8.5129999999999999</c:v>
                </c:pt>
                <c:pt idx="3042">
                  <c:v>-8.4949999999999992</c:v>
                </c:pt>
                <c:pt idx="3043">
                  <c:v>-8.4779999999999998</c:v>
                </c:pt>
                <c:pt idx="3044">
                  <c:v>-8.4610000000000003</c:v>
                </c:pt>
                <c:pt idx="3045">
                  <c:v>-8.4440000000000008</c:v>
                </c:pt>
                <c:pt idx="3046">
                  <c:v>-8.4280000000000008</c:v>
                </c:pt>
                <c:pt idx="3047">
                  <c:v>-8.4109999999999996</c:v>
                </c:pt>
                <c:pt idx="3048">
                  <c:v>-8.3949999999999996</c:v>
                </c:pt>
                <c:pt idx="3049">
                  <c:v>-8.3789999999999996</c:v>
                </c:pt>
                <c:pt idx="3050">
                  <c:v>-8.3620000000000001</c:v>
                </c:pt>
                <c:pt idx="3051">
                  <c:v>-8.3450000000000006</c:v>
                </c:pt>
                <c:pt idx="3052">
                  <c:v>-8.3290000000000006</c:v>
                </c:pt>
                <c:pt idx="3053">
                  <c:v>-8.3130000000000006</c:v>
                </c:pt>
                <c:pt idx="3054">
                  <c:v>-8.2970000000000006</c:v>
                </c:pt>
                <c:pt idx="3055">
                  <c:v>-8.2810000000000006</c:v>
                </c:pt>
                <c:pt idx="3056">
                  <c:v>-8.2650000000000006</c:v>
                </c:pt>
                <c:pt idx="3057">
                  <c:v>-8.25</c:v>
                </c:pt>
                <c:pt idx="3058">
                  <c:v>-8.234</c:v>
                </c:pt>
                <c:pt idx="3059">
                  <c:v>-8.218</c:v>
                </c:pt>
                <c:pt idx="3060">
                  <c:v>-8.202</c:v>
                </c:pt>
                <c:pt idx="3061">
                  <c:v>-8.1869999999999994</c:v>
                </c:pt>
                <c:pt idx="3062">
                  <c:v>-8.1709999999999994</c:v>
                </c:pt>
                <c:pt idx="3063">
                  <c:v>-8.1549999999999994</c:v>
                </c:pt>
                <c:pt idx="3064">
                  <c:v>-8.1389999999999993</c:v>
                </c:pt>
                <c:pt idx="3065">
                  <c:v>-8.1229999999999993</c:v>
                </c:pt>
                <c:pt idx="3066">
                  <c:v>-8.1069999999999993</c:v>
                </c:pt>
                <c:pt idx="3067">
                  <c:v>-8.09</c:v>
                </c:pt>
                <c:pt idx="3068">
                  <c:v>-8.0719999999999992</c:v>
                </c:pt>
                <c:pt idx="3069">
                  <c:v>-8.0549999999999997</c:v>
                </c:pt>
                <c:pt idx="3070">
                  <c:v>-8.0370000000000008</c:v>
                </c:pt>
                <c:pt idx="3071">
                  <c:v>-8.02</c:v>
                </c:pt>
                <c:pt idx="3072">
                  <c:v>-8.0020000000000007</c:v>
                </c:pt>
                <c:pt idx="3073">
                  <c:v>-7.9850000000000003</c:v>
                </c:pt>
                <c:pt idx="3074">
                  <c:v>-7.968</c:v>
                </c:pt>
                <c:pt idx="3075">
                  <c:v>-7.95</c:v>
                </c:pt>
                <c:pt idx="3076">
                  <c:v>-7.9329999999999998</c:v>
                </c:pt>
                <c:pt idx="3077">
                  <c:v>-7.9169999999999998</c:v>
                </c:pt>
                <c:pt idx="3078">
                  <c:v>-7.9</c:v>
                </c:pt>
                <c:pt idx="3079">
                  <c:v>-7.8840000000000003</c:v>
                </c:pt>
                <c:pt idx="3080">
                  <c:v>-7.8680000000000003</c:v>
                </c:pt>
                <c:pt idx="3081">
                  <c:v>-7.8520000000000003</c:v>
                </c:pt>
                <c:pt idx="3082">
                  <c:v>-7.8360000000000003</c:v>
                </c:pt>
                <c:pt idx="3083">
                  <c:v>-7.8209999999999997</c:v>
                </c:pt>
                <c:pt idx="3084">
                  <c:v>-7.806</c:v>
                </c:pt>
                <c:pt idx="3085">
                  <c:v>-7.7910000000000004</c:v>
                </c:pt>
                <c:pt idx="3086">
                  <c:v>-7.7759999999999998</c:v>
                </c:pt>
                <c:pt idx="3087">
                  <c:v>-7.7610000000000001</c:v>
                </c:pt>
                <c:pt idx="3088">
                  <c:v>-7.7469999999999999</c:v>
                </c:pt>
                <c:pt idx="3089">
                  <c:v>-7.7329999999999997</c:v>
                </c:pt>
                <c:pt idx="3090">
                  <c:v>-7.7190000000000003</c:v>
                </c:pt>
                <c:pt idx="3091">
                  <c:v>-7.7060000000000004</c:v>
                </c:pt>
                <c:pt idx="3092">
                  <c:v>-7.6920000000000002</c:v>
                </c:pt>
                <c:pt idx="3093">
                  <c:v>-7.6779999999999999</c:v>
                </c:pt>
                <c:pt idx="3094">
                  <c:v>-7.6630000000000003</c:v>
                </c:pt>
                <c:pt idx="3095">
                  <c:v>-7.649</c:v>
                </c:pt>
                <c:pt idx="3096">
                  <c:v>-7.6340000000000003</c:v>
                </c:pt>
                <c:pt idx="3097">
                  <c:v>-7.62</c:v>
                </c:pt>
                <c:pt idx="3098">
                  <c:v>-7.6059999999999999</c:v>
                </c:pt>
                <c:pt idx="3099">
                  <c:v>-7.5919999999999996</c:v>
                </c:pt>
                <c:pt idx="3100">
                  <c:v>-7.5780000000000003</c:v>
                </c:pt>
                <c:pt idx="3101">
                  <c:v>-7.5640000000000001</c:v>
                </c:pt>
                <c:pt idx="3102">
                  <c:v>-7.55</c:v>
                </c:pt>
                <c:pt idx="3103">
                  <c:v>-7.5359999999999996</c:v>
                </c:pt>
                <c:pt idx="3104">
                  <c:v>-7.5209999999999999</c:v>
                </c:pt>
                <c:pt idx="3105">
                  <c:v>-7.5069999999999997</c:v>
                </c:pt>
                <c:pt idx="3106">
                  <c:v>-7.4930000000000003</c:v>
                </c:pt>
                <c:pt idx="3107">
                  <c:v>-7.4779999999999998</c:v>
                </c:pt>
                <c:pt idx="3108">
                  <c:v>-7.4640000000000004</c:v>
                </c:pt>
                <c:pt idx="3109">
                  <c:v>-7.45</c:v>
                </c:pt>
                <c:pt idx="3110">
                  <c:v>-7.4359999999999999</c:v>
                </c:pt>
                <c:pt idx="3111">
                  <c:v>-7.4219999999999997</c:v>
                </c:pt>
                <c:pt idx="3112">
                  <c:v>-7.4089999999999998</c:v>
                </c:pt>
                <c:pt idx="3113">
                  <c:v>-7.3949999999999996</c:v>
                </c:pt>
                <c:pt idx="3114">
                  <c:v>-7.3810000000000002</c:v>
                </c:pt>
                <c:pt idx="3115">
                  <c:v>-7.3650000000000002</c:v>
                </c:pt>
                <c:pt idx="3116">
                  <c:v>-7.3490000000000002</c:v>
                </c:pt>
                <c:pt idx="3117">
                  <c:v>-7.3330000000000002</c:v>
                </c:pt>
                <c:pt idx="3118">
                  <c:v>-7.3150000000000004</c:v>
                </c:pt>
                <c:pt idx="3119">
                  <c:v>-7.2969999999999997</c:v>
                </c:pt>
                <c:pt idx="3120">
                  <c:v>-7.2789999999999999</c:v>
                </c:pt>
                <c:pt idx="3121">
                  <c:v>-7.26</c:v>
                </c:pt>
                <c:pt idx="3122">
                  <c:v>-7.2409999999999997</c:v>
                </c:pt>
                <c:pt idx="3123">
                  <c:v>-7.2220000000000004</c:v>
                </c:pt>
                <c:pt idx="3124">
                  <c:v>-7.2039999999999997</c:v>
                </c:pt>
                <c:pt idx="3125">
                  <c:v>-7.1849999999999996</c:v>
                </c:pt>
                <c:pt idx="3126">
                  <c:v>-7.1669999999999998</c:v>
                </c:pt>
                <c:pt idx="3127">
                  <c:v>-7.149</c:v>
                </c:pt>
                <c:pt idx="3128">
                  <c:v>-7.1310000000000002</c:v>
                </c:pt>
                <c:pt idx="3129">
                  <c:v>-7.1130000000000004</c:v>
                </c:pt>
                <c:pt idx="3130">
                  <c:v>-7.0960000000000001</c:v>
                </c:pt>
                <c:pt idx="3131">
                  <c:v>-7.0780000000000003</c:v>
                </c:pt>
                <c:pt idx="3132">
                  <c:v>-7.0609999999999999</c:v>
                </c:pt>
                <c:pt idx="3133">
                  <c:v>-7.0430000000000001</c:v>
                </c:pt>
                <c:pt idx="3134">
                  <c:v>-7.0250000000000004</c:v>
                </c:pt>
                <c:pt idx="3135">
                  <c:v>-7.0069999999999997</c:v>
                </c:pt>
                <c:pt idx="3136">
                  <c:v>-6.9889999999999999</c:v>
                </c:pt>
                <c:pt idx="3137">
                  <c:v>-6.9710000000000001</c:v>
                </c:pt>
                <c:pt idx="3138">
                  <c:v>-6.9530000000000003</c:v>
                </c:pt>
                <c:pt idx="3139">
                  <c:v>-6.9349999999999996</c:v>
                </c:pt>
                <c:pt idx="3140">
                  <c:v>-6.9160000000000004</c:v>
                </c:pt>
                <c:pt idx="3141">
                  <c:v>-6.8970000000000002</c:v>
                </c:pt>
                <c:pt idx="3142">
                  <c:v>-6.8769999999999998</c:v>
                </c:pt>
                <c:pt idx="3143">
                  <c:v>-6.8570000000000002</c:v>
                </c:pt>
                <c:pt idx="3144">
                  <c:v>-6.8380000000000001</c:v>
                </c:pt>
                <c:pt idx="3145">
                  <c:v>-6.819</c:v>
                </c:pt>
                <c:pt idx="3146">
                  <c:v>-6.8</c:v>
                </c:pt>
                <c:pt idx="3147">
                  <c:v>-6.7809999999999997</c:v>
                </c:pt>
                <c:pt idx="3148">
                  <c:v>-6.7629999999999999</c:v>
                </c:pt>
                <c:pt idx="3149">
                  <c:v>-6.7469999999999999</c:v>
                </c:pt>
                <c:pt idx="3150">
                  <c:v>-6.7309999999999999</c:v>
                </c:pt>
                <c:pt idx="3151">
                  <c:v>-6.7160000000000002</c:v>
                </c:pt>
                <c:pt idx="3152">
                  <c:v>-6.7009999999999996</c:v>
                </c:pt>
                <c:pt idx="3153">
                  <c:v>-6.6859999999999999</c:v>
                </c:pt>
                <c:pt idx="3154">
                  <c:v>-6.673</c:v>
                </c:pt>
                <c:pt idx="3155">
                  <c:v>-6.6589999999999998</c:v>
                </c:pt>
                <c:pt idx="3156">
                  <c:v>-6.6459999999999999</c:v>
                </c:pt>
                <c:pt idx="3157">
                  <c:v>-6.6319999999999997</c:v>
                </c:pt>
                <c:pt idx="3158">
                  <c:v>-6.6180000000000003</c:v>
                </c:pt>
                <c:pt idx="3159">
                  <c:v>-6.6020000000000003</c:v>
                </c:pt>
                <c:pt idx="3160">
                  <c:v>-6.5869999999999997</c:v>
                </c:pt>
                <c:pt idx="3161">
                  <c:v>-6.5720000000000001</c:v>
                </c:pt>
                <c:pt idx="3162">
                  <c:v>-6.5570000000000004</c:v>
                </c:pt>
                <c:pt idx="3163">
                  <c:v>-6.5430000000000001</c:v>
                </c:pt>
                <c:pt idx="3164">
                  <c:v>-6.5279999999999996</c:v>
                </c:pt>
                <c:pt idx="3165">
                  <c:v>-6.5129999999999999</c:v>
                </c:pt>
                <c:pt idx="3166">
                  <c:v>-6.4969999999999999</c:v>
                </c:pt>
                <c:pt idx="3167">
                  <c:v>-6.4829999999999997</c:v>
                </c:pt>
                <c:pt idx="3168">
                  <c:v>-6.4690000000000003</c:v>
                </c:pt>
                <c:pt idx="3169">
                  <c:v>-6.4560000000000004</c:v>
                </c:pt>
                <c:pt idx="3170">
                  <c:v>-6.4429999999999996</c:v>
                </c:pt>
                <c:pt idx="3171">
                  <c:v>-6.43</c:v>
                </c:pt>
                <c:pt idx="3172">
                  <c:v>-6.4160000000000004</c:v>
                </c:pt>
                <c:pt idx="3173">
                  <c:v>-6.4020000000000001</c:v>
                </c:pt>
                <c:pt idx="3174">
                  <c:v>-6.3869999999999996</c:v>
                </c:pt>
                <c:pt idx="3175">
                  <c:v>-6.3719999999999999</c:v>
                </c:pt>
                <c:pt idx="3176">
                  <c:v>-6.3579999999999997</c:v>
                </c:pt>
                <c:pt idx="3177">
                  <c:v>-6.3419999999999996</c:v>
                </c:pt>
                <c:pt idx="3178">
                  <c:v>-6.327</c:v>
                </c:pt>
                <c:pt idx="3179">
                  <c:v>-6.3109999999999999</c:v>
                </c:pt>
                <c:pt idx="3180">
                  <c:v>-6.2949999999999999</c:v>
                </c:pt>
                <c:pt idx="3181">
                  <c:v>-6.28</c:v>
                </c:pt>
                <c:pt idx="3182">
                  <c:v>-6.2640000000000002</c:v>
                </c:pt>
                <c:pt idx="3183">
                  <c:v>-6.2489999999999997</c:v>
                </c:pt>
                <c:pt idx="3184">
                  <c:v>-6.234</c:v>
                </c:pt>
                <c:pt idx="3185">
                  <c:v>-6.2190000000000003</c:v>
                </c:pt>
                <c:pt idx="3186">
                  <c:v>-6.202</c:v>
                </c:pt>
                <c:pt idx="3187">
                  <c:v>-6.1840000000000002</c:v>
                </c:pt>
                <c:pt idx="3188">
                  <c:v>-6.1669999999999998</c:v>
                </c:pt>
                <c:pt idx="3189">
                  <c:v>-6.15</c:v>
                </c:pt>
                <c:pt idx="3190">
                  <c:v>-6.1340000000000003</c:v>
                </c:pt>
                <c:pt idx="3191">
                  <c:v>-6.1180000000000003</c:v>
                </c:pt>
                <c:pt idx="3192">
                  <c:v>-6.1020000000000003</c:v>
                </c:pt>
                <c:pt idx="3193">
                  <c:v>-6.0860000000000003</c:v>
                </c:pt>
                <c:pt idx="3194">
                  <c:v>-6.0709999999999997</c:v>
                </c:pt>
                <c:pt idx="3195">
                  <c:v>-6.056</c:v>
                </c:pt>
                <c:pt idx="3196">
                  <c:v>-6.04</c:v>
                </c:pt>
                <c:pt idx="3197">
                  <c:v>-6.0250000000000004</c:v>
                </c:pt>
                <c:pt idx="3198">
                  <c:v>-6.01</c:v>
                </c:pt>
                <c:pt idx="3199">
                  <c:v>-5.9960000000000004</c:v>
                </c:pt>
                <c:pt idx="3200">
                  <c:v>-5.9809999999999999</c:v>
                </c:pt>
                <c:pt idx="3201">
                  <c:v>-5.9669999999999996</c:v>
                </c:pt>
                <c:pt idx="3202">
                  <c:v>-5.9530000000000003</c:v>
                </c:pt>
                <c:pt idx="3203">
                  <c:v>-5.9390000000000001</c:v>
                </c:pt>
                <c:pt idx="3204">
                  <c:v>-5.923</c:v>
                </c:pt>
                <c:pt idx="3205">
                  <c:v>-5.9080000000000004</c:v>
                </c:pt>
                <c:pt idx="3206">
                  <c:v>-5.8920000000000003</c:v>
                </c:pt>
                <c:pt idx="3207">
                  <c:v>-5.8760000000000003</c:v>
                </c:pt>
                <c:pt idx="3208">
                  <c:v>-5.8609999999999998</c:v>
                </c:pt>
                <c:pt idx="3209">
                  <c:v>-5.8449999999999998</c:v>
                </c:pt>
                <c:pt idx="3210">
                  <c:v>-5.8289999999999997</c:v>
                </c:pt>
                <c:pt idx="3211">
                  <c:v>-5.8129999999999997</c:v>
                </c:pt>
                <c:pt idx="3212">
                  <c:v>-5.7969999999999997</c:v>
                </c:pt>
                <c:pt idx="3213">
                  <c:v>-5.7809999999999997</c:v>
                </c:pt>
                <c:pt idx="3214">
                  <c:v>-5.766</c:v>
                </c:pt>
                <c:pt idx="3215">
                  <c:v>-5.75</c:v>
                </c:pt>
                <c:pt idx="3216">
                  <c:v>-5.7350000000000003</c:v>
                </c:pt>
                <c:pt idx="3217">
                  <c:v>-5.72</c:v>
                </c:pt>
                <c:pt idx="3218">
                  <c:v>-5.7039999999999997</c:v>
                </c:pt>
                <c:pt idx="3219">
                  <c:v>-5.6890000000000001</c:v>
                </c:pt>
                <c:pt idx="3220">
                  <c:v>-5.673</c:v>
                </c:pt>
                <c:pt idx="3221">
                  <c:v>-5.6580000000000004</c:v>
                </c:pt>
                <c:pt idx="3222">
                  <c:v>-5.6429999999999998</c:v>
                </c:pt>
                <c:pt idx="3223">
                  <c:v>-5.6280000000000001</c:v>
                </c:pt>
                <c:pt idx="3224">
                  <c:v>-5.6120000000000001</c:v>
                </c:pt>
                <c:pt idx="3225">
                  <c:v>-5.5970000000000004</c:v>
                </c:pt>
                <c:pt idx="3226">
                  <c:v>-5.5810000000000004</c:v>
                </c:pt>
                <c:pt idx="3227">
                  <c:v>-5.5659999999999998</c:v>
                </c:pt>
                <c:pt idx="3228">
                  <c:v>-5.5510000000000002</c:v>
                </c:pt>
                <c:pt idx="3229">
                  <c:v>-5.5359999999999996</c:v>
                </c:pt>
                <c:pt idx="3230">
                  <c:v>-5.5220000000000002</c:v>
                </c:pt>
                <c:pt idx="3231">
                  <c:v>-5.508</c:v>
                </c:pt>
                <c:pt idx="3232">
                  <c:v>-5.4939999999999998</c:v>
                </c:pt>
                <c:pt idx="3233">
                  <c:v>-5.48</c:v>
                </c:pt>
                <c:pt idx="3234">
                  <c:v>-5.4669999999999996</c:v>
                </c:pt>
                <c:pt idx="3235">
                  <c:v>-5.4530000000000003</c:v>
                </c:pt>
                <c:pt idx="3236">
                  <c:v>-5.44</c:v>
                </c:pt>
                <c:pt idx="3237">
                  <c:v>-5.4279999999999999</c:v>
                </c:pt>
                <c:pt idx="3238">
                  <c:v>-5.415</c:v>
                </c:pt>
                <c:pt idx="3239">
                  <c:v>-5.4020000000000001</c:v>
                </c:pt>
                <c:pt idx="3240">
                  <c:v>-5.3890000000000002</c:v>
                </c:pt>
                <c:pt idx="3241">
                  <c:v>-5.375</c:v>
                </c:pt>
                <c:pt idx="3242">
                  <c:v>-5.3620000000000001</c:v>
                </c:pt>
                <c:pt idx="3243">
                  <c:v>-5.35</c:v>
                </c:pt>
                <c:pt idx="3244">
                  <c:v>-5.3380000000000001</c:v>
                </c:pt>
                <c:pt idx="3245">
                  <c:v>-5.3250000000000002</c:v>
                </c:pt>
                <c:pt idx="3246">
                  <c:v>-5.3129999999999997</c:v>
                </c:pt>
                <c:pt idx="3247">
                  <c:v>-5.3010000000000002</c:v>
                </c:pt>
                <c:pt idx="3248">
                  <c:v>-5.2889999999999997</c:v>
                </c:pt>
                <c:pt idx="3249">
                  <c:v>-5.2779999999999996</c:v>
                </c:pt>
                <c:pt idx="3250">
                  <c:v>-5.266</c:v>
                </c:pt>
                <c:pt idx="3251">
                  <c:v>-5.2549999999999999</c:v>
                </c:pt>
                <c:pt idx="3252">
                  <c:v>-5.2439999999999998</c:v>
                </c:pt>
                <c:pt idx="3253">
                  <c:v>-5.2329999999999997</c:v>
                </c:pt>
                <c:pt idx="3254">
                  <c:v>-5.2220000000000004</c:v>
                </c:pt>
                <c:pt idx="3255">
                  <c:v>-5.2119999999999997</c:v>
                </c:pt>
                <c:pt idx="3256">
                  <c:v>-5.2009999999999996</c:v>
                </c:pt>
                <c:pt idx="3257">
                  <c:v>-5.19</c:v>
                </c:pt>
                <c:pt idx="3258">
                  <c:v>-5.1790000000000003</c:v>
                </c:pt>
                <c:pt idx="3259">
                  <c:v>-5.1680000000000001</c:v>
                </c:pt>
                <c:pt idx="3260">
                  <c:v>-5.1580000000000004</c:v>
                </c:pt>
                <c:pt idx="3261">
                  <c:v>-5.1479999999999997</c:v>
                </c:pt>
                <c:pt idx="3262">
                  <c:v>-5.1379999999999999</c:v>
                </c:pt>
                <c:pt idx="3263">
                  <c:v>-5.1280000000000001</c:v>
                </c:pt>
                <c:pt idx="3264">
                  <c:v>-5.1189999999999998</c:v>
                </c:pt>
                <c:pt idx="3265">
                  <c:v>-5.109</c:v>
                </c:pt>
                <c:pt idx="3266">
                  <c:v>-5.0990000000000002</c:v>
                </c:pt>
                <c:pt idx="3267">
                  <c:v>-5.09</c:v>
                </c:pt>
                <c:pt idx="3268">
                  <c:v>-5.08</c:v>
                </c:pt>
                <c:pt idx="3269">
                  <c:v>-5.07</c:v>
                </c:pt>
                <c:pt idx="3270">
                  <c:v>-5.0599999999999996</c:v>
                </c:pt>
                <c:pt idx="3271">
                  <c:v>-5.05</c:v>
                </c:pt>
                <c:pt idx="3272">
                  <c:v>-5.0389999999999997</c:v>
                </c:pt>
                <c:pt idx="3273">
                  <c:v>-5.0289999999999999</c:v>
                </c:pt>
                <c:pt idx="3274">
                  <c:v>-5.0170000000000003</c:v>
                </c:pt>
                <c:pt idx="3275">
                  <c:v>-5.0049999999999999</c:v>
                </c:pt>
                <c:pt idx="3276">
                  <c:v>-4.9930000000000003</c:v>
                </c:pt>
                <c:pt idx="3277">
                  <c:v>-4.9790000000000001</c:v>
                </c:pt>
                <c:pt idx="3278">
                  <c:v>-4.9640000000000004</c:v>
                </c:pt>
                <c:pt idx="3279">
                  <c:v>-4.9489999999999998</c:v>
                </c:pt>
                <c:pt idx="3280">
                  <c:v>-4.9340000000000002</c:v>
                </c:pt>
                <c:pt idx="3281">
                  <c:v>-4.9180000000000001</c:v>
                </c:pt>
                <c:pt idx="3282">
                  <c:v>-4.9020000000000001</c:v>
                </c:pt>
                <c:pt idx="3283">
                  <c:v>-4.8849999999999998</c:v>
                </c:pt>
                <c:pt idx="3284">
                  <c:v>-4.8659999999999997</c:v>
                </c:pt>
                <c:pt idx="3285">
                  <c:v>-4.8460000000000001</c:v>
                </c:pt>
                <c:pt idx="3286">
                  <c:v>-4.827</c:v>
                </c:pt>
                <c:pt idx="3287">
                  <c:v>-4.8070000000000004</c:v>
                </c:pt>
                <c:pt idx="3288">
                  <c:v>-4.7859999999999996</c:v>
                </c:pt>
                <c:pt idx="3289">
                  <c:v>-4.766</c:v>
                </c:pt>
                <c:pt idx="3290">
                  <c:v>-4.7489999999999997</c:v>
                </c:pt>
                <c:pt idx="3291">
                  <c:v>-4.734</c:v>
                </c:pt>
                <c:pt idx="3292">
                  <c:v>-4.7229999999999999</c:v>
                </c:pt>
                <c:pt idx="3293">
                  <c:v>-4.7140000000000004</c:v>
                </c:pt>
                <c:pt idx="3294">
                  <c:v>-4.7050000000000001</c:v>
                </c:pt>
                <c:pt idx="3295">
                  <c:v>-4.694</c:v>
                </c:pt>
                <c:pt idx="3296">
                  <c:v>-4.68</c:v>
                </c:pt>
                <c:pt idx="3297">
                  <c:v>-4.6609999999999996</c:v>
                </c:pt>
                <c:pt idx="3298">
                  <c:v>-4.6399999999999997</c:v>
                </c:pt>
                <c:pt idx="3299">
                  <c:v>-4.6180000000000003</c:v>
                </c:pt>
                <c:pt idx="3300">
                  <c:v>-4.5960000000000001</c:v>
                </c:pt>
                <c:pt idx="3301">
                  <c:v>-4.5739999999999998</c:v>
                </c:pt>
                <c:pt idx="3302">
                  <c:v>-4.556</c:v>
                </c:pt>
                <c:pt idx="3303">
                  <c:v>-4.5419999999999998</c:v>
                </c:pt>
                <c:pt idx="3304">
                  <c:v>-4.5339999999999998</c:v>
                </c:pt>
                <c:pt idx="3305">
                  <c:v>-4.5279999999999996</c:v>
                </c:pt>
                <c:pt idx="3306">
                  <c:v>-4.5229999999999997</c:v>
                </c:pt>
                <c:pt idx="3307">
                  <c:v>-4.516</c:v>
                </c:pt>
                <c:pt idx="3308">
                  <c:v>-4.5060000000000002</c:v>
                </c:pt>
                <c:pt idx="3309">
                  <c:v>-4.49</c:v>
                </c:pt>
                <c:pt idx="3310">
                  <c:v>-4.4690000000000003</c:v>
                </c:pt>
                <c:pt idx="3311">
                  <c:v>-4.4450000000000003</c:v>
                </c:pt>
                <c:pt idx="3312">
                  <c:v>-4.4210000000000003</c:v>
                </c:pt>
                <c:pt idx="3313">
                  <c:v>-4.3970000000000002</c:v>
                </c:pt>
                <c:pt idx="3314">
                  <c:v>-4.3739999999999997</c:v>
                </c:pt>
                <c:pt idx="3315">
                  <c:v>-4.3520000000000003</c:v>
                </c:pt>
                <c:pt idx="3316">
                  <c:v>-4.3319999999999999</c:v>
                </c:pt>
                <c:pt idx="3317">
                  <c:v>-4.3150000000000004</c:v>
                </c:pt>
                <c:pt idx="3318">
                  <c:v>-4.3</c:v>
                </c:pt>
                <c:pt idx="3319">
                  <c:v>-4.2859999999999996</c:v>
                </c:pt>
                <c:pt idx="3320">
                  <c:v>-4.2729999999999997</c:v>
                </c:pt>
                <c:pt idx="3321">
                  <c:v>-4.2590000000000003</c:v>
                </c:pt>
                <c:pt idx="3322">
                  <c:v>-4.2450000000000001</c:v>
                </c:pt>
                <c:pt idx="3323">
                  <c:v>-4.2290000000000001</c:v>
                </c:pt>
                <c:pt idx="3324">
                  <c:v>-4.21</c:v>
                </c:pt>
                <c:pt idx="3325">
                  <c:v>-4.1890000000000001</c:v>
                </c:pt>
                <c:pt idx="3326">
                  <c:v>-4.1669999999999998</c:v>
                </c:pt>
                <c:pt idx="3327">
                  <c:v>-4.1459999999999999</c:v>
                </c:pt>
                <c:pt idx="3328">
                  <c:v>-4.1219999999999999</c:v>
                </c:pt>
                <c:pt idx="3329">
                  <c:v>-4.0970000000000004</c:v>
                </c:pt>
                <c:pt idx="3330">
                  <c:v>-4.069</c:v>
                </c:pt>
                <c:pt idx="3331">
                  <c:v>-4.04</c:v>
                </c:pt>
                <c:pt idx="3332">
                  <c:v>-4.0090000000000003</c:v>
                </c:pt>
                <c:pt idx="3333">
                  <c:v>-3.9769999999999999</c:v>
                </c:pt>
                <c:pt idx="3334">
                  <c:v>-3.9460000000000002</c:v>
                </c:pt>
                <c:pt idx="3335">
                  <c:v>-3.9159999999999999</c:v>
                </c:pt>
                <c:pt idx="3336">
                  <c:v>-3.887</c:v>
                </c:pt>
                <c:pt idx="3337">
                  <c:v>-3.86</c:v>
                </c:pt>
                <c:pt idx="3338">
                  <c:v>-3.8359999999999999</c:v>
                </c:pt>
                <c:pt idx="3339">
                  <c:v>-3.8149999999999999</c:v>
                </c:pt>
                <c:pt idx="3340">
                  <c:v>-3.7989999999999999</c:v>
                </c:pt>
                <c:pt idx="3341">
                  <c:v>-3.786</c:v>
                </c:pt>
                <c:pt idx="3342">
                  <c:v>-3.7709999999999999</c:v>
                </c:pt>
                <c:pt idx="3343">
                  <c:v>-3.7570000000000001</c:v>
                </c:pt>
                <c:pt idx="3344">
                  <c:v>-3.7440000000000002</c:v>
                </c:pt>
                <c:pt idx="3345">
                  <c:v>-3.7330000000000001</c:v>
                </c:pt>
                <c:pt idx="3346">
                  <c:v>-3.722</c:v>
                </c:pt>
                <c:pt idx="3347">
                  <c:v>-3.7120000000000002</c:v>
                </c:pt>
                <c:pt idx="3348">
                  <c:v>-3.702</c:v>
                </c:pt>
                <c:pt idx="3349">
                  <c:v>-3.6920000000000002</c:v>
                </c:pt>
                <c:pt idx="3350">
                  <c:v>-3.681</c:v>
                </c:pt>
                <c:pt idx="3351">
                  <c:v>-3.67</c:v>
                </c:pt>
                <c:pt idx="3352">
                  <c:v>-3.657</c:v>
                </c:pt>
                <c:pt idx="3353">
                  <c:v>-3.6419999999999999</c:v>
                </c:pt>
                <c:pt idx="3354">
                  <c:v>-3.6230000000000002</c:v>
                </c:pt>
                <c:pt idx="3355">
                  <c:v>-3.601</c:v>
                </c:pt>
                <c:pt idx="3356">
                  <c:v>-3.5760000000000001</c:v>
                </c:pt>
                <c:pt idx="3357">
                  <c:v>-3.5489999999999999</c:v>
                </c:pt>
                <c:pt idx="3358">
                  <c:v>-3.5190000000000001</c:v>
                </c:pt>
                <c:pt idx="3359">
                  <c:v>-3.49</c:v>
                </c:pt>
                <c:pt idx="3360">
                  <c:v>-3.4630000000000001</c:v>
                </c:pt>
                <c:pt idx="3361">
                  <c:v>-3.4369999999999998</c:v>
                </c:pt>
                <c:pt idx="3362">
                  <c:v>-3.4129999999999998</c:v>
                </c:pt>
                <c:pt idx="3363">
                  <c:v>-3.3919999999999999</c:v>
                </c:pt>
                <c:pt idx="3364">
                  <c:v>-3.3719999999999999</c:v>
                </c:pt>
                <c:pt idx="3365">
                  <c:v>-3.3540000000000001</c:v>
                </c:pt>
                <c:pt idx="3366">
                  <c:v>-3.3380000000000001</c:v>
                </c:pt>
                <c:pt idx="3367">
                  <c:v>-3.3220000000000001</c:v>
                </c:pt>
                <c:pt idx="3368">
                  <c:v>-3.3079999999999998</c:v>
                </c:pt>
                <c:pt idx="3369">
                  <c:v>-3.294</c:v>
                </c:pt>
                <c:pt idx="3370">
                  <c:v>-3.28</c:v>
                </c:pt>
                <c:pt idx="3371">
                  <c:v>-3.2679999999999998</c:v>
                </c:pt>
                <c:pt idx="3372">
                  <c:v>-3.2549999999999999</c:v>
                </c:pt>
                <c:pt idx="3373">
                  <c:v>-3.242</c:v>
                </c:pt>
                <c:pt idx="3374">
                  <c:v>-3.2290000000000001</c:v>
                </c:pt>
                <c:pt idx="3375">
                  <c:v>-3.2149999999999999</c:v>
                </c:pt>
                <c:pt idx="3376">
                  <c:v>-3.1989999999999998</c:v>
                </c:pt>
                <c:pt idx="3377">
                  <c:v>-3.1819999999999999</c:v>
                </c:pt>
                <c:pt idx="3378">
                  <c:v>-3.165</c:v>
                </c:pt>
                <c:pt idx="3379">
                  <c:v>-3.1480000000000001</c:v>
                </c:pt>
                <c:pt idx="3380">
                  <c:v>-3.1309999999999998</c:v>
                </c:pt>
                <c:pt idx="3381">
                  <c:v>-3.1139999999999999</c:v>
                </c:pt>
                <c:pt idx="3382">
                  <c:v>-3.097</c:v>
                </c:pt>
                <c:pt idx="3383">
                  <c:v>-3.081</c:v>
                </c:pt>
                <c:pt idx="3384">
                  <c:v>-3.0649999999999999</c:v>
                </c:pt>
                <c:pt idx="3385">
                  <c:v>-3.05</c:v>
                </c:pt>
                <c:pt idx="3386">
                  <c:v>-3.0350000000000001</c:v>
                </c:pt>
                <c:pt idx="3387">
                  <c:v>-3.02</c:v>
                </c:pt>
                <c:pt idx="3388">
                  <c:v>-3.0059999999999998</c:v>
                </c:pt>
                <c:pt idx="3389">
                  <c:v>-2.992</c:v>
                </c:pt>
                <c:pt idx="3390">
                  <c:v>-2.9790000000000001</c:v>
                </c:pt>
                <c:pt idx="3391">
                  <c:v>-2.9649999999999999</c:v>
                </c:pt>
                <c:pt idx="3392">
                  <c:v>-2.952</c:v>
                </c:pt>
                <c:pt idx="3393">
                  <c:v>-2.9380000000000002</c:v>
                </c:pt>
                <c:pt idx="3394">
                  <c:v>-2.9249999999999998</c:v>
                </c:pt>
                <c:pt idx="3395">
                  <c:v>-2.9119999999999999</c:v>
                </c:pt>
                <c:pt idx="3396">
                  <c:v>-2.8980000000000001</c:v>
                </c:pt>
                <c:pt idx="3397">
                  <c:v>-2.8839999999999999</c:v>
                </c:pt>
                <c:pt idx="3398">
                  <c:v>-2.8690000000000002</c:v>
                </c:pt>
                <c:pt idx="3399">
                  <c:v>-2.855</c:v>
                </c:pt>
                <c:pt idx="3400">
                  <c:v>-2.84</c:v>
                </c:pt>
                <c:pt idx="3401">
                  <c:v>-2.8250000000000002</c:v>
                </c:pt>
                <c:pt idx="3402">
                  <c:v>-2.81</c:v>
                </c:pt>
                <c:pt idx="3403">
                  <c:v>-2.794</c:v>
                </c:pt>
                <c:pt idx="3404">
                  <c:v>-2.7789999999999999</c:v>
                </c:pt>
                <c:pt idx="3405">
                  <c:v>-2.7639999999999998</c:v>
                </c:pt>
                <c:pt idx="3406">
                  <c:v>-2.7490000000000001</c:v>
                </c:pt>
                <c:pt idx="3407">
                  <c:v>-2.734</c:v>
                </c:pt>
                <c:pt idx="3408">
                  <c:v>-2.718</c:v>
                </c:pt>
                <c:pt idx="3409">
                  <c:v>-2.702</c:v>
                </c:pt>
                <c:pt idx="3410">
                  <c:v>-2.6869999999999998</c:v>
                </c:pt>
                <c:pt idx="3411">
                  <c:v>-2.6720000000000002</c:v>
                </c:pt>
                <c:pt idx="3412">
                  <c:v>-2.6579999999999999</c:v>
                </c:pt>
                <c:pt idx="3413">
                  <c:v>-2.6429999999999998</c:v>
                </c:pt>
                <c:pt idx="3414">
                  <c:v>-2.6280000000000001</c:v>
                </c:pt>
                <c:pt idx="3415">
                  <c:v>-2.6139999999999999</c:v>
                </c:pt>
                <c:pt idx="3416">
                  <c:v>-2.5990000000000002</c:v>
                </c:pt>
                <c:pt idx="3417">
                  <c:v>-2.5830000000000002</c:v>
                </c:pt>
                <c:pt idx="3418">
                  <c:v>-2.5659999999999998</c:v>
                </c:pt>
                <c:pt idx="3419">
                  <c:v>-2.5489999999999999</c:v>
                </c:pt>
                <c:pt idx="3420">
                  <c:v>-2.532</c:v>
                </c:pt>
                <c:pt idx="3421">
                  <c:v>-2.5139999999999998</c:v>
                </c:pt>
                <c:pt idx="3422">
                  <c:v>-2.4950000000000001</c:v>
                </c:pt>
                <c:pt idx="3423">
                  <c:v>-2.4769999999999999</c:v>
                </c:pt>
                <c:pt idx="3424">
                  <c:v>-2.4580000000000002</c:v>
                </c:pt>
                <c:pt idx="3425">
                  <c:v>-2.44</c:v>
                </c:pt>
                <c:pt idx="3426">
                  <c:v>-2.4209999999999998</c:v>
                </c:pt>
                <c:pt idx="3427">
                  <c:v>-2.403</c:v>
                </c:pt>
                <c:pt idx="3428">
                  <c:v>-2.3849999999999998</c:v>
                </c:pt>
                <c:pt idx="3429">
                  <c:v>-2.367</c:v>
                </c:pt>
                <c:pt idx="3430">
                  <c:v>-2.35</c:v>
                </c:pt>
                <c:pt idx="3431">
                  <c:v>-2.3330000000000002</c:v>
                </c:pt>
                <c:pt idx="3432">
                  <c:v>-2.3159999999999998</c:v>
                </c:pt>
                <c:pt idx="3433">
                  <c:v>-2.2999999999999998</c:v>
                </c:pt>
                <c:pt idx="3434">
                  <c:v>-2.2839999999999998</c:v>
                </c:pt>
                <c:pt idx="3435">
                  <c:v>-2.2669999999999999</c:v>
                </c:pt>
                <c:pt idx="3436">
                  <c:v>-2.2509999999999999</c:v>
                </c:pt>
                <c:pt idx="3437">
                  <c:v>-2.234</c:v>
                </c:pt>
                <c:pt idx="3438">
                  <c:v>-2.218</c:v>
                </c:pt>
                <c:pt idx="3439">
                  <c:v>-2.2010000000000001</c:v>
                </c:pt>
                <c:pt idx="3440">
                  <c:v>-2.1850000000000001</c:v>
                </c:pt>
                <c:pt idx="3441">
                  <c:v>-2.1680000000000001</c:v>
                </c:pt>
                <c:pt idx="3442">
                  <c:v>-2.1509999999999998</c:v>
                </c:pt>
                <c:pt idx="3443">
                  <c:v>-2.1339999999999999</c:v>
                </c:pt>
                <c:pt idx="3444">
                  <c:v>-2.117</c:v>
                </c:pt>
                <c:pt idx="3445">
                  <c:v>-2.1</c:v>
                </c:pt>
                <c:pt idx="3446">
                  <c:v>-2.0840000000000001</c:v>
                </c:pt>
                <c:pt idx="3447">
                  <c:v>-2.0670000000000002</c:v>
                </c:pt>
                <c:pt idx="3448">
                  <c:v>-2.0510000000000002</c:v>
                </c:pt>
                <c:pt idx="3449">
                  <c:v>-2.0339999999999998</c:v>
                </c:pt>
                <c:pt idx="3450">
                  <c:v>-2.0179999999999998</c:v>
                </c:pt>
                <c:pt idx="3451">
                  <c:v>-2.0019999999999998</c:v>
                </c:pt>
                <c:pt idx="3452">
                  <c:v>-1.986</c:v>
                </c:pt>
                <c:pt idx="3453">
                  <c:v>-1.9690000000000001</c:v>
                </c:pt>
                <c:pt idx="3454">
                  <c:v>-1.9530000000000001</c:v>
                </c:pt>
                <c:pt idx="3455">
                  <c:v>-1.9370000000000001</c:v>
                </c:pt>
                <c:pt idx="3456">
                  <c:v>-1.921</c:v>
                </c:pt>
                <c:pt idx="3457">
                  <c:v>-1.9039999999999999</c:v>
                </c:pt>
                <c:pt idx="3458">
                  <c:v>-1.8879999999999999</c:v>
                </c:pt>
                <c:pt idx="3459">
                  <c:v>-1.8720000000000001</c:v>
                </c:pt>
                <c:pt idx="3460">
                  <c:v>-1.855</c:v>
                </c:pt>
                <c:pt idx="3461">
                  <c:v>-1.8380000000000001</c:v>
                </c:pt>
                <c:pt idx="3462">
                  <c:v>-1.821</c:v>
                </c:pt>
                <c:pt idx="3463">
                  <c:v>-1.8029999999999999</c:v>
                </c:pt>
                <c:pt idx="3464">
                  <c:v>-1.786</c:v>
                </c:pt>
                <c:pt idx="3465">
                  <c:v>-1.768</c:v>
                </c:pt>
                <c:pt idx="3466">
                  <c:v>-1.75</c:v>
                </c:pt>
                <c:pt idx="3467">
                  <c:v>-1.732</c:v>
                </c:pt>
                <c:pt idx="3468">
                  <c:v>-1.714</c:v>
                </c:pt>
                <c:pt idx="3469">
                  <c:v>-1.696</c:v>
                </c:pt>
                <c:pt idx="3470">
                  <c:v>-1.679</c:v>
                </c:pt>
                <c:pt idx="3471">
                  <c:v>-1.6619999999999999</c:v>
                </c:pt>
                <c:pt idx="3472">
                  <c:v>-1.6439999999999999</c:v>
                </c:pt>
                <c:pt idx="3473">
                  <c:v>-1.627</c:v>
                </c:pt>
                <c:pt idx="3474">
                  <c:v>-1.609</c:v>
                </c:pt>
                <c:pt idx="3475">
                  <c:v>-1.5920000000000001</c:v>
                </c:pt>
                <c:pt idx="3476">
                  <c:v>-1.575</c:v>
                </c:pt>
                <c:pt idx="3477">
                  <c:v>-1.5569999999999999</c:v>
                </c:pt>
                <c:pt idx="3478">
                  <c:v>-1.54</c:v>
                </c:pt>
                <c:pt idx="3479">
                  <c:v>-1.522</c:v>
                </c:pt>
                <c:pt idx="3480">
                  <c:v>-1.5049999999999999</c:v>
                </c:pt>
                <c:pt idx="3481">
                  <c:v>-1.4870000000000001</c:v>
                </c:pt>
                <c:pt idx="3482">
                  <c:v>-1.4690000000000001</c:v>
                </c:pt>
                <c:pt idx="3483">
                  <c:v>-1.4510000000000001</c:v>
                </c:pt>
                <c:pt idx="3484">
                  <c:v>-1.4319999999999999</c:v>
                </c:pt>
                <c:pt idx="3485">
                  <c:v>-1.413</c:v>
                </c:pt>
                <c:pt idx="3486">
                  <c:v>-1.395</c:v>
                </c:pt>
                <c:pt idx="3487">
                  <c:v>-1.3759999999999999</c:v>
                </c:pt>
                <c:pt idx="3488">
                  <c:v>-1.357</c:v>
                </c:pt>
                <c:pt idx="3489">
                  <c:v>-1.3380000000000001</c:v>
                </c:pt>
              </c:numCache>
            </c:numRef>
          </c:xVal>
          <c:yVal>
            <c:numRef>
              <c:f>'Camber Angle'!$R$5:$R$3494</c:f>
              <c:numCache>
                <c:formatCode>General</c:formatCode>
                <c:ptCount val="3490"/>
                <c:pt idx="0">
                  <c:v>82.580981549610613</c:v>
                </c:pt>
                <c:pt idx="1">
                  <c:v>82.335629658569076</c:v>
                </c:pt>
                <c:pt idx="2">
                  <c:v>81.967665486971498</c:v>
                </c:pt>
                <c:pt idx="3">
                  <c:v>81.845027740914418</c:v>
                </c:pt>
                <c:pt idx="4">
                  <c:v>81.722398483961513</c:v>
                </c:pt>
                <c:pt idx="5">
                  <c:v>81.599777716235337</c:v>
                </c:pt>
                <c:pt idx="6">
                  <c:v>81.477165437856399</c:v>
                </c:pt>
                <c:pt idx="7">
                  <c:v>81.354561648945207</c:v>
                </c:pt>
                <c:pt idx="8">
                  <c:v>81.109379540007865</c:v>
                </c:pt>
                <c:pt idx="9">
                  <c:v>80.619117201052575</c:v>
                </c:pt>
                <c:pt idx="10">
                  <c:v>80.128990707072205</c:v>
                </c:pt>
                <c:pt idx="11">
                  <c:v>79.883978404352035</c:v>
                </c:pt>
                <c:pt idx="12">
                  <c:v>79.639000065756761</c:v>
                </c:pt>
                <c:pt idx="13">
                  <c:v>79.516523633306576</c:v>
                </c:pt>
                <c:pt idx="14">
                  <c:v>79.394055692246354</c:v>
                </c:pt>
                <c:pt idx="15">
                  <c:v>78.904268844309797</c:v>
                </c:pt>
                <c:pt idx="16">
                  <c:v>78.781843361998597</c:v>
                </c:pt>
                <c:pt idx="17">
                  <c:v>78.537017873820275</c:v>
                </c:pt>
                <c:pt idx="18">
                  <c:v>78.292226355027822</c:v>
                </c:pt>
                <c:pt idx="19">
                  <c:v>78.047468806576887</c:v>
                </c:pt>
                <c:pt idx="20">
                  <c:v>77.925102771526042</c:v>
                </c:pt>
                <c:pt idx="21">
                  <c:v>77.680396180369996</c:v>
                </c:pt>
                <c:pt idx="22">
                  <c:v>77.558055624501719</c:v>
                </c:pt>
                <c:pt idx="23">
                  <c:v>77.313399992781967</c:v>
                </c:pt>
                <c:pt idx="24">
                  <c:v>77.191084917164915</c:v>
                </c:pt>
                <c:pt idx="25">
                  <c:v>77.068778335204058</c:v>
                </c:pt>
                <c:pt idx="26">
                  <c:v>76.457372834362729</c:v>
                </c:pt>
                <c:pt idx="27">
                  <c:v>76.335117216816286</c:v>
                </c:pt>
                <c:pt idx="28">
                  <c:v>76.090631465289732</c:v>
                </c:pt>
                <c:pt idx="29">
                  <c:v>75.601761899813198</c:v>
                </c:pt>
                <c:pt idx="30">
                  <c:v>74.990866085641471</c:v>
                </c:pt>
                <c:pt idx="31">
                  <c:v>74.380182665943664</c:v>
                </c:pt>
                <c:pt idx="32">
                  <c:v>73.891788864062789</c:v>
                </c:pt>
                <c:pt idx="33">
                  <c:v>73.403531011522944</c:v>
                </c:pt>
                <c:pt idx="34">
                  <c:v>72.671399154081371</c:v>
                </c:pt>
                <c:pt idx="35">
                  <c:v>72.061522966819837</c:v>
                </c:pt>
                <c:pt idx="36">
                  <c:v>71.939573224646153</c:v>
                </c:pt>
                <c:pt idx="37">
                  <c:v>71.69569923650846</c:v>
                </c:pt>
                <c:pt idx="38">
                  <c:v>71.086162999449414</c:v>
                </c:pt>
                <c:pt idx="39">
                  <c:v>70.476839250080673</c:v>
                </c:pt>
                <c:pt idx="40">
                  <c:v>69.867728002828642</c:v>
                </c:pt>
                <c:pt idx="41">
                  <c:v>69.38059201621985</c:v>
                </c:pt>
                <c:pt idx="42">
                  <c:v>68.89359204752617</c:v>
                </c:pt>
                <c:pt idx="43">
                  <c:v>68.650143072188655</c:v>
                </c:pt>
                <c:pt idx="44">
                  <c:v>68.406728104079718</c:v>
                </c:pt>
                <c:pt idx="45">
                  <c:v>68.163347144112265</c:v>
                </c:pt>
                <c:pt idx="46">
                  <c:v>67.798339471424867</c:v>
                </c:pt>
                <c:pt idx="47">
                  <c:v>67.311781611524509</c:v>
                </c:pt>
                <c:pt idx="48">
                  <c:v>66.825359800601007</c:v>
                </c:pt>
                <c:pt idx="49">
                  <c:v>66.339074045927362</c:v>
                </c:pt>
                <c:pt idx="50">
                  <c:v>65.852924354754748</c:v>
                </c:pt>
                <c:pt idx="51">
                  <c:v>65.245428591115967</c:v>
                </c:pt>
                <c:pt idx="52">
                  <c:v>64.516714340505303</c:v>
                </c:pt>
                <c:pt idx="53">
                  <c:v>63.788306293668882</c:v>
                </c:pt>
                <c:pt idx="54">
                  <c:v>63.302871054285049</c:v>
                </c:pt>
                <c:pt idx="55">
                  <c:v>62.938883945553641</c:v>
                </c:pt>
                <c:pt idx="56">
                  <c:v>62.574973400863598</c:v>
                </c:pt>
                <c:pt idx="57">
                  <c:v>62.211139423224665</c:v>
                </c:pt>
                <c:pt idx="58">
                  <c:v>61.72614656253262</c:v>
                </c:pt>
                <c:pt idx="59">
                  <c:v>61.362491253021687</c:v>
                </c:pt>
                <c:pt idx="60">
                  <c:v>60.998912520556985</c:v>
                </c:pt>
                <c:pt idx="61">
                  <c:v>60.756569243193496</c:v>
                </c:pt>
                <c:pt idx="62">
                  <c:v>60.514260002286335</c:v>
                </c:pt>
                <c:pt idx="63">
                  <c:v>60.150859961211552</c:v>
                </c:pt>
                <c:pt idx="64">
                  <c:v>59.787536507127413</c:v>
                </c:pt>
                <c:pt idx="65">
                  <c:v>59.303224375468687</c:v>
                </c:pt>
                <c:pt idx="66">
                  <c:v>58.940079635911786</c:v>
                </c:pt>
                <c:pt idx="67">
                  <c:v>58.456005801047411</c:v>
                </c:pt>
                <c:pt idx="68">
                  <c:v>58.093039792138313</c:v>
                </c:pt>
                <c:pt idx="69">
                  <c:v>57.730150386998673</c:v>
                </c:pt>
                <c:pt idx="70">
                  <c:v>57.367337588573889</c:v>
                </c:pt>
                <c:pt idx="71">
                  <c:v>56.883706361755628</c:v>
                </c:pt>
                <c:pt idx="72">
                  <c:v>56.521072323755504</c:v>
                </c:pt>
                <c:pt idx="73">
                  <c:v>56.037679454811439</c:v>
                </c:pt>
                <c:pt idx="74">
                  <c:v>55.554422799901602</c:v>
                </c:pt>
                <c:pt idx="75">
                  <c:v>55.192069703337836</c:v>
                </c:pt>
                <c:pt idx="76">
                  <c:v>54.709051439614484</c:v>
                </c:pt>
                <c:pt idx="77">
                  <c:v>54.226169408900375</c:v>
                </c:pt>
                <c:pt idx="78">
                  <c:v>53.743423618070153</c:v>
                </c:pt>
                <c:pt idx="79">
                  <c:v>53.260814073980043</c:v>
                </c:pt>
                <c:pt idx="80">
                  <c:v>52.657743751267105</c:v>
                </c:pt>
                <c:pt idx="81">
                  <c:v>52.17544078733448</c:v>
                </c:pt>
                <c:pt idx="82">
                  <c:v>51.572753711384564</c:v>
                </c:pt>
                <c:pt idx="83">
                  <c:v>50.970279568886724</c:v>
                </c:pt>
                <c:pt idx="84">
                  <c:v>50.368018373064331</c:v>
                </c:pt>
                <c:pt idx="85">
                  <c:v>49.765970137107786</c:v>
                </c:pt>
                <c:pt idx="86">
                  <c:v>49.16413487416952</c:v>
                </c:pt>
                <c:pt idx="87">
                  <c:v>48.682820013204889</c:v>
                </c:pt>
                <c:pt idx="88">
                  <c:v>48.201641470064658</c:v>
                </c:pt>
                <c:pt idx="89">
                  <c:v>47.840847025301116</c:v>
                </c:pt>
                <c:pt idx="90">
                  <c:v>47.35990705442299</c:v>
                </c:pt>
                <c:pt idx="91">
                  <c:v>46.999291546508118</c:v>
                </c:pt>
                <c:pt idx="92">
                  <c:v>46.638752730488875</c:v>
                </c:pt>
                <c:pt idx="93">
                  <c:v>46.398436127798902</c:v>
                </c:pt>
                <c:pt idx="94">
                  <c:v>46.158153612467174</c:v>
                </c:pt>
                <c:pt idx="95">
                  <c:v>46.038025137819375</c:v>
                </c:pt>
                <c:pt idx="96">
                  <c:v>45.797793755074451</c:v>
                </c:pt>
                <c:pt idx="97">
                  <c:v>45.557596461753917</c:v>
                </c:pt>
                <c:pt idx="98">
                  <c:v>45.437510598884444</c:v>
                </c:pt>
                <c:pt idx="99">
                  <c:v>45.19736444124436</c:v>
                </c:pt>
                <c:pt idx="100">
                  <c:v>45.077304146677704</c:v>
                </c:pt>
                <c:pt idx="101">
                  <c:v>44.957252375085716</c:v>
                </c:pt>
                <c:pt idx="102">
                  <c:v>44.837209126570258</c:v>
                </c:pt>
                <c:pt idx="103">
                  <c:v>44.597148199177525</c:v>
                </c:pt>
                <c:pt idx="104">
                  <c:v>44.477130520505796</c:v>
                </c:pt>
                <c:pt idx="105">
                  <c:v>44.357121365320552</c:v>
                </c:pt>
                <c:pt idx="106">
                  <c:v>44.237120733724339</c:v>
                </c:pt>
                <c:pt idx="107">
                  <c:v>43.997145041708507</c:v>
                </c:pt>
                <c:pt idx="108">
                  <c:v>43.757203445276616</c:v>
                </c:pt>
                <c:pt idx="109">
                  <c:v>43.517295945245166</c:v>
                </c:pt>
                <c:pt idx="110">
                  <c:v>43.277422542432475</c:v>
                </c:pt>
                <c:pt idx="111">
                  <c:v>42.917676372279573</c:v>
                </c:pt>
                <c:pt idx="112">
                  <c:v>42.677888216075132</c:v>
                </c:pt>
                <c:pt idx="113">
                  <c:v>42.43813415993867</c:v>
                </c:pt>
                <c:pt idx="114">
                  <c:v>42.198414204682592</c:v>
                </c:pt>
                <c:pt idx="115">
                  <c:v>41.958728351116349</c:v>
                </c:pt>
                <c:pt idx="116">
                  <c:v>41.719076600052119</c:v>
                </c:pt>
                <c:pt idx="117">
                  <c:v>41.59926351321127</c:v>
                </c:pt>
                <c:pt idx="118">
                  <c:v>41.359662917416188</c:v>
                </c:pt>
                <c:pt idx="119">
                  <c:v>41.120096426144471</c:v>
                </c:pt>
                <c:pt idx="120">
                  <c:v>41.000325969956009</c:v>
                </c:pt>
                <c:pt idx="121">
                  <c:v>40.76081063698274</c:v>
                </c:pt>
                <c:pt idx="122">
                  <c:v>40.641065760395975</c:v>
                </c:pt>
                <c:pt idx="123">
                  <c:v>40.401601587531957</c:v>
                </c:pt>
                <c:pt idx="124">
                  <c:v>40.16217152241228</c:v>
                </c:pt>
                <c:pt idx="125">
                  <c:v>40.042469280508556</c:v>
                </c:pt>
                <c:pt idx="126">
                  <c:v>39.80309037851265</c:v>
                </c:pt>
                <c:pt idx="127">
                  <c:v>39.683413718621694</c:v>
                </c:pt>
                <c:pt idx="128">
                  <c:v>39.563745586268567</c:v>
                </c:pt>
                <c:pt idx="129">
                  <c:v>39.444085981553769</c:v>
                </c:pt>
                <c:pt idx="130">
                  <c:v>39.324434904577345</c:v>
                </c:pt>
                <c:pt idx="131">
                  <c:v>39.204792355438428</c:v>
                </c:pt>
                <c:pt idx="132">
                  <c:v>39.085158334238201</c:v>
                </c:pt>
                <c:pt idx="133">
                  <c:v>38.965532841075799</c:v>
                </c:pt>
                <c:pt idx="134">
                  <c:v>38.845915876050583</c:v>
                </c:pt>
                <c:pt idx="135">
                  <c:v>38.72630743926328</c:v>
                </c:pt>
                <c:pt idx="136">
                  <c:v>38.247958976480447</c:v>
                </c:pt>
                <c:pt idx="137">
                  <c:v>37.650215295286159</c:v>
                </c:pt>
                <c:pt idx="138">
                  <c:v>36.933204343575824</c:v>
                </c:pt>
                <c:pt idx="139">
                  <c:v>35.977667415172789</c:v>
                </c:pt>
                <c:pt idx="140">
                  <c:v>35.142020458281593</c:v>
                </c:pt>
                <c:pt idx="141">
                  <c:v>34.30679153507225</c:v>
                </c:pt>
                <c:pt idx="142">
                  <c:v>33.591213775548056</c:v>
                </c:pt>
                <c:pt idx="143">
                  <c:v>32.995133620651302</c:v>
                </c:pt>
                <c:pt idx="144">
                  <c:v>32.518423091090369</c:v>
                </c:pt>
                <c:pt idx="145">
                  <c:v>32.041849096553676</c:v>
                </c:pt>
                <c:pt idx="146">
                  <c:v>31.565411643212144</c:v>
                </c:pt>
                <c:pt idx="147">
                  <c:v>31.208173162073024</c:v>
                </c:pt>
                <c:pt idx="148">
                  <c:v>30.731974670639545</c:v>
                </c:pt>
                <c:pt idx="149">
                  <c:v>30.255912737305096</c:v>
                </c:pt>
                <c:pt idx="150">
                  <c:v>29.542075897118991</c:v>
                </c:pt>
                <c:pt idx="151">
                  <c:v>28.8285463470026</c:v>
                </c:pt>
                <c:pt idx="152">
                  <c:v>28.115324107467984</c:v>
                </c:pt>
                <c:pt idx="153">
                  <c:v>27.283619928362612</c:v>
                </c:pt>
                <c:pt idx="154">
                  <c:v>26.452334093230945</c:v>
                </c:pt>
                <c:pt idx="155">
                  <c:v>25.621466634253636</c:v>
                </c:pt>
                <c:pt idx="156">
                  <c:v>24.90962754411197</c:v>
                </c:pt>
                <c:pt idx="157">
                  <c:v>24.079537154311708</c:v>
                </c:pt>
                <c:pt idx="158">
                  <c:v>23.249865231831279</c:v>
                </c:pt>
                <c:pt idx="159">
                  <c:v>22.302181198540609</c:v>
                </c:pt>
                <c:pt idx="160">
                  <c:v>21.35504382313519</c:v>
                </c:pt>
                <c:pt idx="161">
                  <c:v>20.290167761027703</c:v>
                </c:pt>
                <c:pt idx="162">
                  <c:v>19.225983688215308</c:v>
                </c:pt>
                <c:pt idx="163">
                  <c:v>18.280623272684522</c:v>
                </c:pt>
                <c:pt idx="164">
                  <c:v>17.335809712151729</c:v>
                </c:pt>
                <c:pt idx="165">
                  <c:v>16.391543052374288</c:v>
                </c:pt>
                <c:pt idx="166">
                  <c:v>15.447823338869913</c:v>
                </c:pt>
                <c:pt idx="167">
                  <c:v>14.38679248926741</c:v>
                </c:pt>
                <c:pt idx="168">
                  <c:v>13.562024931570878</c:v>
                </c:pt>
                <c:pt idx="169">
                  <c:v>12.973161690169437</c:v>
                </c:pt>
                <c:pt idx="170">
                  <c:v>12.384512163338915</c:v>
                </c:pt>
                <c:pt idx="171">
                  <c:v>11.796076361936858</c:v>
                </c:pt>
                <c:pt idx="172">
                  <c:v>11.20785429678239</c:v>
                </c:pt>
                <c:pt idx="173">
                  <c:v>10.502269965624865</c:v>
                </c:pt>
                <c:pt idx="174">
                  <c:v>9.7969934487582044</c:v>
                </c:pt>
                <c:pt idx="175">
                  <c:v>9.2094981672957523</c:v>
                </c:pt>
                <c:pt idx="176">
                  <c:v>8.6222166692604709</c:v>
                </c:pt>
                <c:pt idx="177">
                  <c:v>8.1525454020417705</c:v>
                </c:pt>
                <c:pt idx="178">
                  <c:v>7.6830109684421508</c:v>
                </c:pt>
                <c:pt idx="179">
                  <c:v>7.2136133738692401</c:v>
                </c:pt>
                <c:pt idx="180">
                  <c:v>6.6270588187525767</c:v>
                </c:pt>
                <c:pt idx="181">
                  <c:v>6.5097735669832595</c:v>
                </c:pt>
                <c:pt idx="182">
                  <c:v>6.3924968684938825</c:v>
                </c:pt>
                <c:pt idx="183">
                  <c:v>6.2752287233685742</c:v>
                </c:pt>
                <c:pt idx="184">
                  <c:v>6.1579691316919174</c:v>
                </c:pt>
                <c:pt idx="185">
                  <c:v>6.0407180935469036</c:v>
                </c:pt>
                <c:pt idx="186">
                  <c:v>5.8062416781849073</c:v>
                </c:pt>
                <c:pt idx="187">
                  <c:v>5.6890163011361814</c:v>
                </c:pt>
                <c:pt idx="188">
                  <c:v>5.5717994779524282</c:v>
                </c:pt>
                <c:pt idx="189">
                  <c:v>5.4545912087182309</c:v>
                </c:pt>
                <c:pt idx="190">
                  <c:v>5.3373914935168081</c:v>
                </c:pt>
                <c:pt idx="191">
                  <c:v>5.103017725543797</c:v>
                </c:pt>
                <c:pt idx="192">
                  <c:v>4.9858436729393283</c:v>
                </c:pt>
                <c:pt idx="193">
                  <c:v>4.8686781746989176</c:v>
                </c:pt>
                <c:pt idx="194">
                  <c:v>4.7515212309082848</c:v>
                </c:pt>
                <c:pt idx="195">
                  <c:v>4.6343728416486023</c:v>
                </c:pt>
                <c:pt idx="196">
                  <c:v>4.1658648315787481</c:v>
                </c:pt>
                <c:pt idx="197">
                  <c:v>3.814573650663025</c:v>
                </c:pt>
                <c:pt idx="198">
                  <c:v>3.34630518253147</c:v>
                </c:pt>
                <c:pt idx="199">
                  <c:v>2.9951936641313672</c:v>
                </c:pt>
                <c:pt idx="200">
                  <c:v>2.644159147654765</c:v>
                </c:pt>
                <c:pt idx="201">
                  <c:v>2.2932016353149187</c:v>
                </c:pt>
                <c:pt idx="202">
                  <c:v>1.8253780735610157</c:v>
                </c:pt>
                <c:pt idx="203">
                  <c:v>1.35769141720397</c:v>
                </c:pt>
                <c:pt idx="204">
                  <c:v>0.89014167145382217</c:v>
                </c:pt>
                <c:pt idx="205">
                  <c:v>0.4227288415069701</c:v>
                </c:pt>
                <c:pt idx="206">
                  <c:v>-4.4547067456786493E-2</c:v>
                </c:pt>
                <c:pt idx="207">
                  <c:v>-0.62844940065661703</c:v>
                </c:pt>
                <c:pt idx="208">
                  <c:v>-1.2121377766910051</c:v>
                </c:pt>
                <c:pt idx="209">
                  <c:v>-1.7956121855348179</c:v>
                </c:pt>
                <c:pt idx="210">
                  <c:v>-2.495499025399166</c:v>
                </c:pt>
                <c:pt idx="211">
                  <c:v>-3.0785026713238572</c:v>
                </c:pt>
                <c:pt idx="212">
                  <c:v>-3.7778245668546866</c:v>
                </c:pt>
                <c:pt idx="213">
                  <c:v>-4.4768382867437673</c:v>
                </c:pt>
                <c:pt idx="214">
                  <c:v>-5.1755438140106058</c:v>
                </c:pt>
                <c:pt idx="215">
                  <c:v>-5.8739411317511063</c:v>
                </c:pt>
                <c:pt idx="216">
                  <c:v>-6.5720302231321135</c:v>
                </c:pt>
                <c:pt idx="217">
                  <c:v>-7.2698110713975517</c:v>
                </c:pt>
                <c:pt idx="218">
                  <c:v>-7.9672836598627406</c:v>
                </c:pt>
                <c:pt idx="219">
                  <c:v>-8.5482753286954072</c:v>
                </c:pt>
                <c:pt idx="220">
                  <c:v>-9.1290529071146089</c:v>
                </c:pt>
                <c:pt idx="221">
                  <c:v>-9.8257033884440794</c:v>
                </c:pt>
                <c:pt idx="222">
                  <c:v>-10.406009934430184</c:v>
                </c:pt>
                <c:pt idx="223">
                  <c:v>-10.986102359606829</c:v>
                </c:pt>
                <c:pt idx="224">
                  <c:v>-11.565980654552103</c:v>
                </c:pt>
                <c:pt idx="225">
                  <c:v>-12.145644809876156</c:v>
                </c:pt>
                <c:pt idx="226">
                  <c:v>-12.725094816226655</c:v>
                </c:pt>
                <c:pt idx="227">
                  <c:v>-13.304330664286962</c:v>
                </c:pt>
                <c:pt idx="228">
                  <c:v>-13.767565142527982</c:v>
                </c:pt>
                <c:pt idx="229">
                  <c:v>-14.230662548787048</c:v>
                </c:pt>
                <c:pt idx="230">
                  <c:v>-14.693622878340019</c:v>
                </c:pt>
                <c:pt idx="231">
                  <c:v>-15.040753166087423</c:v>
                </c:pt>
                <c:pt idx="232">
                  <c:v>-15.503473600092374</c:v>
                </c:pt>
                <c:pt idx="233">
                  <c:v>-15.966056944484361</c:v>
                </c:pt>
                <c:pt idx="234">
                  <c:v>-16.42850319459745</c:v>
                </c:pt>
                <c:pt idx="235">
                  <c:v>-16.775247911261257</c:v>
                </c:pt>
                <c:pt idx="236">
                  <c:v>-17.237454235198182</c:v>
                </c:pt>
                <c:pt idx="237">
                  <c:v>-17.699523452095089</c:v>
                </c:pt>
                <c:pt idx="238">
                  <c:v>-18.161455557341522</c:v>
                </c:pt>
                <c:pt idx="239">
                  <c:v>-18.623250546337712</c:v>
                </c:pt>
                <c:pt idx="240">
                  <c:v>-19.200301455875714</c:v>
                </c:pt>
                <c:pt idx="241">
                  <c:v>-19.661787916572901</c:v>
                </c:pt>
                <c:pt idx="242">
                  <c:v>-20.123137246175983</c:v>
                </c:pt>
                <c:pt idx="243">
                  <c:v>-20.584349440149989</c:v>
                </c:pt>
                <c:pt idx="244">
                  <c:v>-21.160671828748089</c:v>
                </c:pt>
                <c:pt idx="245">
                  <c:v>-21.736779927058759</c:v>
                </c:pt>
                <c:pt idx="246">
                  <c:v>-22.19751211080921</c:v>
                </c:pt>
                <c:pt idx="247">
                  <c:v>-22.658107138692511</c:v>
                </c:pt>
                <c:pt idx="248">
                  <c:v>-23.118565006253728</c:v>
                </c:pt>
                <c:pt idx="249">
                  <c:v>-23.578885709047707</c:v>
                </c:pt>
                <c:pt idx="250">
                  <c:v>-23.924036219101762</c:v>
                </c:pt>
                <c:pt idx="251">
                  <c:v>-24.384116872908233</c:v>
                </c:pt>
                <c:pt idx="252">
                  <c:v>-24.844060349806622</c:v>
                </c:pt>
                <c:pt idx="253">
                  <c:v>-25.303866645405886</c:v>
                </c:pt>
                <c:pt idx="254">
                  <c:v>-25.763535755332949</c:v>
                </c:pt>
                <c:pt idx="255">
                  <c:v>-26.223067675229512</c:v>
                </c:pt>
                <c:pt idx="256">
                  <c:v>-26.56762658157805</c:v>
                </c:pt>
                <c:pt idx="257">
                  <c:v>-27.026918408469836</c:v>
                </c:pt>
                <c:pt idx="258">
                  <c:v>-27.486073033414012</c:v>
                </c:pt>
                <c:pt idx="259">
                  <c:v>-27.945090452106395</c:v>
                </c:pt>
                <c:pt idx="260">
                  <c:v>-28.518669272640008</c:v>
                </c:pt>
                <c:pt idx="261">
                  <c:v>-28.97737796159441</c:v>
                </c:pt>
                <c:pt idx="262">
                  <c:v>-29.435949430398804</c:v>
                </c:pt>
                <c:pt idx="263">
                  <c:v>-30.008970794106343</c:v>
                </c:pt>
                <c:pt idx="264">
                  <c:v>-30.581777736443026</c:v>
                </c:pt>
                <c:pt idx="265">
                  <c:v>-31.15437024918452</c:v>
                </c:pt>
                <c:pt idx="266">
                  <c:v>-31.612289864563817</c:v>
                </c:pt>
                <c:pt idx="267">
                  <c:v>-32.184496383420367</c:v>
                </c:pt>
                <c:pt idx="268">
                  <c:v>-32.298911953158097</c:v>
                </c:pt>
                <c:pt idx="269">
                  <c:v>-32.527717358083066</c:v>
                </c:pt>
                <c:pt idx="270">
                  <c:v>-32.75648844983931</c:v>
                </c:pt>
                <c:pt idx="271">
                  <c:v>-32.870861128119088</c:v>
                </c:pt>
                <c:pt idx="272">
                  <c:v>-33.099580749154541</c:v>
                </c:pt>
                <c:pt idx="273">
                  <c:v>-33.328266055732513</c:v>
                </c:pt>
                <c:pt idx="274">
                  <c:v>-33.44259584093794</c:v>
                </c:pt>
                <c:pt idx="275">
                  <c:v>-33.899829193041853</c:v>
                </c:pt>
                <c:pt idx="276">
                  <c:v>-34.014116083566762</c:v>
                </c:pt>
                <c:pt idx="277">
                  <c:v>-34.35692528011765</c:v>
                </c:pt>
                <c:pt idx="278">
                  <c:v>-34.471177853746497</c:v>
                </c:pt>
                <c:pt idx="279">
                  <c:v>-34.928102353787665</c:v>
                </c:pt>
                <c:pt idx="280">
                  <c:v>-35.042312029861534</c:v>
                </c:pt>
                <c:pt idx="281">
                  <c:v>-35.499064936503657</c:v>
                </c:pt>
                <c:pt idx="282">
                  <c:v>-35.613231713434573</c:v>
                </c:pt>
                <c:pt idx="283">
                  <c:v>-36.183936896550279</c:v>
                </c:pt>
                <c:pt idx="284">
                  <c:v>-36.640346597416112</c:v>
                </c:pt>
                <c:pt idx="285">
                  <c:v>-36.754427571327881</c:v>
                </c:pt>
                <c:pt idx="286">
                  <c:v>-36.868499964591194</c:v>
                </c:pt>
                <c:pt idx="287">
                  <c:v>-37.21066565987195</c:v>
                </c:pt>
                <c:pt idx="288">
                  <c:v>-37.324703729919349</c:v>
                </c:pt>
                <c:pt idx="289">
                  <c:v>-37.666766454054653</c:v>
                </c:pt>
                <c:pt idx="290">
                  <c:v>-37.894765364515081</c:v>
                </c:pt>
                <c:pt idx="291">
                  <c:v>-38.122729949891493</c:v>
                </c:pt>
                <c:pt idx="292">
                  <c:v>-38.464612467337986</c:v>
                </c:pt>
                <c:pt idx="293">
                  <c:v>-38.692491237834759</c:v>
                </c:pt>
                <c:pt idx="294">
                  <c:v>-38.920335681515382</c:v>
                </c:pt>
                <c:pt idx="295">
                  <c:v>-39.148145797886002</c:v>
                </c:pt>
                <c:pt idx="296">
                  <c:v>-39.375921586454808</c:v>
                </c:pt>
                <c:pt idx="297">
                  <c:v>-39.489796607660367</c:v>
                </c:pt>
                <c:pt idx="298">
                  <c:v>-39.831370178223835</c:v>
                </c:pt>
                <c:pt idx="299">
                  <c:v>-39.945210870522772</c:v>
                </c:pt>
                <c:pt idx="300">
                  <c:v>-40.286681452900723</c:v>
                </c:pt>
                <c:pt idx="301">
                  <c:v>-40.400487815316694</c:v>
                </c:pt>
                <c:pt idx="302">
                  <c:v>-40.62807479221857</c:v>
                </c:pt>
                <c:pt idx="303">
                  <c:v>-40.855627438142221</c:v>
                </c:pt>
                <c:pt idx="304">
                  <c:v>-41.083145752599933</c:v>
                </c:pt>
                <c:pt idx="305">
                  <c:v>-41.19689203537888</c:v>
                </c:pt>
                <c:pt idx="306">
                  <c:v>-41.424358851732279</c:v>
                </c:pt>
                <c:pt idx="307">
                  <c:v>-41.651791335411929</c:v>
                </c:pt>
                <c:pt idx="308">
                  <c:v>-41.765494702347553</c:v>
                </c:pt>
                <c:pt idx="309">
                  <c:v>-41.992875686112768</c:v>
                </c:pt>
                <c:pt idx="310">
                  <c:v>-42.333882785586695</c:v>
                </c:pt>
                <c:pt idx="311">
                  <c:v>-42.561177933756028</c:v>
                </c:pt>
                <c:pt idx="312">
                  <c:v>-42.902056277590702</c:v>
                </c:pt>
                <c:pt idx="313">
                  <c:v>-43.015665224384577</c:v>
                </c:pt>
                <c:pt idx="314">
                  <c:v>-43.129265587171233</c:v>
                </c:pt>
                <c:pt idx="315">
                  <c:v>-43.356440560482326</c:v>
                </c:pt>
                <c:pt idx="316">
                  <c:v>-43.583581197047408</c:v>
                </c:pt>
                <c:pt idx="317">
                  <c:v>-43.697138638902345</c:v>
                </c:pt>
                <c:pt idx="318">
                  <c:v>-43.810687496392177</c:v>
                </c:pt>
                <c:pt idx="319">
                  <c:v>-43.924227769458923</c:v>
                </c:pt>
                <c:pt idx="320">
                  <c:v>-44.037759458043013</c:v>
                </c:pt>
                <c:pt idx="321">
                  <c:v>-44.151282562084873</c:v>
                </c:pt>
                <c:pt idx="322">
                  <c:v>-44.264797081526297</c:v>
                </c:pt>
                <c:pt idx="323">
                  <c:v>-44.378303016307939</c:v>
                </c:pt>
                <c:pt idx="324">
                  <c:v>-44.718769312104826</c:v>
                </c:pt>
                <c:pt idx="325">
                  <c:v>-46.419941798630873</c:v>
                </c:pt>
                <c:pt idx="326">
                  <c:v>-47.892728684000588</c:v>
                </c:pt>
                <c:pt idx="327">
                  <c:v>-49.137799556353968</c:v>
                </c:pt>
                <c:pt idx="328">
                  <c:v>-50.494873661472241</c:v>
                </c:pt>
                <c:pt idx="329">
                  <c:v>-51.737771901200233</c:v>
                </c:pt>
                <c:pt idx="330">
                  <c:v>-52.979630940921709</c:v>
                </c:pt>
                <c:pt idx="331">
                  <c:v>-54.107691857557086</c:v>
                </c:pt>
                <c:pt idx="332">
                  <c:v>-55.234893816280248</c:v>
                </c:pt>
                <c:pt idx="333">
                  <c:v>-56.136036897341285</c:v>
                </c:pt>
                <c:pt idx="334">
                  <c:v>-56.811533406734327</c:v>
                </c:pt>
                <c:pt idx="335">
                  <c:v>-57.711714328958863</c:v>
                </c:pt>
                <c:pt idx="336">
                  <c:v>-58.611345409021681</c:v>
                </c:pt>
                <c:pt idx="337">
                  <c:v>-59.622773107639716</c:v>
                </c:pt>
                <c:pt idx="338">
                  <c:v>-60.633504840789612</c:v>
                </c:pt>
                <c:pt idx="339">
                  <c:v>-61.643540571143888</c:v>
                </c:pt>
                <c:pt idx="340">
                  <c:v>-62.764986149234403</c:v>
                </c:pt>
                <c:pt idx="341">
                  <c:v>-64.109586485306238</c:v>
                </c:pt>
                <c:pt idx="342">
                  <c:v>-65.341049631656745</c:v>
                </c:pt>
                <c:pt idx="343">
                  <c:v>-66.34783686598422</c:v>
                </c:pt>
                <c:pt idx="344">
                  <c:v>-67.130412276929121</c:v>
                </c:pt>
                <c:pt idx="345">
                  <c:v>-68.024268444761958</c:v>
                </c:pt>
                <c:pt idx="346">
                  <c:v>-68.917574476846823</c:v>
                </c:pt>
                <c:pt idx="347">
                  <c:v>-69.921886148771421</c:v>
                </c:pt>
                <c:pt idx="348">
                  <c:v>-70.925501490590079</c:v>
                </c:pt>
                <c:pt idx="349">
                  <c:v>-71.594191518440141</c:v>
                </c:pt>
                <c:pt idx="350">
                  <c:v>-72.262572041388978</c:v>
                </c:pt>
                <c:pt idx="351">
                  <c:v>-73.153264602966885</c:v>
                </c:pt>
                <c:pt idx="352">
                  <c:v>-73.932169200586316</c:v>
                </c:pt>
                <c:pt idx="353">
                  <c:v>-74.488271679226784</c:v>
                </c:pt>
                <c:pt idx="354">
                  <c:v>-74.932998888941086</c:v>
                </c:pt>
                <c:pt idx="355">
                  <c:v>-75.155310901762562</c:v>
                </c:pt>
                <c:pt idx="356">
                  <c:v>-75.599831741574292</c:v>
                </c:pt>
                <c:pt idx="357">
                  <c:v>-76.266355031474461</c:v>
                </c:pt>
                <c:pt idx="358">
                  <c:v>-77.265559515672351</c:v>
                </c:pt>
                <c:pt idx="359">
                  <c:v>-78.042236982193401</c:v>
                </c:pt>
                <c:pt idx="360">
                  <c:v>-79.040203100606789</c:v>
                </c:pt>
                <c:pt idx="361">
                  <c:v>-80.037472595399606</c:v>
                </c:pt>
                <c:pt idx="362">
                  <c:v>-81.144732747150158</c:v>
                </c:pt>
                <c:pt idx="363">
                  <c:v>-82.251132790988152</c:v>
                </c:pt>
                <c:pt idx="364">
                  <c:v>-83.135633521011243</c:v>
                </c:pt>
                <c:pt idx="365">
                  <c:v>-83.798647793732528</c:v>
                </c:pt>
                <c:pt idx="366">
                  <c:v>-84.240485268479517</c:v>
                </c:pt>
                <c:pt idx="367">
                  <c:v>-84.682185107951511</c:v>
                </c:pt>
                <c:pt idx="368">
                  <c:v>-85.123747309631938</c:v>
                </c:pt>
                <c:pt idx="369">
                  <c:v>-85.565171871019459</c:v>
                </c:pt>
                <c:pt idx="370">
                  <c:v>-86.006458789622741</c:v>
                </c:pt>
                <c:pt idx="371">
                  <c:v>-86.668131081899958</c:v>
                </c:pt>
                <c:pt idx="372">
                  <c:v>-87.439690649794386</c:v>
                </c:pt>
                <c:pt idx="373">
                  <c:v>-88.210828654748468</c:v>
                </c:pt>
                <c:pt idx="374">
                  <c:v>-88.761383408506447</c:v>
                </c:pt>
                <c:pt idx="375">
                  <c:v>-89.201672343768735</c:v>
                </c:pt>
                <c:pt idx="376">
                  <c:v>-89.531798704138112</c:v>
                </c:pt>
                <c:pt idx="377">
                  <c:v>-89.861847628189992</c:v>
                </c:pt>
                <c:pt idx="378">
                  <c:v>-90.301792402050353</c:v>
                </c:pt>
                <c:pt idx="379">
                  <c:v>-90.74159950724021</c:v>
                </c:pt>
                <c:pt idx="380">
                  <c:v>-91.291164788617436</c:v>
                </c:pt>
                <c:pt idx="381">
                  <c:v>-91.840514954547245</c:v>
                </c:pt>
                <c:pt idx="382">
                  <c:v>-92.389650000548329</c:v>
                </c:pt>
                <c:pt idx="383">
                  <c:v>-92.828803148009058</c:v>
                </c:pt>
                <c:pt idx="384">
                  <c:v>-93.377550966950878</c:v>
                </c:pt>
                <c:pt idx="385">
                  <c:v>-93.706696395090887</c:v>
                </c:pt>
                <c:pt idx="386">
                  <c:v>-94.035764374660914</c:v>
                </c:pt>
                <c:pt idx="387">
                  <c:v>-94.255100000259802</c:v>
                </c:pt>
                <c:pt idx="388">
                  <c:v>-94.474401203578793</c:v>
                </c:pt>
                <c:pt idx="389">
                  <c:v>-94.912900342271826</c:v>
                </c:pt>
                <c:pt idx="390">
                  <c:v>-95.460830635414197</c:v>
                </c:pt>
                <c:pt idx="391">
                  <c:v>-96.008545779886447</c:v>
                </c:pt>
                <c:pt idx="392">
                  <c:v>-96.665519951059025</c:v>
                </c:pt>
                <c:pt idx="393">
                  <c:v>-97.322184294819465</c:v>
                </c:pt>
                <c:pt idx="394">
                  <c:v>-98.087901098884743</c:v>
                </c:pt>
                <c:pt idx="395">
                  <c:v>-98.962489612392176</c:v>
                </c:pt>
                <c:pt idx="396">
                  <c:v>-99.727302694468619</c:v>
                </c:pt>
                <c:pt idx="397">
                  <c:v>-100.38252108325088</c:v>
                </c:pt>
                <c:pt idx="398">
                  <c:v>-101.03742960489041</c:v>
                </c:pt>
                <c:pt idx="399">
                  <c:v>-101.58294999729338</c:v>
                </c:pt>
                <c:pt idx="400">
                  <c:v>-102.23729041160715</c:v>
                </c:pt>
                <c:pt idx="401">
                  <c:v>-102.89132093974359</c:v>
                </c:pt>
                <c:pt idx="402">
                  <c:v>-103.43610965649583</c:v>
                </c:pt>
                <c:pt idx="403">
                  <c:v>-103.9806831661636</c:v>
                </c:pt>
                <c:pt idx="404">
                  <c:v>-104.4161870222818</c:v>
                </c:pt>
                <c:pt idx="405">
                  <c:v>-104.96037314979259</c:v>
                </c:pt>
                <c:pt idx="406">
                  <c:v>-105.61311241541335</c:v>
                </c:pt>
                <c:pt idx="407">
                  <c:v>-106.15682505966089</c:v>
                </c:pt>
                <c:pt idx="408">
                  <c:v>-106.80899613483558</c:v>
                </c:pt>
                <c:pt idx="409">
                  <c:v>-107.46085727917654</c:v>
                </c:pt>
                <c:pt idx="410">
                  <c:v>-108.00383814233379</c:v>
                </c:pt>
                <c:pt idx="411">
                  <c:v>-108.6551310643402</c:v>
                </c:pt>
                <c:pt idx="412">
                  <c:v>-109.30611403839367</c:v>
                </c:pt>
                <c:pt idx="413">
                  <c:v>-109.95678705858546</c:v>
                </c:pt>
                <c:pt idx="414">
                  <c:v>-110.60715011907297</c:v>
                </c:pt>
                <c:pt idx="415">
                  <c:v>-111.25720321408295</c:v>
                </c:pt>
                <c:pt idx="416">
                  <c:v>-111.90694633791037</c:v>
                </c:pt>
                <c:pt idx="417">
                  <c:v>-112.55637948492046</c:v>
                </c:pt>
                <c:pt idx="418">
                  <c:v>-113.31365970608346</c:v>
                </c:pt>
                <c:pt idx="419">
                  <c:v>-113.96242121764277</c:v>
                </c:pt>
                <c:pt idx="420">
                  <c:v>-114.71891784917426</c:v>
                </c:pt>
                <c:pt idx="421">
                  <c:v>-115.3670076998406</c:v>
                </c:pt>
                <c:pt idx="422">
                  <c:v>-116.12272071246053</c:v>
                </c:pt>
                <c:pt idx="423">
                  <c:v>-116.77013887748382</c:v>
                </c:pt>
                <c:pt idx="424">
                  <c:v>-117.5250682427241</c:v>
                </c:pt>
                <c:pt idx="425">
                  <c:v>-118.17181469804933</c:v>
                </c:pt>
                <c:pt idx="426">
                  <c:v>-118.81825112559233</c:v>
                </c:pt>
                <c:pt idx="427">
                  <c:v>-119.46437752044454</c:v>
                </c:pt>
                <c:pt idx="428">
                  <c:v>-120.11019387776406</c:v>
                </c:pt>
                <c:pt idx="429">
                  <c:v>-120.64813733786042</c:v>
                </c:pt>
                <c:pt idx="430">
                  <c:v>-121.29338528069189</c:v>
                </c:pt>
                <c:pt idx="431">
                  <c:v>-121.93832317264656</c:v>
                </c:pt>
                <c:pt idx="432">
                  <c:v>-122.47553456821498</c:v>
                </c:pt>
                <c:pt idx="433">
                  <c:v>-123.11990402171301</c:v>
                </c:pt>
                <c:pt idx="434">
                  <c:v>-123.65664171228201</c:v>
                </c:pt>
                <c:pt idx="435">
                  <c:v>-124.30044271234698</c:v>
                </c:pt>
                <c:pt idx="436">
                  <c:v>-124.836706685612</c:v>
                </c:pt>
                <c:pt idx="437">
                  <c:v>-125.47993921768472</c:v>
                </c:pt>
                <c:pt idx="438">
                  <c:v>-126.015729461685</c:v>
                </c:pt>
                <c:pt idx="439">
                  <c:v>-126.55130437034228</c:v>
                </c:pt>
                <c:pt idx="440">
                  <c:v>-127.08666394129142</c:v>
                </c:pt>
                <c:pt idx="441">
                  <c:v>-127.72881117736966</c:v>
                </c:pt>
                <c:pt idx="442">
                  <c:v>-128.26369699718776</c:v>
                </c:pt>
                <c:pt idx="443">
                  <c:v>-128.90527572529169</c:v>
                </c:pt>
                <c:pt idx="444">
                  <c:v>-129.43968778303366</c:v>
                </c:pt>
                <c:pt idx="445">
                  <c:v>-129.97388449085071</c:v>
                </c:pt>
                <c:pt idx="446">
                  <c:v>-130.61463627529412</c:v>
                </c:pt>
                <c:pt idx="447">
                  <c:v>-131.14835920572665</c:v>
                </c:pt>
                <c:pt idx="448">
                  <c:v>-131.78854245119925</c:v>
                </c:pt>
                <c:pt idx="449">
                  <c:v>-132.32179159414937</c:v>
                </c:pt>
                <c:pt idx="450">
                  <c:v>-132.74823584854659</c:v>
                </c:pt>
                <c:pt idx="451">
                  <c:v>-133.28109733992284</c:v>
                </c:pt>
                <c:pt idx="452">
                  <c:v>-133.70723147050609</c:v>
                </c:pt>
                <c:pt idx="453">
                  <c:v>-134.23970530396952</c:v>
                </c:pt>
                <c:pt idx="454">
                  <c:v>-134.66552930574227</c:v>
                </c:pt>
                <c:pt idx="455">
                  <c:v>-135.09121547092451</c:v>
                </c:pt>
                <c:pt idx="456">
                  <c:v>-135.51676379857264</c:v>
                </c:pt>
                <c:pt idx="457">
                  <c:v>-135.94217428775556</c:v>
                </c:pt>
                <c:pt idx="458">
                  <c:v>-136.36744693755605</c:v>
                </c:pt>
                <c:pt idx="459">
                  <c:v>-136.79258174707167</c:v>
                </c:pt>
                <c:pt idx="460">
                  <c:v>-137.11134239598351</c:v>
                </c:pt>
                <c:pt idx="461">
                  <c:v>-137.53623598286237</c:v>
                </c:pt>
                <c:pt idx="462">
                  <c:v>-137.85481571379415</c:v>
                </c:pt>
                <c:pt idx="463">
                  <c:v>-138.27946807538098</c:v>
                </c:pt>
                <c:pt idx="464">
                  <c:v>-138.70398259277823</c:v>
                </c:pt>
                <c:pt idx="465">
                  <c:v>-139.12835926515373</c:v>
                </c:pt>
                <c:pt idx="466">
                  <c:v>-139.55259809169121</c:v>
                </c:pt>
                <c:pt idx="467">
                  <c:v>-139.97669907158462</c:v>
                </c:pt>
                <c:pt idx="468">
                  <c:v>-140.40066220404384</c:v>
                </c:pt>
                <c:pt idx="469">
                  <c:v>-140.71854409054055</c:v>
                </c:pt>
                <c:pt idx="470">
                  <c:v>-141.24817492355743</c:v>
                </c:pt>
                <c:pt idx="471">
                  <c:v>-141.77759036637241</c:v>
                </c:pt>
                <c:pt idx="472">
                  <c:v>-142.30679041754689</c:v>
                </c:pt>
                <c:pt idx="473">
                  <c:v>-142.72999537555694</c:v>
                </c:pt>
                <c:pt idx="474">
                  <c:v>-143.25880771825183</c:v>
                </c:pt>
                <c:pt idx="475">
                  <c:v>-143.68170250771078</c:v>
                </c:pt>
                <c:pt idx="476">
                  <c:v>-144.10445944337226</c:v>
                </c:pt>
                <c:pt idx="477">
                  <c:v>-144.52707852457462</c:v>
                </c:pt>
                <c:pt idx="478">
                  <c:v>-145.0551585172546</c:v>
                </c:pt>
                <c:pt idx="479">
                  <c:v>-145.68857018056593</c:v>
                </c:pt>
                <c:pt idx="480">
                  <c:v>-146.32167166601704</c:v>
                </c:pt>
                <c:pt idx="481">
                  <c:v>-146.95446297159179</c:v>
                </c:pt>
                <c:pt idx="482">
                  <c:v>-147.69232745926939</c:v>
                </c:pt>
                <c:pt idx="483">
                  <c:v>-148.32444670185288</c:v>
                </c:pt>
                <c:pt idx="484">
                  <c:v>-148.74568720489702</c:v>
                </c:pt>
                <c:pt idx="485">
                  <c:v>-149.2720439667749</c:v>
                </c:pt>
                <c:pt idx="486">
                  <c:v>-149.79818532004225</c:v>
                </c:pt>
                <c:pt idx="487">
                  <c:v>-150.42927060325707</c:v>
                </c:pt>
                <c:pt idx="488">
                  <c:v>-151.27023512739839</c:v>
                </c:pt>
                <c:pt idx="489">
                  <c:v>-152.00562672082771</c:v>
                </c:pt>
                <c:pt idx="490">
                  <c:v>-152.63562632781833</c:v>
                </c:pt>
                <c:pt idx="491">
                  <c:v>-153.16038904480416</c:v>
                </c:pt>
                <c:pt idx="492">
                  <c:v>-153.68493634689622</c:v>
                </c:pt>
                <c:pt idx="493">
                  <c:v>-154.31410876074011</c:v>
                </c:pt>
                <c:pt idx="494">
                  <c:v>-154.94297097493342</c:v>
                </c:pt>
                <c:pt idx="495">
                  <c:v>-155.57152298836769</c:v>
                </c:pt>
                <c:pt idx="496">
                  <c:v>-156.09507937322843</c:v>
                </c:pt>
                <c:pt idx="497">
                  <c:v>-156.51376937983247</c:v>
                </c:pt>
                <c:pt idx="498">
                  <c:v>-156.82769640885323</c:v>
                </c:pt>
                <c:pt idx="499">
                  <c:v>-157.24614514609294</c:v>
                </c:pt>
                <c:pt idx="500">
                  <c:v>-157.7690121899505</c:v>
                </c:pt>
                <c:pt idx="501">
                  <c:v>-158.39616828801883</c:v>
                </c:pt>
                <c:pt idx="502">
                  <c:v>-159.12745833687433</c:v>
                </c:pt>
                <c:pt idx="503">
                  <c:v>-159.7539423217882</c:v>
                </c:pt>
                <c:pt idx="504">
                  <c:v>-160.48444823688516</c:v>
                </c:pt>
                <c:pt idx="505">
                  <c:v>-161.21453192485598</c:v>
                </c:pt>
                <c:pt idx="506">
                  <c:v>-161.8399818842409</c:v>
                </c:pt>
                <c:pt idx="507">
                  <c:v>-162.6734326166507</c:v>
                </c:pt>
                <c:pt idx="508">
                  <c:v>-163.50633186638362</c:v>
                </c:pt>
                <c:pt idx="509">
                  <c:v>-164.54668040526104</c:v>
                </c:pt>
                <c:pt idx="510">
                  <c:v>-165.69006854255605</c:v>
                </c:pt>
                <c:pt idx="511">
                  <c:v>-166.72860752600019</c:v>
                </c:pt>
                <c:pt idx="512">
                  <c:v>-167.55881829406195</c:v>
                </c:pt>
                <c:pt idx="513">
                  <c:v>-168.28480032788462</c:v>
                </c:pt>
                <c:pt idx="514">
                  <c:v>-168.90673458312</c:v>
                </c:pt>
                <c:pt idx="515">
                  <c:v>-169.3211850819369</c:v>
                </c:pt>
                <c:pt idx="516">
                  <c:v>-169.94260232345965</c:v>
                </c:pt>
                <c:pt idx="517">
                  <c:v>-170.77067610038858</c:v>
                </c:pt>
                <c:pt idx="518">
                  <c:v>-171.59819839839503</c:v>
                </c:pt>
                <c:pt idx="519">
                  <c:v>-172.42516921897305</c:v>
                </c:pt>
                <c:pt idx="520">
                  <c:v>-173.0450354283617</c:v>
                </c:pt>
                <c:pt idx="521">
                  <c:v>-173.66459143344315</c:v>
                </c:pt>
                <c:pt idx="522">
                  <c:v>-174.18065114333882</c:v>
                </c:pt>
                <c:pt idx="523">
                  <c:v>-174.69649543470297</c:v>
                </c:pt>
                <c:pt idx="524">
                  <c:v>-175.21212430810016</c:v>
                </c:pt>
                <c:pt idx="525">
                  <c:v>-175.52139823175895</c:v>
                </c:pt>
                <c:pt idx="526">
                  <c:v>-175.93364282980593</c:v>
                </c:pt>
                <c:pt idx="527">
                  <c:v>-176.44875470256358</c:v>
                </c:pt>
                <c:pt idx="528">
                  <c:v>-177.06660460105087</c:v>
                </c:pt>
                <c:pt idx="529">
                  <c:v>-177.58124255993158</c:v>
                </c:pt>
                <c:pt idx="530">
                  <c:v>-178.09566510457381</c:v>
                </c:pt>
                <c:pt idx="531">
                  <c:v>-178.71268781243708</c:v>
                </c:pt>
                <c:pt idx="532">
                  <c:v>-179.22663644851019</c:v>
                </c:pt>
                <c:pt idx="533">
                  <c:v>-179.74036967291664</c:v>
                </c:pt>
                <c:pt idx="534">
                  <c:v>-180.151201156627</c:v>
                </c:pt>
                <c:pt idx="535">
                  <c:v>-180.66454664224813</c:v>
                </c:pt>
                <c:pt idx="536">
                  <c:v>-181.07506793610997</c:v>
                </c:pt>
                <c:pt idx="537">
                  <c:v>-181.38286843495467</c:v>
                </c:pt>
                <c:pt idx="538">
                  <c:v>-181.79314847174652</c:v>
                </c:pt>
                <c:pt idx="539">
                  <c:v>-182.10076802836926</c:v>
                </c:pt>
                <c:pt idx="540">
                  <c:v>-182.30580465149075</c:v>
                </c:pt>
                <c:pt idx="541">
                  <c:v>-182.61329496439981</c:v>
                </c:pt>
                <c:pt idx="542">
                  <c:v>-183.02316142131991</c:v>
                </c:pt>
                <c:pt idx="543">
                  <c:v>-183.43289001936324</c:v>
                </c:pt>
                <c:pt idx="544">
                  <c:v>-183.94485690372977</c:v>
                </c:pt>
                <c:pt idx="545">
                  <c:v>-184.45660838560485</c:v>
                </c:pt>
                <c:pt idx="546">
                  <c:v>-185.07042583419576</c:v>
                </c:pt>
                <c:pt idx="547">
                  <c:v>-185.68393310692142</c:v>
                </c:pt>
                <c:pt idx="548">
                  <c:v>-186.29713020590412</c:v>
                </c:pt>
                <c:pt idx="549">
                  <c:v>-187.01213479915538</c:v>
                </c:pt>
                <c:pt idx="550">
                  <c:v>-187.62465986261014</c:v>
                </c:pt>
                <c:pt idx="551">
                  <c:v>-188.3388804206848</c:v>
                </c:pt>
                <c:pt idx="552">
                  <c:v>-188.95073345952466</c:v>
                </c:pt>
                <c:pt idx="553">
                  <c:v>-189.56227633702002</c:v>
                </c:pt>
                <c:pt idx="554">
                  <c:v>-190.27535102132975</c:v>
                </c:pt>
                <c:pt idx="555">
                  <c:v>-190.98800354915676</c:v>
                </c:pt>
                <c:pt idx="556">
                  <c:v>-191.7002339247436</c:v>
                </c:pt>
                <c:pt idx="557">
                  <c:v>-192.41204215245267</c:v>
                </c:pt>
                <c:pt idx="558">
                  <c:v>-193.1234282367671</c:v>
                </c:pt>
                <c:pt idx="559">
                  <c:v>-193.83439218228551</c:v>
                </c:pt>
                <c:pt idx="560">
                  <c:v>-194.5449339937266</c:v>
                </c:pt>
                <c:pt idx="561">
                  <c:v>-195.25505367592751</c:v>
                </c:pt>
                <c:pt idx="562">
                  <c:v>-195.96475123384408</c:v>
                </c:pt>
                <c:pt idx="563">
                  <c:v>-196.47141962029315</c:v>
                </c:pt>
                <c:pt idx="564">
                  <c:v>-197.07913740231999</c:v>
                </c:pt>
                <c:pt idx="565">
                  <c:v>-197.58533198816741</c:v>
                </c:pt>
                <c:pt idx="566">
                  <c:v>-198.09131121321144</c:v>
                </c:pt>
                <c:pt idx="567">
                  <c:v>-198.59707507943614</c:v>
                </c:pt>
                <c:pt idx="568">
                  <c:v>-199.10262358885717</c:v>
                </c:pt>
                <c:pt idx="569">
                  <c:v>-199.6079567435184</c:v>
                </c:pt>
                <c:pt idx="570">
                  <c:v>-200.1130745454987</c:v>
                </c:pt>
                <c:pt idx="571">
                  <c:v>-200.61797699690379</c:v>
                </c:pt>
                <c:pt idx="572">
                  <c:v>-201.22357567884302</c:v>
                </c:pt>
                <c:pt idx="573">
                  <c:v>-201.82886426278611</c:v>
                </c:pt>
                <c:pt idx="574">
                  <c:v>-202.53464235307052</c:v>
                </c:pt>
                <c:pt idx="575">
                  <c:v>-203.13925907119921</c:v>
                </c:pt>
                <c:pt idx="576">
                  <c:v>-203.74356570363381</c:v>
                </c:pt>
                <c:pt idx="577">
                  <c:v>-204.44819819963988</c:v>
                </c:pt>
                <c:pt idx="578">
                  <c:v>-205.05183299360175</c:v>
                </c:pt>
                <c:pt idx="579">
                  <c:v>-205.65515771480733</c:v>
                </c:pt>
                <c:pt idx="580">
                  <c:v>-206.1576914577193</c:v>
                </c:pt>
                <c:pt idx="581">
                  <c:v>-206.66000987772946</c:v>
                </c:pt>
                <c:pt idx="582">
                  <c:v>-207.26250775904128</c:v>
                </c:pt>
                <c:pt idx="583">
                  <c:v>-207.76435247752835</c:v>
                </c:pt>
                <c:pt idx="584">
                  <c:v>-208.26598188123745</c:v>
                </c:pt>
                <c:pt idx="585">
                  <c:v>-208.86765295384504</c:v>
                </c:pt>
                <c:pt idx="586">
                  <c:v>-209.46901398147548</c:v>
                </c:pt>
                <c:pt idx="587">
                  <c:v>-210.17020999080393</c:v>
                </c:pt>
                <c:pt idx="588">
                  <c:v>-210.77089927024014</c:v>
                </c:pt>
                <c:pt idx="589">
                  <c:v>-211.3712785195367</c:v>
                </c:pt>
                <c:pt idx="590">
                  <c:v>-211.9713477435119</c:v>
                </c:pt>
                <c:pt idx="591">
                  <c:v>-212.47116860877719</c:v>
                </c:pt>
                <c:pt idx="592">
                  <c:v>-213.07066946571587</c:v>
                </c:pt>
                <c:pt idx="593">
                  <c:v>-213.66986031132302</c:v>
                </c:pt>
                <c:pt idx="594">
                  <c:v>-214.26874115065772</c:v>
                </c:pt>
                <c:pt idx="595">
                  <c:v>-214.76757171011587</c:v>
                </c:pt>
                <c:pt idx="596">
                  <c:v>-215.36588421796347</c:v>
                </c:pt>
                <c:pt idx="597">
                  <c:v>-215.96388673421194</c:v>
                </c:pt>
                <c:pt idx="598">
                  <c:v>-216.66116454863646</c:v>
                </c:pt>
                <c:pt idx="599">
                  <c:v>-217.15896181316936</c:v>
                </c:pt>
                <c:pt idx="600">
                  <c:v>-217.75603438666536</c:v>
                </c:pt>
                <c:pt idx="601">
                  <c:v>-218.45222728845903</c:v>
                </c:pt>
                <c:pt idx="602">
                  <c:v>-219.04862826724894</c:v>
                </c:pt>
                <c:pt idx="603">
                  <c:v>-219.64471928811537</c:v>
                </c:pt>
                <c:pt idx="604">
                  <c:v>-220.24050035674378</c:v>
                </c:pt>
                <c:pt idx="605">
                  <c:v>-220.83597147888219</c:v>
                </c:pt>
                <c:pt idx="606">
                  <c:v>-221.43113266034021</c:v>
                </c:pt>
                <c:pt idx="607">
                  <c:v>-222.02598390699069</c:v>
                </c:pt>
                <c:pt idx="608">
                  <c:v>-222.62052522476966</c:v>
                </c:pt>
                <c:pt idx="609">
                  <c:v>-223.1157395760211</c:v>
                </c:pt>
                <c:pt idx="610">
                  <c:v>-223.70971270648857</c:v>
                </c:pt>
                <c:pt idx="611">
                  <c:v>-224.30337592523898</c:v>
                </c:pt>
                <c:pt idx="612">
                  <c:v>-224.79785854053154</c:v>
                </c:pt>
                <c:pt idx="613">
                  <c:v>-225.39095360387893</c:v>
                </c:pt>
                <c:pt idx="614">
                  <c:v>-226.08250617323239</c:v>
                </c:pt>
                <c:pt idx="615">
                  <c:v>-226.67492980747335</c:v>
                </c:pt>
                <c:pt idx="616">
                  <c:v>-227.36569906036794</c:v>
                </c:pt>
                <c:pt idx="617">
                  <c:v>-228.05604654215182</c:v>
                </c:pt>
                <c:pt idx="618">
                  <c:v>-228.64743726763146</c:v>
                </c:pt>
                <c:pt idx="619">
                  <c:v>-229.23851813474317</c:v>
                </c:pt>
                <c:pt idx="620">
                  <c:v>-229.82928915017698</c:v>
                </c:pt>
                <c:pt idx="621">
                  <c:v>-230.41975032068791</c:v>
                </c:pt>
                <c:pt idx="622">
                  <c:v>-230.91156461393331</c:v>
                </c:pt>
                <c:pt idx="623">
                  <c:v>-231.40316374580317</c:v>
                </c:pt>
                <c:pt idx="624">
                  <c:v>-231.99279869667231</c:v>
                </c:pt>
                <c:pt idx="625">
                  <c:v>-232.48392448765827</c:v>
                </c:pt>
                <c:pt idx="626">
                  <c:v>-233.0729914412471</c:v>
                </c:pt>
                <c:pt idx="627">
                  <c:v>-233.66174858816277</c:v>
                </c:pt>
                <c:pt idx="628">
                  <c:v>-234.25019593556073</c:v>
                </c:pt>
                <c:pt idx="629">
                  <c:v>-234.74033207785379</c:v>
                </c:pt>
                <c:pt idx="630">
                  <c:v>-235.42616126073227</c:v>
                </c:pt>
                <c:pt idx="631">
                  <c:v>-236.01367925312644</c:v>
                </c:pt>
                <c:pt idx="632">
                  <c:v>-236.60088747524088</c:v>
                </c:pt>
                <c:pt idx="633">
                  <c:v>-237.1877859345405</c:v>
                </c:pt>
                <c:pt idx="634">
                  <c:v>-237.77437463854886</c:v>
                </c:pt>
                <c:pt idx="635">
                  <c:v>-238.26296194540311</c:v>
                </c:pt>
                <c:pt idx="636">
                  <c:v>-238.84898278446127</c:v>
                </c:pt>
                <c:pt idx="637">
                  <c:v>-239.43469388988416</c:v>
                </c:pt>
                <c:pt idx="638">
                  <c:v>-239.92254988125188</c:v>
                </c:pt>
                <c:pt idx="639">
                  <c:v>-240.50769316187808</c:v>
                </c:pt>
                <c:pt idx="640">
                  <c:v>-241.09252673101633</c:v>
                </c:pt>
                <c:pt idx="641">
                  <c:v>-241.67705059660244</c:v>
                </c:pt>
                <c:pt idx="642">
                  <c:v>-242.16391724458919</c:v>
                </c:pt>
                <c:pt idx="643">
                  <c:v>-242.74787334114222</c:v>
                </c:pt>
                <c:pt idx="644">
                  <c:v>-243.33151975695597</c:v>
                </c:pt>
                <c:pt idx="645">
                  <c:v>-243.81765521435165</c:v>
                </c:pt>
                <c:pt idx="646">
                  <c:v>-244.30357562611022</c:v>
                </c:pt>
                <c:pt idx="647">
                  <c:v>-244.88639626672813</c:v>
                </c:pt>
                <c:pt idx="648">
                  <c:v>-245.3718435949898</c:v>
                </c:pt>
                <c:pt idx="649">
                  <c:v>-245.85707589304508</c:v>
                </c:pt>
                <c:pt idx="650">
                  <c:v>-246.34209316577864</c:v>
                </c:pt>
                <c:pt idx="651">
                  <c:v>-246.82689541810379</c:v>
                </c:pt>
                <c:pt idx="652">
                  <c:v>-247.31148265496341</c:v>
                </c:pt>
                <c:pt idx="653">
                  <c:v>-247.69899763665472</c:v>
                </c:pt>
                <c:pt idx="654">
                  <c:v>-248.08637501418963</c:v>
                </c:pt>
                <c:pt idx="655">
                  <c:v>-248.47361479013836</c:v>
                </c:pt>
                <c:pt idx="656">
                  <c:v>-248.76395432261194</c:v>
                </c:pt>
                <c:pt idx="657">
                  <c:v>-249.15095330200899</c:v>
                </c:pt>
                <c:pt idx="658">
                  <c:v>-249.53781468695166</c:v>
                </c:pt>
                <c:pt idx="659">
                  <c:v>-249.92453848005772</c:v>
                </c:pt>
                <c:pt idx="660">
                  <c:v>-250.21449103182573</c:v>
                </c:pt>
                <c:pt idx="661">
                  <c:v>-250.60097404554978</c:v>
                </c:pt>
                <c:pt idx="662">
                  <c:v>-251.08388433469992</c:v>
                </c:pt>
                <c:pt idx="663">
                  <c:v>-251.47005778686281</c:v>
                </c:pt>
                <c:pt idx="664">
                  <c:v>-251.95258113250981</c:v>
                </c:pt>
                <c:pt idx="665">
                  <c:v>-252.43488951688852</c:v>
                </c:pt>
                <c:pt idx="666">
                  <c:v>-252.91698294528129</c:v>
                </c:pt>
                <c:pt idx="667">
                  <c:v>-253.39886142299912</c:v>
                </c:pt>
                <c:pt idx="668">
                  <c:v>-253.88052495538506</c:v>
                </c:pt>
                <c:pt idx="669">
                  <c:v>-254.26570102426268</c:v>
                </c:pt>
                <c:pt idx="670">
                  <c:v>-254.55449280279782</c:v>
                </c:pt>
                <c:pt idx="671">
                  <c:v>-254.93942814557209</c:v>
                </c:pt>
                <c:pt idx="672">
                  <c:v>-255.32422593439907</c:v>
                </c:pt>
                <c:pt idx="673">
                  <c:v>-255.70888617207225</c:v>
                </c:pt>
                <c:pt idx="674">
                  <c:v>-256.09340886140086</c:v>
                </c:pt>
                <c:pt idx="675">
                  <c:v>-256.47779400520591</c:v>
                </c:pt>
                <c:pt idx="676">
                  <c:v>-256.76599260051131</c:v>
                </c:pt>
                <c:pt idx="677">
                  <c:v>-257.1501370464685</c:v>
                </c:pt>
                <c:pt idx="678">
                  <c:v>-257.53414395471719</c:v>
                </c:pt>
                <c:pt idx="679">
                  <c:v>-257.91801332812275</c:v>
                </c:pt>
                <c:pt idx="680">
                  <c:v>-258.39765664088878</c:v>
                </c:pt>
                <c:pt idx="681">
                  <c:v>-258.78121657143203</c:v>
                </c:pt>
                <c:pt idx="682">
                  <c:v>-259.26047308978542</c:v>
                </c:pt>
                <c:pt idx="683">
                  <c:v>-259.73951473032099</c:v>
                </c:pt>
                <c:pt idx="684">
                  <c:v>-260.21834149876105</c:v>
                </c:pt>
                <c:pt idx="685">
                  <c:v>-260.79264999783192</c:v>
                </c:pt>
                <c:pt idx="686">
                  <c:v>-261.27100406796518</c:v>
                </c:pt>
                <c:pt idx="687">
                  <c:v>-261.65353262921718</c:v>
                </c:pt>
                <c:pt idx="688">
                  <c:v>-262.13149996712383</c:v>
                </c:pt>
                <c:pt idx="689">
                  <c:v>-262.70477718033231</c:v>
                </c:pt>
                <c:pt idx="690">
                  <c:v>-263.37320959504365</c:v>
                </c:pt>
                <c:pt idx="691">
                  <c:v>-264.04122094760902</c:v>
                </c:pt>
                <c:pt idx="692">
                  <c:v>-264.70881125443844</c:v>
                </c:pt>
                <c:pt idx="693">
                  <c:v>-265.56652299609033</c:v>
                </c:pt>
                <c:pt idx="694">
                  <c:v>-266.70905606630396</c:v>
                </c:pt>
                <c:pt idx="695">
                  <c:v>-267.94540412469161</c:v>
                </c:pt>
                <c:pt idx="696">
                  <c:v>-269.18030034424015</c:v>
                </c:pt>
                <c:pt idx="697">
                  <c:v>-270.22407863107497</c:v>
                </c:pt>
                <c:pt idx="698">
                  <c:v>-271.26681758216893</c:v>
                </c:pt>
                <c:pt idx="699">
                  <c:v>-272.59243681975823</c:v>
                </c:pt>
                <c:pt idx="700">
                  <c:v>-274.01087520262405</c:v>
                </c:pt>
                <c:pt idx="701">
                  <c:v>-275.14423472953882</c:v>
                </c:pt>
                <c:pt idx="702">
                  <c:v>-275.89912079482525</c:v>
                </c:pt>
                <c:pt idx="703">
                  <c:v>-276.55919531455862</c:v>
                </c:pt>
                <c:pt idx="704">
                  <c:v>-277.31305103346659</c:v>
                </c:pt>
                <c:pt idx="705">
                  <c:v>-278.06635727416716</c:v>
                </c:pt>
                <c:pt idx="706">
                  <c:v>-278.81911406463092</c:v>
                </c:pt>
                <c:pt idx="707">
                  <c:v>-279.57132143301538</c:v>
                </c:pt>
                <c:pt idx="708">
                  <c:v>-280.604709513405</c:v>
                </c:pt>
                <c:pt idx="709">
                  <c:v>-281.63705897055348</c:v>
                </c:pt>
                <c:pt idx="710">
                  <c:v>-282.66836987938797</c:v>
                </c:pt>
                <c:pt idx="711">
                  <c:v>-283.60502409504289</c:v>
                </c:pt>
                <c:pt idx="712">
                  <c:v>-284.26017142270695</c:v>
                </c:pt>
                <c:pt idx="713">
                  <c:v>-284.63435253120798</c:v>
                </c:pt>
                <c:pt idx="714">
                  <c:v>-284.9148982596592</c:v>
                </c:pt>
                <c:pt idx="715">
                  <c:v>-285.38230285377091</c:v>
                </c:pt>
                <c:pt idx="716">
                  <c:v>-286.12970400859086</c:v>
                </c:pt>
                <c:pt idx="717">
                  <c:v>-287.2497761169214</c:v>
                </c:pt>
                <c:pt idx="718">
                  <c:v>-288.46179339080351</c:v>
                </c:pt>
                <c:pt idx="719">
                  <c:v>-289.67236084832786</c:v>
                </c:pt>
                <c:pt idx="720">
                  <c:v>-290.88147862163947</c:v>
                </c:pt>
                <c:pt idx="721">
                  <c:v>-291.90344607709272</c:v>
                </c:pt>
                <c:pt idx="722">
                  <c:v>-292.83160686035723</c:v>
                </c:pt>
                <c:pt idx="723">
                  <c:v>-293.57351801686656</c:v>
                </c:pt>
                <c:pt idx="724">
                  <c:v>-294.31488034552268</c:v>
                </c:pt>
                <c:pt idx="725">
                  <c:v>-294.87054194298531</c:v>
                </c:pt>
                <c:pt idx="726">
                  <c:v>-295.61094390002864</c:v>
                </c:pt>
                <c:pt idx="727">
                  <c:v>-296.44324018826711</c:v>
                </c:pt>
                <c:pt idx="728">
                  <c:v>-297.55188832199866</c:v>
                </c:pt>
                <c:pt idx="729">
                  <c:v>-298.84375091872727</c:v>
                </c:pt>
                <c:pt idx="730">
                  <c:v>-300.04183325944274</c:v>
                </c:pt>
                <c:pt idx="731">
                  <c:v>-301.05446386734963</c:v>
                </c:pt>
                <c:pt idx="732">
                  <c:v>-301.88220849381202</c:v>
                </c:pt>
                <c:pt idx="733">
                  <c:v>-302.70925897914555</c:v>
                </c:pt>
                <c:pt idx="734">
                  <c:v>-303.53561537187471</c:v>
                </c:pt>
                <c:pt idx="735">
                  <c:v>-304.26957173206603</c:v>
                </c:pt>
                <c:pt idx="736">
                  <c:v>-304.8196791483843</c:v>
                </c:pt>
                <c:pt idx="737">
                  <c:v>-305.27786638851723</c:v>
                </c:pt>
                <c:pt idx="738">
                  <c:v>-305.82740836121621</c:v>
                </c:pt>
                <c:pt idx="739">
                  <c:v>-306.28512441890763</c:v>
                </c:pt>
                <c:pt idx="740">
                  <c:v>-306.74262631642165</c:v>
                </c:pt>
                <c:pt idx="741">
                  <c:v>-307.1999140623339</c:v>
                </c:pt>
                <c:pt idx="742">
                  <c:v>-307.74837668943115</c:v>
                </c:pt>
                <c:pt idx="743">
                  <c:v>-308.29653096553199</c:v>
                </c:pt>
                <c:pt idx="744">
                  <c:v>-308.75309066052097</c:v>
                </c:pt>
                <c:pt idx="745">
                  <c:v>-309.39191452471465</c:v>
                </c:pt>
                <c:pt idx="746">
                  <c:v>-310.03031875033622</c:v>
                </c:pt>
                <c:pt idx="747">
                  <c:v>-310.66830336145091</c:v>
                </c:pt>
                <c:pt idx="748">
                  <c:v>-311.30586838222717</c:v>
                </c:pt>
                <c:pt idx="749">
                  <c:v>-311.76101508989683</c:v>
                </c:pt>
                <c:pt idx="750">
                  <c:v>-312.03400036731847</c:v>
                </c:pt>
                <c:pt idx="751">
                  <c:v>-312.39786086949135</c:v>
                </c:pt>
                <c:pt idx="752">
                  <c:v>-312.76158438416888</c:v>
                </c:pt>
                <c:pt idx="753">
                  <c:v>-313.39777092247533</c:v>
                </c:pt>
                <c:pt idx="754">
                  <c:v>-314.03353797523306</c:v>
                </c:pt>
                <c:pt idx="755">
                  <c:v>-314.66888556717169</c:v>
                </c:pt>
                <c:pt idx="756">
                  <c:v>-315.30381372312769</c:v>
                </c:pt>
                <c:pt idx="757">
                  <c:v>-315.93832246804237</c:v>
                </c:pt>
                <c:pt idx="758">
                  <c:v>-316.57241182696276</c:v>
                </c:pt>
                <c:pt idx="759">
                  <c:v>-317.2060818250423</c:v>
                </c:pt>
                <c:pt idx="760">
                  <c:v>-317.83933248753834</c:v>
                </c:pt>
                <c:pt idx="761">
                  <c:v>-318.38178503200839</c:v>
                </c:pt>
                <c:pt idx="762">
                  <c:v>-318.92392952785923</c:v>
                </c:pt>
                <c:pt idx="763">
                  <c:v>-319.46576599118185</c:v>
                </c:pt>
                <c:pt idx="764">
                  <c:v>-320.09751923438108</c:v>
                </c:pt>
                <c:pt idx="765">
                  <c:v>-320.63868834936244</c:v>
                </c:pt>
                <c:pt idx="766">
                  <c:v>-321.17954948314383</c:v>
                </c:pt>
                <c:pt idx="767">
                  <c:v>-321.72010265205205</c:v>
                </c:pt>
                <c:pt idx="768">
                  <c:v>-322.35035880425659</c:v>
                </c:pt>
                <c:pt idx="769">
                  <c:v>-322.98019583046727</c:v>
                </c:pt>
                <c:pt idx="770">
                  <c:v>-323.6994963928426</c:v>
                </c:pt>
                <c:pt idx="771">
                  <c:v>-324.41824959889919</c:v>
                </c:pt>
                <c:pt idx="772">
                  <c:v>-325.13645548812161</c:v>
                </c:pt>
                <c:pt idx="773">
                  <c:v>-325.85411410017019</c:v>
                </c:pt>
                <c:pt idx="774">
                  <c:v>-326.66082592108984</c:v>
                </c:pt>
                <c:pt idx="775">
                  <c:v>-327.37732170164514</c:v>
                </c:pt>
                <c:pt idx="776">
                  <c:v>-328.09327033011715</c:v>
                </c:pt>
                <c:pt idx="777">
                  <c:v>-328.80867184690015</c:v>
                </c:pt>
                <c:pt idx="778">
                  <c:v>-329.5235262925674</c:v>
                </c:pt>
                <c:pt idx="779">
                  <c:v>-330.23783370787083</c:v>
                </c:pt>
                <c:pt idx="780">
                  <c:v>-330.86240399258583</c:v>
                </c:pt>
                <c:pt idx="781">
                  <c:v>-331.57568583640892</c:v>
                </c:pt>
                <c:pt idx="782">
                  <c:v>-332.2884207680134</c:v>
                </c:pt>
                <c:pt idx="783">
                  <c:v>-332.91161522681006</c:v>
                </c:pt>
                <c:pt idx="784">
                  <c:v>-333.53439101553209</c:v>
                </c:pt>
                <c:pt idx="785">
                  <c:v>-334.2456221527305</c:v>
                </c:pt>
                <c:pt idx="786">
                  <c:v>-334.86750088562786</c:v>
                </c:pt>
                <c:pt idx="787">
                  <c:v>-335.57770689001114</c:v>
                </c:pt>
                <c:pt idx="788">
                  <c:v>-336.2873662175603</c:v>
                </c:pt>
                <c:pt idx="789">
                  <c:v>-336.996478910706</c:v>
                </c:pt>
                <c:pt idx="790">
                  <c:v>-337.70504501205397</c:v>
                </c:pt>
                <c:pt idx="791">
                  <c:v>-338.41306456438843</c:v>
                </c:pt>
                <c:pt idx="792">
                  <c:v>-339.12053761066642</c:v>
                </c:pt>
                <c:pt idx="793">
                  <c:v>-339.8274641940223</c:v>
                </c:pt>
                <c:pt idx="794">
                  <c:v>-340.44557671813601</c:v>
                </c:pt>
                <c:pt idx="795">
                  <c:v>-341.06327091885697</c:v>
                </c:pt>
                <c:pt idx="796">
                  <c:v>-341.76869495302145</c:v>
                </c:pt>
                <c:pt idx="797">
                  <c:v>-342.38549284501943</c:v>
                </c:pt>
                <c:pt idx="798">
                  <c:v>-343.08989260348363</c:v>
                </c:pt>
                <c:pt idx="799">
                  <c:v>-343.79374614492377</c:v>
                </c:pt>
                <c:pt idx="800">
                  <c:v>-344.49705351363428</c:v>
                </c:pt>
                <c:pt idx="801">
                  <c:v>-345.11199946389303</c:v>
                </c:pt>
                <c:pt idx="802">
                  <c:v>-345.8142828787316</c:v>
                </c:pt>
                <c:pt idx="803">
                  <c:v>-346.42833293812561</c:v>
                </c:pt>
                <c:pt idx="804">
                  <c:v>-346.95432883747759</c:v>
                </c:pt>
                <c:pt idx="805">
                  <c:v>-347.48001762800214</c:v>
                </c:pt>
                <c:pt idx="806">
                  <c:v>-347.91785703684883</c:v>
                </c:pt>
                <c:pt idx="807">
                  <c:v>-348.44298284412235</c:v>
                </c:pt>
                <c:pt idx="808">
                  <c:v>-348.88035312709059</c:v>
                </c:pt>
                <c:pt idx="809">
                  <c:v>-349.3175101888142</c:v>
                </c:pt>
                <c:pt idx="810">
                  <c:v>-349.84181722655063</c:v>
                </c:pt>
                <c:pt idx="811">
                  <c:v>-350.27850524084653</c:v>
                </c:pt>
                <c:pt idx="812">
                  <c:v>-350.71498006969438</c:v>
                </c:pt>
                <c:pt idx="813">
                  <c:v>-351.15124172433508</c:v>
                </c:pt>
                <c:pt idx="814">
                  <c:v>-351.67447433581884</c:v>
                </c:pt>
                <c:pt idx="815">
                  <c:v>-352.28452445205136</c:v>
                </c:pt>
                <c:pt idx="816">
                  <c:v>-352.80709206221428</c:v>
                </c:pt>
                <c:pt idx="817">
                  <c:v>-353.41636639727659</c:v>
                </c:pt>
                <c:pt idx="818">
                  <c:v>-354.02522304866403</c:v>
                </c:pt>
                <c:pt idx="819">
                  <c:v>-354.63366204776122</c:v>
                </c:pt>
                <c:pt idx="820">
                  <c:v>-355.15484879657816</c:v>
                </c:pt>
                <c:pt idx="821">
                  <c:v>-355.76251223931496</c:v>
                </c:pt>
                <c:pt idx="822">
                  <c:v>-356.28303427228303</c:v>
                </c:pt>
                <c:pt idx="823">
                  <c:v>-356.80324954496115</c:v>
                </c:pt>
                <c:pt idx="824">
                  <c:v>-357.32315807740866</c:v>
                </c:pt>
                <c:pt idx="825">
                  <c:v>-357.84275988973906</c:v>
                </c:pt>
                <c:pt idx="826">
                  <c:v>-358.27552711447362</c:v>
                </c:pt>
                <c:pt idx="827">
                  <c:v>-358.79456665900972</c:v>
                </c:pt>
                <c:pt idx="828">
                  <c:v>-359.22686535559757</c:v>
                </c:pt>
                <c:pt idx="829">
                  <c:v>-359.74534270046166</c:v>
                </c:pt>
                <c:pt idx="830">
                  <c:v>-360.17717292581079</c:v>
                </c:pt>
                <c:pt idx="831">
                  <c:v>-360.69508813945964</c:v>
                </c:pt>
                <c:pt idx="832">
                  <c:v>-361.29893506359082</c:v>
                </c:pt>
                <c:pt idx="833">
                  <c:v>-361.8161860290657</c:v>
                </c:pt>
                <c:pt idx="834">
                  <c:v>-362.33313045101914</c:v>
                </c:pt>
                <c:pt idx="835">
                  <c:v>-362.84976835008985</c:v>
                </c:pt>
                <c:pt idx="836">
                  <c:v>-363.36609974696995</c:v>
                </c:pt>
                <c:pt idx="837">
                  <c:v>-363.88212466240662</c:v>
                </c:pt>
                <c:pt idx="838">
                  <c:v>-364.31191132250621</c:v>
                </c:pt>
                <c:pt idx="839">
                  <c:v>-364.82737440935995</c:v>
                </c:pt>
                <c:pt idx="840">
                  <c:v>-365.34253107384671</c:v>
                </c:pt>
                <c:pt idx="841">
                  <c:v>-365.85738133692058</c:v>
                </c:pt>
                <c:pt idx="842">
                  <c:v>-366.37192521958929</c:v>
                </c:pt>
                <c:pt idx="843">
                  <c:v>-366.88616274291377</c:v>
                </c:pt>
                <c:pt idx="844">
                  <c:v>-367.40009392801113</c:v>
                </c:pt>
                <c:pt idx="845">
                  <c:v>-367.99929316138747</c:v>
                </c:pt>
                <c:pt idx="846">
                  <c:v>-368.51256068635331</c:v>
                </c:pt>
                <c:pt idx="847">
                  <c:v>-369.11098570778978</c:v>
                </c:pt>
                <c:pt idx="848">
                  <c:v>-369.62358967255096</c:v>
                </c:pt>
                <c:pt idx="849">
                  <c:v>-370.0505257206276</c:v>
                </c:pt>
                <c:pt idx="850">
                  <c:v>-370.56256828982356</c:v>
                </c:pt>
                <c:pt idx="851">
                  <c:v>-370.98903653833901</c:v>
                </c:pt>
                <c:pt idx="852">
                  <c:v>-371.41529217062754</c:v>
                </c:pt>
                <c:pt idx="853">
                  <c:v>-371.84133519918515</c:v>
                </c:pt>
                <c:pt idx="854">
                  <c:v>-372.35230621416559</c:v>
                </c:pt>
                <c:pt idx="855">
                  <c:v>-372.86297111949744</c:v>
                </c:pt>
                <c:pt idx="856">
                  <c:v>-373.37332993692286</c:v>
                </c:pt>
                <c:pt idx="857">
                  <c:v>-373.88338268823719</c:v>
                </c:pt>
                <c:pt idx="858">
                  <c:v>-374.56297695825634</c:v>
                </c:pt>
                <c:pt idx="859">
                  <c:v>-375.3268702326539</c:v>
                </c:pt>
                <c:pt idx="860">
                  <c:v>-376.17483308811308</c:v>
                </c:pt>
                <c:pt idx="861">
                  <c:v>-376.93727303508336</c:v>
                </c:pt>
                <c:pt idx="862">
                  <c:v>-377.6990246799615</c:v>
                </c:pt>
                <c:pt idx="863">
                  <c:v>-378.5446082198917</c:v>
                </c:pt>
                <c:pt idx="864">
                  <c:v>-379.4737688763733</c:v>
                </c:pt>
                <c:pt idx="865">
                  <c:v>-380.23322672445016</c:v>
                </c:pt>
                <c:pt idx="866">
                  <c:v>-380.8234405209401</c:v>
                </c:pt>
                <c:pt idx="867">
                  <c:v>-381.32900684075258</c:v>
                </c:pt>
                <c:pt idx="868">
                  <c:v>-381.75007857195698</c:v>
                </c:pt>
                <c:pt idx="869">
                  <c:v>-382.25508442666711</c:v>
                </c:pt>
                <c:pt idx="870">
                  <c:v>-382.92795007411797</c:v>
                </c:pt>
                <c:pt idx="871">
                  <c:v>-383.60027235148146</c:v>
                </c:pt>
                <c:pt idx="872">
                  <c:v>-384.27205131293891</c:v>
                </c:pt>
                <c:pt idx="873">
                  <c:v>-384.85941225810922</c:v>
                </c:pt>
                <c:pt idx="874">
                  <c:v>-385.4463573051649</c:v>
                </c:pt>
                <c:pt idx="875">
                  <c:v>-386.03288649071879</c:v>
                </c:pt>
                <c:pt idx="876">
                  <c:v>-386.53529482863956</c:v>
                </c:pt>
                <c:pt idx="877">
                  <c:v>-387.12105179744714</c:v>
                </c:pt>
                <c:pt idx="878">
                  <c:v>-387.70639300989916</c:v>
                </c:pt>
                <c:pt idx="879">
                  <c:v>-388.2913185029866</c:v>
                </c:pt>
                <c:pt idx="880">
                  <c:v>-388.95929578425927</c:v>
                </c:pt>
                <c:pt idx="881">
                  <c:v>-389.62673018909487</c:v>
                </c:pt>
                <c:pt idx="882">
                  <c:v>-390.37694505688074</c:v>
                </c:pt>
                <c:pt idx="883">
                  <c:v>-391.04322603437487</c:v>
                </c:pt>
                <c:pt idx="884">
                  <c:v>-391.79214343850896</c:v>
                </c:pt>
                <c:pt idx="885">
                  <c:v>-392.62346841179607</c:v>
                </c:pt>
                <c:pt idx="886">
                  <c:v>-393.45394562237772</c:v>
                </c:pt>
                <c:pt idx="887">
                  <c:v>-394.20065036616421</c:v>
                </c:pt>
                <c:pt idx="888">
                  <c:v>-394.78094608901262</c:v>
                </c:pt>
                <c:pt idx="889">
                  <c:v>-395.36082654940247</c:v>
                </c:pt>
                <c:pt idx="890">
                  <c:v>-396.02303864001107</c:v>
                </c:pt>
                <c:pt idx="891">
                  <c:v>-396.8500411838582</c:v>
                </c:pt>
                <c:pt idx="892">
                  <c:v>-397.75876547667059</c:v>
                </c:pt>
                <c:pt idx="893">
                  <c:v>-398.7489321164897</c:v>
                </c:pt>
                <c:pt idx="894">
                  <c:v>-399.65551349216145</c:v>
                </c:pt>
                <c:pt idx="895">
                  <c:v>-400.47878922460865</c:v>
                </c:pt>
                <c:pt idx="896">
                  <c:v>-401.30121826099054</c:v>
                </c:pt>
                <c:pt idx="897">
                  <c:v>-402.04068056312582</c:v>
                </c:pt>
                <c:pt idx="898">
                  <c:v>-402.86150119243308</c:v>
                </c:pt>
                <c:pt idx="899">
                  <c:v>-403.68147545847711</c:v>
                </c:pt>
                <c:pt idx="900">
                  <c:v>-404.66432754092881</c:v>
                </c:pt>
                <c:pt idx="901">
                  <c:v>-405.72770904350688</c:v>
                </c:pt>
                <c:pt idx="902">
                  <c:v>-406.7080230274392</c:v>
                </c:pt>
                <c:pt idx="903">
                  <c:v>-407.76865539747342</c:v>
                </c:pt>
                <c:pt idx="904">
                  <c:v>-408.66499726980516</c:v>
                </c:pt>
                <c:pt idx="905">
                  <c:v>-409.64165793494072</c:v>
                </c:pt>
                <c:pt idx="906">
                  <c:v>-410.45461188235487</c:v>
                </c:pt>
                <c:pt idx="907">
                  <c:v>-411.10436643768304</c:v>
                </c:pt>
                <c:pt idx="908">
                  <c:v>-411.59132737602528</c:v>
                </c:pt>
                <c:pt idx="909">
                  <c:v>-412.1590639491356</c:v>
                </c:pt>
                <c:pt idx="910">
                  <c:v>-412.8073987357846</c:v>
                </c:pt>
                <c:pt idx="911">
                  <c:v>-413.53612900495233</c:v>
                </c:pt>
                <c:pt idx="912">
                  <c:v>-414.26417497127755</c:v>
                </c:pt>
                <c:pt idx="913">
                  <c:v>-414.99153672274844</c:v>
                </c:pt>
                <c:pt idx="914">
                  <c:v>-415.63750617057241</c:v>
                </c:pt>
                <c:pt idx="915">
                  <c:v>-416.36357575718404</c:v>
                </c:pt>
                <c:pt idx="916">
                  <c:v>-417.08896138457573</c:v>
                </c:pt>
                <c:pt idx="917">
                  <c:v>-417.89414334885925</c:v>
                </c:pt>
                <c:pt idx="918">
                  <c:v>-418.69848115135352</c:v>
                </c:pt>
                <c:pt idx="919">
                  <c:v>-419.4216635167798</c:v>
                </c:pt>
                <c:pt idx="920">
                  <c:v>-420.14416230046055</c:v>
                </c:pt>
                <c:pt idx="921">
                  <c:v>-420.86597759246575</c:v>
                </c:pt>
                <c:pt idx="922">
                  <c:v>-421.58710948312211</c:v>
                </c:pt>
                <c:pt idx="923">
                  <c:v>-422.30755806301096</c:v>
                </c:pt>
                <c:pt idx="924">
                  <c:v>-423.10725518173905</c:v>
                </c:pt>
                <c:pt idx="925">
                  <c:v>-423.9061089440516</c:v>
                </c:pt>
                <c:pt idx="926">
                  <c:v>-424.62435636400375</c:v>
                </c:pt>
                <c:pt idx="927">
                  <c:v>-425.42160809482363</c:v>
                </c:pt>
                <c:pt idx="928">
                  <c:v>-426.05880251932155</c:v>
                </c:pt>
                <c:pt idx="929">
                  <c:v>-426.77500143876551</c:v>
                </c:pt>
                <c:pt idx="930">
                  <c:v>-427.49051770920875</c:v>
                </c:pt>
                <c:pt idx="931">
                  <c:v>-428.2053514233242</c:v>
                </c:pt>
                <c:pt idx="932">
                  <c:v>-428.84018623407161</c:v>
                </c:pt>
                <c:pt idx="933">
                  <c:v>-429.47448187990682</c:v>
                </c:pt>
                <c:pt idx="934">
                  <c:v>-430.02904833785561</c:v>
                </c:pt>
                <c:pt idx="935">
                  <c:v>-430.58320209192544</c:v>
                </c:pt>
                <c:pt idx="936">
                  <c:v>-431.13694318624727</c:v>
                </c:pt>
                <c:pt idx="937">
                  <c:v>-431.61124999999998</c:v>
                </c:pt>
                <c:pt idx="938">
                  <c:v>-432.08525369555679</c:v>
                </c:pt>
                <c:pt idx="939">
                  <c:v>-432.48002524673149</c:v>
                </c:pt>
                <c:pt idx="940">
                  <c:v>-432.95347329823363</c:v>
                </c:pt>
                <c:pt idx="941">
                  <c:v>-433.34778185193869</c:v>
                </c:pt>
                <c:pt idx="942">
                  <c:v>-433.82067435364826</c:v>
                </c:pt>
                <c:pt idx="943">
                  <c:v>-434.21451998856338</c:v>
                </c:pt>
                <c:pt idx="944">
                  <c:v>-434.60815523192497</c:v>
                </c:pt>
                <c:pt idx="945">
                  <c:v>-435.00158010006595</c:v>
                </c:pt>
                <c:pt idx="946">
                  <c:v>-435.47341226957502</c:v>
                </c:pt>
                <c:pt idx="947">
                  <c:v>-435.9449415506304</c:v>
                </c:pt>
                <c:pt idx="948">
                  <c:v>-436.49467626567986</c:v>
                </c:pt>
                <c:pt idx="949">
                  <c:v>-436.96554938577179</c:v>
                </c:pt>
                <c:pt idx="950">
                  <c:v>-437.51451865757809</c:v>
                </c:pt>
                <c:pt idx="951">
                  <c:v>-438.14140750503799</c:v>
                </c:pt>
                <c:pt idx="952">
                  <c:v>-438.68949376723145</c:v>
                </c:pt>
                <c:pt idx="953">
                  <c:v>-439.31537358006818</c:v>
                </c:pt>
                <c:pt idx="954">
                  <c:v>-439.86257704150358</c:v>
                </c:pt>
                <c:pt idx="955">
                  <c:v>-440.40936860098037</c:v>
                </c:pt>
                <c:pt idx="956">
                  <c:v>-441.03376892935518</c:v>
                </c:pt>
                <c:pt idx="957">
                  <c:v>-441.6576313915894</c:v>
                </c:pt>
                <c:pt idx="958">
                  <c:v>-442.28095605630602</c:v>
                </c:pt>
                <c:pt idx="959">
                  <c:v>-442.82592402997267</c:v>
                </c:pt>
                <c:pt idx="960">
                  <c:v>-443.44824050984795</c:v>
                </c:pt>
                <c:pt idx="961">
                  <c:v>-444.0700193903636</c:v>
                </c:pt>
                <c:pt idx="962">
                  <c:v>-444.69126074074489</c:v>
                </c:pt>
                <c:pt idx="963">
                  <c:v>-445.3119646303706</c:v>
                </c:pt>
                <c:pt idx="964">
                  <c:v>-445.85463970267716</c:v>
                </c:pt>
                <c:pt idx="965">
                  <c:v>-446.4743360409239</c:v>
                </c:pt>
                <c:pt idx="966">
                  <c:v>-447.09349511874262</c:v>
                </c:pt>
                <c:pt idx="967">
                  <c:v>-447.71211700611099</c:v>
                </c:pt>
                <c:pt idx="968">
                  <c:v>-448.40742460626672</c:v>
                </c:pt>
                <c:pt idx="969">
                  <c:v>-449.02490519697727</c:v>
                </c:pt>
                <c:pt idx="970">
                  <c:v>-449.7189290171587</c:v>
                </c:pt>
                <c:pt idx="971">
                  <c:v>-450.41227333425701</c:v>
                </c:pt>
                <c:pt idx="972">
                  <c:v>-451.0280090283498</c:v>
                </c:pt>
                <c:pt idx="973">
                  <c:v>-451.72007011484476</c:v>
                </c:pt>
                <c:pt idx="974">
                  <c:v>-452.33466531990149</c:v>
                </c:pt>
                <c:pt idx="975">
                  <c:v>-453.02544353709123</c:v>
                </c:pt>
                <c:pt idx="976">
                  <c:v>-453.71554273501175</c:v>
                </c:pt>
                <c:pt idx="977">
                  <c:v>-454.40496301563491</c:v>
                </c:pt>
                <c:pt idx="978">
                  <c:v>-455.01721117022049</c:v>
                </c:pt>
                <c:pt idx="979">
                  <c:v>-455.7053493305869</c:v>
                </c:pt>
                <c:pt idx="980">
                  <c:v>-456.31645798535538</c:v>
                </c:pt>
                <c:pt idx="981">
                  <c:v>-457.00331439180837</c:v>
                </c:pt>
                <c:pt idx="982">
                  <c:v>-457.61328387312807</c:v>
                </c:pt>
                <c:pt idx="983">
                  <c:v>-458.22271738617161</c:v>
                </c:pt>
                <c:pt idx="984">
                  <c:v>-458.90768952935338</c:v>
                </c:pt>
                <c:pt idx="985">
                  <c:v>-459.51598435155285</c:v>
                </c:pt>
                <c:pt idx="986">
                  <c:v>-460.12374343332527</c:v>
                </c:pt>
                <c:pt idx="987">
                  <c:v>-460.73096684789408</c:v>
                </c:pt>
                <c:pt idx="988">
                  <c:v>-461.33765466863662</c:v>
                </c:pt>
                <c:pt idx="989">
                  <c:v>-461.94380696907871</c:v>
                </c:pt>
                <c:pt idx="990">
                  <c:v>-462.5494238228992</c:v>
                </c:pt>
                <c:pt idx="991">
                  <c:v>-463.15450530392633</c:v>
                </c:pt>
                <c:pt idx="992">
                  <c:v>-463.68351248498499</c:v>
                </c:pt>
                <c:pt idx="993">
                  <c:v>-464.28759034154342</c:v>
                </c:pt>
                <c:pt idx="994">
                  <c:v>-464.89113303840651</c:v>
                </c:pt>
                <c:pt idx="995">
                  <c:v>-465.49414064998774</c:v>
                </c:pt>
                <c:pt idx="996">
                  <c:v>-466.09661325085068</c:v>
                </c:pt>
                <c:pt idx="997">
                  <c:v>-466.69855091570872</c:v>
                </c:pt>
                <c:pt idx="998">
                  <c:v>-467.37509146619965</c:v>
                </c:pt>
                <c:pt idx="999">
                  <c:v>-468.05095518988225</c:v>
                </c:pt>
                <c:pt idx="1000">
                  <c:v>-468.72614219381609</c:v>
                </c:pt>
                <c:pt idx="1001">
                  <c:v>-469.40065258530063</c:v>
                </c:pt>
                <c:pt idx="1002">
                  <c:v>-470.14931514883352</c:v>
                </c:pt>
                <c:pt idx="1003">
                  <c:v>-470.8971426689871</c:v>
                </c:pt>
                <c:pt idx="1004">
                  <c:v>-471.64413529398695</c:v>
                </c:pt>
                <c:pt idx="1005">
                  <c:v>-472.39029317242404</c:v>
                </c:pt>
                <c:pt idx="1006">
                  <c:v>-473.13561645325291</c:v>
                </c:pt>
                <c:pt idx="1007">
                  <c:v>-473.88010528579144</c:v>
                </c:pt>
                <c:pt idx="1008">
                  <c:v>-474.62375981971769</c:v>
                </c:pt>
                <c:pt idx="1009">
                  <c:v>-475.36658020507508</c:v>
                </c:pt>
                <c:pt idx="1010">
                  <c:v>-476.18271936688967</c:v>
                </c:pt>
                <c:pt idx="1011">
                  <c:v>-476.92378853025031</c:v>
                </c:pt>
                <c:pt idx="1012">
                  <c:v>-477.66402401247188</c:v>
                </c:pt>
                <c:pt idx="1013">
                  <c:v>-478.40342596507986</c:v>
                </c:pt>
                <c:pt idx="1014">
                  <c:v>-479.14199453995712</c:v>
                </c:pt>
                <c:pt idx="1015">
                  <c:v>-479.87972988934922</c:v>
                </c:pt>
                <c:pt idx="1016">
                  <c:v>-480.5429794221323</c:v>
                </c:pt>
                <c:pt idx="1017">
                  <c:v>-481.35270152245454</c:v>
                </c:pt>
                <c:pt idx="1018">
                  <c:v>-482.08793811245283</c:v>
                </c:pt>
                <c:pt idx="1019">
                  <c:v>-482.82234208953702</c:v>
                </c:pt>
                <c:pt idx="1020">
                  <c:v>-483.62922498027052</c:v>
                </c:pt>
                <c:pt idx="1021">
                  <c:v>-484.36188097205837</c:v>
                </c:pt>
                <c:pt idx="1022">
                  <c:v>-485.16684145396113</c:v>
                </c:pt>
                <c:pt idx="1023">
                  <c:v>-485.89775014307571</c:v>
                </c:pt>
                <c:pt idx="1024">
                  <c:v>-486.77374259715276</c:v>
                </c:pt>
                <c:pt idx="1025">
                  <c:v>-487.57568367305572</c:v>
                </c:pt>
                <c:pt idx="1026">
                  <c:v>-488.44938109083665</c:v>
                </c:pt>
                <c:pt idx="1027">
                  <c:v>-489.32188149305176</c:v>
                </c:pt>
                <c:pt idx="1028">
                  <c:v>-490.193185151298</c:v>
                </c:pt>
                <c:pt idx="1029">
                  <c:v>-491.0632923379049</c:v>
                </c:pt>
                <c:pt idx="1030">
                  <c:v>-491.93220332593779</c:v>
                </c:pt>
                <c:pt idx="1031">
                  <c:v>-492.79991838919369</c:v>
                </c:pt>
                <c:pt idx="1032">
                  <c:v>-493.66643780220107</c:v>
                </c:pt>
                <c:pt idx="1033">
                  <c:v>-494.53176184021964</c:v>
                </c:pt>
                <c:pt idx="1034">
                  <c:v>-495.32392567371568</c:v>
                </c:pt>
                <c:pt idx="1035">
                  <c:v>-496.18695934839053</c:v>
                </c:pt>
                <c:pt idx="1036">
                  <c:v>-497.04879845508236</c:v>
                </c:pt>
                <c:pt idx="1037">
                  <c:v>-497.90944327190351</c:v>
                </c:pt>
                <c:pt idx="1038">
                  <c:v>-498.84046109060301</c:v>
                </c:pt>
                <c:pt idx="1039">
                  <c:v>-499.69861869994503</c:v>
                </c:pt>
                <c:pt idx="1040">
                  <c:v>-500.62694270209505</c:v>
                </c:pt>
                <c:pt idx="1041">
                  <c:v>-501.4826143207477</c:v>
                </c:pt>
                <c:pt idx="1042">
                  <c:v>-502.40824582807915</c:v>
                </c:pt>
                <c:pt idx="1043">
                  <c:v>-503.2614326793651</c:v>
                </c:pt>
                <c:pt idx="1044">
                  <c:v>-504.1843730206777</c:v>
                </c:pt>
                <c:pt idx="1045">
                  <c:v>-505.03507633443775</c:v>
                </c:pt>
                <c:pt idx="1046">
                  <c:v>-505.95532684558049</c:v>
                </c:pt>
                <c:pt idx="1047">
                  <c:v>-506.80354785815376</c:v>
                </c:pt>
                <c:pt idx="1048">
                  <c:v>-507.65057780720878</c:v>
                </c:pt>
                <c:pt idx="1049">
                  <c:v>-508.49641697980616</c:v>
                </c:pt>
                <c:pt idx="1050">
                  <c:v>-509.34106566372139</c:v>
                </c:pt>
                <c:pt idx="1051">
                  <c:v>-510.11428139244919</c:v>
                </c:pt>
                <c:pt idx="1052">
                  <c:v>-510.95664911336536</c:v>
                </c:pt>
                <c:pt idx="1053">
                  <c:v>-511.65771344500587</c:v>
                </c:pt>
                <c:pt idx="1054">
                  <c:v>-512.42793021581247</c:v>
                </c:pt>
                <c:pt idx="1055">
                  <c:v>-513.05736435341873</c:v>
                </c:pt>
                <c:pt idx="1056">
                  <c:v>-513.75595126744952</c:v>
                </c:pt>
                <c:pt idx="1057">
                  <c:v>-514.31422645355497</c:v>
                </c:pt>
                <c:pt idx="1058">
                  <c:v>-514.94165466289292</c:v>
                </c:pt>
                <c:pt idx="1059">
                  <c:v>-515.49880750068451</c:v>
                </c:pt>
                <c:pt idx="1060">
                  <c:v>-516.05543231050547</c:v>
                </c:pt>
                <c:pt idx="1061">
                  <c:v>-516.75047091629494</c:v>
                </c:pt>
                <c:pt idx="1062">
                  <c:v>-516.81992941352951</c:v>
                </c:pt>
                <c:pt idx="1063">
                  <c:v>-517.09768093219532</c:v>
                </c:pt>
                <c:pt idx="1064">
                  <c:v>-517.37530050663099</c:v>
                </c:pt>
                <c:pt idx="1065">
                  <c:v>-517.44468478523595</c:v>
                </c:pt>
                <c:pt idx="1066">
                  <c:v>-517.65278814778026</c:v>
                </c:pt>
                <c:pt idx="1067">
                  <c:v>-518.06877225855715</c:v>
                </c:pt>
                <c:pt idx="1068">
                  <c:v>-518.20736767404514</c:v>
                </c:pt>
                <c:pt idx="1069">
                  <c:v>-518.34593011443371</c:v>
                </c:pt>
                <c:pt idx="1070">
                  <c:v>-518.7614195987228</c:v>
                </c:pt>
                <c:pt idx="1071">
                  <c:v>-518.8306389966956</c:v>
                </c:pt>
                <c:pt idx="1072">
                  <c:v>-519.17661235654396</c:v>
                </c:pt>
                <c:pt idx="1073">
                  <c:v>-519.24578230371367</c:v>
                </c:pt>
                <c:pt idx="1074">
                  <c:v>-519.31494400968427</c:v>
                </c:pt>
                <c:pt idx="1075">
                  <c:v>-519.38409747462788</c:v>
                </c:pt>
                <c:pt idx="1076">
                  <c:v>-519.45324269871685</c:v>
                </c:pt>
                <c:pt idx="1077">
                  <c:v>-520.14424173046768</c:v>
                </c:pt>
                <c:pt idx="1078">
                  <c:v>-521.04130877305442</c:v>
                </c:pt>
                <c:pt idx="1079">
                  <c:v>-521.79927823978733</c:v>
                </c:pt>
                <c:pt idx="1080">
                  <c:v>-521.86813514260984</c:v>
                </c:pt>
                <c:pt idx="1081">
                  <c:v>-521.93698381079503</c:v>
                </c:pt>
                <c:pt idx="1082">
                  <c:v>-522.00582424451409</c:v>
                </c:pt>
                <c:pt idx="1083">
                  <c:v>-522.21229614061349</c:v>
                </c:pt>
                <c:pt idx="1084">
                  <c:v>-522.28110363820474</c:v>
                </c:pt>
                <c:pt idx="1085">
                  <c:v>-522.48747673008302</c:v>
                </c:pt>
                <c:pt idx="1086">
                  <c:v>-522.62501762565785</c:v>
                </c:pt>
                <c:pt idx="1087">
                  <c:v>-522.76252559031013</c:v>
                </c:pt>
                <c:pt idx="1088">
                  <c:v>-523.03744273240682</c:v>
                </c:pt>
                <c:pt idx="1089">
                  <c:v>-523.17485191263199</c:v>
                </c:pt>
                <c:pt idx="1090">
                  <c:v>-523.24354415564699</c:v>
                </c:pt>
                <c:pt idx="1091">
                  <c:v>-523.3122281674955</c:v>
                </c:pt>
                <c:pt idx="1092">
                  <c:v>-524.13579434206554</c:v>
                </c:pt>
                <c:pt idx="1093">
                  <c:v>-525.16358574301603</c:v>
                </c:pt>
                <c:pt idx="1094">
                  <c:v>-526.18952623053428</c:v>
                </c:pt>
                <c:pt idx="1095">
                  <c:v>-527.21361639572069</c:v>
                </c:pt>
                <c:pt idx="1096">
                  <c:v>-528.23585683137003</c:v>
                </c:pt>
                <c:pt idx="1097">
                  <c:v>-529.05231777405811</c:v>
                </c:pt>
                <c:pt idx="1098">
                  <c:v>-529.66388702787299</c:v>
                </c:pt>
                <c:pt idx="1099">
                  <c:v>-530.20694554101624</c:v>
                </c:pt>
                <c:pt idx="1100">
                  <c:v>-530.68169054133546</c:v>
                </c:pt>
                <c:pt idx="1101">
                  <c:v>-531.15603315332282</c:v>
                </c:pt>
                <c:pt idx="1102">
                  <c:v>-531.56229231296288</c:v>
                </c:pt>
                <c:pt idx="1103">
                  <c:v>-531.90061584440923</c:v>
                </c:pt>
                <c:pt idx="1104">
                  <c:v>-532.37392402362116</c:v>
                </c:pt>
                <c:pt idx="1105">
                  <c:v>-532.84683003255691</c:v>
                </c:pt>
                <c:pt idx="1106">
                  <c:v>-533.25185799192309</c:v>
                </c:pt>
                <c:pt idx="1107">
                  <c:v>-533.85884608972401</c:v>
                </c:pt>
                <c:pt idx="1108">
                  <c:v>-534.59981804605536</c:v>
                </c:pt>
                <c:pt idx="1109">
                  <c:v>-535.47423273744607</c:v>
                </c:pt>
                <c:pt idx="1110">
                  <c:v>-536.28015485414903</c:v>
                </c:pt>
                <c:pt idx="1111">
                  <c:v>-537.15190511972628</c:v>
                </c:pt>
                <c:pt idx="1112">
                  <c:v>-538.02227046319013</c:v>
                </c:pt>
                <c:pt idx="1113">
                  <c:v>-538.95803862476896</c:v>
                </c:pt>
                <c:pt idx="1114">
                  <c:v>-539.75884797509605</c:v>
                </c:pt>
                <c:pt idx="1115">
                  <c:v>-540.42528843660887</c:v>
                </c:pt>
                <c:pt idx="1116">
                  <c:v>-541.0243849515449</c:v>
                </c:pt>
                <c:pt idx="1117">
                  <c:v>-541.62281854089156</c:v>
                </c:pt>
                <c:pt idx="1118">
                  <c:v>-542.22058933791163</c:v>
                </c:pt>
                <c:pt idx="1119">
                  <c:v>-542.81769747608246</c:v>
                </c:pt>
                <c:pt idx="1120">
                  <c:v>-543.34790406744617</c:v>
                </c:pt>
                <c:pt idx="1121">
                  <c:v>-543.87758727617552</c:v>
                </c:pt>
                <c:pt idx="1122">
                  <c:v>-544.34063082052239</c:v>
                </c:pt>
                <c:pt idx="1123">
                  <c:v>-544.86933294073265</c:v>
                </c:pt>
                <c:pt idx="1124">
                  <c:v>-545.46349754891639</c:v>
                </c:pt>
                <c:pt idx="1125">
                  <c:v>-546.05700022869951</c:v>
                </c:pt>
                <c:pt idx="1126">
                  <c:v>-546.64984111493118</c:v>
                </c:pt>
                <c:pt idx="1127">
                  <c:v>-547.24202034267341</c:v>
                </c:pt>
                <c:pt idx="1128">
                  <c:v>-547.83353804719854</c:v>
                </c:pt>
                <c:pt idx="1129">
                  <c:v>-548.42439436399127</c:v>
                </c:pt>
                <c:pt idx="1130">
                  <c:v>-549.08012584603989</c:v>
                </c:pt>
                <c:pt idx="1131">
                  <c:v>-549.66958634571893</c:v>
                </c:pt>
                <c:pt idx="1132">
                  <c:v>-550.25838588052454</c:v>
                </c:pt>
                <c:pt idx="1133">
                  <c:v>-550.84652458680944</c:v>
                </c:pt>
                <c:pt idx="1134">
                  <c:v>-551.49923715854641</c:v>
                </c:pt>
                <c:pt idx="1135">
                  <c:v>-552.08598123112006</c:v>
                </c:pt>
                <c:pt idx="1136">
                  <c:v>-552.73714454880314</c:v>
                </c:pt>
                <c:pt idx="1137">
                  <c:v>-553.38749274242628</c:v>
                </c:pt>
                <c:pt idx="1138">
                  <c:v>-554.10193451217924</c:v>
                </c:pt>
                <c:pt idx="1139">
                  <c:v>-554.88020121819409</c:v>
                </c:pt>
                <c:pt idx="1140">
                  <c:v>-555.65729504336343</c:v>
                </c:pt>
                <c:pt idx="1141">
                  <c:v>-556.36860098639863</c:v>
                </c:pt>
                <c:pt idx="1142">
                  <c:v>-557.14344770649404</c:v>
                </c:pt>
                <c:pt idx="1143">
                  <c:v>-557.85269435656733</c:v>
                </c:pt>
                <c:pt idx="1144">
                  <c:v>-558.56095651948658</c:v>
                </c:pt>
                <c:pt idx="1145">
                  <c:v>-559.203977120025</c:v>
                </c:pt>
                <c:pt idx="1146">
                  <c:v>-559.78200034841052</c:v>
                </c:pt>
                <c:pt idx="1147">
                  <c:v>-560.35936500500418</c:v>
                </c:pt>
                <c:pt idx="1148">
                  <c:v>-560.87202527115289</c:v>
                </c:pt>
                <c:pt idx="1149">
                  <c:v>-561.38416539331342</c:v>
                </c:pt>
                <c:pt idx="1150">
                  <c:v>-561.89578547005806</c:v>
                </c:pt>
                <c:pt idx="1151">
                  <c:v>-562.40688560008823</c:v>
                </c:pt>
                <c:pt idx="1152">
                  <c:v>-562.98125187062215</c:v>
                </c:pt>
                <c:pt idx="1153">
                  <c:v>-563.49124744218454</c:v>
                </c:pt>
                <c:pt idx="1154">
                  <c:v>-564.06437133599638</c:v>
                </c:pt>
                <c:pt idx="1155">
                  <c:v>-564.63683770496539</c:v>
                </c:pt>
                <c:pt idx="1156">
                  <c:v>-565.20864669059495</c:v>
                </c:pt>
                <c:pt idx="1157">
                  <c:v>-565.84321917517468</c:v>
                </c:pt>
                <c:pt idx="1158">
                  <c:v>-566.54031196270182</c:v>
                </c:pt>
                <c:pt idx="1159">
                  <c:v>-567.17318112157864</c:v>
                </c:pt>
                <c:pt idx="1160">
                  <c:v>-567.80523947557742</c:v>
                </c:pt>
                <c:pt idx="1161">
                  <c:v>-568.49956741885762</c:v>
                </c:pt>
                <c:pt idx="1162">
                  <c:v>-569.12992371982284</c:v>
                </c:pt>
                <c:pt idx="1163">
                  <c:v>-569.75946982343544</c:v>
                </c:pt>
                <c:pt idx="1164">
                  <c:v>-570.32536876044389</c:v>
                </c:pt>
                <c:pt idx="1165">
                  <c:v>-570.95337603100927</c:v>
                </c:pt>
                <c:pt idx="1166">
                  <c:v>-571.5178903383844</c:v>
                </c:pt>
                <c:pt idx="1167">
                  <c:v>-572.01913040430998</c:v>
                </c:pt>
                <c:pt idx="1168">
                  <c:v>-572.51985252438942</c:v>
                </c:pt>
                <c:pt idx="1169">
                  <c:v>-573.02005679999979</c:v>
                </c:pt>
                <c:pt idx="1170">
                  <c:v>-573.51974333264502</c:v>
                </c:pt>
                <c:pt idx="1171">
                  <c:v>-574.08127194377767</c:v>
                </c:pt>
                <c:pt idx="1172">
                  <c:v>-574.57985861021916</c:v>
                </c:pt>
                <c:pt idx="1173">
                  <c:v>-575.14015013052835</c:v>
                </c:pt>
                <c:pt idx="1174">
                  <c:v>-575.69978693015582</c:v>
                </c:pt>
                <c:pt idx="1175">
                  <c:v>-576.25876915457548</c:v>
                </c:pt>
                <c:pt idx="1176">
                  <c:v>-576.87909298056707</c:v>
                </c:pt>
                <c:pt idx="1177">
                  <c:v>-577.4986090689905</c:v>
                </c:pt>
                <c:pt idx="1178">
                  <c:v>-578.1173176202692</c:v>
                </c:pt>
                <c:pt idx="1179">
                  <c:v>-578.73521883513422</c:v>
                </c:pt>
                <c:pt idx="1180">
                  <c:v>-579.35231291462082</c:v>
                </c:pt>
                <c:pt idx="1181">
                  <c:v>-579.96860006006784</c:v>
                </c:pt>
                <c:pt idx="1182">
                  <c:v>-580.58408047311775</c:v>
                </c:pt>
                <c:pt idx="1183">
                  <c:v>-581.07588409193067</c:v>
                </c:pt>
                <c:pt idx="1184">
                  <c:v>-581.62854629621393</c:v>
                </c:pt>
                <c:pt idx="1185">
                  <c:v>-582.11925337753041</c:v>
                </c:pt>
                <c:pt idx="1186">
                  <c:v>-582.60944460331666</c:v>
                </c:pt>
                <c:pt idx="1187">
                  <c:v>-583.03793884483423</c:v>
                </c:pt>
                <c:pt idx="1188">
                  <c:v>-583.46603828372474</c:v>
                </c:pt>
                <c:pt idx="1189">
                  <c:v>-583.89374298975963</c:v>
                </c:pt>
                <c:pt idx="1190">
                  <c:v>-584.26003290131348</c:v>
                </c:pt>
                <c:pt idx="1191">
                  <c:v>-584.68700471739714</c:v>
                </c:pt>
                <c:pt idx="1192">
                  <c:v>-585.0526665409501</c:v>
                </c:pt>
                <c:pt idx="1193">
                  <c:v>-585.41803854754971</c:v>
                </c:pt>
                <c:pt idx="1194">
                  <c:v>-585.72229386361596</c:v>
                </c:pt>
                <c:pt idx="1195">
                  <c:v>-586.08713465382698</c:v>
                </c:pt>
                <c:pt idx="1196">
                  <c:v>-586.39094735147182</c:v>
                </c:pt>
                <c:pt idx="1197">
                  <c:v>-586.75525707392228</c:v>
                </c:pt>
                <c:pt idx="1198">
                  <c:v>-587.11927718578022</c:v>
                </c:pt>
                <c:pt idx="1199">
                  <c:v>-587.42240608066174</c:v>
                </c:pt>
                <c:pt idx="1200">
                  <c:v>-587.84644875507593</c:v>
                </c:pt>
                <c:pt idx="1201">
                  <c:v>-588.20960030129049</c:v>
                </c:pt>
                <c:pt idx="1202">
                  <c:v>-588.63291129712684</c:v>
                </c:pt>
                <c:pt idx="1203">
                  <c:v>-589.1162129945991</c:v>
                </c:pt>
                <c:pt idx="1204">
                  <c:v>-589.53868004872027</c:v>
                </c:pt>
                <c:pt idx="1205">
                  <c:v>-590.02101742704713</c:v>
                </c:pt>
                <c:pt idx="1206">
                  <c:v>-590.50284065386165</c:v>
                </c:pt>
                <c:pt idx="1207">
                  <c:v>-590.98414983508394</c:v>
                </c:pt>
                <c:pt idx="1208">
                  <c:v>-591.46494507675516</c:v>
                </c:pt>
                <c:pt idx="1209">
                  <c:v>-591.94522648503619</c:v>
                </c:pt>
                <c:pt idx="1210">
                  <c:v>-592.48492901022075</c:v>
                </c:pt>
                <c:pt idx="1211">
                  <c:v>-593.02398150105546</c:v>
                </c:pt>
                <c:pt idx="1212">
                  <c:v>-593.56238410924846</c:v>
                </c:pt>
                <c:pt idx="1213">
                  <c:v>-594.10013698670207</c:v>
                </c:pt>
                <c:pt idx="1214">
                  <c:v>-594.63724028551189</c:v>
                </c:pt>
                <c:pt idx="1215">
                  <c:v>-595.23326006237153</c:v>
                </c:pt>
                <c:pt idx="1216">
                  <c:v>-595.88795603271546</c:v>
                </c:pt>
                <c:pt idx="1217">
                  <c:v>-596.48229279286966</c:v>
                </c:pt>
                <c:pt idx="1218">
                  <c:v>-597.07582844152091</c:v>
                </c:pt>
                <c:pt idx="1219">
                  <c:v>-597.72779262200538</c:v>
                </c:pt>
                <c:pt idx="1220">
                  <c:v>-598.37878799183534</c:v>
                </c:pt>
                <c:pt idx="1221">
                  <c:v>-599.0288148314828</c:v>
                </c:pt>
                <c:pt idx="1222">
                  <c:v>-599.73683074560608</c:v>
                </c:pt>
                <c:pt idx="1223">
                  <c:v>-600.50254807479632</c:v>
                </c:pt>
                <c:pt idx="1224">
                  <c:v>-601.26691394972477</c:v>
                </c:pt>
                <c:pt idx="1225">
                  <c:v>-602.02992883642935</c:v>
                </c:pt>
                <c:pt idx="1226">
                  <c:v>-602.85012684299534</c:v>
                </c:pt>
                <c:pt idx="1227">
                  <c:v>-603.66875914863249</c:v>
                </c:pt>
                <c:pt idx="1228">
                  <c:v>-604.54412840663736</c:v>
                </c:pt>
                <c:pt idx="1229">
                  <c:v>-605.41770169709582</c:v>
                </c:pt>
                <c:pt idx="1230">
                  <c:v>-606.34753446595596</c:v>
                </c:pt>
                <c:pt idx="1231">
                  <c:v>-607.15946326789003</c:v>
                </c:pt>
                <c:pt idx="1232">
                  <c:v>-607.85415852078847</c:v>
                </c:pt>
                <c:pt idx="1233">
                  <c:v>-608.60544995792543</c:v>
                </c:pt>
                <c:pt idx="1234">
                  <c:v>-609.35539496664228</c:v>
                </c:pt>
                <c:pt idx="1235">
                  <c:v>-610.21904367415698</c:v>
                </c:pt>
                <c:pt idx="1236">
                  <c:v>-611.08090116247968</c:v>
                </c:pt>
                <c:pt idx="1237">
                  <c:v>-611.88368605310109</c:v>
                </c:pt>
                <c:pt idx="1238">
                  <c:v>-612.51335181206025</c:v>
                </c:pt>
                <c:pt idx="1239">
                  <c:v>-613.14205534493044</c:v>
                </c:pt>
                <c:pt idx="1240">
                  <c:v>-613.7697969419246</c:v>
                </c:pt>
                <c:pt idx="1241">
                  <c:v>-614.39657689367141</c:v>
                </c:pt>
                <c:pt idx="1242">
                  <c:v>-615.0223954912143</c:v>
                </c:pt>
                <c:pt idx="1243">
                  <c:v>-615.53371403599238</c:v>
                </c:pt>
                <c:pt idx="1244">
                  <c:v>-615.9876794369552</c:v>
                </c:pt>
                <c:pt idx="1245">
                  <c:v>-616.44113674587607</c:v>
                </c:pt>
                <c:pt idx="1246">
                  <c:v>-616.83749518536365</c:v>
                </c:pt>
                <c:pt idx="1247">
                  <c:v>-617.23346477844825</c:v>
                </c:pt>
                <c:pt idx="1248">
                  <c:v>-617.62904560063475</c:v>
                </c:pt>
                <c:pt idx="1249">
                  <c:v>-617.96780550417884</c:v>
                </c:pt>
                <c:pt idx="1250">
                  <c:v>-618.24988731282383</c:v>
                </c:pt>
                <c:pt idx="1251">
                  <c:v>-618.58812379129188</c:v>
                </c:pt>
                <c:pt idx="1252">
                  <c:v>-618.86976947914616</c:v>
                </c:pt>
                <c:pt idx="1253">
                  <c:v>-619.09494332947509</c:v>
                </c:pt>
                <c:pt idx="1254">
                  <c:v>-619.3762322906573</c:v>
                </c:pt>
                <c:pt idx="1255">
                  <c:v>-619.82588250308322</c:v>
                </c:pt>
                <c:pt idx="1256">
                  <c:v>-620.27502558336437</c:v>
                </c:pt>
                <c:pt idx="1257">
                  <c:v>-620.77970550858254</c:v>
                </c:pt>
                <c:pt idx="1258">
                  <c:v>-621.2277713099686</c:v>
                </c:pt>
                <c:pt idx="1259">
                  <c:v>-621.73123958512269</c:v>
                </c:pt>
                <c:pt idx="1260">
                  <c:v>-622.28989672954231</c:v>
                </c:pt>
                <c:pt idx="1261">
                  <c:v>-622.90350551081451</c:v>
                </c:pt>
                <c:pt idx="1262">
                  <c:v>-623.57180510228773</c:v>
                </c:pt>
                <c:pt idx="1263">
                  <c:v>-624.23896579265397</c:v>
                </c:pt>
                <c:pt idx="1264">
                  <c:v>-625.07131566446776</c:v>
                </c:pt>
                <c:pt idx="1265">
                  <c:v>-625.95719560376926</c:v>
                </c:pt>
                <c:pt idx="1266">
                  <c:v>-627.06170185018266</c:v>
                </c:pt>
                <c:pt idx="1267">
                  <c:v>-628.10805769333444</c:v>
                </c:pt>
                <c:pt idx="1268">
                  <c:v>-629.04185623880289</c:v>
                </c:pt>
                <c:pt idx="1269">
                  <c:v>-629.8639032671415</c:v>
                </c:pt>
                <c:pt idx="1270">
                  <c:v>-630.62954681653275</c:v>
                </c:pt>
                <c:pt idx="1271">
                  <c:v>-631.44816526006991</c:v>
                </c:pt>
                <c:pt idx="1272">
                  <c:v>-632.26501142117615</c:v>
                </c:pt>
                <c:pt idx="1273">
                  <c:v>-633.08008606767839</c:v>
                </c:pt>
                <c:pt idx="1274">
                  <c:v>-633.83922478311877</c:v>
                </c:pt>
                <c:pt idx="1275">
                  <c:v>-634.54275867074352</c:v>
                </c:pt>
                <c:pt idx="1276">
                  <c:v>-635.13701853249165</c:v>
                </c:pt>
                <c:pt idx="1277">
                  <c:v>-635.73032717791421</c:v>
                </c:pt>
                <c:pt idx="1278">
                  <c:v>-636.26887349489357</c:v>
                </c:pt>
                <c:pt idx="1279">
                  <c:v>-636.75289344508951</c:v>
                </c:pt>
                <c:pt idx="1280">
                  <c:v>-637.23627718842135</c:v>
                </c:pt>
                <c:pt idx="1281">
                  <c:v>-637.66541766293153</c:v>
                </c:pt>
                <c:pt idx="1282">
                  <c:v>-638.09405570590275</c:v>
                </c:pt>
                <c:pt idx="1283">
                  <c:v>-638.46870193540803</c:v>
                </c:pt>
                <c:pt idx="1284">
                  <c:v>-638.84296366025751</c:v>
                </c:pt>
                <c:pt idx="1285">
                  <c:v>-639.16345345012803</c:v>
                </c:pt>
                <c:pt idx="1286">
                  <c:v>-639.53700130506763</c:v>
                </c:pt>
                <c:pt idx="1287">
                  <c:v>-639.91016488180048</c:v>
                </c:pt>
                <c:pt idx="1288">
                  <c:v>-640.28294425970739</c:v>
                </c:pt>
                <c:pt idx="1289">
                  <c:v>-640.65533951823227</c:v>
                </c:pt>
                <c:pt idx="1290">
                  <c:v>-641.02735073688336</c:v>
                </c:pt>
                <c:pt idx="1291">
                  <c:v>-641.45203626451371</c:v>
                </c:pt>
                <c:pt idx="1292">
                  <c:v>-641.98218812196512</c:v>
                </c:pt>
                <c:pt idx="1293">
                  <c:v>-642.5115568051524</c:v>
                </c:pt>
                <c:pt idx="1294">
                  <c:v>-643.0929580681086</c:v>
                </c:pt>
                <c:pt idx="1295">
                  <c:v>-643.67341228184875</c:v>
                </c:pt>
                <c:pt idx="1296">
                  <c:v>-644.25291975684127</c:v>
                </c:pt>
                <c:pt idx="1297">
                  <c:v>-644.77892344552254</c:v>
                </c:pt>
                <c:pt idx="1298">
                  <c:v>-645.3041451962124</c:v>
                </c:pt>
                <c:pt idx="1299">
                  <c:v>-645.82858524300013</c:v>
                </c:pt>
                <c:pt idx="1300">
                  <c:v>-646.29991312195875</c:v>
                </c:pt>
                <c:pt idx="1301">
                  <c:v>-646.82286857718725</c:v>
                </c:pt>
                <c:pt idx="1302">
                  <c:v>-647.34504300885521</c:v>
                </c:pt>
                <c:pt idx="1303">
                  <c:v>-647.76222037521211</c:v>
                </c:pt>
                <c:pt idx="1304">
                  <c:v>-648.2309477592313</c:v>
                </c:pt>
                <c:pt idx="1305">
                  <c:v>-648.64706365350821</c:v>
                </c:pt>
                <c:pt idx="1306">
                  <c:v>-649.06268022008169</c:v>
                </c:pt>
                <c:pt idx="1307">
                  <c:v>-649.52965215528423</c:v>
                </c:pt>
                <c:pt idx="1308">
                  <c:v>-649.9442080518171</c:v>
                </c:pt>
                <c:pt idx="1309">
                  <c:v>-650.40998704057324</c:v>
                </c:pt>
                <c:pt idx="1310">
                  <c:v>-650.92677883161105</c:v>
                </c:pt>
                <c:pt idx="1311">
                  <c:v>-651.44279146356905</c:v>
                </c:pt>
                <c:pt idx="1312">
                  <c:v>-651.95802517361267</c:v>
                </c:pt>
                <c:pt idx="1313">
                  <c:v>-652.4724801991664</c:v>
                </c:pt>
                <c:pt idx="1314">
                  <c:v>-652.98615677791281</c:v>
                </c:pt>
                <c:pt idx="1315">
                  <c:v>-653.55030219246055</c:v>
                </c:pt>
                <c:pt idx="1316">
                  <c:v>-654.06234480771354</c:v>
                </c:pt>
                <c:pt idx="1317">
                  <c:v>-654.62469344053102</c:v>
                </c:pt>
                <c:pt idx="1318">
                  <c:v>-655.13510314398968</c:v>
                </c:pt>
                <c:pt idx="1319">
                  <c:v>-655.69565615325314</c:v>
                </c:pt>
                <c:pt idx="1320">
                  <c:v>-656.20443399899193</c:v>
                </c:pt>
                <c:pt idx="1321">
                  <c:v>-656.71243514079322</c:v>
                </c:pt>
                <c:pt idx="1322">
                  <c:v>-657.16897228474716</c:v>
                </c:pt>
                <c:pt idx="1323">
                  <c:v>-657.67549834995998</c:v>
                </c:pt>
                <c:pt idx="1324">
                  <c:v>-658.18124840739142</c:v>
                </c:pt>
                <c:pt idx="1325">
                  <c:v>-658.68622269759248</c:v>
                </c:pt>
                <c:pt idx="1326">
                  <c:v>-659.14003647681034</c:v>
                </c:pt>
                <c:pt idx="1327">
                  <c:v>-659.64353747289761</c:v>
                </c:pt>
                <c:pt idx="1328">
                  <c:v>-660.09602567918296</c:v>
                </c:pt>
                <c:pt idx="1329">
                  <c:v>-660.5478862562951</c:v>
                </c:pt>
                <c:pt idx="1330">
                  <c:v>-660.99911938047239</c:v>
                </c:pt>
                <c:pt idx="1331">
                  <c:v>-661.44972522811861</c:v>
                </c:pt>
                <c:pt idx="1332">
                  <c:v>-661.94966291223545</c:v>
                </c:pt>
                <c:pt idx="1333">
                  <c:v>-662.39894508947248</c:v>
                </c:pt>
                <c:pt idx="1334">
                  <c:v>-662.897412466525</c:v>
                </c:pt>
                <c:pt idx="1335">
                  <c:v>-663.39510634988392</c:v>
                </c:pt>
                <c:pt idx="1336">
                  <c:v>-663.84236970877782</c:v>
                </c:pt>
                <c:pt idx="1337">
                  <c:v>-664.33859462427199</c:v>
                </c:pt>
                <c:pt idx="1338">
                  <c:v>-664.88354947079654</c:v>
                </c:pt>
                <c:pt idx="1339">
                  <c:v>-665.3781518136276</c:v>
                </c:pt>
                <c:pt idx="1340">
                  <c:v>-665.82263361981177</c:v>
                </c:pt>
                <c:pt idx="1341">
                  <c:v>-666.31576884850642</c:v>
                </c:pt>
                <c:pt idx="1342">
                  <c:v>-666.80813226649582</c:v>
                </c:pt>
                <c:pt idx="1343">
                  <c:v>-667.29972411867402</c:v>
                </c:pt>
                <c:pt idx="1344">
                  <c:v>-667.7905446501843</c:v>
                </c:pt>
                <c:pt idx="1345">
                  <c:v>-668.329556652355</c:v>
                </c:pt>
                <c:pt idx="1346">
                  <c:v>-668.86763598040511</c:v>
                </c:pt>
                <c:pt idx="1347">
                  <c:v>-669.40478296165736</c:v>
                </c:pt>
                <c:pt idx="1348">
                  <c:v>-669.89228961361675</c:v>
                </c:pt>
                <c:pt idx="1349">
                  <c:v>-670.42765757030406</c:v>
                </c:pt>
                <c:pt idx="1350">
                  <c:v>-670.91354747091043</c:v>
                </c:pt>
                <c:pt idx="1351">
                  <c:v>-671.44713759982051</c:v>
                </c:pt>
                <c:pt idx="1352">
                  <c:v>-671.93141183819853</c:v>
                </c:pt>
                <c:pt idx="1353">
                  <c:v>-672.4149170970685</c:v>
                </c:pt>
                <c:pt idx="1354">
                  <c:v>-672.89765362415631</c:v>
                </c:pt>
                <c:pt idx="1355">
                  <c:v>-673.37962166743159</c:v>
                </c:pt>
                <c:pt idx="1356">
                  <c:v>-673.81273605786396</c:v>
                </c:pt>
                <c:pt idx="1357">
                  <c:v>-674.29324466592618</c:v>
                </c:pt>
                <c:pt idx="1358">
                  <c:v>-674.72504596844954</c:v>
                </c:pt>
                <c:pt idx="1359">
                  <c:v>-675.15622556413223</c:v>
                </c:pt>
                <c:pt idx="1360">
                  <c:v>-675.58678363458534</c:v>
                </c:pt>
                <c:pt idx="1361">
                  <c:v>-676.01672036158004</c:v>
                </c:pt>
                <c:pt idx="1362">
                  <c:v>-676.49369932114598</c:v>
                </c:pt>
                <c:pt idx="1363">
                  <c:v>-676.92232492070139</c:v>
                </c:pt>
                <c:pt idx="1364">
                  <c:v>-677.35032974332114</c:v>
                </c:pt>
                <c:pt idx="1365">
                  <c:v>-677.77771397142669</c:v>
                </c:pt>
                <c:pt idx="1366">
                  <c:v>-678.20447778759785</c:v>
                </c:pt>
                <c:pt idx="1367">
                  <c:v>-678.63062137457098</c:v>
                </c:pt>
                <c:pt idx="1368">
                  <c:v>-679.05614491524113</c:v>
                </c:pt>
                <c:pt idx="1369">
                  <c:v>-679.5282218571665</c:v>
                </c:pt>
                <c:pt idx="1370">
                  <c:v>-679.95243701252116</c:v>
                </c:pt>
                <c:pt idx="1371">
                  <c:v>-680.47008095675665</c:v>
                </c:pt>
                <c:pt idx="1372">
                  <c:v>-680.9398636177923</c:v>
                </c:pt>
                <c:pt idx="1373">
                  <c:v>-681.45574183835197</c:v>
                </c:pt>
                <c:pt idx="1374">
                  <c:v>-681.97069564431956</c:v>
                </c:pt>
                <c:pt idx="1375">
                  <c:v>-682.48472537184443</c:v>
                </c:pt>
                <c:pt idx="1376">
                  <c:v>-682.99783135742359</c:v>
                </c:pt>
                <c:pt idx="1377">
                  <c:v>-683.51001393790159</c:v>
                </c:pt>
                <c:pt idx="1378">
                  <c:v>-684.02127345046756</c:v>
                </c:pt>
                <c:pt idx="1379">
                  <c:v>-684.5316102326575</c:v>
                </c:pt>
                <c:pt idx="1380">
                  <c:v>-685.04102462235289</c:v>
                </c:pt>
                <c:pt idx="1381">
                  <c:v>-685.50332847434606</c:v>
                </c:pt>
                <c:pt idx="1382">
                  <c:v>-685.96487055237378</c:v>
                </c:pt>
                <c:pt idx="1383">
                  <c:v>-686.37960731627641</c:v>
                </c:pt>
                <c:pt idx="1384">
                  <c:v>-686.83970272537329</c:v>
                </c:pt>
                <c:pt idx="1385">
                  <c:v>-687.29903709947598</c:v>
                </c:pt>
                <c:pt idx="1386">
                  <c:v>-687.80342622024682</c:v>
                </c:pt>
                <c:pt idx="1387">
                  <c:v>-688.30689513765662</c:v>
                </c:pt>
                <c:pt idx="1388">
                  <c:v>-688.76379591636714</c:v>
                </c:pt>
                <c:pt idx="1389">
                  <c:v>-689.26550902753729</c:v>
                </c:pt>
                <c:pt idx="1390">
                  <c:v>-689.76630292665197</c:v>
                </c:pt>
                <c:pt idx="1391">
                  <c:v>-690.22077273160573</c:v>
                </c:pt>
                <c:pt idx="1392">
                  <c:v>-690.67448339610291</c:v>
                </c:pt>
                <c:pt idx="1393">
                  <c:v>-691.12743517713534</c:v>
                </c:pt>
                <c:pt idx="1394">
                  <c:v>-691.57962833192687</c:v>
                </c:pt>
                <c:pt idx="1395">
                  <c:v>-691.9859537585844</c:v>
                </c:pt>
                <c:pt idx="1396">
                  <c:v>-692.3916650943645</c:v>
                </c:pt>
                <c:pt idx="1397">
                  <c:v>-692.79676252726176</c:v>
                </c:pt>
                <c:pt idx="1398">
                  <c:v>-693.15633391111714</c:v>
                </c:pt>
                <c:pt idx="1399">
                  <c:v>-693.56027226313449</c:v>
                </c:pt>
                <c:pt idx="1400">
                  <c:v>-693.91881365155757</c:v>
                </c:pt>
                <c:pt idx="1401">
                  <c:v>-694.27687054312923</c:v>
                </c:pt>
                <c:pt idx="1402">
                  <c:v>-694.58977298861669</c:v>
                </c:pt>
                <c:pt idx="1403">
                  <c:v>-694.94692180588174</c:v>
                </c:pt>
                <c:pt idx="1404">
                  <c:v>-695.3035865075783</c:v>
                </c:pt>
                <c:pt idx="1405">
                  <c:v>-695.61527109990766</c:v>
                </c:pt>
                <c:pt idx="1406">
                  <c:v>-695.92658523195394</c:v>
                </c:pt>
                <c:pt idx="1407">
                  <c:v>-696.23752899279668</c:v>
                </c:pt>
                <c:pt idx="1408">
                  <c:v>-696.54810247156956</c:v>
                </c:pt>
                <c:pt idx="1409">
                  <c:v>-696.81401366382238</c:v>
                </c:pt>
                <c:pt idx="1410">
                  <c:v>-697.12389971255777</c:v>
                </c:pt>
                <c:pt idx="1411">
                  <c:v>-697.43341573419139</c:v>
                </c:pt>
                <c:pt idx="1412">
                  <c:v>-697.74256181806663</c:v>
                </c:pt>
                <c:pt idx="1413">
                  <c:v>-698.09541875788136</c:v>
                </c:pt>
                <c:pt idx="1414">
                  <c:v>-698.49180556512295</c:v>
                </c:pt>
                <c:pt idx="1415">
                  <c:v>-698.84363643052393</c:v>
                </c:pt>
                <c:pt idx="1416">
                  <c:v>-699.19498464627247</c:v>
                </c:pt>
                <c:pt idx="1417">
                  <c:v>-699.58967463845192</c:v>
                </c:pt>
                <c:pt idx="1418">
                  <c:v>-699.98375413720828</c:v>
                </c:pt>
                <c:pt idx="1419">
                  <c:v>-700.42090446823067</c:v>
                </c:pt>
                <c:pt idx="1420">
                  <c:v>-700.85730160122694</c:v>
                </c:pt>
                <c:pt idx="1421">
                  <c:v>-701.29294579839291</c:v>
                </c:pt>
                <c:pt idx="1422">
                  <c:v>-701.7712850875937</c:v>
                </c:pt>
                <c:pt idx="1423">
                  <c:v>-702.20534897395248</c:v>
                </c:pt>
                <c:pt idx="1424">
                  <c:v>-702.68195055861645</c:v>
                </c:pt>
                <c:pt idx="1425">
                  <c:v>-703.11443529349481</c:v>
                </c:pt>
                <c:pt idx="1426">
                  <c:v>-703.58930045001307</c:v>
                </c:pt>
                <c:pt idx="1427">
                  <c:v>-704.06325655908802</c:v>
                </c:pt>
                <c:pt idx="1428">
                  <c:v>-704.53630397187499</c:v>
                </c:pt>
                <c:pt idx="1429">
                  <c:v>-705.05131974356811</c:v>
                </c:pt>
                <c:pt idx="1430">
                  <c:v>-705.56525496662584</c:v>
                </c:pt>
                <c:pt idx="1431">
                  <c:v>-706.07811009825548</c:v>
                </c:pt>
                <c:pt idx="1432">
                  <c:v>-706.58988559612112</c:v>
                </c:pt>
                <c:pt idx="1433">
                  <c:v>-707.01554078793549</c:v>
                </c:pt>
                <c:pt idx="1434">
                  <c:v>-707.35552553186949</c:v>
                </c:pt>
                <c:pt idx="1435">
                  <c:v>-707.65261897954394</c:v>
                </c:pt>
                <c:pt idx="1436">
                  <c:v>-708.07640176391556</c:v>
                </c:pt>
                <c:pt idx="1437">
                  <c:v>-708.54169832196123</c:v>
                </c:pt>
                <c:pt idx="1438">
                  <c:v>-709.1325846289825</c:v>
                </c:pt>
                <c:pt idx="1439">
                  <c:v>-709.84811896298891</c:v>
                </c:pt>
                <c:pt idx="1440">
                  <c:v>-710.64527783277379</c:v>
                </c:pt>
                <c:pt idx="1441">
                  <c:v>-711.43974049789347</c:v>
                </c:pt>
                <c:pt idx="1442">
                  <c:v>-712.18990392074454</c:v>
                </c:pt>
                <c:pt idx="1443">
                  <c:v>-712.89617257677594</c:v>
                </c:pt>
                <c:pt idx="1444">
                  <c:v>-713.51756174118304</c:v>
                </c:pt>
                <c:pt idx="1445">
                  <c:v>-714.09601254961274</c:v>
                </c:pt>
                <c:pt idx="1446">
                  <c:v>-714.54948568965369</c:v>
                </c:pt>
                <c:pt idx="1447">
                  <c:v>-714.83759054370432</c:v>
                </c:pt>
                <c:pt idx="1448">
                  <c:v>-714.87871861143458</c:v>
                </c:pt>
                <c:pt idx="1449">
                  <c:v>-714.91983923783266</c:v>
                </c:pt>
                <c:pt idx="1450">
                  <c:v>-714.9609524231679</c:v>
                </c:pt>
                <c:pt idx="1451">
                  <c:v>-715.08424733549282</c:v>
                </c:pt>
                <c:pt idx="1452">
                  <c:v>-715.28959005994147</c:v>
                </c:pt>
                <c:pt idx="1453">
                  <c:v>-715.45373034243312</c:v>
                </c:pt>
                <c:pt idx="1454">
                  <c:v>-715.57675745900974</c:v>
                </c:pt>
                <c:pt idx="1455">
                  <c:v>-715.78165392195319</c:v>
                </c:pt>
                <c:pt idx="1456">
                  <c:v>-716.10910163601886</c:v>
                </c:pt>
                <c:pt idx="1457">
                  <c:v>-716.72178397524067</c:v>
                </c:pt>
                <c:pt idx="1458">
                  <c:v>-717.41413660449564</c:v>
                </c:pt>
                <c:pt idx="1459">
                  <c:v>-718.18540333923397</c:v>
                </c:pt>
                <c:pt idx="1460">
                  <c:v>-718.91360638706362</c:v>
                </c:pt>
                <c:pt idx="1461">
                  <c:v>-719.67965897855925</c:v>
                </c:pt>
                <c:pt idx="1462">
                  <c:v>-720.36280712871655</c:v>
                </c:pt>
                <c:pt idx="1463">
                  <c:v>-721.00381521418478</c:v>
                </c:pt>
                <c:pt idx="1464">
                  <c:v>-721.56314316780163</c:v>
                </c:pt>
                <c:pt idx="1465">
                  <c:v>-722.00159806465911</c:v>
                </c:pt>
                <c:pt idx="1466">
                  <c:v>-722.43915833931931</c:v>
                </c:pt>
                <c:pt idx="1467">
                  <c:v>-722.95512212778874</c:v>
                </c:pt>
                <c:pt idx="1468">
                  <c:v>-723.5093793109786</c:v>
                </c:pt>
                <c:pt idx="1469">
                  <c:v>-724.14104417354292</c:v>
                </c:pt>
                <c:pt idx="1470">
                  <c:v>-724.73151439251717</c:v>
                </c:pt>
                <c:pt idx="1471">
                  <c:v>-725.28112285322538</c:v>
                </c:pt>
                <c:pt idx="1472">
                  <c:v>-725.82928663215262</c:v>
                </c:pt>
                <c:pt idx="1473">
                  <c:v>-726.33700293526465</c:v>
                </c:pt>
                <c:pt idx="1474">
                  <c:v>-726.84347482450562</c:v>
                </c:pt>
                <c:pt idx="1475">
                  <c:v>-727.3487029053307</c:v>
                </c:pt>
                <c:pt idx="1476">
                  <c:v>-727.77523254283665</c:v>
                </c:pt>
                <c:pt idx="1477">
                  <c:v>-728.16221466411071</c:v>
                </c:pt>
                <c:pt idx="1478">
                  <c:v>-728.58704603380897</c:v>
                </c:pt>
                <c:pt idx="1479">
                  <c:v>-729.08797330735217</c:v>
                </c:pt>
                <c:pt idx="1480">
                  <c:v>-729.62604548966419</c:v>
                </c:pt>
                <c:pt idx="1481">
                  <c:v>-730.162679049752</c:v>
                </c:pt>
                <c:pt idx="1482">
                  <c:v>-730.65969415228142</c:v>
                </c:pt>
                <c:pt idx="1483">
                  <c:v>-731.04117020183639</c:v>
                </c:pt>
                <c:pt idx="1484">
                  <c:v>-731.42191328732133</c:v>
                </c:pt>
                <c:pt idx="1485">
                  <c:v>-731.83988443965609</c:v>
                </c:pt>
                <c:pt idx="1486">
                  <c:v>-732.29484229783816</c:v>
                </c:pt>
                <c:pt idx="1487">
                  <c:v>-732.71096095135954</c:v>
                </c:pt>
                <c:pt idx="1488">
                  <c:v>-733.12619420024294</c:v>
                </c:pt>
                <c:pt idx="1489">
                  <c:v>-733.5781665621497</c:v>
                </c:pt>
                <c:pt idx="1490">
                  <c:v>-734.06661526897994</c:v>
                </c:pt>
                <c:pt idx="1491">
                  <c:v>-734.51639488264698</c:v>
                </c:pt>
                <c:pt idx="1492">
                  <c:v>-734.96512272179484</c:v>
                </c:pt>
                <c:pt idx="1493">
                  <c:v>-735.41279926998368</c:v>
                </c:pt>
                <c:pt idx="1494">
                  <c:v>-735.8222463225859</c:v>
                </c:pt>
                <c:pt idx="1495">
                  <c:v>-736.23081077849531</c:v>
                </c:pt>
                <c:pt idx="1496">
                  <c:v>-736.56443457186379</c:v>
                </c:pt>
                <c:pt idx="1497">
                  <c:v>-736.93443526981616</c:v>
                </c:pt>
                <c:pt idx="1498">
                  <c:v>-737.26681295691378</c:v>
                </c:pt>
                <c:pt idx="1499">
                  <c:v>-737.5986007018123</c:v>
                </c:pt>
                <c:pt idx="1500">
                  <c:v>-738.00331819968903</c:v>
                </c:pt>
                <c:pt idx="1501">
                  <c:v>-738.4071551067766</c:v>
                </c:pt>
                <c:pt idx="1502">
                  <c:v>-738.84670059032351</c:v>
                </c:pt>
                <c:pt idx="1503">
                  <c:v>-739.28519903128722</c:v>
                </c:pt>
                <c:pt idx="1504">
                  <c:v>-739.72265091715042</c:v>
                </c:pt>
                <c:pt idx="1505">
                  <c:v>-740.15905673579459</c:v>
                </c:pt>
                <c:pt idx="1506">
                  <c:v>-740.55817687890681</c:v>
                </c:pt>
                <c:pt idx="1507">
                  <c:v>-740.99257910052381</c:v>
                </c:pt>
                <c:pt idx="1508">
                  <c:v>-741.42593668017389</c:v>
                </c:pt>
                <c:pt idx="1509">
                  <c:v>-741.82226385723834</c:v>
                </c:pt>
                <c:pt idx="1510">
                  <c:v>-742.25362057481902</c:v>
                </c:pt>
                <c:pt idx="1511">
                  <c:v>-742.64811445334465</c:v>
                </c:pt>
                <c:pt idx="1512">
                  <c:v>-743.04173212072419</c:v>
                </c:pt>
                <c:pt idx="1513">
                  <c:v>-743.47013434155792</c:v>
                </c:pt>
                <c:pt idx="1514">
                  <c:v>-743.86192115332005</c:v>
                </c:pt>
                <c:pt idx="1515">
                  <c:v>-744.28832697988275</c:v>
                </c:pt>
                <c:pt idx="1516">
                  <c:v>-744.64287003141635</c:v>
                </c:pt>
                <c:pt idx="1517">
                  <c:v>-745.03203285599966</c:v>
                </c:pt>
                <c:pt idx="1518">
                  <c:v>-745.38505888582495</c:v>
                </c:pt>
                <c:pt idx="1519">
                  <c:v>-745.77255367840507</c:v>
                </c:pt>
                <c:pt idx="1520">
                  <c:v>-746.15917529262697</c:v>
                </c:pt>
                <c:pt idx="1521">
                  <c:v>-746.54492410882142</c:v>
                </c:pt>
                <c:pt idx="1522">
                  <c:v>-746.92980050759138</c:v>
                </c:pt>
                <c:pt idx="1523">
                  <c:v>-747.34867112897405</c:v>
                </c:pt>
                <c:pt idx="1524">
                  <c:v>-747.73172461329762</c:v>
                </c:pt>
                <c:pt idx="1525">
                  <c:v>-748.14860751001788</c:v>
                </c:pt>
                <c:pt idx="1526">
                  <c:v>-748.5298397475151</c:v>
                </c:pt>
                <c:pt idx="1527">
                  <c:v>-748.94473674014057</c:v>
                </c:pt>
                <c:pt idx="1528">
                  <c:v>-749.35859833250845</c:v>
                </c:pt>
                <c:pt idx="1529">
                  <c:v>-749.77142502130903</c:v>
                </c:pt>
                <c:pt idx="1530">
                  <c:v>-750.18321730361356</c:v>
                </c:pt>
                <c:pt idx="1531">
                  <c:v>-750.59397567687085</c:v>
                </c:pt>
                <c:pt idx="1532">
                  <c:v>-751.00370063890819</c:v>
                </c:pt>
                <c:pt idx="1533">
                  <c:v>-751.37837445655214</c:v>
                </c:pt>
                <c:pt idx="1534">
                  <c:v>-751.7521807243603</c:v>
                </c:pt>
                <c:pt idx="1535">
                  <c:v>-752.1251198266192</c:v>
                </c:pt>
                <c:pt idx="1536">
                  <c:v>-752.49719214788047</c:v>
                </c:pt>
                <c:pt idx="1537">
                  <c:v>-752.86839807295951</c:v>
                </c:pt>
                <c:pt idx="1538">
                  <c:v>-753.20510649748087</c:v>
                </c:pt>
                <c:pt idx="1539">
                  <c:v>-753.54109949984854</c:v>
                </c:pt>
                <c:pt idx="1540">
                  <c:v>-753.87637736974659</c:v>
                </c:pt>
                <c:pt idx="1541">
                  <c:v>-754.21094039703758</c:v>
                </c:pt>
                <c:pt idx="1542">
                  <c:v>-754.54478887176469</c:v>
                </c:pt>
                <c:pt idx="1543">
                  <c:v>-754.87792308414703</c:v>
                </c:pt>
                <c:pt idx="1544">
                  <c:v>-755.21034332458339</c:v>
                </c:pt>
                <c:pt idx="1545">
                  <c:v>-755.54204988365063</c:v>
                </c:pt>
                <c:pt idx="1546">
                  <c:v>-755.87304305210205</c:v>
                </c:pt>
                <c:pt idx="1547">
                  <c:v>-756.23631191846948</c:v>
                </c:pt>
                <c:pt idx="1548">
                  <c:v>-756.56580791382021</c:v>
                </c:pt>
                <c:pt idx="1549">
                  <c:v>-756.92743059610916</c:v>
                </c:pt>
                <c:pt idx="1550">
                  <c:v>-757.28819155570602</c:v>
                </c:pt>
                <c:pt idx="1551">
                  <c:v>-757.64809118083758</c:v>
                </c:pt>
                <c:pt idx="1552">
                  <c:v>-758.00712985998871</c:v>
                </c:pt>
                <c:pt idx="1553">
                  <c:v>-758.36530798189972</c:v>
                </c:pt>
                <c:pt idx="1554">
                  <c:v>-758.75506674638132</c:v>
                </c:pt>
                <c:pt idx="1555">
                  <c:v>-759.11144677864297</c:v>
                </c:pt>
                <c:pt idx="1556">
                  <c:v>-759.49924491937054</c:v>
                </c:pt>
                <c:pt idx="1557">
                  <c:v>-759.85382856497222</c:v>
                </c:pt>
                <c:pt idx="1558">
                  <c:v>-760.23966794102057</c:v>
                </c:pt>
                <c:pt idx="1559">
                  <c:v>-760.62448609174044</c:v>
                </c:pt>
                <c:pt idx="1560">
                  <c:v>-761.00828352424105</c:v>
                </c:pt>
                <c:pt idx="1561">
                  <c:v>-761.39106074598919</c:v>
                </c:pt>
                <c:pt idx="1562">
                  <c:v>-761.77281826480805</c:v>
                </c:pt>
                <c:pt idx="1563">
                  <c:v>-762.15355658887734</c:v>
                </c:pt>
                <c:pt idx="1564">
                  <c:v>-762.53327622673078</c:v>
                </c:pt>
                <c:pt idx="1565">
                  <c:v>-762.8804581085069</c:v>
                </c:pt>
                <c:pt idx="1566">
                  <c:v>-763.25822668716432</c:v>
                </c:pt>
                <c:pt idx="1567">
                  <c:v>-763.63497806485316</c:v>
                </c:pt>
                <c:pt idx="1568">
                  <c:v>-763.97944034710497</c:v>
                </c:pt>
                <c:pt idx="1569">
                  <c:v>-764.32304871948224</c:v>
                </c:pt>
                <c:pt idx="1570">
                  <c:v>-764.66580357525856</c:v>
                </c:pt>
                <c:pt idx="1571">
                  <c:v>-765.00770530795444</c:v>
                </c:pt>
                <c:pt idx="1572">
                  <c:v>-765.34875431133742</c:v>
                </c:pt>
                <c:pt idx="1573">
                  <c:v>-765.68895097942084</c:v>
                </c:pt>
                <c:pt idx="1574">
                  <c:v>-766.02829570646429</c:v>
                </c:pt>
                <c:pt idx="1575">
                  <c:v>-766.33605195714722</c:v>
                </c:pt>
                <c:pt idx="1576">
                  <c:v>-766.6737713469837</c:v>
                </c:pt>
                <c:pt idx="1577">
                  <c:v>-767.01063994410742</c:v>
                </c:pt>
                <c:pt idx="1578">
                  <c:v>-767.34665814373238</c:v>
                </c:pt>
                <c:pt idx="1579">
                  <c:v>-767.6818263413162</c:v>
                </c:pt>
                <c:pt idx="1580">
                  <c:v>-768.01614493255977</c:v>
                </c:pt>
                <c:pt idx="1581">
                  <c:v>-768.34961431340503</c:v>
                </c:pt>
                <c:pt idx="1582">
                  <c:v>-768.7124310371039</c:v>
                </c:pt>
                <c:pt idx="1583">
                  <c:v>-769.07423811642559</c:v>
                </c:pt>
                <c:pt idx="1584">
                  <c:v>-769.43503606639206</c:v>
                </c:pt>
                <c:pt idx="1585">
                  <c:v>-769.79482540236711</c:v>
                </c:pt>
                <c:pt idx="1586">
                  <c:v>-770.18345958826376</c:v>
                </c:pt>
                <c:pt idx="1587">
                  <c:v>-770.57091131493189</c:v>
                </c:pt>
                <c:pt idx="1588">
                  <c:v>-770.92751011041639</c:v>
                </c:pt>
                <c:pt idx="1589">
                  <c:v>-771.31268972285829</c:v>
                </c:pt>
                <c:pt idx="1590">
                  <c:v>-771.66719230397598</c:v>
                </c:pt>
                <c:pt idx="1591">
                  <c:v>-772.05010223368367</c:v>
                </c:pt>
                <c:pt idx="1592">
                  <c:v>-772.40251084640454</c:v>
                </c:pt>
                <c:pt idx="1593">
                  <c:v>-772.75391515295087</c:v>
                </c:pt>
                <c:pt idx="1594">
                  <c:v>-773.10431567182354</c:v>
                </c:pt>
                <c:pt idx="1595">
                  <c:v>-773.48278408918895</c:v>
                </c:pt>
                <c:pt idx="1596">
                  <c:v>-773.83109505051709</c:v>
                </c:pt>
                <c:pt idx="1597">
                  <c:v>-774.17840382497013</c:v>
                </c:pt>
                <c:pt idx="1598">
                  <c:v>-774.52471093240149</c:v>
                </c:pt>
                <c:pt idx="1599">
                  <c:v>-774.89874721536683</c:v>
                </c:pt>
                <c:pt idx="1600">
                  <c:v>-775.27160920308302</c:v>
                </c:pt>
                <c:pt idx="1601">
                  <c:v>-775.64329755780136</c:v>
                </c:pt>
                <c:pt idx="1602">
                  <c:v>-776.04226556008621</c:v>
                </c:pt>
                <c:pt idx="1603">
                  <c:v>-776.4115184873724</c:v>
                </c:pt>
                <c:pt idx="1604">
                  <c:v>-776.8078652625486</c:v>
                </c:pt>
                <c:pt idx="1605">
                  <c:v>-777.20285409719395</c:v>
                </c:pt>
                <c:pt idx="1606">
                  <c:v>-777.6245504647685</c:v>
                </c:pt>
                <c:pt idx="1607">
                  <c:v>-778.0167290637379</c:v>
                </c:pt>
                <c:pt idx="1608">
                  <c:v>-778.43541637462977</c:v>
                </c:pt>
                <c:pt idx="1609">
                  <c:v>-778.85254877721377</c:v>
                </c:pt>
                <c:pt idx="1610">
                  <c:v>-779.268127295461</c:v>
                </c:pt>
                <c:pt idx="1611">
                  <c:v>-779.7096994770269</c:v>
                </c:pt>
                <c:pt idx="1612">
                  <c:v>-780.12206988250125</c:v>
                </c:pt>
                <c:pt idx="1613">
                  <c:v>-780.56022241415974</c:v>
                </c:pt>
                <c:pt idx="1614">
                  <c:v>-780.96938909051619</c:v>
                </c:pt>
                <c:pt idx="1615">
                  <c:v>-781.40412665179679</c:v>
                </c:pt>
                <c:pt idx="1616">
                  <c:v>-781.78307762469058</c:v>
                </c:pt>
                <c:pt idx="1617">
                  <c:v>-782.18760154069048</c:v>
                </c:pt>
                <c:pt idx="1618">
                  <c:v>-782.56376276585354</c:v>
                </c:pt>
                <c:pt idx="1619">
                  <c:v>-782.9385785031958</c:v>
                </c:pt>
                <c:pt idx="1620">
                  <c:v>-783.31204959150955</c:v>
                </c:pt>
                <c:pt idx="1621">
                  <c:v>-783.71070599096436</c:v>
                </c:pt>
                <c:pt idx="1622">
                  <c:v>-784.10782078489422</c:v>
                </c:pt>
                <c:pt idx="1623">
                  <c:v>-784.47707130050117</c:v>
                </c:pt>
                <c:pt idx="1624">
                  <c:v>-784.84498064816603</c:v>
                </c:pt>
                <c:pt idx="1625">
                  <c:v>-785.21154966961262</c:v>
                </c:pt>
                <c:pt idx="1626">
                  <c:v>-785.55073578671715</c:v>
                </c:pt>
                <c:pt idx="1627">
                  <c:v>-785.8368378228771</c:v>
                </c:pt>
                <c:pt idx="1628">
                  <c:v>-786.09621376580924</c:v>
                </c:pt>
                <c:pt idx="1629">
                  <c:v>-786.35490734340988</c:v>
                </c:pt>
                <c:pt idx="1630">
                  <c:v>-786.58714839514494</c:v>
                </c:pt>
                <c:pt idx="1631">
                  <c:v>-786.8445463262558</c:v>
                </c:pt>
                <c:pt idx="1632">
                  <c:v>-787.07562179622812</c:v>
                </c:pt>
                <c:pt idx="1633">
                  <c:v>-787.30614549778954</c:v>
                </c:pt>
                <c:pt idx="1634">
                  <c:v>-787.51059242336032</c:v>
                </c:pt>
                <c:pt idx="1635">
                  <c:v>-787.71460371912065</c:v>
                </c:pt>
                <c:pt idx="1636">
                  <c:v>-787.8927563744661</c:v>
                </c:pt>
                <c:pt idx="1637">
                  <c:v>-788.07057572745589</c:v>
                </c:pt>
                <c:pt idx="1638">
                  <c:v>-788.29871102983338</c:v>
                </c:pt>
                <c:pt idx="1639">
                  <c:v>-788.55154897968066</c:v>
                </c:pt>
                <c:pt idx="1640">
                  <c:v>-788.80370752340991</c:v>
                </c:pt>
                <c:pt idx="1641">
                  <c:v>-789.03006957593084</c:v>
                </c:pt>
                <c:pt idx="1642">
                  <c:v>-789.25588178516443</c:v>
                </c:pt>
                <c:pt idx="1643">
                  <c:v>-789.48114437657227</c:v>
                </c:pt>
                <c:pt idx="1644">
                  <c:v>-789.70585757571052</c:v>
                </c:pt>
                <c:pt idx="1645">
                  <c:v>-789.8802548260644</c:v>
                </c:pt>
                <c:pt idx="1646">
                  <c:v>-790.02947385045718</c:v>
                </c:pt>
                <c:pt idx="1647">
                  <c:v>-790.20325441764089</c:v>
                </c:pt>
                <c:pt idx="1648">
                  <c:v>-790.40145436792704</c:v>
                </c:pt>
                <c:pt idx="1649">
                  <c:v>-790.62391132611572</c:v>
                </c:pt>
                <c:pt idx="1650">
                  <c:v>-790.82119058830699</c:v>
                </c:pt>
                <c:pt idx="1651">
                  <c:v>-791.01803683361709</c:v>
                </c:pt>
                <c:pt idx="1652">
                  <c:v>-791.18992221399162</c:v>
                </c:pt>
                <c:pt idx="1653">
                  <c:v>-791.33698884787395</c:v>
                </c:pt>
                <c:pt idx="1654">
                  <c:v>-791.53269917987427</c:v>
                </c:pt>
                <c:pt idx="1655">
                  <c:v>-791.72797707115524</c:v>
                </c:pt>
                <c:pt idx="1656">
                  <c:v>-791.92282268079089</c:v>
                </c:pt>
                <c:pt idx="1657">
                  <c:v>-792.14150747811436</c:v>
                </c:pt>
                <c:pt idx="1658">
                  <c:v>-792.38384943007975</c:v>
                </c:pt>
                <c:pt idx="1659">
                  <c:v>-792.57723726432278</c:v>
                </c:pt>
                <c:pt idx="1660">
                  <c:v>-792.74609757924281</c:v>
                </c:pt>
                <c:pt idx="1661">
                  <c:v>-792.91462756864132</c:v>
                </c:pt>
                <c:pt idx="1662">
                  <c:v>-793.10682892758746</c:v>
                </c:pt>
                <c:pt idx="1663">
                  <c:v>-793.32254010942074</c:v>
                </c:pt>
                <c:pt idx="1664">
                  <c:v>-793.5377058484878</c:v>
                </c:pt>
                <c:pt idx="1665">
                  <c:v>-793.77613945146425</c:v>
                </c:pt>
                <c:pt idx="1666">
                  <c:v>-793.99015444661052</c:v>
                </c:pt>
                <c:pt idx="1667">
                  <c:v>-794.22731000823774</c:v>
                </c:pt>
                <c:pt idx="1668">
                  <c:v>-794.5110094045516</c:v>
                </c:pt>
                <c:pt idx="1669">
                  <c:v>-794.77021731128002</c:v>
                </c:pt>
                <c:pt idx="1670">
                  <c:v>-795.05206294172456</c:v>
                </c:pt>
                <c:pt idx="1671">
                  <c:v>-795.33294217752632</c:v>
                </c:pt>
                <c:pt idx="1672">
                  <c:v>-795.5895663210307</c:v>
                </c:pt>
                <c:pt idx="1673">
                  <c:v>-795.86859481116721</c:v>
                </c:pt>
                <c:pt idx="1674">
                  <c:v>-796.16978692247631</c:v>
                </c:pt>
                <c:pt idx="1675">
                  <c:v>-796.46984740114226</c:v>
                </c:pt>
                <c:pt idx="1676">
                  <c:v>-796.76877693566553</c:v>
                </c:pt>
                <c:pt idx="1677">
                  <c:v>-797.08943705624847</c:v>
                </c:pt>
                <c:pt idx="1678">
                  <c:v>-797.43154783078512</c:v>
                </c:pt>
                <c:pt idx="1679">
                  <c:v>-797.77215587538763</c:v>
                </c:pt>
                <c:pt idx="1680">
                  <c:v>-798.06613479192515</c:v>
                </c:pt>
                <c:pt idx="1681">
                  <c:v>-798.38146686072696</c:v>
                </c:pt>
                <c:pt idx="1682">
                  <c:v>-798.67310537929018</c:v>
                </c:pt>
                <c:pt idx="1683">
                  <c:v>-798.9859186247827</c:v>
                </c:pt>
                <c:pt idx="1684">
                  <c:v>-799.27521972742807</c:v>
                </c:pt>
                <c:pt idx="1685">
                  <c:v>-799.58551736285369</c:v>
                </c:pt>
                <c:pt idx="1686">
                  <c:v>-799.85044955136755</c:v>
                </c:pt>
                <c:pt idx="1687">
                  <c:v>-800.13637965794362</c:v>
                </c:pt>
                <c:pt idx="1688">
                  <c:v>-800.4211874850597</c:v>
                </c:pt>
                <c:pt idx="1689">
                  <c:v>-800.68309151154904</c:v>
                </c:pt>
                <c:pt idx="1690">
                  <c:v>-800.94404041299003</c:v>
                </c:pt>
                <c:pt idx="1691">
                  <c:v>-801.18240498817806</c:v>
                </c:pt>
                <c:pt idx="1692">
                  <c:v>-801.4199678726302</c:v>
                </c:pt>
                <c:pt idx="1693">
                  <c:v>-801.6782135526455</c:v>
                </c:pt>
                <c:pt idx="1694">
                  <c:v>-801.91410153521178</c:v>
                </c:pt>
                <c:pt idx="1695">
                  <c:v>-802.14918912883945</c:v>
                </c:pt>
                <c:pt idx="1696">
                  <c:v>-802.38347675507669</c:v>
                </c:pt>
                <c:pt idx="1697">
                  <c:v>-802.61696483565618</c:v>
                </c:pt>
                <c:pt idx="1698">
                  <c:v>-802.84965379249411</c:v>
                </c:pt>
                <c:pt idx="1699">
                  <c:v>-803.08154404768948</c:v>
                </c:pt>
                <c:pt idx="1700">
                  <c:v>-803.3126360235251</c:v>
                </c:pt>
                <c:pt idx="1701">
                  <c:v>-803.54293014246514</c:v>
                </c:pt>
                <c:pt idx="1702">
                  <c:v>-803.77242682715632</c:v>
                </c:pt>
                <c:pt idx="1703">
                  <c:v>-804.00112650042752</c:v>
                </c:pt>
                <c:pt idx="1704">
                  <c:v>-804.24970856191885</c:v>
                </c:pt>
                <c:pt idx="1705">
                  <c:v>-804.49734316679621</c:v>
                </c:pt>
                <c:pt idx="1706">
                  <c:v>-804.7440308647399</c:v>
                </c:pt>
                <c:pt idx="1707">
                  <c:v>-804.96932989276218</c:v>
                </c:pt>
                <c:pt idx="1708">
                  <c:v>-805.21420422311178</c:v>
                </c:pt>
                <c:pt idx="1709">
                  <c:v>-805.43784192406315</c:v>
                </c:pt>
                <c:pt idx="1710">
                  <c:v>-805.68090490884879</c:v>
                </c:pt>
                <c:pt idx="1711">
                  <c:v>-805.92302364706291</c:v>
                </c:pt>
                <c:pt idx="1712">
                  <c:v>-806.16419868986009</c:v>
                </c:pt>
                <c:pt idx="1713">
                  <c:v>-806.40443058864457</c:v>
                </c:pt>
                <c:pt idx="1714">
                  <c:v>-806.64371989506981</c:v>
                </c:pt>
                <c:pt idx="1715">
                  <c:v>-806.90188692784909</c:v>
                </c:pt>
                <c:pt idx="1716">
                  <c:v>-807.13921427308378</c:v>
                </c:pt>
                <c:pt idx="1717">
                  <c:v>-807.39525714633407</c:v>
                </c:pt>
                <c:pt idx="1718">
                  <c:v>-807.6501964834672</c:v>
                </c:pt>
                <c:pt idx="1719">
                  <c:v>-807.88454624040605</c:v>
                </c:pt>
                <c:pt idx="1720">
                  <c:v>-808.13736536892327</c:v>
                </c:pt>
                <c:pt idx="1721">
                  <c:v>-808.36975921100293</c:v>
                </c:pt>
                <c:pt idx="1722">
                  <c:v>-808.60121506744258</c:v>
                </c:pt>
                <c:pt idx="1723">
                  <c:v>-808.83173349218964</c:v>
                </c:pt>
                <c:pt idx="1724">
                  <c:v>-809.06131503943402</c:v>
                </c:pt>
                <c:pt idx="1725">
                  <c:v>-809.2899602636071</c:v>
                </c:pt>
                <c:pt idx="1726">
                  <c:v>-809.51766971938048</c:v>
                </c:pt>
                <c:pt idx="1727">
                  <c:v>-809.74444396166632</c:v>
                </c:pt>
                <c:pt idx="1728">
                  <c:v>-809.97028354561553</c:v>
                </c:pt>
                <c:pt idx="1729">
                  <c:v>-810.19518902661866</c:v>
                </c:pt>
                <c:pt idx="1730">
                  <c:v>-810.41916096030309</c:v>
                </c:pt>
                <c:pt idx="1731">
                  <c:v>-810.66074438428564</c:v>
                </c:pt>
                <c:pt idx="1732">
                  <c:v>-810.88277321332748</c:v>
                </c:pt>
                <c:pt idx="1733">
                  <c:v>-811.10387020972735</c:v>
                </c:pt>
                <c:pt idx="1734">
                  <c:v>-811.32403593007643</c:v>
                </c:pt>
                <c:pt idx="1735">
                  <c:v>-811.52503688248669</c:v>
                </c:pt>
                <c:pt idx="1736">
                  <c:v>-811.72525620128386</c:v>
                </c:pt>
                <c:pt idx="1737">
                  <c:v>-811.94278633080944</c:v>
                </c:pt>
                <c:pt idx="1738">
                  <c:v>-812.1413727120048</c:v>
                </c:pt>
                <c:pt idx="1739">
                  <c:v>-812.33917878684429</c:v>
                </c:pt>
                <c:pt idx="1740">
                  <c:v>-812.53620498506825</c:v>
                </c:pt>
                <c:pt idx="1741">
                  <c:v>-812.71464332004052</c:v>
                </c:pt>
                <c:pt idx="1742">
                  <c:v>-812.91018185682651</c:v>
                </c:pt>
                <c:pt idx="1743">
                  <c:v>-813.12260861989523</c:v>
                </c:pt>
                <c:pt idx="1744">
                  <c:v>-813.33410931298238</c:v>
                </c:pt>
                <c:pt idx="1745">
                  <c:v>-813.54468449506749</c:v>
                </c:pt>
                <c:pt idx="1746">
                  <c:v>-813.73689918720447</c:v>
                </c:pt>
                <c:pt idx="1747">
                  <c:v>-813.94570203645992</c:v>
                </c:pt>
                <c:pt idx="1748">
                  <c:v>-814.17086256852099</c:v>
                </c:pt>
                <c:pt idx="1749">
                  <c:v>-814.39493953735177</c:v>
                </c:pt>
                <c:pt idx="1750">
                  <c:v>-814.61793365509357</c:v>
                </c:pt>
                <c:pt idx="1751">
                  <c:v>-814.82281388486069</c:v>
                </c:pt>
                <c:pt idx="1752">
                  <c:v>-815.04372759937451</c:v>
                </c:pt>
                <c:pt idx="1753">
                  <c:v>-815.26356054620601</c:v>
                </c:pt>
                <c:pt idx="1754">
                  <c:v>-815.46552462200862</c:v>
                </c:pt>
                <c:pt idx="1755">
                  <c:v>-815.68328117467627</c:v>
                </c:pt>
                <c:pt idx="1756">
                  <c:v>-815.88332979727534</c:v>
                </c:pt>
                <c:pt idx="1757">
                  <c:v>-816.08245986824909</c:v>
                </c:pt>
                <c:pt idx="1758">
                  <c:v>-816.28067194956816</c:v>
                </c:pt>
                <c:pt idx="1759">
                  <c:v>-816.46156040917697</c:v>
                </c:pt>
                <c:pt idx="1760">
                  <c:v>-816.65801458190572</c:v>
                </c:pt>
                <c:pt idx="1761">
                  <c:v>-816.85355240530328</c:v>
                </c:pt>
                <c:pt idx="1762">
                  <c:v>-817.04817444218986</c:v>
                </c:pt>
                <c:pt idx="1763">
                  <c:v>-817.22577396385964</c:v>
                </c:pt>
                <c:pt idx="1764">
                  <c:v>-817.41864231721263</c:v>
                </c:pt>
                <c:pt idx="1765">
                  <c:v>-817.61059652684094</c:v>
                </c:pt>
                <c:pt idx="1766">
                  <c:v>-817.8016371564031</c:v>
                </c:pt>
                <c:pt idx="1767">
                  <c:v>-817.99176476977129</c:v>
                </c:pt>
                <c:pt idx="1768">
                  <c:v>-818.1809799310297</c:v>
                </c:pt>
                <c:pt idx="1769">
                  <c:v>-818.36928320447203</c:v>
                </c:pt>
                <c:pt idx="1770">
                  <c:v>-818.55667515460459</c:v>
                </c:pt>
                <c:pt idx="1771">
                  <c:v>-818.75865535251228</c:v>
                </c:pt>
                <c:pt idx="1772">
                  <c:v>-818.95956739227938</c:v>
                </c:pt>
                <c:pt idx="1773">
                  <c:v>-819.14407721180896</c:v>
                </c:pt>
                <c:pt idx="1774">
                  <c:v>-819.34293712114425</c:v>
                </c:pt>
                <c:pt idx="1775">
                  <c:v>-819.55590174965937</c:v>
                </c:pt>
                <c:pt idx="1776">
                  <c:v>-819.73745948830992</c:v>
                </c:pt>
                <c:pt idx="1777">
                  <c:v>-819.93312338518854</c:v>
                </c:pt>
                <c:pt idx="1778">
                  <c:v>-820.12772338410002</c:v>
                </c:pt>
                <c:pt idx="1779">
                  <c:v>-820.30641048705047</c:v>
                </c:pt>
                <c:pt idx="1780">
                  <c:v>-820.48419225376392</c:v>
                </c:pt>
                <c:pt idx="1781">
                  <c:v>-820.66106925113434</c:v>
                </c:pt>
                <c:pt idx="1782">
                  <c:v>-820.85166564894689</c:v>
                </c:pt>
                <c:pt idx="1783">
                  <c:v>-821.04120158623755</c:v>
                </c:pt>
                <c:pt idx="1784">
                  <c:v>-821.22967778455995</c:v>
                </c:pt>
                <c:pt idx="1785">
                  <c:v>-821.43146782807946</c:v>
                </c:pt>
                <c:pt idx="1786">
                  <c:v>-821.61774533683729</c:v>
                </c:pt>
                <c:pt idx="1787">
                  <c:v>-821.81716923842373</c:v>
                </c:pt>
                <c:pt idx="1788">
                  <c:v>-822.01536757311464</c:v>
                </c:pt>
                <c:pt idx="1789">
                  <c:v>-822.19831229057047</c:v>
                </c:pt>
                <c:pt idx="1790">
                  <c:v>-822.38020177105852</c:v>
                </c:pt>
                <c:pt idx="1791">
                  <c:v>-822.5610367380998</c:v>
                </c:pt>
                <c:pt idx="1792">
                  <c:v>-822.7270259903205</c:v>
                </c:pt>
                <c:pt idx="1793">
                  <c:v>-822.90583508143766</c:v>
                </c:pt>
                <c:pt idx="1794">
                  <c:v>-823.06995553041384</c:v>
                </c:pt>
                <c:pt idx="1795">
                  <c:v>-823.24674142423692</c:v>
                </c:pt>
                <c:pt idx="1796">
                  <c:v>-823.40899554341968</c:v>
                </c:pt>
                <c:pt idx="1797">
                  <c:v>-823.58376092045933</c:v>
                </c:pt>
                <c:pt idx="1798">
                  <c:v>-823.74415118502964</c:v>
                </c:pt>
                <c:pt idx="1799">
                  <c:v>-823.91689872766369</c:v>
                </c:pt>
                <c:pt idx="1800">
                  <c:v>-824.08859805709835</c:v>
                </c:pt>
                <c:pt idx="1801">
                  <c:v>-824.25924989940938</c:v>
                </c:pt>
                <c:pt idx="1802">
                  <c:v>-824.42885498093051</c:v>
                </c:pt>
                <c:pt idx="1803">
                  <c:v>-824.59741402825239</c:v>
                </c:pt>
                <c:pt idx="1804">
                  <c:v>-824.76492776822238</c:v>
                </c:pt>
                <c:pt idx="1805">
                  <c:v>-824.9441590021388</c:v>
                </c:pt>
                <c:pt idx="1806">
                  <c:v>-825.14751243586522</c:v>
                </c:pt>
                <c:pt idx="1807">
                  <c:v>-825.34928609004328</c:v>
                </c:pt>
                <c:pt idx="1808">
                  <c:v>-825.57439481064182</c:v>
                </c:pt>
                <c:pt idx="1809">
                  <c:v>-825.80984445963804</c:v>
                </c:pt>
                <c:pt idx="1810">
                  <c:v>-826.01862691355905</c:v>
                </c:pt>
                <c:pt idx="1811">
                  <c:v>-826.17708517630922</c:v>
                </c:pt>
                <c:pt idx="1812">
                  <c:v>-826.31035427517031</c:v>
                </c:pt>
                <c:pt idx="1813">
                  <c:v>-826.41884002366896</c:v>
                </c:pt>
                <c:pt idx="1814">
                  <c:v>-826.51485448703681</c:v>
                </c:pt>
                <c:pt idx="1815">
                  <c:v>-826.61047636233161</c:v>
                </c:pt>
                <c:pt idx="1816">
                  <c:v>-826.71758191843196</c:v>
                </c:pt>
                <c:pt idx="1817">
                  <c:v>-826.82419106284522</c:v>
                </c:pt>
                <c:pt idx="1818">
                  <c:v>-826.94206375125964</c:v>
                </c:pt>
                <c:pt idx="1819">
                  <c:v>-827.07101660461706</c:v>
                </c:pt>
                <c:pt idx="1820">
                  <c:v>-827.21084809811032</c:v>
                </c:pt>
                <c:pt idx="1821">
                  <c:v>-827.33825345978494</c:v>
                </c:pt>
                <c:pt idx="1822">
                  <c:v>-827.45343485852936</c:v>
                </c:pt>
                <c:pt idx="1823">
                  <c:v>-827.53369841668245</c:v>
                </c:pt>
                <c:pt idx="1824">
                  <c:v>-827.60225764308836</c:v>
                </c:pt>
                <c:pt idx="1825">
                  <c:v>-827.69332817517272</c:v>
                </c:pt>
                <c:pt idx="1826">
                  <c:v>-827.82920195585211</c:v>
                </c:pt>
                <c:pt idx="1827">
                  <c:v>-828.02018713881762</c:v>
                </c:pt>
                <c:pt idx="1828">
                  <c:v>-828.25367990959376</c:v>
                </c:pt>
                <c:pt idx="1829">
                  <c:v>-828.49541373992815</c:v>
                </c:pt>
                <c:pt idx="1830">
                  <c:v>-828.7126195080059</c:v>
                </c:pt>
                <c:pt idx="1831">
                  <c:v>-828.8953353189122</c:v>
                </c:pt>
                <c:pt idx="1832">
                  <c:v>-829.03387656172913</c:v>
                </c:pt>
                <c:pt idx="1833">
                  <c:v>-829.13974982246702</c:v>
                </c:pt>
                <c:pt idx="1834">
                  <c:v>-829.22401234332381</c:v>
                </c:pt>
                <c:pt idx="1835">
                  <c:v>-829.32879566544261</c:v>
                </c:pt>
                <c:pt idx="1836">
                  <c:v>-829.44335849581989</c:v>
                </c:pt>
                <c:pt idx="1837">
                  <c:v>-829.56750167799964</c:v>
                </c:pt>
                <c:pt idx="1838">
                  <c:v>-829.71123563344713</c:v>
                </c:pt>
                <c:pt idx="1839">
                  <c:v>-829.84364316096628</c:v>
                </c:pt>
                <c:pt idx="1840">
                  <c:v>-829.97503097446918</c:v>
                </c:pt>
                <c:pt idx="1841">
                  <c:v>-830.08540936012434</c:v>
                </c:pt>
                <c:pt idx="1842">
                  <c:v>-830.19505862686606</c:v>
                </c:pt>
                <c:pt idx="1843">
                  <c:v>-830.28422965490165</c:v>
                </c:pt>
                <c:pt idx="1844">
                  <c:v>-830.34340613337213</c:v>
                </c:pt>
                <c:pt idx="1845">
                  <c:v>-830.40236599742934</c:v>
                </c:pt>
                <c:pt idx="1846">
                  <c:v>-830.45133380035179</c:v>
                </c:pt>
                <c:pt idx="1847">
                  <c:v>-830.49039979982354</c:v>
                </c:pt>
                <c:pt idx="1848">
                  <c:v>-830.55853384825718</c:v>
                </c:pt>
                <c:pt idx="1849">
                  <c:v>-830.64570208581711</c:v>
                </c:pt>
                <c:pt idx="1850">
                  <c:v>-830.76116960360298</c:v>
                </c:pt>
                <c:pt idx="1851">
                  <c:v>-830.89478926570428</c:v>
                </c:pt>
                <c:pt idx="1852">
                  <c:v>-831.03664865831479</c:v>
                </c:pt>
                <c:pt idx="1853">
                  <c:v>-831.16783417209672</c:v>
                </c:pt>
                <c:pt idx="1854">
                  <c:v>-831.27934470043897</c:v>
                </c:pt>
                <c:pt idx="1855">
                  <c:v>-831.38999350480105</c:v>
                </c:pt>
                <c:pt idx="1856">
                  <c:v>-831.4997811655204</c:v>
                </c:pt>
                <c:pt idx="1857">
                  <c:v>-831.60870826308519</c:v>
                </c:pt>
                <c:pt idx="1858">
                  <c:v>-831.71677537813559</c:v>
                </c:pt>
                <c:pt idx="1859">
                  <c:v>-831.84176753152587</c:v>
                </c:pt>
                <c:pt idx="1860">
                  <c:v>-831.98318455406206</c:v>
                </c:pt>
                <c:pt idx="1861">
                  <c:v>-832.14045563123079</c:v>
                </c:pt>
                <c:pt idx="1862">
                  <c:v>-832.29579828501653</c:v>
                </c:pt>
                <c:pt idx="1863">
                  <c:v>-832.44074186284547</c:v>
                </c:pt>
                <c:pt idx="1864">
                  <c:v>-832.57559112060812</c:v>
                </c:pt>
                <c:pt idx="1865">
                  <c:v>-832.70063244339576</c:v>
                </c:pt>
                <c:pt idx="1866">
                  <c:v>-832.81613392604049</c:v>
                </c:pt>
                <c:pt idx="1867">
                  <c:v>-832.92234544867983</c:v>
                </c:pt>
                <c:pt idx="1868">
                  <c:v>-833.01949874733384</c:v>
                </c:pt>
                <c:pt idx="1869">
                  <c:v>-833.12378673247804</c:v>
                </c:pt>
                <c:pt idx="1870">
                  <c:v>-833.23497949157002</c:v>
                </c:pt>
                <c:pt idx="1871">
                  <c:v>-833.34501439118458</c:v>
                </c:pt>
                <c:pt idx="1872">
                  <c:v>-833.44615370766257</c:v>
                </c:pt>
                <c:pt idx="1873">
                  <c:v>-833.54629620571018</c:v>
                </c:pt>
                <c:pt idx="1874">
                  <c:v>-833.637851326087</c:v>
                </c:pt>
                <c:pt idx="1875">
                  <c:v>-833.72103176749965</c:v>
                </c:pt>
                <c:pt idx="1876">
                  <c:v>-833.80349998155998</c:v>
                </c:pt>
                <c:pt idx="1877">
                  <c:v>-833.88525641796321</c:v>
                </c:pt>
                <c:pt idx="1878">
                  <c:v>-833.96630152650141</c:v>
                </c:pt>
                <c:pt idx="1879">
                  <c:v>-834.05390363433389</c:v>
                </c:pt>
                <c:pt idx="1880">
                  <c:v>-834.14066032282972</c:v>
                </c:pt>
                <c:pt idx="1881">
                  <c:v>-834.22657217632866</c:v>
                </c:pt>
                <c:pt idx="1882">
                  <c:v>-834.31869065601245</c:v>
                </c:pt>
                <c:pt idx="1883">
                  <c:v>-834.40981905718684</c:v>
                </c:pt>
                <c:pt idx="1884">
                  <c:v>-834.49305945639685</c:v>
                </c:pt>
                <c:pt idx="1885">
                  <c:v>-834.5754574567917</c:v>
                </c:pt>
                <c:pt idx="1886">
                  <c:v>-834.65024943284288</c:v>
                </c:pt>
                <c:pt idx="1887">
                  <c:v>-834.73103447084191</c:v>
                </c:pt>
                <c:pt idx="1888">
                  <c:v>-834.81097881670871</c:v>
                </c:pt>
                <c:pt idx="1889">
                  <c:v>-834.89008305584605</c:v>
                </c:pt>
                <c:pt idx="1890">
                  <c:v>-834.96834777378535</c:v>
                </c:pt>
                <c:pt idx="1891">
                  <c:v>-835.05218785446198</c:v>
                </c:pt>
                <c:pt idx="1892">
                  <c:v>-835.12870545107535</c:v>
                </c:pt>
                <c:pt idx="1893">
                  <c:v>-835.21065419432648</c:v>
                </c:pt>
                <c:pt idx="1894">
                  <c:v>-835.28542721268536</c:v>
                </c:pt>
                <c:pt idx="1895">
                  <c:v>-835.35936373711502</c:v>
                </c:pt>
                <c:pt idx="1896">
                  <c:v>-835.42640454857599</c:v>
                </c:pt>
                <c:pt idx="1897">
                  <c:v>-835.49873943189925</c:v>
                </c:pt>
                <c:pt idx="1898">
                  <c:v>-835.56431305983767</c:v>
                </c:pt>
                <c:pt idx="1899">
                  <c:v>-835.63504845680222</c:v>
                </c:pt>
                <c:pt idx="1900">
                  <c:v>-835.70495019481473</c:v>
                </c:pt>
                <c:pt idx="1901">
                  <c:v>-835.77401886077996</c:v>
                </c:pt>
                <c:pt idx="1902">
                  <c:v>-835.84225504172309</c:v>
                </c:pt>
                <c:pt idx="1903">
                  <c:v>-835.90965932479014</c:v>
                </c:pt>
                <c:pt idx="1904">
                  <c:v>-835.97071628665617</c:v>
                </c:pt>
                <c:pt idx="1905">
                  <c:v>-836.03107516912064</c:v>
                </c:pt>
                <c:pt idx="1906">
                  <c:v>-836.09073642469957</c:v>
                </c:pt>
                <c:pt idx="1907">
                  <c:v>-836.14970050599209</c:v>
                </c:pt>
                <c:pt idx="1908">
                  <c:v>-836.20269961122494</c:v>
                </c:pt>
                <c:pt idx="1909">
                  <c:v>-836.26033398052959</c:v>
                </c:pt>
                <c:pt idx="1910">
                  <c:v>-836.31727249267044</c:v>
                </c:pt>
                <c:pt idx="1911">
                  <c:v>-836.37351560056868</c:v>
                </c:pt>
                <c:pt idx="1912">
                  <c:v>-836.42404262988339</c:v>
                </c:pt>
                <c:pt idx="1913">
                  <c:v>-836.47895940585727</c:v>
                </c:pt>
                <c:pt idx="1914">
                  <c:v>-836.53318209563884</c:v>
                </c:pt>
                <c:pt idx="1915">
                  <c:v>-836.59154305100276</c:v>
                </c:pt>
                <c:pt idx="1916">
                  <c:v>-836.64907911435989</c:v>
                </c:pt>
                <c:pt idx="1917">
                  <c:v>-836.70109636379971</c:v>
                </c:pt>
                <c:pt idx="1918">
                  <c:v>-836.75242142293155</c:v>
                </c:pt>
                <c:pt idx="1919">
                  <c:v>-836.80762348931444</c:v>
                </c:pt>
                <c:pt idx="1920">
                  <c:v>-836.85750270719404</c:v>
                </c:pt>
                <c:pt idx="1921">
                  <c:v>-836.91112857411576</c:v>
                </c:pt>
                <c:pt idx="1922">
                  <c:v>-836.9682962353022</c:v>
                </c:pt>
                <c:pt idx="1923">
                  <c:v>-837.02021129684545</c:v>
                </c:pt>
                <c:pt idx="1924">
                  <c:v>-837.07130608040075</c:v>
                </c:pt>
                <c:pt idx="1925">
                  <c:v>-837.125733785384</c:v>
                </c:pt>
                <c:pt idx="1926">
                  <c:v>-837.17512154996518</c:v>
                </c:pt>
                <c:pt idx="1927">
                  <c:v>-837.2277013707037</c:v>
                </c:pt>
                <c:pt idx="1928">
                  <c:v>-837.27932138761571</c:v>
                </c:pt>
                <c:pt idx="1929">
                  <c:v>-837.32998235077184</c:v>
                </c:pt>
                <c:pt idx="1930">
                  <c:v>-837.37968501038722</c:v>
                </c:pt>
                <c:pt idx="1931">
                  <c:v>-837.42843011681907</c:v>
                </c:pt>
                <c:pt idx="1932">
                  <c:v>-837.47985483457592</c:v>
                </c:pt>
                <c:pt idx="1933">
                  <c:v>-837.53017082522251</c:v>
                </c:pt>
                <c:pt idx="1934">
                  <c:v>-837.57937902648519</c:v>
                </c:pt>
                <c:pt idx="1935">
                  <c:v>-837.62408125238915</c:v>
                </c:pt>
                <c:pt idx="1936">
                  <c:v>-837.67447581270153</c:v>
                </c:pt>
                <c:pt idx="1937">
                  <c:v>-837.7203662740385</c:v>
                </c:pt>
                <c:pt idx="1938">
                  <c:v>-837.76515269875676</c:v>
                </c:pt>
                <c:pt idx="1939">
                  <c:v>-837.81191407755227</c:v>
                </c:pt>
                <c:pt idx="1940">
                  <c:v>-837.85741029963197</c:v>
                </c:pt>
                <c:pt idx="1941">
                  <c:v>-837.9016425199585</c:v>
                </c:pt>
                <c:pt idx="1942">
                  <c:v>-837.94461189372851</c:v>
                </c:pt>
                <c:pt idx="1943">
                  <c:v>-837.98905525672342</c:v>
                </c:pt>
                <c:pt idx="1944">
                  <c:v>-838.02941840929589</c:v>
                </c:pt>
                <c:pt idx="1945">
                  <c:v>-838.06852225935575</c:v>
                </c:pt>
                <c:pt idx="1946">
                  <c:v>-838.1063679630322</c:v>
                </c:pt>
                <c:pt idx="1947">
                  <c:v>-838.14295667667989</c:v>
                </c:pt>
                <c:pt idx="1948">
                  <c:v>-838.17828955687548</c:v>
                </c:pt>
                <c:pt idx="1949">
                  <c:v>-838.21236776041781</c:v>
                </c:pt>
                <c:pt idx="1950">
                  <c:v>-838.24519244432395</c:v>
                </c:pt>
                <c:pt idx="1951">
                  <c:v>-838.27676476582849</c:v>
                </c:pt>
                <c:pt idx="1952">
                  <c:v>-838.3070858823819</c:v>
                </c:pt>
                <c:pt idx="1953">
                  <c:v>-838.33615695164758</c:v>
                </c:pt>
                <c:pt idx="1954">
                  <c:v>-838.36397913150154</c:v>
                </c:pt>
                <c:pt idx="1955">
                  <c:v>-838.39055358002952</c:v>
                </c:pt>
                <c:pt idx="1956">
                  <c:v>-838.41588145552532</c:v>
                </c:pt>
                <c:pt idx="1957">
                  <c:v>-838.43839714209116</c:v>
                </c:pt>
                <c:pt idx="1958">
                  <c:v>-838.46131826156329</c:v>
                </c:pt>
                <c:pt idx="1959">
                  <c:v>-838.48158966378844</c:v>
                </c:pt>
                <c:pt idx="1960">
                  <c:v>-838.50077906554657</c:v>
                </c:pt>
                <c:pt idx="1961">
                  <c:v>-838.51888740937022</c:v>
                </c:pt>
                <c:pt idx="1962">
                  <c:v>-838.53473513595043</c:v>
                </c:pt>
                <c:pt idx="1963">
                  <c:v>-838.55076124457628</c:v>
                </c:pt>
                <c:pt idx="1964">
                  <c:v>-838.56570905640046</c:v>
                </c:pt>
                <c:pt idx="1965">
                  <c:v>-838.57957951453739</c:v>
                </c:pt>
                <c:pt idx="1966">
                  <c:v>-838.59237356224662</c:v>
                </c:pt>
                <c:pt idx="1967">
                  <c:v>-838.60409214293122</c:v>
                </c:pt>
                <c:pt idx="1968">
                  <c:v>-838.61473620013589</c:v>
                </c:pt>
                <c:pt idx="1969">
                  <c:v>-838.62430667754779</c:v>
                </c:pt>
                <c:pt idx="1970">
                  <c:v>-838.6333704878632</c:v>
                </c:pt>
                <c:pt idx="1971">
                  <c:v>-838.64072012400129</c:v>
                </c:pt>
                <c:pt idx="1972">
                  <c:v>-838.64699907967929</c:v>
                </c:pt>
                <c:pt idx="1973">
                  <c:v>-838.65220829914495</c:v>
                </c:pt>
                <c:pt idx="1974">
                  <c:v>-838.65608840644006</c:v>
                </c:pt>
                <c:pt idx="1975">
                  <c:v>-838.65904770965881</c:v>
                </c:pt>
                <c:pt idx="1976">
                  <c:v>-838.66096274652477</c:v>
                </c:pt>
                <c:pt idx="1977">
                  <c:v>-838.66209443232185</c:v>
                </c:pt>
                <c:pt idx="1978">
                  <c:v>-838.66244336206501</c:v>
                </c:pt>
                <c:pt idx="1979">
                  <c:v>-838.66207609312141</c:v>
                </c:pt>
                <c:pt idx="1980">
                  <c:v>-838.66105205011274</c:v>
                </c:pt>
                <c:pt idx="1981">
                  <c:v>-838.65955155979998</c:v>
                </c:pt>
                <c:pt idx="1982">
                  <c:v>-838.6575090043865</c:v>
                </c:pt>
                <c:pt idx="1983">
                  <c:v>-838.6552075235968</c:v>
                </c:pt>
                <c:pt idx="1984">
                  <c:v>-838.6527935959524</c:v>
                </c:pt>
                <c:pt idx="1985">
                  <c:v>-838.65003334201799</c:v>
                </c:pt>
                <c:pt idx="1986">
                  <c:v>-838.64733416274271</c:v>
                </c:pt>
                <c:pt idx="1987">
                  <c:v>-838.64480973504237</c:v>
                </c:pt>
                <c:pt idx="1988">
                  <c:v>-838.6420907593382</c:v>
                </c:pt>
                <c:pt idx="1989">
                  <c:v>-838.63917731007814</c:v>
                </c:pt>
                <c:pt idx="1990">
                  <c:v>-838.63712700647284</c:v>
                </c:pt>
                <c:pt idx="1991">
                  <c:v>-838.63499032532673</c:v>
                </c:pt>
                <c:pt idx="1992">
                  <c:v>-838.63388960006955</c:v>
                </c:pt>
                <c:pt idx="1993">
                  <c:v>-838.63276728870051</c:v>
                </c:pt>
                <c:pt idx="1994">
                  <c:v>-838.63104335371941</c:v>
                </c:pt>
                <c:pt idx="1995">
                  <c:v>-838.62866924809168</c:v>
                </c:pt>
                <c:pt idx="1996">
                  <c:v>-838.62494629378352</c:v>
                </c:pt>
                <c:pt idx="1997">
                  <c:v>-838.62035754558383</c:v>
                </c:pt>
                <c:pt idx="1998">
                  <c:v>-838.61478993222113</c:v>
                </c:pt>
                <c:pt idx="1999">
                  <c:v>-838.60811433283425</c:v>
                </c:pt>
                <c:pt idx="2000">
                  <c:v>-838.60100270384828</c:v>
                </c:pt>
                <c:pt idx="2001">
                  <c:v>-838.59258980689731</c:v>
                </c:pt>
                <c:pt idx="2002">
                  <c:v>-838.5836392570543</c:v>
                </c:pt>
                <c:pt idx="2003">
                  <c:v>-838.57415139923273</c:v>
                </c:pt>
                <c:pt idx="2004">
                  <c:v>-838.56412657837541</c:v>
                </c:pt>
                <c:pt idx="2005">
                  <c:v>-838.55247949485045</c:v>
                </c:pt>
                <c:pt idx="2006">
                  <c:v>-838.54018356266602</c:v>
                </c:pt>
                <c:pt idx="2007">
                  <c:v>-838.52723924106147</c:v>
                </c:pt>
                <c:pt idx="2008">
                  <c:v>-838.51237921717427</c:v>
                </c:pt>
                <c:pt idx="2009">
                  <c:v>-838.49674869920057</c:v>
                </c:pt>
                <c:pt idx="2010">
                  <c:v>-838.48034828352468</c:v>
                </c:pt>
                <c:pt idx="2011">
                  <c:v>-838.46463874481083</c:v>
                </c:pt>
                <c:pt idx="2012">
                  <c:v>-838.44676435905558</c:v>
                </c:pt>
                <c:pt idx="2013">
                  <c:v>-838.42812181537442</c:v>
                </c:pt>
                <c:pt idx="2014">
                  <c:v>-838.40871171037111</c:v>
                </c:pt>
                <c:pt idx="2015">
                  <c:v>-838.38853464070417</c:v>
                </c:pt>
                <c:pt idx="2016">
                  <c:v>-838.36581134232574</c:v>
                </c:pt>
                <c:pt idx="2017">
                  <c:v>-838.34218938474316</c:v>
                </c:pt>
                <c:pt idx="2018">
                  <c:v>-838.31574621446657</c:v>
                </c:pt>
                <c:pt idx="2019">
                  <c:v>-838.29026023552956</c:v>
                </c:pt>
                <c:pt idx="2020">
                  <c:v>-838.26181142040036</c:v>
                </c:pt>
                <c:pt idx="2021">
                  <c:v>-838.22802681853989</c:v>
                </c:pt>
                <c:pt idx="2022">
                  <c:v>-838.18839945352204</c:v>
                </c:pt>
                <c:pt idx="2023">
                  <c:v>-838.14471219024801</c:v>
                </c:pt>
                <c:pt idx="2024">
                  <c:v>-838.09666623107444</c:v>
                </c:pt>
                <c:pt idx="2025">
                  <c:v>-838.05671052599121</c:v>
                </c:pt>
                <c:pt idx="2026">
                  <c:v>-838.01802719302668</c:v>
                </c:pt>
                <c:pt idx="2027">
                  <c:v>-837.98622787897023</c:v>
                </c:pt>
                <c:pt idx="2028">
                  <c:v>-837.95092409189704</c:v>
                </c:pt>
                <c:pt idx="2029">
                  <c:v>-837.90908560523781</c:v>
                </c:pt>
                <c:pt idx="2030">
                  <c:v>-837.86024096660185</c:v>
                </c:pt>
                <c:pt idx="2031">
                  <c:v>-837.80988104294556</c:v>
                </c:pt>
                <c:pt idx="2032">
                  <c:v>-837.75800753357919</c:v>
                </c:pt>
                <c:pt idx="2033">
                  <c:v>-837.70143477395527</c:v>
                </c:pt>
                <c:pt idx="2034">
                  <c:v>-837.6398824613542</c:v>
                </c:pt>
                <c:pt idx="2035">
                  <c:v>-837.57644621991858</c:v>
                </c:pt>
                <c:pt idx="2036">
                  <c:v>-837.51112842300608</c:v>
                </c:pt>
                <c:pt idx="2037">
                  <c:v>-837.44751493830438</c:v>
                </c:pt>
                <c:pt idx="2038">
                  <c:v>-837.38221689324632</c:v>
                </c:pt>
                <c:pt idx="2039">
                  <c:v>-837.31900155655478</c:v>
                </c:pt>
                <c:pt idx="2040">
                  <c:v>-837.2581353321774</c:v>
                </c:pt>
                <c:pt idx="2041">
                  <c:v>-837.19986849642646</c:v>
                </c:pt>
                <c:pt idx="2042">
                  <c:v>-837.14842842281291</c:v>
                </c:pt>
                <c:pt idx="2043">
                  <c:v>-837.09611429594986</c:v>
                </c:pt>
                <c:pt idx="2044">
                  <c:v>-837.04704920365475</c:v>
                </c:pt>
                <c:pt idx="2045">
                  <c:v>-836.99305634327982</c:v>
                </c:pt>
                <c:pt idx="2046">
                  <c:v>-836.94244294935947</c:v>
                </c:pt>
                <c:pt idx="2047">
                  <c:v>-836.88677416905239</c:v>
                </c:pt>
                <c:pt idx="2048">
                  <c:v>-836.83023502240826</c:v>
                </c:pt>
                <c:pt idx="2049">
                  <c:v>-836.76837421515165</c:v>
                </c:pt>
                <c:pt idx="2050">
                  <c:v>-836.70097669184918</c:v>
                </c:pt>
                <c:pt idx="2051">
                  <c:v>-836.63242366992949</c:v>
                </c:pt>
                <c:pt idx="2052">
                  <c:v>-836.56739936429483</c:v>
                </c:pt>
                <c:pt idx="2053">
                  <c:v>-836.49661569350997</c:v>
                </c:pt>
                <c:pt idx="2054">
                  <c:v>-836.42467995367758</c:v>
                </c:pt>
                <c:pt idx="2055">
                  <c:v>-836.35159331409591</c:v>
                </c:pt>
                <c:pt idx="2056">
                  <c:v>-836.28234178140053</c:v>
                </c:pt>
                <c:pt idx="2057">
                  <c:v>-836.2120896565682</c:v>
                </c:pt>
                <c:pt idx="2058">
                  <c:v>-836.14596043338918</c:v>
                </c:pt>
                <c:pt idx="2059">
                  <c:v>-836.07378128029654</c:v>
                </c:pt>
                <c:pt idx="2060">
                  <c:v>-836.00060431974521</c:v>
                </c:pt>
                <c:pt idx="2061">
                  <c:v>-835.92643050268293</c:v>
                </c:pt>
                <c:pt idx="2062">
                  <c:v>-835.84585343069534</c:v>
                </c:pt>
                <c:pt idx="2063">
                  <c:v>-835.7696177218254</c:v>
                </c:pt>
                <c:pt idx="2064">
                  <c:v>-835.68683366616835</c:v>
                </c:pt>
                <c:pt idx="2065">
                  <c:v>-835.60290978294074</c:v>
                </c:pt>
                <c:pt idx="2066">
                  <c:v>-835.52355347951664</c:v>
                </c:pt>
                <c:pt idx="2067">
                  <c:v>-835.4374292468965</c:v>
                </c:pt>
                <c:pt idx="2068">
                  <c:v>-835.35016861842064</c:v>
                </c:pt>
                <c:pt idx="2069">
                  <c:v>-835.26770111571068</c:v>
                </c:pt>
                <c:pt idx="2070">
                  <c:v>-835.18424565640271</c:v>
                </c:pt>
                <c:pt idx="2071">
                  <c:v>-835.09980319179783</c:v>
                </c:pt>
                <c:pt idx="2072">
                  <c:v>-835.02050939075207</c:v>
                </c:pt>
                <c:pt idx="2073">
                  <c:v>-834.94036613140884</c:v>
                </c:pt>
                <c:pt idx="2074">
                  <c:v>-834.85310889376899</c:v>
                </c:pt>
                <c:pt idx="2075">
                  <c:v>-834.77120380882002</c:v>
                </c:pt>
                <c:pt idx="2076">
                  <c:v>-834.68845160940009</c:v>
                </c:pt>
                <c:pt idx="2077">
                  <c:v>-834.60485305728616</c:v>
                </c:pt>
                <c:pt idx="2078">
                  <c:v>-834.52040891427168</c:v>
                </c:pt>
                <c:pt idx="2079">
                  <c:v>-834.43511994216385</c:v>
                </c:pt>
                <c:pt idx="2080">
                  <c:v>-834.34898690278351</c:v>
                </c:pt>
                <c:pt idx="2081">
                  <c:v>-834.26201055796537</c:v>
                </c:pt>
                <c:pt idx="2082">
                  <c:v>-834.17419166955506</c:v>
                </c:pt>
                <c:pt idx="2083">
                  <c:v>-834.08553099941037</c:v>
                </c:pt>
                <c:pt idx="2084">
                  <c:v>-833.99602930939886</c:v>
                </c:pt>
                <c:pt idx="2085">
                  <c:v>-833.90568736139835</c:v>
                </c:pt>
                <c:pt idx="2086">
                  <c:v>-833.80745720987613</c:v>
                </c:pt>
                <c:pt idx="2087">
                  <c:v>-833.71537254510645</c:v>
                </c:pt>
                <c:pt idx="2088">
                  <c:v>-833.6224499666389</c:v>
                </c:pt>
                <c:pt idx="2089">
                  <c:v>-833.52869023638118</c:v>
                </c:pt>
                <c:pt idx="2090">
                  <c:v>-833.43409411624839</c:v>
                </c:pt>
                <c:pt idx="2091">
                  <c:v>-833.33866236815902</c:v>
                </c:pt>
                <c:pt idx="2092">
                  <c:v>-833.2423957540359</c:v>
                </c:pt>
                <c:pt idx="2093">
                  <c:v>-833.14529503580559</c:v>
                </c:pt>
                <c:pt idx="2094">
                  <c:v>-833.04736097539637</c:v>
                </c:pt>
                <c:pt idx="2095">
                  <c:v>-832.94096243711795</c:v>
                </c:pt>
                <c:pt idx="2096">
                  <c:v>-832.84130002367715</c:v>
                </c:pt>
                <c:pt idx="2097">
                  <c:v>-832.73304195188018</c:v>
                </c:pt>
                <c:pt idx="2098">
                  <c:v>-832.62382107097994</c:v>
                </c:pt>
                <c:pt idx="2099">
                  <c:v>-832.51363833260598</c:v>
                </c:pt>
                <c:pt idx="2100">
                  <c:v>-832.40249468838419</c:v>
                </c:pt>
                <c:pt idx="2101">
                  <c:v>-832.29039108993663</c:v>
                </c:pt>
                <c:pt idx="2102">
                  <c:v>-832.17732848887886</c:v>
                </c:pt>
                <c:pt idx="2103">
                  <c:v>-832.06330783681938</c:v>
                </c:pt>
                <c:pt idx="2104">
                  <c:v>-831.94833008535898</c:v>
                </c:pt>
                <c:pt idx="2105">
                  <c:v>-831.83239618608945</c:v>
                </c:pt>
                <c:pt idx="2106">
                  <c:v>-831.72388796883752</c:v>
                </c:pt>
                <c:pt idx="2107">
                  <c:v>-831.60611275745669</c:v>
                </c:pt>
                <c:pt idx="2108">
                  <c:v>-831.48738418500568</c:v>
                </c:pt>
                <c:pt idx="2109">
                  <c:v>-831.37628340932235</c:v>
                </c:pt>
                <c:pt idx="2110">
                  <c:v>-831.25571889907872</c:v>
                </c:pt>
                <c:pt idx="2111">
                  <c:v>-831.13420381438664</c:v>
                </c:pt>
                <c:pt idx="2112">
                  <c:v>-831.02051805817359</c:v>
                </c:pt>
                <c:pt idx="2113">
                  <c:v>-830.90601425622401</c:v>
                </c:pt>
                <c:pt idx="2114">
                  <c:v>-830.78178848741709</c:v>
                </c:pt>
                <c:pt idx="2115">
                  <c:v>-830.6655881015148</c:v>
                </c:pt>
                <c:pt idx="2116">
                  <c:v>-830.54857201380673</c:v>
                </c:pt>
                <c:pt idx="2117">
                  <c:v>-830.43983382669762</c:v>
                </c:pt>
                <c:pt idx="2118">
                  <c:v>-830.32125122265347</c:v>
                </c:pt>
                <c:pt idx="2119">
                  <c:v>-830.20185514339073</c:v>
                </c:pt>
                <c:pt idx="2120">
                  <c:v>-830.07236587953753</c:v>
                </c:pt>
                <c:pt idx="2121">
                  <c:v>-829.94193501165887</c:v>
                </c:pt>
                <c:pt idx="2122">
                  <c:v>-829.81056349103437</c:v>
                </c:pt>
                <c:pt idx="2123">
                  <c:v>-829.68773421378637</c:v>
                </c:pt>
                <c:pt idx="2124">
                  <c:v>-829.54500229652444</c:v>
                </c:pt>
                <c:pt idx="2125">
                  <c:v>-829.41081452505</c:v>
                </c:pt>
                <c:pt idx="2126">
                  <c:v>-829.2660023234788</c:v>
                </c:pt>
                <c:pt idx="2127">
                  <c:v>-829.11035189379641</c:v>
                </c:pt>
                <c:pt idx="2128">
                  <c:v>-828.96332077536067</c:v>
                </c:pt>
                <c:pt idx="2129">
                  <c:v>-828.81521778110687</c:v>
                </c:pt>
                <c:pt idx="2130">
                  <c:v>-828.65606112646947</c:v>
                </c:pt>
                <c:pt idx="2131">
                  <c:v>-828.5057466287675</c:v>
                </c:pt>
                <c:pt idx="2132">
                  <c:v>-828.35436384214961</c:v>
                </c:pt>
                <c:pt idx="2133">
                  <c:v>-828.2019139361505</c:v>
                </c:pt>
                <c:pt idx="2134">
                  <c:v>-828.04839808024985</c:v>
                </c:pt>
                <c:pt idx="2135">
                  <c:v>-827.89381744387038</c:v>
                </c:pt>
                <c:pt idx="2136">
                  <c:v>-827.73817319637612</c:v>
                </c:pt>
                <c:pt idx="2137">
                  <c:v>-827.58146650707113</c:v>
                </c:pt>
                <c:pt idx="2138">
                  <c:v>-827.43424940324985</c:v>
                </c:pt>
                <c:pt idx="2139">
                  <c:v>-827.27549197517374</c:v>
                </c:pt>
                <c:pt idx="2140">
                  <c:v>-827.11567553488408</c:v>
                </c:pt>
                <c:pt idx="2141">
                  <c:v>-826.96555909090193</c:v>
                </c:pt>
                <c:pt idx="2142">
                  <c:v>-826.81452209841916</c:v>
                </c:pt>
                <c:pt idx="2143">
                  <c:v>-826.66256550781281</c:v>
                </c:pt>
                <c:pt idx="2144">
                  <c:v>-826.50969026940663</c:v>
                </c:pt>
                <c:pt idx="2145">
                  <c:v>-826.36691295676792</c:v>
                </c:pt>
                <c:pt idx="2146">
                  <c:v>-826.21226872395334</c:v>
                </c:pt>
                <c:pt idx="2147">
                  <c:v>-826.06785041448984</c:v>
                </c:pt>
                <c:pt idx="2148">
                  <c:v>-825.9338409465131</c:v>
                </c:pt>
                <c:pt idx="2149">
                  <c:v>-825.78790612134776</c:v>
                </c:pt>
                <c:pt idx="2150">
                  <c:v>-825.65249809104512</c:v>
                </c:pt>
                <c:pt idx="2151">
                  <c:v>-825.50504956312727</c:v>
                </c:pt>
                <c:pt idx="2152">
                  <c:v>-825.36824556691806</c:v>
                </c:pt>
                <c:pt idx="2153">
                  <c:v>-825.21928614887224</c:v>
                </c:pt>
                <c:pt idx="2154">
                  <c:v>-825.08108878287192</c:v>
                </c:pt>
                <c:pt idx="2155">
                  <c:v>-824.94222352141992</c:v>
                </c:pt>
                <c:pt idx="2156">
                  <c:v>-824.79103314699637</c:v>
                </c:pt>
                <c:pt idx="2157">
                  <c:v>-824.639060385216</c:v>
                </c:pt>
                <c:pt idx="2158">
                  <c:v>-824.48630599633248</c:v>
                </c:pt>
                <c:pt idx="2159">
                  <c:v>-824.33277074054809</c:v>
                </c:pt>
                <c:pt idx="2160">
                  <c:v>-824.17845537801327</c:v>
                </c:pt>
                <c:pt idx="2161">
                  <c:v>-824.01139804774505</c:v>
                </c:pt>
                <c:pt idx="2162">
                  <c:v>-823.85546489215153</c:v>
                </c:pt>
                <c:pt idx="2163">
                  <c:v>-823.67457561126298</c:v>
                </c:pt>
                <c:pt idx="2164">
                  <c:v>-823.5048124033782</c:v>
                </c:pt>
                <c:pt idx="2165">
                  <c:v>-823.33414913449292</c:v>
                </c:pt>
                <c:pt idx="2166">
                  <c:v>-823.1625867535837</c:v>
                </c:pt>
                <c:pt idx="2167">
                  <c:v>-822.99012620954954</c:v>
                </c:pt>
                <c:pt idx="2168">
                  <c:v>-822.81676845121149</c:v>
                </c:pt>
                <c:pt idx="2169">
                  <c:v>-822.65499084617124</c:v>
                </c:pt>
                <c:pt idx="2170">
                  <c:v>-822.49244120027686</c:v>
                </c:pt>
                <c:pt idx="2171">
                  <c:v>-822.3291202730212</c:v>
                </c:pt>
                <c:pt idx="2172">
                  <c:v>-822.16502882383588</c:v>
                </c:pt>
                <c:pt idx="2173">
                  <c:v>-822.00016761209031</c:v>
                </c:pt>
                <c:pt idx="2174">
                  <c:v>-821.84730546747153</c:v>
                </c:pt>
                <c:pt idx="2175">
                  <c:v>-821.69378867464502</c:v>
                </c:pt>
                <c:pt idx="2176">
                  <c:v>-821.55249036760506</c:v>
                </c:pt>
                <c:pt idx="2177">
                  <c:v>-821.41064293587192</c:v>
                </c:pt>
                <c:pt idx="2178">
                  <c:v>-821.30713652515726</c:v>
                </c:pt>
                <c:pt idx="2179">
                  <c:v>-821.2422977284067</c:v>
                </c:pt>
                <c:pt idx="2180">
                  <c:v>-821.21633049778643</c:v>
                </c:pt>
                <c:pt idx="2181">
                  <c:v>-821.20334008844679</c:v>
                </c:pt>
                <c:pt idx="2182">
                  <c:v>-821.19034515021463</c:v>
                </c:pt>
                <c:pt idx="2183">
                  <c:v>-821.13832011527006</c:v>
                </c:pt>
                <c:pt idx="2184">
                  <c:v>-821.02099898115989</c:v>
                </c:pt>
                <c:pt idx="2185">
                  <c:v>-820.83777115882503</c:v>
                </c:pt>
                <c:pt idx="2186">
                  <c:v>-820.58768823328296</c:v>
                </c:pt>
                <c:pt idx="2187">
                  <c:v>-820.30938556925958</c:v>
                </c:pt>
                <c:pt idx="2188">
                  <c:v>-820.04248814891685</c:v>
                </c:pt>
                <c:pt idx="2189">
                  <c:v>-819.76030930204513</c:v>
                </c:pt>
                <c:pt idx="2190">
                  <c:v>-819.47614981287086</c:v>
                </c:pt>
                <c:pt idx="2191">
                  <c:v>-819.19001287791798</c:v>
                </c:pt>
                <c:pt idx="2192">
                  <c:v>-818.9569320752255</c:v>
                </c:pt>
                <c:pt idx="2193">
                  <c:v>-818.80542646178719</c:v>
                </c:pt>
                <c:pt idx="2194">
                  <c:v>-818.69490103561679</c:v>
                </c:pt>
                <c:pt idx="2195">
                  <c:v>-818.55634248338993</c:v>
                </c:pt>
                <c:pt idx="2196">
                  <c:v>-818.4034128568851</c:v>
                </c:pt>
                <c:pt idx="2197">
                  <c:v>-818.23596547427201</c:v>
                </c:pt>
                <c:pt idx="2198">
                  <c:v>-818.0959361386582</c:v>
                </c:pt>
                <c:pt idx="2199">
                  <c:v>-817.98359228932168</c:v>
                </c:pt>
                <c:pt idx="2200">
                  <c:v>-817.89914762936382</c:v>
                </c:pt>
                <c:pt idx="2201">
                  <c:v>-817.84276229126931</c:v>
                </c:pt>
                <c:pt idx="2202">
                  <c:v>-817.82865484764113</c:v>
                </c:pt>
                <c:pt idx="2203">
                  <c:v>-817.81454296106097</c:v>
                </c:pt>
                <c:pt idx="2204">
                  <c:v>-817.75805099211425</c:v>
                </c:pt>
                <c:pt idx="2205">
                  <c:v>-817.6023317425595</c:v>
                </c:pt>
                <c:pt idx="2206">
                  <c:v>-817.38912210103854</c:v>
                </c:pt>
                <c:pt idx="2207">
                  <c:v>-817.13195425102799</c:v>
                </c:pt>
                <c:pt idx="2208">
                  <c:v>-816.85894357850827</c:v>
                </c:pt>
                <c:pt idx="2209">
                  <c:v>-816.61331843056848</c:v>
                </c:pt>
                <c:pt idx="2210">
                  <c:v>-816.39553102678008</c:v>
                </c:pt>
                <c:pt idx="2211">
                  <c:v>-816.20597955726794</c:v>
                </c:pt>
                <c:pt idx="2212">
                  <c:v>-816.00101486978451</c:v>
                </c:pt>
                <c:pt idx="2213">
                  <c:v>-815.75097008332841</c:v>
                </c:pt>
                <c:pt idx="2214">
                  <c:v>-815.455174341565</c:v>
                </c:pt>
                <c:pt idx="2215">
                  <c:v>-815.1427004983002</c:v>
                </c:pt>
                <c:pt idx="2216">
                  <c:v>-814.79825147557824</c:v>
                </c:pt>
                <c:pt idx="2217">
                  <c:v>-814.43636106190775</c:v>
                </c:pt>
                <c:pt idx="2218">
                  <c:v>-814.05671959099698</c:v>
                </c:pt>
                <c:pt idx="2219">
                  <c:v>-813.67435659774344</c:v>
                </c:pt>
                <c:pt idx="2220">
                  <c:v>-813.32018361568748</c:v>
                </c:pt>
                <c:pt idx="2221">
                  <c:v>-812.96371587031399</c:v>
                </c:pt>
                <c:pt idx="2222">
                  <c:v>-812.62060330635586</c:v>
                </c:pt>
                <c:pt idx="2223">
                  <c:v>-812.2911351269795</c:v>
                </c:pt>
                <c:pt idx="2224">
                  <c:v>-811.95976392670968</c:v>
                </c:pt>
                <c:pt idx="2225">
                  <c:v>-811.62649288748776</c:v>
                </c:pt>
                <c:pt idx="2226">
                  <c:v>-811.30732851824951</c:v>
                </c:pt>
                <c:pt idx="2227">
                  <c:v>-811.03468825151288</c:v>
                </c:pt>
                <c:pt idx="2228">
                  <c:v>-810.77695355755668</c:v>
                </c:pt>
                <c:pt idx="2229">
                  <c:v>-810.53433154802735</c:v>
                </c:pt>
                <c:pt idx="2230">
                  <c:v>-810.3070159908209</c:v>
                </c:pt>
                <c:pt idx="2231">
                  <c:v>-810.04620139938572</c:v>
                </c:pt>
                <c:pt idx="2232">
                  <c:v>-809.80069557662796</c:v>
                </c:pt>
                <c:pt idx="2233">
                  <c:v>-809.5706915949595</c:v>
                </c:pt>
                <c:pt idx="2234">
                  <c:v>-809.33985319815315</c:v>
                </c:pt>
                <c:pt idx="2235">
                  <c:v>-809.12475693874705</c:v>
                </c:pt>
                <c:pt idx="2236">
                  <c:v>-808.9255693342111</c:v>
                </c:pt>
                <c:pt idx="2237">
                  <c:v>-808.72577061581933</c:v>
                </c:pt>
                <c:pt idx="2238">
                  <c:v>-808.54208545002541</c:v>
                </c:pt>
                <c:pt idx="2239">
                  <c:v>-808.35788773284435</c:v>
                </c:pt>
                <c:pt idx="2240">
                  <c:v>-808.17317792044992</c:v>
                </c:pt>
                <c:pt idx="2241">
                  <c:v>-807.98795646895633</c:v>
                </c:pt>
                <c:pt idx="2242">
                  <c:v>-807.80222383441912</c:v>
                </c:pt>
                <c:pt idx="2243">
                  <c:v>-807.599023948595</c:v>
                </c:pt>
                <c:pt idx="2244">
                  <c:v>-807.3952168473013</c:v>
                </c:pt>
                <c:pt idx="2245">
                  <c:v>-807.19080312237929</c:v>
                </c:pt>
                <c:pt idx="2246">
                  <c:v>-807.00289147793046</c:v>
                </c:pt>
                <c:pt idx="2247">
                  <c:v>-806.81447105410746</c:v>
                </c:pt>
                <c:pt idx="2248">
                  <c:v>-806.64273864040297</c:v>
                </c:pt>
                <c:pt idx="2249">
                  <c:v>-806.45334817580738</c:v>
                </c:pt>
                <c:pt idx="2250">
                  <c:v>-806.26345025727915</c:v>
                </c:pt>
                <c:pt idx="2251">
                  <c:v>-806.0383718291888</c:v>
                </c:pt>
                <c:pt idx="2252">
                  <c:v>-805.81258603107256</c:v>
                </c:pt>
                <c:pt idx="2253">
                  <c:v>-805.5686418743187</c:v>
                </c:pt>
                <c:pt idx="2254">
                  <c:v>-805.3238791460866</c:v>
                </c:pt>
                <c:pt idx="2255">
                  <c:v>-805.06072606826058</c:v>
                </c:pt>
                <c:pt idx="2256">
                  <c:v>-804.79663553512194</c:v>
                </c:pt>
                <c:pt idx="2257">
                  <c:v>-804.54930626237842</c:v>
                </c:pt>
                <c:pt idx="2258">
                  <c:v>-804.28340658714819</c:v>
                </c:pt>
                <c:pt idx="2259">
                  <c:v>-804.03439079382179</c:v>
                </c:pt>
                <c:pt idx="2260">
                  <c:v>-803.78456225807508</c:v>
                </c:pt>
                <c:pt idx="2261">
                  <c:v>-803.5518517009117</c:v>
                </c:pt>
                <c:pt idx="2262">
                  <c:v>-803.31844191940877</c:v>
                </c:pt>
                <c:pt idx="2263">
                  <c:v>-803.10236677201078</c:v>
                </c:pt>
                <c:pt idx="2264">
                  <c:v>-802.86761443695036</c:v>
                </c:pt>
                <c:pt idx="2265">
                  <c:v>-802.63216507028153</c:v>
                </c:pt>
                <c:pt idx="2266">
                  <c:v>-802.4142091747658</c:v>
                </c:pt>
                <c:pt idx="2267">
                  <c:v>-802.1956605874941</c:v>
                </c:pt>
                <c:pt idx="2268">
                  <c:v>-801.95823146560792</c:v>
                </c:pt>
                <c:pt idx="2269">
                  <c:v>-801.70176229075093</c:v>
                </c:pt>
                <c:pt idx="2270">
                  <c:v>-801.46289231462367</c:v>
                </c:pt>
                <c:pt idx="2271">
                  <c:v>-801.20487319099948</c:v>
                </c:pt>
                <c:pt idx="2272">
                  <c:v>-800.96456559253306</c:v>
                </c:pt>
                <c:pt idx="2273">
                  <c:v>-800.70499999999993</c:v>
                </c:pt>
                <c:pt idx="2274">
                  <c:v>-800.44463390425153</c:v>
                </c:pt>
                <c:pt idx="2275">
                  <c:v>-800.18346824035029</c:v>
                </c:pt>
                <c:pt idx="2276">
                  <c:v>-799.94024214404578</c:v>
                </c:pt>
                <c:pt idx="2277">
                  <c:v>-799.6963281786476</c:v>
                </c:pt>
                <c:pt idx="2278">
                  <c:v>-799.45172709238796</c:v>
                </c:pt>
                <c:pt idx="2279">
                  <c:v>-799.20643963335874</c:v>
                </c:pt>
                <c:pt idx="2280">
                  <c:v>-798.9794118806517</c:v>
                </c:pt>
                <c:pt idx="2281">
                  <c:v>-798.7328065760986</c:v>
                </c:pt>
                <c:pt idx="2282">
                  <c:v>-798.50456362691216</c:v>
                </c:pt>
                <c:pt idx="2283">
                  <c:v>-798.25664324192201</c:v>
                </c:pt>
                <c:pt idx="2284">
                  <c:v>-798.00804010752995</c:v>
                </c:pt>
                <c:pt idx="2285">
                  <c:v>-797.7779549468205</c:v>
                </c:pt>
                <c:pt idx="2286">
                  <c:v>-797.54728925949496</c:v>
                </c:pt>
                <c:pt idx="2287">
                  <c:v>-797.31604363308008</c:v>
                </c:pt>
                <c:pt idx="2288">
                  <c:v>-797.08421865499679</c:v>
                </c:pt>
                <c:pt idx="2289">
                  <c:v>-796.83242182765161</c:v>
                </c:pt>
                <c:pt idx="2290">
                  <c:v>-796.59939175314378</c:v>
                </c:pt>
                <c:pt idx="2291">
                  <c:v>-796.34629078504588</c:v>
                </c:pt>
                <c:pt idx="2292">
                  <c:v>-796.09251275456006</c:v>
                </c:pt>
                <c:pt idx="2293">
                  <c:v>-795.8576558133675</c:v>
                </c:pt>
                <c:pt idx="2294">
                  <c:v>-795.60257783685256</c:v>
                </c:pt>
                <c:pt idx="2295">
                  <c:v>-795.36652221868735</c:v>
                </c:pt>
                <c:pt idx="2296">
                  <c:v>-795.11014705448997</c:v>
                </c:pt>
                <c:pt idx="2297">
                  <c:v>-794.87289530502392</c:v>
                </c:pt>
                <c:pt idx="2298">
                  <c:v>-794.61522571041723</c:v>
                </c:pt>
                <c:pt idx="2299">
                  <c:v>-794.3568841013132</c:v>
                </c:pt>
                <c:pt idx="2300">
                  <c:v>-794.0779193725632</c:v>
                </c:pt>
                <c:pt idx="2301">
                  <c:v>-793.77816573706627</c:v>
                </c:pt>
                <c:pt idx="2302">
                  <c:v>-793.47752061197014</c:v>
                </c:pt>
                <c:pt idx="2303">
                  <c:v>-793.15585114768533</c:v>
                </c:pt>
                <c:pt idx="2304">
                  <c:v>-792.83317005567221</c:v>
                </c:pt>
                <c:pt idx="2305">
                  <c:v>-792.48921450371495</c:v>
                </c:pt>
                <c:pt idx="2306">
                  <c:v>-792.14412014908476</c:v>
                </c:pt>
                <c:pt idx="2307">
                  <c:v>-791.77748671957397</c:v>
                </c:pt>
                <c:pt idx="2308">
                  <c:v>-791.38910388687054</c:v>
                </c:pt>
                <c:pt idx="2309">
                  <c:v>-790.9787502318361</c:v>
                </c:pt>
                <c:pt idx="2310">
                  <c:v>-790.56683039605196</c:v>
                </c:pt>
                <c:pt idx="2311">
                  <c:v>-790.15334708462319</c:v>
                </c:pt>
                <c:pt idx="2312">
                  <c:v>-789.71750987583971</c:v>
                </c:pt>
                <c:pt idx="2313">
                  <c:v>-789.27995504586784</c:v>
                </c:pt>
                <c:pt idx="2314">
                  <c:v>-788.84068572293108</c:v>
                </c:pt>
                <c:pt idx="2315">
                  <c:v>-788.39970503412167</c:v>
                </c:pt>
                <c:pt idx="2316">
                  <c:v>-787.97813522005174</c:v>
                </c:pt>
                <c:pt idx="2317">
                  <c:v>-787.53382230132922</c:v>
                </c:pt>
                <c:pt idx="2318">
                  <c:v>-787.10908460595863</c:v>
                </c:pt>
                <c:pt idx="2319">
                  <c:v>-786.70415622287135</c:v>
                </c:pt>
                <c:pt idx="2320">
                  <c:v>-786.36208676333979</c:v>
                </c:pt>
                <c:pt idx="2321">
                  <c:v>-786.16924047011889</c:v>
                </c:pt>
                <c:pt idx="2322">
                  <c:v>-785.99756054047634</c:v>
                </c:pt>
                <c:pt idx="2323">
                  <c:v>-785.7610998665557</c:v>
                </c:pt>
                <c:pt idx="2324">
                  <c:v>-785.4594794191479</c:v>
                </c:pt>
                <c:pt idx="2325">
                  <c:v>-785.20035055310495</c:v>
                </c:pt>
                <c:pt idx="2326">
                  <c:v>-784.91900639475966</c:v>
                </c:pt>
                <c:pt idx="2327">
                  <c:v>-784.5935766544759</c:v>
                </c:pt>
                <c:pt idx="2328">
                  <c:v>-784.2455058572333</c:v>
                </c:pt>
                <c:pt idx="2329">
                  <c:v>-783.96198042500203</c:v>
                </c:pt>
                <c:pt idx="2330">
                  <c:v>-783.72157215481593</c:v>
                </c:pt>
                <c:pt idx="2331">
                  <c:v>-783.50262015624457</c:v>
                </c:pt>
                <c:pt idx="2332">
                  <c:v>-783.34912782935885</c:v>
                </c:pt>
                <c:pt idx="2333">
                  <c:v>-783.26133444367611</c:v>
                </c:pt>
                <c:pt idx="2334">
                  <c:v>-783.19544957595485</c:v>
                </c:pt>
                <c:pt idx="2335">
                  <c:v>-783.08556562623528</c:v>
                </c:pt>
                <c:pt idx="2336">
                  <c:v>-782.93156890979685</c:v>
                </c:pt>
                <c:pt idx="2337">
                  <c:v>-782.7994239865468</c:v>
                </c:pt>
                <c:pt idx="2338">
                  <c:v>-782.6230187509924</c:v>
                </c:pt>
                <c:pt idx="2339">
                  <c:v>-782.40217172676171</c:v>
                </c:pt>
                <c:pt idx="2340">
                  <c:v>-782.18094670507207</c:v>
                </c:pt>
                <c:pt idx="2341">
                  <c:v>-781.95934402166677</c:v>
                </c:pt>
                <c:pt idx="2342">
                  <c:v>-781.71514527127033</c:v>
                </c:pt>
                <c:pt idx="2343">
                  <c:v>-781.4704904030682</c:v>
                </c:pt>
                <c:pt idx="2344">
                  <c:v>-781.22537986366592</c:v>
                </c:pt>
                <c:pt idx="2345">
                  <c:v>-780.97981409957538</c:v>
                </c:pt>
                <c:pt idx="2346">
                  <c:v>-780.71140551780002</c:v>
                </c:pt>
                <c:pt idx="2347">
                  <c:v>-780.44245629173793</c:v>
                </c:pt>
                <c:pt idx="2348">
                  <c:v>-780.1729670006971</c:v>
                </c:pt>
                <c:pt idx="2349">
                  <c:v>-779.9029382238507</c:v>
                </c:pt>
                <c:pt idx="2350">
                  <c:v>-779.63237054023637</c:v>
                </c:pt>
                <c:pt idx="2351">
                  <c:v>-779.33864807975431</c:v>
                </c:pt>
                <c:pt idx="2352">
                  <c:v>-779.0669595328701</c:v>
                </c:pt>
                <c:pt idx="2353">
                  <c:v>-778.79473386372808</c:v>
                </c:pt>
                <c:pt idx="2354">
                  <c:v>-778.52197165080941</c:v>
                </c:pt>
                <c:pt idx="2355">
                  <c:v>-778.27146877744508</c:v>
                </c:pt>
                <c:pt idx="2356">
                  <c:v>-777.99767980538695</c:v>
                </c:pt>
                <c:pt idx="2357">
                  <c:v>-777.74623670959181</c:v>
                </c:pt>
                <c:pt idx="2358">
                  <c:v>-777.47142310203139</c:v>
                </c:pt>
                <c:pt idx="2359">
                  <c:v>-777.2190417300252</c:v>
                </c:pt>
                <c:pt idx="2360">
                  <c:v>-776.96621230494361</c:v>
                </c:pt>
                <c:pt idx="2361">
                  <c:v>-776.68988790672643</c:v>
                </c:pt>
                <c:pt idx="2362">
                  <c:v>-776.4130313951573</c:v>
                </c:pt>
                <c:pt idx="2363">
                  <c:v>-776.13564334751277</c:v>
                </c:pt>
                <c:pt idx="2364">
                  <c:v>-775.88090452374422</c:v>
                </c:pt>
                <c:pt idx="2365">
                  <c:v>-775.57927495239676</c:v>
                </c:pt>
                <c:pt idx="2366">
                  <c:v>-775.30029575877188</c:v>
                </c:pt>
                <c:pt idx="2367">
                  <c:v>-774.97415118748859</c:v>
                </c:pt>
                <c:pt idx="2368">
                  <c:v>-774.67065846018863</c:v>
                </c:pt>
                <c:pt idx="2369">
                  <c:v>-774.34312724964673</c:v>
                </c:pt>
                <c:pt idx="2370">
                  <c:v>-773.99140459596674</c:v>
                </c:pt>
                <c:pt idx="2371">
                  <c:v>-773.61532697581436</c:v>
                </c:pt>
                <c:pt idx="2372">
                  <c:v>-773.21472037718627</c:v>
                </c:pt>
                <c:pt idx="2373">
                  <c:v>-772.83671642467448</c:v>
                </c:pt>
                <c:pt idx="2374">
                  <c:v>-772.4814913476888</c:v>
                </c:pt>
                <c:pt idx="2375">
                  <c:v>-772.12544835008157</c:v>
                </c:pt>
                <c:pt idx="2376">
                  <c:v>-771.76858855509727</c:v>
                </c:pt>
                <c:pt idx="2377">
                  <c:v>-771.41091308562136</c:v>
                </c:pt>
                <c:pt idx="2378">
                  <c:v>-771.07634771805772</c:v>
                </c:pt>
                <c:pt idx="2379">
                  <c:v>-770.71709846056115</c:v>
                </c:pt>
                <c:pt idx="2380">
                  <c:v>-770.38106618128256</c:v>
                </c:pt>
                <c:pt idx="2381">
                  <c:v>-770.02024732889686</c:v>
                </c:pt>
                <c:pt idx="2382">
                  <c:v>-769.65861826156186</c:v>
                </c:pt>
                <c:pt idx="2383">
                  <c:v>-769.29618010003173</c:v>
                </c:pt>
                <c:pt idx="2384">
                  <c:v>-768.93293396469301</c:v>
                </c:pt>
                <c:pt idx="2385">
                  <c:v>-768.56888097556362</c:v>
                </c:pt>
                <c:pt idx="2386">
                  <c:v>-768.22837121201803</c:v>
                </c:pt>
                <c:pt idx="2387">
                  <c:v>-767.88716047453534</c:v>
                </c:pt>
                <c:pt idx="2388">
                  <c:v>-767.56969507000053</c:v>
                </c:pt>
                <c:pt idx="2389">
                  <c:v>-767.25162676685864</c:v>
                </c:pt>
                <c:pt idx="2390">
                  <c:v>-766.95749076871357</c:v>
                </c:pt>
                <c:pt idx="2391">
                  <c:v>-766.66284225082143</c:v>
                </c:pt>
                <c:pt idx="2392">
                  <c:v>-766.39229803046669</c:v>
                </c:pt>
                <c:pt idx="2393">
                  <c:v>-766.12132407266586</c:v>
                </c:pt>
                <c:pt idx="2394">
                  <c:v>-765.82522652258979</c:v>
                </c:pt>
                <c:pt idx="2395">
                  <c:v>-765.50387830477473</c:v>
                </c:pt>
                <c:pt idx="2396">
                  <c:v>-765.15714202276297</c:v>
                </c:pt>
                <c:pt idx="2397">
                  <c:v>-764.78487002344366</c:v>
                </c:pt>
                <c:pt idx="2398">
                  <c:v>-764.41180376335831</c:v>
                </c:pt>
                <c:pt idx="2399">
                  <c:v>-764.08783806471956</c:v>
                </c:pt>
                <c:pt idx="2400">
                  <c:v>-763.76327735163716</c:v>
                </c:pt>
                <c:pt idx="2401">
                  <c:v>-763.4381223497428</c:v>
                </c:pt>
                <c:pt idx="2402">
                  <c:v>-763.0622059836312</c:v>
                </c:pt>
                <c:pt idx="2403">
                  <c:v>-762.66035875365446</c:v>
                </c:pt>
                <c:pt idx="2404">
                  <c:v>-762.20720908163298</c:v>
                </c:pt>
                <c:pt idx="2405">
                  <c:v>-761.72765560762491</c:v>
                </c:pt>
                <c:pt idx="2406">
                  <c:v>-761.22150150641312</c:v>
                </c:pt>
                <c:pt idx="2407">
                  <c:v>-760.68854023513006</c:v>
                </c:pt>
                <c:pt idx="2408">
                  <c:v>-760.17953275595437</c:v>
                </c:pt>
                <c:pt idx="2409">
                  <c:v>-759.64358124996545</c:v>
                </c:pt>
                <c:pt idx="2410">
                  <c:v>-759.10610265951527</c:v>
                </c:pt>
                <c:pt idx="2411">
                  <c:v>-758.51568707257456</c:v>
                </c:pt>
                <c:pt idx="2412">
                  <c:v>-757.9234473298128</c:v>
                </c:pt>
                <c:pt idx="2413">
                  <c:v>-757.32938742842748</c:v>
                </c:pt>
                <c:pt idx="2414">
                  <c:v>-756.68161035461651</c:v>
                </c:pt>
                <c:pt idx="2415">
                  <c:v>-756.00565149672695</c:v>
                </c:pt>
                <c:pt idx="2416">
                  <c:v>-755.32738310420177</c:v>
                </c:pt>
                <c:pt idx="2417">
                  <c:v>-754.80407022838131</c:v>
                </c:pt>
                <c:pt idx="2418">
                  <c:v>-754.33192528699749</c:v>
                </c:pt>
                <c:pt idx="2419">
                  <c:v>-753.85868020167641</c:v>
                </c:pt>
                <c:pt idx="2420">
                  <c:v>-753.33156435805461</c:v>
                </c:pt>
                <c:pt idx="2421">
                  <c:v>-752.80309528489443</c:v>
                </c:pt>
                <c:pt idx="2422">
                  <c:v>-752.24674920649318</c:v>
                </c:pt>
                <c:pt idx="2423">
                  <c:v>-751.66231665358828</c:v>
                </c:pt>
                <c:pt idx="2424">
                  <c:v>-751.10293100383092</c:v>
                </c:pt>
                <c:pt idx="2425">
                  <c:v>-750.5955449540478</c:v>
                </c:pt>
                <c:pt idx="2426">
                  <c:v>-750.11374803473359</c:v>
                </c:pt>
                <c:pt idx="2427">
                  <c:v>-749.63086779973753</c:v>
                </c:pt>
                <c:pt idx="2428">
                  <c:v>-749.1738212462991</c:v>
                </c:pt>
                <c:pt idx="2429">
                  <c:v>-748.71581169798469</c:v>
                </c:pt>
                <c:pt idx="2430">
                  <c:v>-748.25684075460379</c:v>
                </c:pt>
                <c:pt idx="2431">
                  <c:v>-747.82399130474232</c:v>
                </c:pt>
                <c:pt idx="2432">
                  <c:v>-747.36315868814256</c:v>
                </c:pt>
                <c:pt idx="2433">
                  <c:v>-746.95574713521955</c:v>
                </c:pt>
                <c:pt idx="2434">
                  <c:v>-746.54759184852719</c:v>
                </c:pt>
                <c:pt idx="2435">
                  <c:v>-746.16597686859166</c:v>
                </c:pt>
                <c:pt idx="2436">
                  <c:v>-745.78371586049457</c:v>
                </c:pt>
                <c:pt idx="2437">
                  <c:v>-745.40080971518</c:v>
                </c:pt>
                <c:pt idx="2438">
                  <c:v>-745.01725932325951</c:v>
                </c:pt>
                <c:pt idx="2439">
                  <c:v>-744.63306557501085</c:v>
                </c:pt>
                <c:pt idx="2440">
                  <c:v>-744.24822936037651</c:v>
                </c:pt>
                <c:pt idx="2441">
                  <c:v>-743.86275156896409</c:v>
                </c:pt>
                <c:pt idx="2442">
                  <c:v>-743.47663309004429</c:v>
                </c:pt>
                <c:pt idx="2443">
                  <c:v>-743.11752160266451</c:v>
                </c:pt>
                <c:pt idx="2444">
                  <c:v>-742.75785916370205</c:v>
                </c:pt>
                <c:pt idx="2445">
                  <c:v>-742.39764648437495</c:v>
                </c:pt>
                <c:pt idx="2446">
                  <c:v>-742.0368842756485</c:v>
                </c:pt>
                <c:pt idx="2447">
                  <c:v>-741.70338587270737</c:v>
                </c:pt>
                <c:pt idx="2448">
                  <c:v>-741.36942039608198</c:v>
                </c:pt>
                <c:pt idx="2449">
                  <c:v>-741.00709803128518</c:v>
                </c:pt>
                <c:pt idx="2450">
                  <c:v>-740.64422886921204</c:v>
                </c:pt>
                <c:pt idx="2451">
                  <c:v>-740.28081361959801</c:v>
                </c:pt>
                <c:pt idx="2452">
                  <c:v>-739.91685299192363</c:v>
                </c:pt>
                <c:pt idx="2453">
                  <c:v>-739.52428628653479</c:v>
                </c:pt>
                <c:pt idx="2454">
                  <c:v>-739.15919521644787</c:v>
                </c:pt>
                <c:pt idx="2455">
                  <c:v>-738.76541275793045</c:v>
                </c:pt>
                <c:pt idx="2456">
                  <c:v>-738.39919430244777</c:v>
                </c:pt>
                <c:pt idx="2457">
                  <c:v>-738.00419938173161</c:v>
                </c:pt>
                <c:pt idx="2458">
                  <c:v>-737.63685659556086</c:v>
                </c:pt>
                <c:pt idx="2459">
                  <c:v>-737.2689735537715</c:v>
                </c:pt>
                <c:pt idx="2460">
                  <c:v>-736.90055096372168</c:v>
                </c:pt>
                <c:pt idx="2461">
                  <c:v>-736.53158953251</c:v>
                </c:pt>
                <c:pt idx="2462">
                  <c:v>-736.13364465414691</c:v>
                </c:pt>
                <c:pt idx="2463">
                  <c:v>-735.76356634952538</c:v>
                </c:pt>
                <c:pt idx="2464">
                  <c:v>-735.36442032524405</c:v>
                </c:pt>
                <c:pt idx="2465">
                  <c:v>-734.99322819389033</c:v>
                </c:pt>
                <c:pt idx="2466">
                  <c:v>-734.62150086150416</c:v>
                </c:pt>
                <c:pt idx="2467">
                  <c:v>-734.22058138970056</c:v>
                </c:pt>
                <c:pt idx="2468">
                  <c:v>-733.84774473984999</c:v>
                </c:pt>
                <c:pt idx="2469">
                  <c:v>-733.44563225615002</c:v>
                </c:pt>
                <c:pt idx="2470">
                  <c:v>-733.07168932965578</c:v>
                </c:pt>
                <c:pt idx="2471">
                  <c:v>-732.6683871075104</c:v>
                </c:pt>
                <c:pt idx="2472">
                  <c:v>-732.26446927182667</c:v>
                </c:pt>
                <c:pt idx="2473">
                  <c:v>-731.88885225311185</c:v>
                </c:pt>
                <c:pt idx="2474">
                  <c:v>-731.48374964487095</c:v>
                </c:pt>
                <c:pt idx="2475">
                  <c:v>-731.10703399732233</c:v>
                </c:pt>
                <c:pt idx="2476">
                  <c:v>-730.72979046200305</c:v>
                </c:pt>
                <c:pt idx="2477">
                  <c:v>-730.35201974163249</c:v>
                </c:pt>
                <c:pt idx="2478">
                  <c:v>-729.97372253866013</c:v>
                </c:pt>
                <c:pt idx="2479">
                  <c:v>-729.56573756801617</c:v>
                </c:pt>
                <c:pt idx="2480">
                  <c:v>-729.15714369317902</c:v>
                </c:pt>
                <c:pt idx="2481">
                  <c:v>-728.77719064329233</c:v>
                </c:pt>
                <c:pt idx="2482">
                  <c:v>-728.36742492753342</c:v>
                </c:pt>
                <c:pt idx="2483">
                  <c:v>-727.98638525196952</c:v>
                </c:pt>
                <c:pt idx="2484">
                  <c:v>-727.57545095193177</c:v>
                </c:pt>
                <c:pt idx="2485">
                  <c:v>-727.19332767349556</c:v>
                </c:pt>
                <c:pt idx="2486">
                  <c:v>-726.78122804319071</c:v>
                </c:pt>
                <c:pt idx="2487">
                  <c:v>-726.33902364138874</c:v>
                </c:pt>
                <c:pt idx="2488">
                  <c:v>-725.92567598153619</c:v>
                </c:pt>
                <c:pt idx="2489">
                  <c:v>-725.48213641330199</c:v>
                </c:pt>
                <c:pt idx="2490">
                  <c:v>-725.03790781683222</c:v>
                </c:pt>
                <c:pt idx="2491">
                  <c:v>-724.59299126541157</c:v>
                </c:pt>
                <c:pt idx="2492">
                  <c:v>-724.11765654005228</c:v>
                </c:pt>
                <c:pt idx="2493">
                  <c:v>-723.61175853685734</c:v>
                </c:pt>
                <c:pt idx="2494">
                  <c:v>-723.13481603725802</c:v>
                </c:pt>
                <c:pt idx="2495">
                  <c:v>-722.6272127126141</c:v>
                </c:pt>
                <c:pt idx="2496">
                  <c:v>-722.11873318141318</c:v>
                </c:pt>
                <c:pt idx="2497">
                  <c:v>-721.60937900139265</c:v>
                </c:pt>
                <c:pt idx="2498">
                  <c:v>-721.09915172946899</c:v>
                </c:pt>
                <c:pt idx="2499">
                  <c:v>-720.55796117797684</c:v>
                </c:pt>
                <c:pt idx="2500">
                  <c:v>-720.01579538750809</c:v>
                </c:pt>
                <c:pt idx="2501">
                  <c:v>-719.47265620318467</c:v>
                </c:pt>
                <c:pt idx="2502">
                  <c:v>-718.92854546908791</c:v>
                </c:pt>
                <c:pt idx="2503">
                  <c:v>-718.38346502825436</c:v>
                </c:pt>
                <c:pt idx="2504">
                  <c:v>-717.80705236393817</c:v>
                </c:pt>
                <c:pt idx="2505">
                  <c:v>-717.22956347219304</c:v>
                </c:pt>
                <c:pt idx="2506">
                  <c:v>-716.62052012347976</c:v>
                </c:pt>
                <c:pt idx="2507">
                  <c:v>-716.04082891095641</c:v>
                </c:pt>
                <c:pt idx="2508">
                  <c:v>-715.42947212361139</c:v>
                </c:pt>
                <c:pt idx="2509">
                  <c:v>-714.84758769564962</c:v>
                </c:pt>
                <c:pt idx="2510">
                  <c:v>-714.26463807321261</c:v>
                </c:pt>
                <c:pt idx="2511">
                  <c:v>-713.64985849880406</c:v>
                </c:pt>
                <c:pt idx="2512">
                  <c:v>-713.0339035579193</c:v>
                </c:pt>
                <c:pt idx="2513">
                  <c:v>-712.44765996948365</c:v>
                </c:pt>
                <c:pt idx="2514">
                  <c:v>-711.8294202895911</c:v>
                </c:pt>
                <c:pt idx="2515">
                  <c:v>-711.21001265093605</c:v>
                </c:pt>
                <c:pt idx="2516">
                  <c:v>-710.58943956136739</c:v>
                </c:pt>
                <c:pt idx="2517">
                  <c:v>-709.96770352708688</c:v>
                </c:pt>
                <c:pt idx="2518">
                  <c:v>-709.34480705264446</c:v>
                </c:pt>
                <c:pt idx="2519">
                  <c:v>-708.75198282391045</c:v>
                </c:pt>
                <c:pt idx="2520">
                  <c:v>-708.1268306885903</c:v>
                </c:pt>
                <c:pt idx="2521">
                  <c:v>-707.50052549186864</c:v>
                </c:pt>
                <c:pt idx="2522">
                  <c:v>-706.87306973173168</c:v>
                </c:pt>
                <c:pt idx="2523">
                  <c:v>-706.24446590449384</c:v>
                </c:pt>
                <c:pt idx="2524">
                  <c:v>-705.61471650479325</c:v>
                </c:pt>
                <c:pt idx="2525">
                  <c:v>-704.98382402558843</c:v>
                </c:pt>
                <c:pt idx="2526">
                  <c:v>-704.3517909581542</c:v>
                </c:pt>
                <c:pt idx="2527">
                  <c:v>-703.68693140331743</c:v>
                </c:pt>
                <c:pt idx="2528">
                  <c:v>-702.98906920599995</c:v>
                </c:pt>
                <c:pt idx="2529">
                  <c:v>-702.32164937731852</c:v>
                </c:pt>
                <c:pt idx="2530">
                  <c:v>-701.62111130642938</c:v>
                </c:pt>
                <c:pt idx="2531">
                  <c:v>-700.95114326127486</c:v>
                </c:pt>
                <c:pt idx="2532">
                  <c:v>-700.27993511506861</c:v>
                </c:pt>
                <c:pt idx="2533">
                  <c:v>-699.63953895853558</c:v>
                </c:pt>
                <c:pt idx="2534">
                  <c:v>-698.96591793072366</c:v>
                </c:pt>
                <c:pt idx="2535">
                  <c:v>-698.32322899460507</c:v>
                </c:pt>
                <c:pt idx="2536">
                  <c:v>-697.71164201686656</c:v>
                </c:pt>
                <c:pt idx="2537">
                  <c:v>-697.09905118118036</c:v>
                </c:pt>
                <c:pt idx="2538">
                  <c:v>-696.51777789132325</c:v>
                </c:pt>
                <c:pt idx="2539">
                  <c:v>-695.93560733229731</c:v>
                </c:pt>
                <c:pt idx="2540">
                  <c:v>-695.35254130249541</c:v>
                </c:pt>
                <c:pt idx="2541">
                  <c:v>-694.83351008681723</c:v>
                </c:pt>
                <c:pt idx="2542">
                  <c:v>-694.28126714161374</c:v>
                </c:pt>
                <c:pt idx="2543">
                  <c:v>-693.76078355239474</c:v>
                </c:pt>
                <c:pt idx="2544">
                  <c:v>-693.27219237683778</c:v>
                </c:pt>
                <c:pt idx="2545">
                  <c:v>-692.78298502587654</c:v>
                </c:pt>
                <c:pt idx="2546">
                  <c:v>-692.3258364860767</c:v>
                </c:pt>
                <c:pt idx="2547">
                  <c:v>-691.86815293522704</c:v>
                </c:pt>
                <c:pt idx="2548">
                  <c:v>-691.4754275621799</c:v>
                </c:pt>
                <c:pt idx="2549">
                  <c:v>-691.11508499954471</c:v>
                </c:pt>
                <c:pt idx="2550">
                  <c:v>-690.6888015852345</c:v>
                </c:pt>
                <c:pt idx="2551">
                  <c:v>-690.22921415387327</c:v>
                </c:pt>
                <c:pt idx="2552">
                  <c:v>-689.99922119921746</c:v>
                </c:pt>
                <c:pt idx="2553">
                  <c:v>-689.96635422888664</c:v>
                </c:pt>
                <c:pt idx="2554">
                  <c:v>-689.86773707370469</c:v>
                </c:pt>
                <c:pt idx="2555">
                  <c:v>-689.8019787698214</c:v>
                </c:pt>
                <c:pt idx="2556">
                  <c:v>-689.73620964178656</c:v>
                </c:pt>
                <c:pt idx="2557">
                  <c:v>-689.57173948210993</c:v>
                </c:pt>
                <c:pt idx="2558">
                  <c:v>-689.40720172506281</c:v>
                </c:pt>
                <c:pt idx="2559">
                  <c:v>-689.20966724194875</c:v>
                </c:pt>
                <c:pt idx="2560">
                  <c:v>-689.01203553981998</c:v>
                </c:pt>
                <c:pt idx="2561">
                  <c:v>-688.94613671297452</c:v>
                </c:pt>
                <c:pt idx="2562">
                  <c:v>-688.64945847251306</c:v>
                </c:pt>
                <c:pt idx="2563">
                  <c:v>-688.45155167535654</c:v>
                </c:pt>
                <c:pt idx="2564">
                  <c:v>-688.31955993664508</c:v>
                </c:pt>
                <c:pt idx="2565">
                  <c:v>-688.1875251216087</c:v>
                </c:pt>
                <c:pt idx="2566">
                  <c:v>-688.05544724981019</c:v>
                </c:pt>
                <c:pt idx="2567">
                  <c:v>-687.92332634081026</c:v>
                </c:pt>
                <c:pt idx="2568">
                  <c:v>-687.85724975347136</c:v>
                </c:pt>
                <c:pt idx="2569">
                  <c:v>-687.55977209014657</c:v>
                </c:pt>
                <c:pt idx="2570">
                  <c:v>-686.79856375023542</c:v>
                </c:pt>
                <c:pt idx="2571">
                  <c:v>-686.16867069707962</c:v>
                </c:pt>
                <c:pt idx="2572">
                  <c:v>-685.50458317221592</c:v>
                </c:pt>
                <c:pt idx="2573">
                  <c:v>-684.77285514561629</c:v>
                </c:pt>
                <c:pt idx="2574">
                  <c:v>-684.03983986025457</c:v>
                </c:pt>
                <c:pt idx="2575">
                  <c:v>-683.30554055704442</c:v>
                </c:pt>
                <c:pt idx="2576">
                  <c:v>-682.60342367231942</c:v>
                </c:pt>
                <c:pt idx="2577">
                  <c:v>-682.00068250314689</c:v>
                </c:pt>
                <c:pt idx="2578">
                  <c:v>-681.49774610847703</c:v>
                </c:pt>
                <c:pt idx="2579">
                  <c:v>-681.09497090960338</c:v>
                </c:pt>
                <c:pt idx="2580">
                  <c:v>-680.72542808359151</c:v>
                </c:pt>
                <c:pt idx="2581">
                  <c:v>-680.42283878630201</c:v>
                </c:pt>
                <c:pt idx="2582">
                  <c:v>-680.08637955255392</c:v>
                </c:pt>
                <c:pt idx="2583">
                  <c:v>-679.71597213117229</c:v>
                </c:pt>
                <c:pt idx="2584">
                  <c:v>-679.27781018827648</c:v>
                </c:pt>
                <c:pt idx="2585">
                  <c:v>-678.77169069138608</c:v>
                </c:pt>
                <c:pt idx="2586">
                  <c:v>-678.26498500124558</c:v>
                </c:pt>
                <c:pt idx="2587">
                  <c:v>-677.82536669336559</c:v>
                </c:pt>
                <c:pt idx="2588">
                  <c:v>-677.3514408089967</c:v>
                </c:pt>
                <c:pt idx="2589">
                  <c:v>-676.84309920483713</c:v>
                </c:pt>
                <c:pt idx="2590">
                  <c:v>-676.33417528213715</c:v>
                </c:pt>
                <c:pt idx="2591">
                  <c:v>-675.85865513850911</c:v>
                </c:pt>
                <c:pt idx="2592">
                  <c:v>-675.41664802845298</c:v>
                </c:pt>
                <c:pt idx="2593">
                  <c:v>-674.90609902908602</c:v>
                </c:pt>
                <c:pt idx="2594">
                  <c:v>-674.32677759984813</c:v>
                </c:pt>
                <c:pt idx="2595">
                  <c:v>-673.74671465972392</c:v>
                </c:pt>
                <c:pt idx="2596">
                  <c:v>-673.16591168670698</c:v>
                </c:pt>
                <c:pt idx="2597">
                  <c:v>-672.72126982507496</c:v>
                </c:pt>
                <c:pt idx="2598">
                  <c:v>-672.37894414946288</c:v>
                </c:pt>
                <c:pt idx="2599">
                  <c:v>-672.13916451415764</c:v>
                </c:pt>
                <c:pt idx="2600">
                  <c:v>-671.93353979328549</c:v>
                </c:pt>
                <c:pt idx="2601">
                  <c:v>-671.76211587599414</c:v>
                </c:pt>
                <c:pt idx="2602">
                  <c:v>-671.55632325148304</c:v>
                </c:pt>
                <c:pt idx="2603">
                  <c:v>-671.35043913498089</c:v>
                </c:pt>
                <c:pt idx="2604">
                  <c:v>-671.14446359127646</c:v>
                </c:pt>
                <c:pt idx="2605">
                  <c:v>-670.86968742486397</c:v>
                </c:pt>
                <c:pt idx="2606">
                  <c:v>-670.52598904461126</c:v>
                </c:pt>
                <c:pt idx="2607">
                  <c:v>-670.11321673126827</c:v>
                </c:pt>
                <c:pt idx="2608">
                  <c:v>-669.59673930701899</c:v>
                </c:pt>
                <c:pt idx="2609">
                  <c:v>-669.01071165334872</c:v>
                </c:pt>
                <c:pt idx="2610">
                  <c:v>-668.3894182436278</c:v>
                </c:pt>
                <c:pt idx="2611">
                  <c:v>-667.76731033166061</c:v>
                </c:pt>
                <c:pt idx="2612">
                  <c:v>-667.14438965999943</c:v>
                </c:pt>
                <c:pt idx="2613">
                  <c:v>-666.55533097763146</c:v>
                </c:pt>
                <c:pt idx="2614">
                  <c:v>-665.96555035278584</c:v>
                </c:pt>
                <c:pt idx="2615">
                  <c:v>-665.4445573156371</c:v>
                </c:pt>
                <c:pt idx="2616">
                  <c:v>-664.92300435871903</c:v>
                </c:pt>
                <c:pt idx="2617">
                  <c:v>-664.40089248709637</c:v>
                </c:pt>
                <c:pt idx="2618">
                  <c:v>-663.91308469443095</c:v>
                </c:pt>
                <c:pt idx="2619">
                  <c:v>-663.38989510204499</c:v>
                </c:pt>
                <c:pt idx="2620">
                  <c:v>-662.9010831872132</c:v>
                </c:pt>
                <c:pt idx="2621">
                  <c:v>-662.44675346514327</c:v>
                </c:pt>
                <c:pt idx="2622">
                  <c:v>-662.0270027246479</c:v>
                </c:pt>
                <c:pt idx="2623">
                  <c:v>-661.57187311985592</c:v>
                </c:pt>
                <c:pt idx="2624">
                  <c:v>-661.15138513873592</c:v>
                </c:pt>
                <c:pt idx="2625">
                  <c:v>-660.73054407208201</c:v>
                </c:pt>
                <c:pt idx="2626">
                  <c:v>-660.34446335583038</c:v>
                </c:pt>
                <c:pt idx="2627">
                  <c:v>-659.95808677417313</c:v>
                </c:pt>
                <c:pt idx="2628">
                  <c:v>-659.53624807849656</c:v>
                </c:pt>
                <c:pt idx="2629">
                  <c:v>-659.07885994056448</c:v>
                </c:pt>
                <c:pt idx="2630">
                  <c:v>-658.58582799484941</c:v>
                </c:pt>
                <c:pt idx="2631">
                  <c:v>-658.057050895938</c:v>
                </c:pt>
                <c:pt idx="2632">
                  <c:v>-657.49242038027171</c:v>
                </c:pt>
                <c:pt idx="2633">
                  <c:v>-656.92717003178029</c:v>
                </c:pt>
                <c:pt idx="2634">
                  <c:v>-656.29052400052478</c:v>
                </c:pt>
                <c:pt idx="2635">
                  <c:v>-655.65309674238176</c:v>
                </c:pt>
                <c:pt idx="2636">
                  <c:v>-655.05036632794668</c:v>
                </c:pt>
                <c:pt idx="2637">
                  <c:v>-654.41142493507584</c:v>
                </c:pt>
                <c:pt idx="2638">
                  <c:v>-653.7717073708825</c:v>
                </c:pt>
                <c:pt idx="2639">
                  <c:v>-653.13121534981065</c:v>
                </c:pt>
                <c:pt idx="2640">
                  <c:v>-652.4899505850135</c:v>
                </c:pt>
                <c:pt idx="2641">
                  <c:v>-651.84791478835086</c:v>
                </c:pt>
                <c:pt idx="2642">
                  <c:v>-651.20510967038717</c:v>
                </c:pt>
                <c:pt idx="2643">
                  <c:v>-650.59731108986796</c:v>
                </c:pt>
                <c:pt idx="2644">
                  <c:v>-649.95301496124694</c:v>
                </c:pt>
                <c:pt idx="2645">
                  <c:v>-649.3796656103226</c:v>
                </c:pt>
                <c:pt idx="2646">
                  <c:v>-648.80571357207282</c:v>
                </c:pt>
                <c:pt idx="2647">
                  <c:v>-648.23116004351755</c:v>
                </c:pt>
                <c:pt idx="2648">
                  <c:v>-647.65600622086083</c:v>
                </c:pt>
                <c:pt idx="2649">
                  <c:v>-647.08025329949021</c:v>
                </c:pt>
                <c:pt idx="2650">
                  <c:v>-646.50390247397581</c:v>
                </c:pt>
                <c:pt idx="2651">
                  <c:v>-645.92695493806889</c:v>
                </c:pt>
                <c:pt idx="2652">
                  <c:v>-645.31329569804188</c:v>
                </c:pt>
                <c:pt idx="2653">
                  <c:v>-644.73512121355304</c:v>
                </c:pt>
                <c:pt idx="2654">
                  <c:v>-644.19254399320505</c:v>
                </c:pt>
                <c:pt idx="2655">
                  <c:v>-643.61322153683193</c:v>
                </c:pt>
                <c:pt idx="2656">
                  <c:v>-643.06957018689889</c:v>
                </c:pt>
                <c:pt idx="2657">
                  <c:v>-642.52540059920852</c:v>
                </c:pt>
                <c:pt idx="2658">
                  <c:v>-641.98071375269944</c:v>
                </c:pt>
                <c:pt idx="2659">
                  <c:v>-641.43551062567155</c:v>
                </c:pt>
                <c:pt idx="2660">
                  <c:v>-640.88979219578459</c:v>
                </c:pt>
                <c:pt idx="2661">
                  <c:v>-640.3435594400587</c:v>
                </c:pt>
                <c:pt idx="2662">
                  <c:v>-639.79681333487258</c:v>
                </c:pt>
                <c:pt idx="2663">
                  <c:v>-639.21305276352416</c:v>
                </c:pt>
                <c:pt idx="2664">
                  <c:v>-638.62871040810876</c:v>
                </c:pt>
                <c:pt idx="2665">
                  <c:v>-638.04378745117083</c:v>
                </c:pt>
                <c:pt idx="2666">
                  <c:v>-637.45828507442127</c:v>
                </c:pt>
                <c:pt idx="2667">
                  <c:v>-636.87220445873595</c:v>
                </c:pt>
                <c:pt idx="2668">
                  <c:v>-636.2855467841548</c:v>
                </c:pt>
                <c:pt idx="2669">
                  <c:v>-635.69831322988114</c:v>
                </c:pt>
                <c:pt idx="2670">
                  <c:v>-635.14725980492369</c:v>
                </c:pt>
                <c:pt idx="2671">
                  <c:v>-634.5589138362767</c:v>
                </c:pt>
                <c:pt idx="2672">
                  <c:v>-634.00681959420888</c:v>
                </c:pt>
                <c:pt idx="2673">
                  <c:v>-633.45422321700789</c:v>
                </c:pt>
                <c:pt idx="2674">
                  <c:v>-632.90112567295489</c:v>
                </c:pt>
                <c:pt idx="2675">
                  <c:v>-632.38444998826139</c:v>
                </c:pt>
                <c:pt idx="2676">
                  <c:v>-631.83038626482244</c:v>
                </c:pt>
                <c:pt idx="2677">
                  <c:v>-631.31281049889321</c:v>
                </c:pt>
                <c:pt idx="2678">
                  <c:v>-630.79480141707336</c:v>
                </c:pt>
                <c:pt idx="2679">
                  <c:v>-630.27635980404762</c:v>
                </c:pt>
                <c:pt idx="2680">
                  <c:v>-629.72040756092122</c:v>
                </c:pt>
                <c:pt idx="2681">
                  <c:v>-629.20107248443094</c:v>
                </c:pt>
                <c:pt idx="2682">
                  <c:v>-628.68130728373001</c:v>
                </c:pt>
                <c:pt idx="2683">
                  <c:v>-628.16111274147806</c:v>
                </c:pt>
                <c:pt idx="2684">
                  <c:v>-627.60328589713163</c:v>
                </c:pt>
                <c:pt idx="2685">
                  <c:v>-627.04496804547728</c:v>
                </c:pt>
                <c:pt idx="2686">
                  <c:v>-626.48616014724371</c:v>
                </c:pt>
                <c:pt idx="2687">
                  <c:v>-625.92686316250024</c:v>
                </c:pt>
                <c:pt idx="2688">
                  <c:v>-625.36707805065623</c:v>
                </c:pt>
                <c:pt idx="2689">
                  <c:v>-624.80680577046019</c:v>
                </c:pt>
                <c:pt idx="2690">
                  <c:v>-624.28344628670561</c:v>
                </c:pt>
                <c:pt idx="2691">
                  <c:v>-623.72223486382097</c:v>
                </c:pt>
                <c:pt idx="2692">
                  <c:v>-623.19800051640925</c:v>
                </c:pt>
                <c:pt idx="2693">
                  <c:v>-622.71083435837875</c:v>
                </c:pt>
                <c:pt idx="2694">
                  <c:v>-622.18578848135985</c:v>
                </c:pt>
                <c:pt idx="2695">
                  <c:v>-621.66032294834815</c:v>
                </c:pt>
                <c:pt idx="2696">
                  <c:v>-621.17201558252373</c:v>
                </c:pt>
                <c:pt idx="2697">
                  <c:v>-620.68334766035377</c:v>
                </c:pt>
                <c:pt idx="2698">
                  <c:v>-620.15668738397335</c:v>
                </c:pt>
                <c:pt idx="2699">
                  <c:v>-619.66727259617164</c:v>
                </c:pt>
                <c:pt idx="2700">
                  <c:v>-619.1774991599865</c:v>
                </c:pt>
                <c:pt idx="2701">
                  <c:v>-618.68736769473742</c:v>
                </c:pt>
                <c:pt idx="2702">
                  <c:v>-618.15913411964664</c:v>
                </c:pt>
                <c:pt idx="2703">
                  <c:v>-617.63048680595591</c:v>
                </c:pt>
                <c:pt idx="2704">
                  <c:v>-617.10142652571039</c:v>
                </c:pt>
                <c:pt idx="2705">
                  <c:v>-616.57195405044536</c:v>
                </c:pt>
                <c:pt idx="2706">
                  <c:v>-616.04207015118686</c:v>
                </c:pt>
                <c:pt idx="2707">
                  <c:v>-615.47388172267938</c:v>
                </c:pt>
                <c:pt idx="2708">
                  <c:v>-614.94314803853138</c:v>
                </c:pt>
                <c:pt idx="2709">
                  <c:v>-614.37405089553022</c:v>
                </c:pt>
                <c:pt idx="2710">
                  <c:v>-613.84247072809376</c:v>
                </c:pt>
                <c:pt idx="2711">
                  <c:v>-613.27246840559269</c:v>
                </c:pt>
                <c:pt idx="2712">
                  <c:v>-612.70199927228896</c:v>
                </c:pt>
                <c:pt idx="2713">
                  <c:v>-612.1310642719485</c:v>
                </c:pt>
                <c:pt idx="2714">
                  <c:v>-611.55966434766083</c:v>
                </c:pt>
                <c:pt idx="2715">
                  <c:v>-610.98780044183786</c:v>
                </c:pt>
                <c:pt idx="2716">
                  <c:v>-610.45364301273275</c:v>
                </c:pt>
                <c:pt idx="2717">
                  <c:v>-609.91908298964893</c:v>
                </c:pt>
                <c:pt idx="2718">
                  <c:v>-609.38412113720165</c:v>
                </c:pt>
                <c:pt idx="2719">
                  <c:v>-608.88701171224977</c:v>
                </c:pt>
                <c:pt idx="2720">
                  <c:v>-608.31299500009698</c:v>
                </c:pt>
                <c:pt idx="2721">
                  <c:v>-607.7768322420884</c:v>
                </c:pt>
                <c:pt idx="2722">
                  <c:v>-607.24027070801242</c:v>
                </c:pt>
                <c:pt idx="2723">
                  <c:v>-606.70331115989995</c:v>
                </c:pt>
                <c:pt idx="2724">
                  <c:v>-606.20435014584382</c:v>
                </c:pt>
                <c:pt idx="2725">
                  <c:v>-605.62820106709444</c:v>
                </c:pt>
                <c:pt idx="2726">
                  <c:v>-605.09005204386892</c:v>
                </c:pt>
                <c:pt idx="2727">
                  <c:v>-604.58998856004473</c:v>
                </c:pt>
                <c:pt idx="2728">
                  <c:v>-604.05107848684963</c:v>
                </c:pt>
                <c:pt idx="2729">
                  <c:v>-603.55030962480726</c:v>
                </c:pt>
                <c:pt idx="2730">
                  <c:v>-603.01064132447402</c:v>
                </c:pt>
                <c:pt idx="2731">
                  <c:v>-602.47058097941317</c:v>
                </c:pt>
                <c:pt idx="2732">
                  <c:v>-601.93012934704836</c:v>
                </c:pt>
                <c:pt idx="2733">
                  <c:v>-601.38928718428031</c:v>
                </c:pt>
                <c:pt idx="2734">
                  <c:v>-600.84805524748731</c:v>
                </c:pt>
                <c:pt idx="2735">
                  <c:v>-600.26773221551582</c:v>
                </c:pt>
                <c:pt idx="2736">
                  <c:v>-599.68696353555697</c:v>
                </c:pt>
                <c:pt idx="2737">
                  <c:v>-599.06698678641487</c:v>
                </c:pt>
                <c:pt idx="2738">
                  <c:v>-598.48530004154838</c:v>
                </c:pt>
                <c:pt idx="2739">
                  <c:v>-597.8255198137407</c:v>
                </c:pt>
                <c:pt idx="2740">
                  <c:v>-597.16517217778232</c:v>
                </c:pt>
                <c:pt idx="2741">
                  <c:v>-596.50425848071689</c:v>
                </c:pt>
                <c:pt idx="2742">
                  <c:v>-595.76492201457665</c:v>
                </c:pt>
                <c:pt idx="2743">
                  <c:v>-595.02488202020697</c:v>
                </c:pt>
                <c:pt idx="2744">
                  <c:v>-594.24513456979946</c:v>
                </c:pt>
                <c:pt idx="2745">
                  <c:v>-593.42556540257226</c:v>
                </c:pt>
                <c:pt idx="2746">
                  <c:v>-592.48787155408581</c:v>
                </c:pt>
                <c:pt idx="2747">
                  <c:v>-591.54906838679915</c:v>
                </c:pt>
                <c:pt idx="2748">
                  <c:v>-590.64834455139078</c:v>
                </c:pt>
                <c:pt idx="2749">
                  <c:v>-589.74660867943589</c:v>
                </c:pt>
                <c:pt idx="2750">
                  <c:v>-588.96167046096355</c:v>
                </c:pt>
                <c:pt idx="2751">
                  <c:v>-588.17597166670009</c:v>
                </c:pt>
                <c:pt idx="2752">
                  <c:v>-587.4681942516354</c:v>
                </c:pt>
                <c:pt idx="2753">
                  <c:v>-586.72043116325494</c:v>
                </c:pt>
                <c:pt idx="2754">
                  <c:v>-586.0113959570333</c:v>
                </c:pt>
                <c:pt idx="2755">
                  <c:v>-585.30175126110237</c:v>
                </c:pt>
                <c:pt idx="2756">
                  <c:v>-584.55202237863409</c:v>
                </c:pt>
                <c:pt idx="2757">
                  <c:v>-583.84112978611529</c:v>
                </c:pt>
                <c:pt idx="2758">
                  <c:v>-583.12963251062513</c:v>
                </c:pt>
                <c:pt idx="2759">
                  <c:v>-582.45710905071257</c:v>
                </c:pt>
                <c:pt idx="2760">
                  <c:v>-581.78404895057338</c:v>
                </c:pt>
                <c:pt idx="2761">
                  <c:v>-581.18972779235253</c:v>
                </c:pt>
                <c:pt idx="2762">
                  <c:v>-580.55532686983793</c:v>
                </c:pt>
                <c:pt idx="2763">
                  <c:v>-579.92045388403437</c:v>
                </c:pt>
                <c:pt idx="2764">
                  <c:v>-579.28510993299176</c:v>
                </c:pt>
                <c:pt idx="2765">
                  <c:v>-578.64929611383855</c:v>
                </c:pt>
                <c:pt idx="2766">
                  <c:v>-578.01301352278142</c:v>
                </c:pt>
                <c:pt idx="2767">
                  <c:v>-577.41607382758616</c:v>
                </c:pt>
                <c:pt idx="2768">
                  <c:v>-576.81872399024303</c:v>
                </c:pt>
                <c:pt idx="2769">
                  <c:v>-576.22096491178627</c:v>
                </c:pt>
                <c:pt idx="2770">
                  <c:v>-575.66268800638113</c:v>
                </c:pt>
                <c:pt idx="2771">
                  <c:v>-575.06414028071356</c:v>
                </c:pt>
                <c:pt idx="2772">
                  <c:v>-574.42524122935447</c:v>
                </c:pt>
                <c:pt idx="2773">
                  <c:v>-573.82585418248482</c:v>
                </c:pt>
                <c:pt idx="2774">
                  <c:v>-573.2660610826473</c:v>
                </c:pt>
                <c:pt idx="2775">
                  <c:v>-572.70591613259273</c:v>
                </c:pt>
                <c:pt idx="2776">
                  <c:v>-572.14542006087675</c:v>
                </c:pt>
                <c:pt idx="2777">
                  <c:v>-571.62464566200697</c:v>
                </c:pt>
                <c:pt idx="2778">
                  <c:v>-571.02337746395619</c:v>
                </c:pt>
                <c:pt idx="2779">
                  <c:v>-570.38158322625497</c:v>
                </c:pt>
                <c:pt idx="2780">
                  <c:v>-569.73933431533055</c:v>
                </c:pt>
                <c:pt idx="2781">
                  <c:v>-569.13681398904521</c:v>
                </c:pt>
                <c:pt idx="2782">
                  <c:v>-568.57410278863517</c:v>
                </c:pt>
                <c:pt idx="2783">
                  <c:v>-568.01104580986362</c:v>
                </c:pt>
                <c:pt idx="2784">
                  <c:v>-567.44764377671777</c:v>
                </c:pt>
                <c:pt idx="2785">
                  <c:v>-566.80333415127677</c:v>
                </c:pt>
                <c:pt idx="2786">
                  <c:v>-566.19888638317502</c:v>
                </c:pt>
                <c:pt idx="2787">
                  <c:v>-565.63438014375663</c:v>
                </c:pt>
                <c:pt idx="2788">
                  <c:v>-565.0695318950203</c:v>
                </c:pt>
                <c:pt idx="2789">
                  <c:v>-564.54472434216382</c:v>
                </c:pt>
                <c:pt idx="2790">
                  <c:v>-563.97921853998298</c:v>
                </c:pt>
                <c:pt idx="2791">
                  <c:v>-563.37294230137695</c:v>
                </c:pt>
                <c:pt idx="2792">
                  <c:v>-562.68535865166803</c:v>
                </c:pt>
                <c:pt idx="2793">
                  <c:v>-562.03776546684617</c:v>
                </c:pt>
                <c:pt idx="2794">
                  <c:v>-561.43024656281295</c:v>
                </c:pt>
                <c:pt idx="2795">
                  <c:v>-560.78180043510304</c:v>
                </c:pt>
                <c:pt idx="2796">
                  <c:v>-560.21405020161649</c:v>
                </c:pt>
                <c:pt idx="2797">
                  <c:v>-559.64596483836522</c:v>
                </c:pt>
                <c:pt idx="2798">
                  <c:v>-559.07754506118795</c:v>
                </c:pt>
                <c:pt idx="2799">
                  <c:v>-558.46815358690219</c:v>
                </c:pt>
                <c:pt idx="2800">
                  <c:v>-557.89904336993993</c:v>
                </c:pt>
                <c:pt idx="2801">
                  <c:v>-557.28891378094295</c:v>
                </c:pt>
                <c:pt idx="2802">
                  <c:v>-556.71911618841875</c:v>
                </c:pt>
                <c:pt idx="2803">
                  <c:v>-556.10825176516289</c:v>
                </c:pt>
                <c:pt idx="2804">
                  <c:v>-555.49700854069602</c:v>
                </c:pt>
                <c:pt idx="2805">
                  <c:v>-554.88538739051717</c:v>
                </c:pt>
                <c:pt idx="2806">
                  <c:v>-554.27338918939108</c:v>
                </c:pt>
                <c:pt idx="2807">
                  <c:v>-553.66101481134911</c:v>
                </c:pt>
                <c:pt idx="2808">
                  <c:v>-553.12998674007486</c:v>
                </c:pt>
                <c:pt idx="2809">
                  <c:v>-552.68043553796929</c:v>
                </c:pt>
                <c:pt idx="2810">
                  <c:v>-552.23068325653276</c:v>
                </c:pt>
                <c:pt idx="2811">
                  <c:v>-551.78073023945228</c:v>
                </c:pt>
                <c:pt idx="2812">
                  <c:v>-551.28964386806012</c:v>
                </c:pt>
                <c:pt idx="2813">
                  <c:v>-550.71640894627978</c:v>
                </c:pt>
                <c:pt idx="2814">
                  <c:v>-550.10186994031869</c:v>
                </c:pt>
                <c:pt idx="2815">
                  <c:v>-549.48696068134359</c:v>
                </c:pt>
                <c:pt idx="2816">
                  <c:v>-548.8306503489697</c:v>
                </c:pt>
                <c:pt idx="2817">
                  <c:v>-548.21497865110643</c:v>
                </c:pt>
                <c:pt idx="2818">
                  <c:v>-547.59893936063622</c:v>
                </c:pt>
                <c:pt idx="2819">
                  <c:v>-546.98253334357992</c:v>
                </c:pt>
                <c:pt idx="2820">
                  <c:v>-546.3657614652185</c:v>
                </c:pt>
                <c:pt idx="2821">
                  <c:v>-545.74862459009205</c:v>
                </c:pt>
                <c:pt idx="2822">
                  <c:v>-545.13112358199987</c:v>
                </c:pt>
                <c:pt idx="2823">
                  <c:v>-544.51325930400003</c:v>
                </c:pt>
                <c:pt idx="2824">
                  <c:v>-543.97748375127708</c:v>
                </c:pt>
                <c:pt idx="2825">
                  <c:v>-543.40019091546992</c:v>
                </c:pt>
                <c:pt idx="2826">
                  <c:v>-542.86385179862225</c:v>
                </c:pt>
                <c:pt idx="2827">
                  <c:v>-542.28595334885438</c:v>
                </c:pt>
                <c:pt idx="2828">
                  <c:v>-541.7490530835621</c:v>
                </c:pt>
                <c:pt idx="2829">
                  <c:v>-541.17055161931148</c:v>
                </c:pt>
                <c:pt idx="2830">
                  <c:v>-540.59173850293405</c:v>
                </c:pt>
                <c:pt idx="2831">
                  <c:v>-540.05399073418778</c:v>
                </c:pt>
                <c:pt idx="2832">
                  <c:v>-539.47457854293327</c:v>
                </c:pt>
                <c:pt idx="2833">
                  <c:v>-538.89485673988531</c:v>
                </c:pt>
                <c:pt idx="2834">
                  <c:v>-538.31482602063079</c:v>
                </c:pt>
                <c:pt idx="2835">
                  <c:v>-537.73448708019021</c:v>
                </c:pt>
                <c:pt idx="2836">
                  <c:v>-537.15384061301711</c:v>
                </c:pt>
                <c:pt idx="2837">
                  <c:v>-536.57288731299764</c:v>
                </c:pt>
                <c:pt idx="2838">
                  <c:v>-535.9916278734504</c:v>
                </c:pt>
                <c:pt idx="2839">
                  <c:v>-535.41006298712557</c:v>
                </c:pt>
                <c:pt idx="2840">
                  <c:v>-534.82819334620569</c:v>
                </c:pt>
                <c:pt idx="2841">
                  <c:v>-534.24601964230442</c:v>
                </c:pt>
                <c:pt idx="2842">
                  <c:v>-533.66354256646628</c:v>
                </c:pt>
                <c:pt idx="2843">
                  <c:v>-533.0807628091668</c:v>
                </c:pt>
                <c:pt idx="2844">
                  <c:v>-532.49768106031149</c:v>
                </c:pt>
                <c:pt idx="2845">
                  <c:v>-531.87261628008287</c:v>
                </c:pt>
                <c:pt idx="2846">
                  <c:v>-531.28891116950524</c:v>
                </c:pt>
                <c:pt idx="2847">
                  <c:v>-530.66318008421558</c:v>
                </c:pt>
                <c:pt idx="2848">
                  <c:v>-530.03710559903993</c:v>
                </c:pt>
                <c:pt idx="2849">
                  <c:v>-529.45246033524472</c:v>
                </c:pt>
                <c:pt idx="2850">
                  <c:v>-528.82572433877613</c:v>
                </c:pt>
                <c:pt idx="2851">
                  <c:v>-528.19864741871754</c:v>
                </c:pt>
                <c:pt idx="2852">
                  <c:v>-527.52939054657782</c:v>
                </c:pt>
                <c:pt idx="2853">
                  <c:v>-526.90161172070134</c:v>
                </c:pt>
                <c:pt idx="2854">
                  <c:v>-526.23160806597798</c:v>
                </c:pt>
                <c:pt idx="2855">
                  <c:v>-525.6031309269265</c:v>
                </c:pt>
                <c:pt idx="2856">
                  <c:v>-524.97431718218331</c:v>
                </c:pt>
                <c:pt idx="2857">
                  <c:v>-524.38712140062717</c:v>
                </c:pt>
                <c:pt idx="2858">
                  <c:v>-523.75765926276699</c:v>
                </c:pt>
                <c:pt idx="2859">
                  <c:v>-523.12786297764205</c:v>
                </c:pt>
                <c:pt idx="2860">
                  <c:v>-522.49773338186355</c:v>
                </c:pt>
                <c:pt idx="2861">
                  <c:v>-521.86727131128441</c:v>
                </c:pt>
                <c:pt idx="2862">
                  <c:v>-521.2785408159657</c:v>
                </c:pt>
                <c:pt idx="2863">
                  <c:v>-520.64743832805925</c:v>
                </c:pt>
                <c:pt idx="2864">
                  <c:v>-520.01600581281082</c:v>
                </c:pt>
                <c:pt idx="2865">
                  <c:v>-519.38424410308835</c:v>
                </c:pt>
                <c:pt idx="2866">
                  <c:v>-518.75215403099878</c:v>
                </c:pt>
                <c:pt idx="2867">
                  <c:v>-518.11973642788962</c:v>
                </c:pt>
                <c:pt idx="2868">
                  <c:v>-517.48699212434758</c:v>
                </c:pt>
                <c:pt idx="2869">
                  <c:v>-516.81170570572135</c:v>
                </c:pt>
                <c:pt idx="2870">
                  <c:v>-516.17828885004906</c:v>
                </c:pt>
                <c:pt idx="2871">
                  <c:v>-515.50228693006488</c:v>
                </c:pt>
                <c:pt idx="2872">
                  <c:v>-514.82591719447782</c:v>
                </c:pt>
                <c:pt idx="2873">
                  <c:v>-514.14918064653352</c:v>
                </c:pt>
                <c:pt idx="2874">
                  <c:v>-513.47207828848923</c:v>
                </c:pt>
                <c:pt idx="2875">
                  <c:v>-512.75225733372918</c:v>
                </c:pt>
                <c:pt idx="2876">
                  <c:v>-512.07440365345656</c:v>
                </c:pt>
                <c:pt idx="2877">
                  <c:v>-511.3537866781129</c:v>
                </c:pt>
                <c:pt idx="2878">
                  <c:v>-510.67518592623185</c:v>
                </c:pt>
                <c:pt idx="2879">
                  <c:v>-509.95377744197174</c:v>
                </c:pt>
                <c:pt idx="2880">
                  <c:v>-509.27443386040977</c:v>
                </c:pt>
                <c:pt idx="2881">
                  <c:v>-508.59473164334645</c:v>
                </c:pt>
                <c:pt idx="2882">
                  <c:v>-507.91467178492769</c:v>
                </c:pt>
                <c:pt idx="2883">
                  <c:v>-507.23425527830619</c:v>
                </c:pt>
                <c:pt idx="2884">
                  <c:v>-506.51092306921316</c:v>
                </c:pt>
                <c:pt idx="2885">
                  <c:v>-505.82977410800129</c:v>
                </c:pt>
                <c:pt idx="2886">
                  <c:v>-505.10566590458581</c:v>
                </c:pt>
                <c:pt idx="2887">
                  <c:v>-504.38115969176079</c:v>
                </c:pt>
                <c:pt idx="2888">
                  <c:v>-503.65625665462375</c:v>
                </c:pt>
                <c:pt idx="2889">
                  <c:v>-502.88828105320226</c:v>
                </c:pt>
                <c:pt idx="2890">
                  <c:v>-502.16256475104444</c:v>
                </c:pt>
                <c:pt idx="2891">
                  <c:v>-501.39373069762911</c:v>
                </c:pt>
                <c:pt idx="2892">
                  <c:v>-500.66720613731138</c:v>
                </c:pt>
                <c:pt idx="2893">
                  <c:v>-499.94029079769683</c:v>
                </c:pt>
                <c:pt idx="2894">
                  <c:v>-499.17019110468681</c:v>
                </c:pt>
                <c:pt idx="2895">
                  <c:v>-498.39965602203603</c:v>
                </c:pt>
                <c:pt idx="2896">
                  <c:v>-497.67152992155314</c:v>
                </c:pt>
                <c:pt idx="2897">
                  <c:v>-496.9001522381206</c:v>
                </c:pt>
                <c:pt idx="2898">
                  <c:v>-496.12834326613472</c:v>
                </c:pt>
                <c:pt idx="2899">
                  <c:v>-495.35610439525385</c:v>
                </c:pt>
                <c:pt idx="2900">
                  <c:v>-494.58343701353027</c:v>
                </c:pt>
                <c:pt idx="2901">
                  <c:v>-493.85330338406317</c:v>
                </c:pt>
                <c:pt idx="2902">
                  <c:v>-493.12278993684748</c:v>
                </c:pt>
                <c:pt idx="2903">
                  <c:v>-492.34889241728388</c:v>
                </c:pt>
                <c:pt idx="2904">
                  <c:v>-491.57457176957712</c:v>
                </c:pt>
                <c:pt idx="2905">
                  <c:v>-490.79982937391645</c:v>
                </c:pt>
                <c:pt idx="2906">
                  <c:v>-490.02466660888001</c:v>
                </c:pt>
                <c:pt idx="2907">
                  <c:v>-489.20598471838832</c:v>
                </c:pt>
                <c:pt idx="2908">
                  <c:v>-488.38683760506888</c:v>
                </c:pt>
                <c:pt idx="2909">
                  <c:v>-487.56722688441607</c:v>
                </c:pt>
                <c:pt idx="2910">
                  <c:v>-486.70397968104299</c:v>
                </c:pt>
                <c:pt idx="2911">
                  <c:v>-485.88342239813971</c:v>
                </c:pt>
                <c:pt idx="2912">
                  <c:v>-485.06240642701067</c:v>
                </c:pt>
                <c:pt idx="2913">
                  <c:v>-484.19768532014859</c:v>
                </c:pt>
                <c:pt idx="2914">
                  <c:v>-483.33245962482721</c:v>
                </c:pt>
                <c:pt idx="2915">
                  <c:v>-482.51002954235037</c:v>
                </c:pt>
                <c:pt idx="2916">
                  <c:v>-481.64382527552931</c:v>
                </c:pt>
                <c:pt idx="2917">
                  <c:v>-480.77712192929499</c:v>
                </c:pt>
                <c:pt idx="2918">
                  <c:v>-479.90992136624192</c:v>
                </c:pt>
                <c:pt idx="2919">
                  <c:v>-479.0422254464915</c:v>
                </c:pt>
                <c:pt idx="2920">
                  <c:v>-478.17403602769167</c:v>
                </c:pt>
                <c:pt idx="2921">
                  <c:v>-477.30535496501489</c:v>
                </c:pt>
                <c:pt idx="2922">
                  <c:v>-476.47965425781786</c:v>
                </c:pt>
                <c:pt idx="2923">
                  <c:v>-475.69700516912894</c:v>
                </c:pt>
                <c:pt idx="2924">
                  <c:v>-475.00098631671602</c:v>
                </c:pt>
                <c:pt idx="2925">
                  <c:v>-474.39171521951619</c:v>
                </c:pt>
                <c:pt idx="2926">
                  <c:v>-473.82575129228405</c:v>
                </c:pt>
                <c:pt idx="2927">
                  <c:v>-473.2595835489106</c:v>
                </c:pt>
                <c:pt idx="2928">
                  <c:v>-472.64963708408737</c:v>
                </c:pt>
                <c:pt idx="2929">
                  <c:v>-471.99586207409658</c:v>
                </c:pt>
                <c:pt idx="2930">
                  <c:v>-471.34181788347229</c:v>
                </c:pt>
                <c:pt idx="2931">
                  <c:v>-470.55661062645152</c:v>
                </c:pt>
                <c:pt idx="2932">
                  <c:v>-469.77101820077593</c:v>
                </c:pt>
                <c:pt idx="2933">
                  <c:v>-468.98504194131522</c:v>
                </c:pt>
                <c:pt idx="2934">
                  <c:v>-468.19868318130619</c:v>
                </c:pt>
                <c:pt idx="2935">
                  <c:v>-467.49937758180482</c:v>
                </c:pt>
                <c:pt idx="2936">
                  <c:v>-466.88723886269963</c:v>
                </c:pt>
                <c:pt idx="2937">
                  <c:v>-466.31861905818943</c:v>
                </c:pt>
                <c:pt idx="2938">
                  <c:v>-465.66227431919998</c:v>
                </c:pt>
                <c:pt idx="2939">
                  <c:v>-464.91810058865178</c:v>
                </c:pt>
                <c:pt idx="2940">
                  <c:v>-464.2173956879023</c:v>
                </c:pt>
                <c:pt idx="2941">
                  <c:v>-463.82311910020229</c:v>
                </c:pt>
                <c:pt idx="2942">
                  <c:v>-463.7793048189049</c:v>
                </c:pt>
                <c:pt idx="2943">
                  <c:v>-463.69167279609826</c:v>
                </c:pt>
                <c:pt idx="2944">
                  <c:v>-463.60403616118617</c:v>
                </c:pt>
                <c:pt idx="2945">
                  <c:v>-463.47257256508544</c:v>
                </c:pt>
                <c:pt idx="2946">
                  <c:v>-463.2534435367316</c:v>
                </c:pt>
                <c:pt idx="2947">
                  <c:v>-463.0342857393444</c:v>
                </c:pt>
                <c:pt idx="2948">
                  <c:v>-462.90277726354873</c:v>
                </c:pt>
                <c:pt idx="2949">
                  <c:v>-462.85893880674763</c:v>
                </c:pt>
                <c:pt idx="2950">
                  <c:v>-462.55203745753568</c:v>
                </c:pt>
                <c:pt idx="2951">
                  <c:v>-462.50818981727667</c:v>
                </c:pt>
                <c:pt idx="2952">
                  <c:v>-462.20122423452636</c:v>
                </c:pt>
                <c:pt idx="2953">
                  <c:v>-462.15736742528424</c:v>
                </c:pt>
                <c:pt idx="2954">
                  <c:v>-462.06965037170937</c:v>
                </c:pt>
                <c:pt idx="2955">
                  <c:v>-461.5432519626342</c:v>
                </c:pt>
                <c:pt idx="2956">
                  <c:v>-461.0605756223693</c:v>
                </c:pt>
                <c:pt idx="2957">
                  <c:v>-460.53386237974723</c:v>
                </c:pt>
                <c:pt idx="2958">
                  <c:v>-459.78740516898796</c:v>
                </c:pt>
                <c:pt idx="2959">
                  <c:v>-458.82091585684282</c:v>
                </c:pt>
                <c:pt idx="2960">
                  <c:v>-457.76594132177922</c:v>
                </c:pt>
                <c:pt idx="2961">
                  <c:v>-456.79831322966874</c:v>
                </c:pt>
                <c:pt idx="2962">
                  <c:v>-456.00621505776041</c:v>
                </c:pt>
                <c:pt idx="2963">
                  <c:v>-455.21375607483702</c:v>
                </c:pt>
                <c:pt idx="2964">
                  <c:v>-454.37688159901813</c:v>
                </c:pt>
                <c:pt idx="2965">
                  <c:v>-453.49553004350133</c:v>
                </c:pt>
                <c:pt idx="2966">
                  <c:v>-452.5696370130841</c:v>
                </c:pt>
                <c:pt idx="2967">
                  <c:v>-451.73150765808509</c:v>
                </c:pt>
                <c:pt idx="2968">
                  <c:v>-451.02540870178763</c:v>
                </c:pt>
                <c:pt idx="2969">
                  <c:v>-450.27487327974518</c:v>
                </c:pt>
                <c:pt idx="2970">
                  <c:v>-449.52402439477765</c:v>
                </c:pt>
                <c:pt idx="2971">
                  <c:v>-448.68447073696518</c:v>
                </c:pt>
                <c:pt idx="2972">
                  <c:v>-447.8445284005403</c:v>
                </c:pt>
                <c:pt idx="2973">
                  <c:v>-447.00419890196616</c:v>
                </c:pt>
                <c:pt idx="2974">
                  <c:v>-446.25199820254664</c:v>
                </c:pt>
                <c:pt idx="2975">
                  <c:v>-445.4994898546725</c:v>
                </c:pt>
                <c:pt idx="2976">
                  <c:v>-444.74667494039079</c:v>
                </c:pt>
                <c:pt idx="2977">
                  <c:v>-443.90493210671235</c:v>
                </c:pt>
                <c:pt idx="2978">
                  <c:v>-443.0628091870247</c:v>
                </c:pt>
                <c:pt idx="2979">
                  <c:v>-442.30900983785989</c:v>
                </c:pt>
                <c:pt idx="2980">
                  <c:v>-441.59927573382902</c:v>
                </c:pt>
                <c:pt idx="2981">
                  <c:v>-440.88927501223282</c:v>
                </c:pt>
                <c:pt idx="2982">
                  <c:v>-440.13460811331396</c:v>
                </c:pt>
                <c:pt idx="2983">
                  <c:v>-439.37964231161243</c:v>
                </c:pt>
                <c:pt idx="2984">
                  <c:v>-438.62437867849115</c:v>
                </c:pt>
                <c:pt idx="2985">
                  <c:v>-437.77990936516665</c:v>
                </c:pt>
                <c:pt idx="2986">
                  <c:v>-436.93507084873619</c:v>
                </c:pt>
                <c:pt idx="2987">
                  <c:v>-436.0453699229173</c:v>
                </c:pt>
                <c:pt idx="2988">
                  <c:v>-435.15526329384699</c:v>
                </c:pt>
                <c:pt idx="2989">
                  <c:v>-434.26475269424947</c:v>
                </c:pt>
                <c:pt idx="2990">
                  <c:v>-433.41839502284307</c:v>
                </c:pt>
                <c:pt idx="2991">
                  <c:v>-432.57167581086696</c:v>
                </c:pt>
                <c:pt idx="2992">
                  <c:v>-431.76918860990207</c:v>
                </c:pt>
                <c:pt idx="2993">
                  <c:v>-430.96637950747976</c:v>
                </c:pt>
                <c:pt idx="2994">
                  <c:v>-430.16324975799324</c:v>
                </c:pt>
                <c:pt idx="2995">
                  <c:v>-429.40444503561139</c:v>
                </c:pt>
                <c:pt idx="2996">
                  <c:v>-428.64535647535035</c:v>
                </c:pt>
                <c:pt idx="2997">
                  <c:v>-427.88598512985317</c:v>
                </c:pt>
                <c:pt idx="2998">
                  <c:v>-427.08163782390665</c:v>
                </c:pt>
                <c:pt idx="2999">
                  <c:v>-426.27697591036116</c:v>
                </c:pt>
                <c:pt idx="3000">
                  <c:v>-425.51672968239797</c:v>
                </c:pt>
                <c:pt idx="3001">
                  <c:v>-424.75620498966532</c:v>
                </c:pt>
                <c:pt idx="3002">
                  <c:v>-424.04016360412135</c:v>
                </c:pt>
                <c:pt idx="3003">
                  <c:v>-423.36865239662507</c:v>
                </c:pt>
                <c:pt idx="3004">
                  <c:v>-422.74171506068262</c:v>
                </c:pt>
                <c:pt idx="3005">
                  <c:v>-422.11459145231527</c:v>
                </c:pt>
                <c:pt idx="3006">
                  <c:v>-421.53209610584645</c:v>
                </c:pt>
                <c:pt idx="3007">
                  <c:v>-420.99426638556969</c:v>
                </c:pt>
                <c:pt idx="3008">
                  <c:v>-420.41146444011935</c:v>
                </c:pt>
                <c:pt idx="3009">
                  <c:v>-419.78365404901893</c:v>
                </c:pt>
                <c:pt idx="3010">
                  <c:v>-419.20052290495158</c:v>
                </c:pt>
                <c:pt idx="3011">
                  <c:v>-418.61723397086178</c:v>
                </c:pt>
                <c:pt idx="3012">
                  <c:v>-417.98890072470846</c:v>
                </c:pt>
                <c:pt idx="3013">
                  <c:v>-417.315484711191</c:v>
                </c:pt>
                <c:pt idx="3014">
                  <c:v>-416.68677534379759</c:v>
                </c:pt>
                <c:pt idx="3015">
                  <c:v>-416.10281198432136</c:v>
                </c:pt>
                <c:pt idx="3016">
                  <c:v>-415.51869328626162</c:v>
                </c:pt>
                <c:pt idx="3017">
                  <c:v>-414.93441971005115</c:v>
                </c:pt>
                <c:pt idx="3018">
                  <c:v>-414.3050293332617</c:v>
                </c:pt>
                <c:pt idx="3019">
                  <c:v>-413.67546044184678</c:v>
                </c:pt>
                <c:pt idx="3020">
                  <c:v>-413.04571360910768</c:v>
                </c:pt>
                <c:pt idx="3021">
                  <c:v>-412.37078804997554</c:v>
                </c:pt>
                <c:pt idx="3022">
                  <c:v>-411.69565958248643</c:v>
                </c:pt>
                <c:pt idx="3023">
                  <c:v>-411.02032890943855</c:v>
                </c:pt>
                <c:pt idx="3024">
                  <c:v>-410.34479673282402</c:v>
                </c:pt>
                <c:pt idx="3025">
                  <c:v>-409.66906375382865</c:v>
                </c:pt>
                <c:pt idx="3026">
                  <c:v>-408.99313067283151</c:v>
                </c:pt>
                <c:pt idx="3027">
                  <c:v>-408.31699818940518</c:v>
                </c:pt>
                <c:pt idx="3028">
                  <c:v>-407.64066700231552</c:v>
                </c:pt>
                <c:pt idx="3029">
                  <c:v>-406.96413780952133</c:v>
                </c:pt>
                <c:pt idx="3030">
                  <c:v>-406.24228920973019</c:v>
                </c:pt>
                <c:pt idx="3031">
                  <c:v>-405.56535301343382</c:v>
                </c:pt>
                <c:pt idx="3032">
                  <c:v>-404.84307186177347</c:v>
                </c:pt>
                <c:pt idx="3033">
                  <c:v>-404.12056869624024</c:v>
                </c:pt>
                <c:pt idx="3034">
                  <c:v>-403.35266676335243</c:v>
                </c:pt>
                <c:pt idx="3035">
                  <c:v>-402.58451615679957</c:v>
                </c:pt>
                <c:pt idx="3036">
                  <c:v>-401.86132462010067</c:v>
                </c:pt>
                <c:pt idx="3037">
                  <c:v>-401.09269416846274</c:v>
                </c:pt>
                <c:pt idx="3038">
                  <c:v>-400.32381800206906</c:v>
                </c:pt>
                <c:pt idx="3039">
                  <c:v>-399.55469712432131</c:v>
                </c:pt>
                <c:pt idx="3040">
                  <c:v>-398.78533253728745</c:v>
                </c:pt>
                <c:pt idx="3041">
                  <c:v>-398.01572524170177</c:v>
                </c:pt>
                <c:pt idx="3042">
                  <c:v>-397.20058349545371</c:v>
                </c:pt>
                <c:pt idx="3043">
                  <c:v>-396.43047965120701</c:v>
                </c:pt>
                <c:pt idx="3044">
                  <c:v>-395.66013615119454</c:v>
                </c:pt>
                <c:pt idx="3045">
                  <c:v>-394.88955399073421</c:v>
                </c:pt>
                <c:pt idx="3046">
                  <c:v>-394.16408306778527</c:v>
                </c:pt>
                <c:pt idx="3047">
                  <c:v>-393.39304046157741</c:v>
                </c:pt>
                <c:pt idx="3048">
                  <c:v>-392.6671379370743</c:v>
                </c:pt>
                <c:pt idx="3049">
                  <c:v>-391.94102741574761</c:v>
                </c:pt>
                <c:pt idx="3050">
                  <c:v>-391.16930800616683</c:v>
                </c:pt>
                <c:pt idx="3051">
                  <c:v>-390.39735570587084</c:v>
                </c:pt>
                <c:pt idx="3052">
                  <c:v>-389.67060050320219</c:v>
                </c:pt>
                <c:pt idx="3053">
                  <c:v>-388.94364069760462</c:v>
                </c:pt>
                <c:pt idx="3054">
                  <c:v>-388.21647710915357</c:v>
                </c:pt>
                <c:pt idx="3055">
                  <c:v>-387.48911055687591</c:v>
                </c:pt>
                <c:pt idx="3056">
                  <c:v>-386.76154185874958</c:v>
                </c:pt>
                <c:pt idx="3057">
                  <c:v>-386.07926334125978</c:v>
                </c:pt>
                <c:pt idx="3058">
                  <c:v>-385.35130530935629</c:v>
                </c:pt>
                <c:pt idx="3059">
                  <c:v>-384.62314752834766</c:v>
                </c:pt>
                <c:pt idx="3060">
                  <c:v>-383.89479081208088</c:v>
                </c:pt>
                <c:pt idx="3061">
                  <c:v>-383.2117764397787</c:v>
                </c:pt>
                <c:pt idx="3062">
                  <c:v>-382.48303659849654</c:v>
                </c:pt>
                <c:pt idx="3063">
                  <c:v>-381.75410020656238</c:v>
                </c:pt>
                <c:pt idx="3064">
                  <c:v>-381.0249680736905</c:v>
                </c:pt>
                <c:pt idx="3065">
                  <c:v>-380.29564100854537</c:v>
                </c:pt>
                <c:pt idx="3066">
                  <c:v>-379.56611981874147</c:v>
                </c:pt>
                <c:pt idx="3067">
                  <c:v>-378.79079175372812</c:v>
                </c:pt>
                <c:pt idx="3068">
                  <c:v>-377.9696193572824</c:v>
                </c:pt>
                <c:pt idx="3069">
                  <c:v>-377.19384501940362</c:v>
                </c:pt>
                <c:pt idx="3070">
                  <c:v>-376.37220226216982</c:v>
                </c:pt>
                <c:pt idx="3071">
                  <c:v>-375.59598573499704</c:v>
                </c:pt>
                <c:pt idx="3072">
                  <c:v>-374.77387693457194</c:v>
                </c:pt>
                <c:pt idx="3073">
                  <c:v>-373.99722228999417</c:v>
                </c:pt>
                <c:pt idx="3074">
                  <c:v>-373.22035631124476</c:v>
                </c:pt>
                <c:pt idx="3075">
                  <c:v>-372.39756304982478</c:v>
                </c:pt>
                <c:pt idx="3076">
                  <c:v>-371.62026498175692</c:v>
                </c:pt>
                <c:pt idx="3077">
                  <c:v>-370.88849992864647</c:v>
                </c:pt>
                <c:pt idx="3078">
                  <c:v>-370.11079816519418</c:v>
                </c:pt>
                <c:pt idx="3079">
                  <c:v>-369.37865485133591</c:v>
                </c:pt>
                <c:pt idx="3080">
                  <c:v>-368.64632935152667</c:v>
                </c:pt>
                <c:pt idx="3081">
                  <c:v>-367.91382245663652</c:v>
                </c:pt>
                <c:pt idx="3082">
                  <c:v>-367.1811349564843</c:v>
                </c:pt>
                <c:pt idx="3083">
                  <c:v>-366.49407710027992</c:v>
                </c:pt>
                <c:pt idx="3084">
                  <c:v>-365.80686185132942</c:v>
                </c:pt>
                <c:pt idx="3085">
                  <c:v>-365.11948985790599</c:v>
                </c:pt>
                <c:pt idx="3086">
                  <c:v>-364.43196176747051</c:v>
                </c:pt>
                <c:pt idx="3087">
                  <c:v>-363.74427822667178</c:v>
                </c:pt>
                <c:pt idx="3088">
                  <c:v>-363.10230057423877</c:v>
                </c:pt>
                <c:pt idx="3089">
                  <c:v>-362.46018859432053</c:v>
                </c:pt>
                <c:pt idx="3090">
                  <c:v>-361.81794281075145</c:v>
                </c:pt>
                <c:pt idx="3091">
                  <c:v>-361.2214523744758</c:v>
                </c:pt>
                <c:pt idx="3092">
                  <c:v>-360.57895001802581</c:v>
                </c:pt>
                <c:pt idx="3093">
                  <c:v>-359.93631538846449</c:v>
                </c:pt>
                <c:pt idx="3094">
                  <c:v>-359.24763209507347</c:v>
                </c:pt>
                <c:pt idx="3095">
                  <c:v>-358.60472512918659</c:v>
                </c:pt>
                <c:pt idx="3096">
                  <c:v>-357.91575124321071</c:v>
                </c:pt>
                <c:pt idx="3097">
                  <c:v>-357.27257417280362</c:v>
                </c:pt>
                <c:pt idx="3098">
                  <c:v>-356.62926750426709</c:v>
                </c:pt>
                <c:pt idx="3099">
                  <c:v>-355.98583175584292</c:v>
                </c:pt>
                <c:pt idx="3100">
                  <c:v>-355.34226744515638</c:v>
                </c:pt>
                <c:pt idx="3101">
                  <c:v>-354.69857508921604</c:v>
                </c:pt>
                <c:pt idx="3102">
                  <c:v>-354.05475520441405</c:v>
                </c:pt>
                <c:pt idx="3103">
                  <c:v>-353.41080830652595</c:v>
                </c:pt>
                <c:pt idx="3104">
                  <c:v>-352.7207248412692</c:v>
                </c:pt>
                <c:pt idx="3105">
                  <c:v>-352.07651648292881</c:v>
                </c:pt>
                <c:pt idx="3106">
                  <c:v>-351.43218269181483</c:v>
                </c:pt>
                <c:pt idx="3107">
                  <c:v>-350.7416864496135</c:v>
                </c:pt>
                <c:pt idx="3108">
                  <c:v>-350.09709446552756</c:v>
                </c:pt>
                <c:pt idx="3109">
                  <c:v>-349.45237862316407</c:v>
                </c:pt>
                <c:pt idx="3110">
                  <c:v>-348.80753943389442</c:v>
                </c:pt>
                <c:pt idx="3111">
                  <c:v>-348.16257740847357</c:v>
                </c:pt>
                <c:pt idx="3112">
                  <c:v>-347.56357455657741</c:v>
                </c:pt>
                <c:pt idx="3113">
                  <c:v>-346.91837707294604</c:v>
                </c:pt>
                <c:pt idx="3114">
                  <c:v>-346.27305824539877</c:v>
                </c:pt>
                <c:pt idx="3115">
                  <c:v>-345.53540308158955</c:v>
                </c:pt>
                <c:pt idx="3116">
                  <c:v>-344.79759084949973</c:v>
                </c:pt>
                <c:pt idx="3117">
                  <c:v>-344.05962230588551</c:v>
                </c:pt>
                <c:pt idx="3118">
                  <c:v>-343.22922179410011</c:v>
                </c:pt>
                <c:pt idx="3119">
                  <c:v>-342.39862548135267</c:v>
                </c:pt>
                <c:pt idx="3120">
                  <c:v>-341.56783444036068</c:v>
                </c:pt>
                <c:pt idx="3121">
                  <c:v>-340.69067826886123</c:v>
                </c:pt>
                <c:pt idx="3122">
                  <c:v>-339.8133075825599</c:v>
                </c:pt>
                <c:pt idx="3123">
                  <c:v>-338.93572363696853</c:v>
                </c:pt>
                <c:pt idx="3124">
                  <c:v>-338.10413273763248</c:v>
                </c:pt>
                <c:pt idx="3125">
                  <c:v>-337.22613709281399</c:v>
                </c:pt>
                <c:pt idx="3126">
                  <c:v>-336.39415840871447</c:v>
                </c:pt>
                <c:pt idx="3127">
                  <c:v>-335.56199269376208</c:v>
                </c:pt>
                <c:pt idx="3128">
                  <c:v>-334.72964100682566</c:v>
                </c:pt>
                <c:pt idx="3129">
                  <c:v>-333.89710440509009</c:v>
                </c:pt>
                <c:pt idx="3130">
                  <c:v>-333.11065099743416</c:v>
                </c:pt>
                <c:pt idx="3131">
                  <c:v>-332.27775785916174</c:v>
                </c:pt>
                <c:pt idx="3132">
                  <c:v>-331.4909696026844</c:v>
                </c:pt>
                <c:pt idx="3133">
                  <c:v>-330.65772390620333</c:v>
                </c:pt>
                <c:pt idx="3134">
                  <c:v>-329.82429843914531</c:v>
                </c:pt>
                <c:pt idx="3135">
                  <c:v>-328.99069424878093</c:v>
                </c:pt>
                <c:pt idx="3136">
                  <c:v>-328.15691238069758</c:v>
                </c:pt>
                <c:pt idx="3137">
                  <c:v>-327.32295387879952</c:v>
                </c:pt>
                <c:pt idx="3138">
                  <c:v>-326.48881978530818</c:v>
                </c:pt>
                <c:pt idx="3139">
                  <c:v>-325.65451114076222</c:v>
                </c:pt>
                <c:pt idx="3140">
                  <c:v>-324.77366379749475</c:v>
                </c:pt>
                <c:pt idx="3141">
                  <c:v>-323.89262434710844</c:v>
                </c:pt>
                <c:pt idx="3142">
                  <c:v>-322.96500819832784</c:v>
                </c:pt>
                <c:pt idx="3143">
                  <c:v>-322.03718195541114</c:v>
                </c:pt>
                <c:pt idx="3144">
                  <c:v>-321.15555371393168</c:v>
                </c:pt>
                <c:pt idx="3145">
                  <c:v>-320.27373835089543</c:v>
                </c:pt>
                <c:pt idx="3146">
                  <c:v>-319.39173707540476</c:v>
                </c:pt>
                <c:pt idx="3147">
                  <c:v>-318.50955109447494</c:v>
                </c:pt>
                <c:pt idx="3148">
                  <c:v>-317.67362666738751</c:v>
                </c:pt>
                <c:pt idx="3149">
                  <c:v>-316.93044529831093</c:v>
                </c:pt>
                <c:pt idx="3150">
                  <c:v>-316.18713532683188</c:v>
                </c:pt>
                <c:pt idx="3151">
                  <c:v>-315.49016606835949</c:v>
                </c:pt>
                <c:pt idx="3152">
                  <c:v>-314.79308499915817</c:v>
                </c:pt>
                <c:pt idx="3153">
                  <c:v>-314.09589270768743</c:v>
                </c:pt>
                <c:pt idx="3154">
                  <c:v>-313.49156987619222</c:v>
                </c:pt>
                <c:pt idx="3155">
                  <c:v>-312.8406681781799</c:v>
                </c:pt>
                <c:pt idx="3156">
                  <c:v>-312.23617397691646</c:v>
                </c:pt>
                <c:pt idx="3157">
                  <c:v>-311.5850886125682</c:v>
                </c:pt>
                <c:pt idx="3158">
                  <c:v>-310.93390871020557</c:v>
                </c:pt>
                <c:pt idx="3159">
                  <c:v>-310.18958795568199</c:v>
                </c:pt>
                <c:pt idx="3160">
                  <c:v>-309.49167629755186</c:v>
                </c:pt>
                <c:pt idx="3161">
                  <c:v>-308.79365786297245</c:v>
                </c:pt>
                <c:pt idx="3162">
                  <c:v>-308.09553323343829</c:v>
                </c:pt>
                <c:pt idx="3163">
                  <c:v>-307.44385494670166</c:v>
                </c:pt>
                <c:pt idx="3164">
                  <c:v>-306.74552665277292</c:v>
                </c:pt>
                <c:pt idx="3165">
                  <c:v>-306.04709386493812</c:v>
                </c:pt>
                <c:pt idx="3166">
                  <c:v>-305.30198436731996</c:v>
                </c:pt>
                <c:pt idx="3167">
                  <c:v>-304.64991711998749</c:v>
                </c:pt>
                <c:pt idx="3168">
                  <c:v>-303.99776035606681</c:v>
                </c:pt>
                <c:pt idx="3169">
                  <c:v>-303.39210647354764</c:v>
                </c:pt>
                <c:pt idx="3170">
                  <c:v>-302.78637618397227</c:v>
                </c:pt>
                <c:pt idx="3171">
                  <c:v>-302.18056986130813</c:v>
                </c:pt>
                <c:pt idx="3172">
                  <c:v>-301.52807844961211</c:v>
                </c:pt>
                <c:pt idx="3173">
                  <c:v>-300.87549975662188</c:v>
                </c:pt>
                <c:pt idx="3174">
                  <c:v>-300.17621197295273</c:v>
                </c:pt>
                <c:pt idx="3175">
                  <c:v>-299.47682509957883</c:v>
                </c:pt>
                <c:pt idx="3176">
                  <c:v>-298.82397512030752</c:v>
                </c:pt>
                <c:pt idx="3177">
                  <c:v>-298.07775636575496</c:v>
                </c:pt>
                <c:pt idx="3178">
                  <c:v>-297.37807564430483</c:v>
                </c:pt>
                <c:pt idx="3179">
                  <c:v>-296.63164284731624</c:v>
                </c:pt>
                <c:pt idx="3180">
                  <c:v>-295.88510058878927</c:v>
                </c:pt>
                <c:pt idx="3181">
                  <c:v>-295.18511841962379</c:v>
                </c:pt>
                <c:pt idx="3182">
                  <c:v>-294.438366035238</c:v>
                </c:pt>
                <c:pt idx="3183">
                  <c:v>-293.73818808040778</c:v>
                </c:pt>
                <c:pt idx="3184">
                  <c:v>-293.0379162559575</c:v>
                </c:pt>
                <c:pt idx="3185">
                  <c:v>-292.33755112517105</c:v>
                </c:pt>
                <c:pt idx="3186">
                  <c:v>-291.54369189011265</c:v>
                </c:pt>
                <c:pt idx="3187">
                  <c:v>-290.70300612011204</c:v>
                </c:pt>
                <c:pt idx="3188">
                  <c:v>-289.90890420182689</c:v>
                </c:pt>
                <c:pt idx="3189">
                  <c:v>-289.11468565572812</c:v>
                </c:pt>
                <c:pt idx="3190">
                  <c:v>-288.36708003728842</c:v>
                </c:pt>
                <c:pt idx="3191">
                  <c:v>-287.61937250612664</c:v>
                </c:pt>
                <c:pt idx="3192">
                  <c:v>-286.87156373832676</c:v>
                </c:pt>
                <c:pt idx="3193">
                  <c:v>-286.12365440892984</c:v>
                </c:pt>
                <c:pt idx="3194">
                  <c:v>-285.42239868165285</c:v>
                </c:pt>
                <c:pt idx="3195">
                  <c:v>-284.72105571707618</c:v>
                </c:pt>
                <c:pt idx="3196">
                  <c:v>-283.97286102384106</c:v>
                </c:pt>
                <c:pt idx="3197">
                  <c:v>-283.27133952261642</c:v>
                </c:pt>
                <c:pt idx="3198">
                  <c:v>-282.56973247961736</c:v>
                </c:pt>
                <c:pt idx="3199">
                  <c:v>-281.91482254810711</c:v>
                </c:pt>
                <c:pt idx="3200">
                  <c:v>-281.21305168674189</c:v>
                </c:pt>
                <c:pt idx="3201">
                  <c:v>-280.55798981761092</c:v>
                </c:pt>
                <c:pt idx="3202">
                  <c:v>-279.90285528499589</c:v>
                </c:pt>
                <c:pt idx="3203">
                  <c:v>-279.24764853457924</c:v>
                </c:pt>
                <c:pt idx="3204">
                  <c:v>-278.49875296076641</c:v>
                </c:pt>
                <c:pt idx="3205">
                  <c:v>-277.79657881168384</c:v>
                </c:pt>
                <c:pt idx="3206">
                  <c:v>-277.04750349576773</c:v>
                </c:pt>
                <c:pt idx="3207">
                  <c:v>-276.29833638160437</c:v>
                </c:pt>
                <c:pt idx="3208">
                  <c:v>-275.59590942785945</c:v>
                </c:pt>
                <c:pt idx="3209">
                  <c:v>-274.84656633278399</c:v>
                </c:pt>
                <c:pt idx="3210">
                  <c:v>-274.09713337623646</c:v>
                </c:pt>
                <c:pt idx="3211">
                  <c:v>-273.34761121549877</c:v>
                </c:pt>
                <c:pt idx="3212">
                  <c:v>-272.59800050681434</c:v>
                </c:pt>
                <c:pt idx="3213">
                  <c:v>-271.8483019053881</c:v>
                </c:pt>
                <c:pt idx="3214">
                  <c:v>-271.14538022384147</c:v>
                </c:pt>
                <c:pt idx="3215">
                  <c:v>-270.39551319086917</c:v>
                </c:pt>
                <c:pt idx="3216">
                  <c:v>-269.69243475320411</c:v>
                </c:pt>
                <c:pt idx="3217">
                  <c:v>-268.98928128892351</c:v>
                </c:pt>
                <c:pt idx="3218">
                  <c:v>-268.23916883462272</c:v>
                </c:pt>
                <c:pt idx="3219">
                  <c:v>-267.53586201210538</c:v>
                </c:pt>
                <c:pt idx="3220">
                  <c:v>-266.78558719320233</c:v>
                </c:pt>
                <c:pt idx="3221">
                  <c:v>-266.08212929354471</c:v>
                </c:pt>
                <c:pt idx="3222">
                  <c:v>-265.37859910886061</c:v>
                </c:pt>
                <c:pt idx="3223">
                  <c:v>-264.67499717077118</c:v>
                </c:pt>
                <c:pt idx="3224">
                  <c:v>-263.92440994668095</c:v>
                </c:pt>
                <c:pt idx="3225">
                  <c:v>-263.22066139943263</c:v>
                </c:pt>
                <c:pt idx="3226">
                  <c:v>-262.46991899857727</c:v>
                </c:pt>
                <c:pt idx="3227">
                  <c:v>-261.76602610230799</c:v>
                </c:pt>
                <c:pt idx="3228">
                  <c:v>-261.06206416903314</c:v>
                </c:pt>
                <c:pt idx="3229">
                  <c:v>-260.35803372547059</c:v>
                </c:pt>
                <c:pt idx="3230">
                  <c:v>-259.70087729727157</c:v>
                </c:pt>
                <c:pt idx="3231">
                  <c:v>-259.0436620741055</c:v>
                </c:pt>
                <c:pt idx="3232">
                  <c:v>-258.38638848233097</c:v>
                </c:pt>
                <c:pt idx="3233">
                  <c:v>-257.72905694770094</c:v>
                </c:pt>
                <c:pt idx="3234">
                  <c:v>-257.11862615466464</c:v>
                </c:pt>
                <c:pt idx="3235">
                  <c:v>-256.46118407317755</c:v>
                </c:pt>
                <c:pt idx="3236">
                  <c:v>-255.8506513621524</c:v>
                </c:pt>
                <c:pt idx="3237">
                  <c:v>-255.28703960653581</c:v>
                </c:pt>
                <c:pt idx="3238">
                  <c:v>-254.67641383091902</c:v>
                </c:pt>
                <c:pt idx="3239">
                  <c:v>-254.06574015610764</c:v>
                </c:pt>
                <c:pt idx="3240">
                  <c:v>-253.45501891978273</c:v>
                </c:pt>
                <c:pt idx="3241">
                  <c:v>-252.7972663235237</c:v>
                </c:pt>
                <c:pt idx="3242">
                  <c:v>-252.18644738262387</c:v>
                </c:pt>
                <c:pt idx="3243">
                  <c:v>-251.62257321179857</c:v>
                </c:pt>
                <c:pt idx="3244">
                  <c:v>-251.05865966227671</c:v>
                </c:pt>
                <c:pt idx="3245">
                  <c:v>-250.44770918519779</c:v>
                </c:pt>
                <c:pt idx="3246">
                  <c:v>-249.88371444375801</c:v>
                </c:pt>
                <c:pt idx="3247">
                  <c:v>-249.31968113609011</c:v>
                </c:pt>
                <c:pt idx="3248">
                  <c:v>-248.75560952503221</c:v>
                </c:pt>
                <c:pt idx="3249">
                  <c:v>-248.23851045730854</c:v>
                </c:pt>
                <c:pt idx="3250">
                  <c:v>-247.67436616490144</c:v>
                </c:pt>
                <c:pt idx="3251">
                  <c:v>-247.15720091382622</c:v>
                </c:pt>
                <c:pt idx="3252">
                  <c:v>-246.64000432135245</c:v>
                </c:pt>
                <c:pt idx="3253">
                  <c:v>-246.1227765887314</c:v>
                </c:pt>
                <c:pt idx="3254">
                  <c:v>-245.60551791698467</c:v>
                </c:pt>
                <c:pt idx="3255">
                  <c:v>-245.13525608181502</c:v>
                </c:pt>
                <c:pt idx="3256">
                  <c:v>-244.61793890184285</c:v>
                </c:pt>
                <c:pt idx="3257">
                  <c:v>-244.10059136623011</c:v>
                </c:pt>
                <c:pt idx="3258">
                  <c:v>-243.58321367510115</c:v>
                </c:pt>
                <c:pt idx="3259">
                  <c:v>-243.06580602835118</c:v>
                </c:pt>
                <c:pt idx="3260">
                  <c:v>-242.59540961386728</c:v>
                </c:pt>
                <c:pt idx="3261">
                  <c:v>-242.12498875753508</c:v>
                </c:pt>
                <c:pt idx="3262">
                  <c:v>-241.65454360904559</c:v>
                </c:pt>
                <c:pt idx="3263">
                  <c:v>-241.18407431793315</c:v>
                </c:pt>
                <c:pt idx="3264">
                  <c:v>-240.76063143745347</c:v>
                </c:pt>
                <c:pt idx="3265">
                  <c:v>-240.29011668676443</c:v>
                </c:pt>
                <c:pt idx="3266">
                  <c:v>-239.81957822621746</c:v>
                </c:pt>
                <c:pt idx="3267">
                  <c:v>-239.39607346288588</c:v>
                </c:pt>
                <c:pt idx="3268">
                  <c:v>-238.92549036376622</c:v>
                </c:pt>
                <c:pt idx="3269">
                  <c:v>-238.45488398623849</c:v>
                </c:pt>
                <c:pt idx="3270">
                  <c:v>-237.98425447877364</c:v>
                </c:pt>
                <c:pt idx="3271">
                  <c:v>-237.51360198968655</c:v>
                </c:pt>
                <c:pt idx="3272">
                  <c:v>-236.99585788473954</c:v>
                </c:pt>
                <c:pt idx="3273">
                  <c:v>-236.52515761631525</c:v>
                </c:pt>
                <c:pt idx="3274">
                  <c:v>-235.96028757705659</c:v>
                </c:pt>
                <c:pt idx="3275">
                  <c:v>-235.39538536005583</c:v>
                </c:pt>
                <c:pt idx="3276">
                  <c:v>-234.83045122014411</c:v>
                </c:pt>
                <c:pt idx="3277">
                  <c:v>-234.17132138275616</c:v>
                </c:pt>
                <c:pt idx="3278">
                  <c:v>-233.46506346871325</c:v>
                </c:pt>
                <c:pt idx="3279">
                  <c:v>-232.7587570317107</c:v>
                </c:pt>
                <c:pt idx="3280">
                  <c:v>-232.05240256659701</c:v>
                </c:pt>
                <c:pt idx="3281">
                  <c:v>-231.29890542280768</c:v>
                </c:pt>
                <c:pt idx="3282">
                  <c:v>-230.54535479443697</c:v>
                </c:pt>
                <c:pt idx="3283">
                  <c:v>-229.74464931698165</c:v>
                </c:pt>
                <c:pt idx="3284">
                  <c:v>-228.84967342131227</c:v>
                </c:pt>
                <c:pt idx="3285">
                  <c:v>-227.90751502265209</c:v>
                </c:pt>
                <c:pt idx="3286">
                  <c:v>-227.01239099991332</c:v>
                </c:pt>
                <c:pt idx="3287">
                  <c:v>-226.07007888202085</c:v>
                </c:pt>
                <c:pt idx="3288">
                  <c:v>-225.08056817348299</c:v>
                </c:pt>
                <c:pt idx="3289">
                  <c:v>-224.13809919098807</c:v>
                </c:pt>
                <c:pt idx="3290">
                  <c:v>-223.33694172794389</c:v>
                </c:pt>
                <c:pt idx="3291">
                  <c:v>-222.62999378870526</c:v>
                </c:pt>
                <c:pt idx="3292">
                  <c:v>-222.11153920099224</c:v>
                </c:pt>
                <c:pt idx="3293">
                  <c:v>-221.68733280812413</c:v>
                </c:pt>
                <c:pt idx="3294">
                  <c:v>-221.26311187908757</c:v>
                </c:pt>
                <c:pt idx="3295">
                  <c:v>-220.74460004383042</c:v>
                </c:pt>
                <c:pt idx="3296">
                  <c:v>-220.08464500893706</c:v>
                </c:pt>
                <c:pt idx="3297">
                  <c:v>-219.18893708109277</c:v>
                </c:pt>
                <c:pt idx="3298">
                  <c:v>-218.19887194587119</c:v>
                </c:pt>
                <c:pt idx="3299">
                  <c:v>-217.16158097000962</c:v>
                </c:pt>
                <c:pt idx="3300">
                  <c:v>-216.12420973883712</c:v>
                </c:pt>
                <c:pt idx="3301">
                  <c:v>-215.08675975583512</c:v>
                </c:pt>
                <c:pt idx="3302">
                  <c:v>-214.2378795148328</c:v>
                </c:pt>
                <c:pt idx="3303">
                  <c:v>-213.57760409923463</c:v>
                </c:pt>
                <c:pt idx="3304">
                  <c:v>-213.20029018678656</c:v>
                </c:pt>
                <c:pt idx="3305">
                  <c:v>-212.91729828070785</c:v>
                </c:pt>
                <c:pt idx="3306">
                  <c:v>-212.68146747924823</c:v>
                </c:pt>
                <c:pt idx="3307">
                  <c:v>-212.35129795797616</c:v>
                </c:pt>
                <c:pt idx="3308">
                  <c:v>-211.8796143496422</c:v>
                </c:pt>
                <c:pt idx="3309">
                  <c:v>-211.12488941777033</c:v>
                </c:pt>
                <c:pt idx="3310">
                  <c:v>-210.13425559604545</c:v>
                </c:pt>
                <c:pt idx="3311">
                  <c:v>-209.0020244729651</c:v>
                </c:pt>
                <c:pt idx="3312">
                  <c:v>-207.86971179346492</c:v>
                </c:pt>
                <c:pt idx="3313">
                  <c:v>-206.73731947240495</c:v>
                </c:pt>
                <c:pt idx="3314">
                  <c:v>-205.65203719884548</c:v>
                </c:pt>
                <c:pt idx="3315">
                  <c:v>-204.61387585637593</c:v>
                </c:pt>
                <c:pt idx="3316">
                  <c:v>-203.67003870095598</c:v>
                </c:pt>
                <c:pt idx="3317">
                  <c:v>-202.8677374438941</c:v>
                </c:pt>
                <c:pt idx="3318">
                  <c:v>-202.15979486273977</c:v>
                </c:pt>
                <c:pt idx="3319">
                  <c:v>-201.49902375145709</c:v>
                </c:pt>
                <c:pt idx="3320">
                  <c:v>-200.88542955592519</c:v>
                </c:pt>
                <c:pt idx="3321">
                  <c:v>-200.22461352084721</c:v>
                </c:pt>
                <c:pt idx="3322">
                  <c:v>-199.56377473848738</c:v>
                </c:pt>
                <c:pt idx="3323">
                  <c:v>-198.80850303976069</c:v>
                </c:pt>
                <c:pt idx="3324">
                  <c:v>-197.91158070615791</c:v>
                </c:pt>
                <c:pt idx="3325">
                  <c:v>-196.92019957694097</c:v>
                </c:pt>
                <c:pt idx="3326">
                  <c:v>-195.8815594286369</c:v>
                </c:pt>
                <c:pt idx="3327">
                  <c:v>-194.89008338949048</c:v>
                </c:pt>
                <c:pt idx="3328">
                  <c:v>-193.75691355414756</c:v>
                </c:pt>
                <c:pt idx="3329">
                  <c:v>-192.57646856238239</c:v>
                </c:pt>
                <c:pt idx="3330">
                  <c:v>-191.25430033631397</c:v>
                </c:pt>
                <c:pt idx="3331">
                  <c:v>-189.88483703620565</c:v>
                </c:pt>
                <c:pt idx="3332">
                  <c:v>-188.42084746711754</c:v>
                </c:pt>
                <c:pt idx="3333">
                  <c:v>-186.90954923883447</c:v>
                </c:pt>
                <c:pt idx="3334">
                  <c:v>-185.44540252324458</c:v>
                </c:pt>
                <c:pt idx="3335">
                  <c:v>-184.02841833660489</c:v>
                </c:pt>
                <c:pt idx="3336">
                  <c:v>-182.65860672713148</c:v>
                </c:pt>
                <c:pt idx="3337">
                  <c:v>-181.38321448633428</c:v>
                </c:pt>
                <c:pt idx="3338">
                  <c:v>-180.24949381827753</c:v>
                </c:pt>
                <c:pt idx="3339">
                  <c:v>-179.25745984336854</c:v>
                </c:pt>
                <c:pt idx="3340">
                  <c:v>-178.50160742681533</c:v>
                </c:pt>
                <c:pt idx="3341">
                  <c:v>-177.88746691315779</c:v>
                </c:pt>
                <c:pt idx="3342">
                  <c:v>-177.17883202587907</c:v>
                </c:pt>
                <c:pt idx="3343">
                  <c:v>-176.51742898601552</c:v>
                </c:pt>
                <c:pt idx="3344">
                  <c:v>-175.90326027685947</c:v>
                </c:pt>
                <c:pt idx="3345">
                  <c:v>-175.38357269932214</c:v>
                </c:pt>
                <c:pt idx="3346">
                  <c:v>-174.86387947050281</c:v>
                </c:pt>
                <c:pt idx="3347">
                  <c:v>-174.39142631979098</c:v>
                </c:pt>
                <c:pt idx="3348">
                  <c:v>-173.91896876680184</c:v>
                </c:pt>
                <c:pt idx="3349">
                  <c:v>-173.44650693901747</c:v>
                </c:pt>
                <c:pt idx="3350">
                  <c:v>-172.92679414303234</c:v>
                </c:pt>
                <c:pt idx="3351">
                  <c:v>-172.40707649788243</c:v>
                </c:pt>
                <c:pt idx="3352">
                  <c:v>-171.7928587147602</c:v>
                </c:pt>
                <c:pt idx="3353">
                  <c:v>-171.0841381295329</c:v>
                </c:pt>
                <c:pt idx="3354">
                  <c:v>-170.18641409548334</c:v>
                </c:pt>
                <c:pt idx="3355">
                  <c:v>-169.14692945701319</c:v>
                </c:pt>
                <c:pt idx="3356">
                  <c:v>-167.96567938758486</c:v>
                </c:pt>
                <c:pt idx="3357">
                  <c:v>-166.68991054765516</c:v>
                </c:pt>
                <c:pt idx="3358">
                  <c:v>-165.27236968790911</c:v>
                </c:pt>
                <c:pt idx="3359">
                  <c:v>-163.90206331474354</c:v>
                </c:pt>
                <c:pt idx="3360">
                  <c:v>-162.62624861407721</c:v>
                </c:pt>
                <c:pt idx="3361">
                  <c:v>-161.39767751314093</c:v>
                </c:pt>
                <c:pt idx="3362">
                  <c:v>-160.26360612545253</c:v>
                </c:pt>
                <c:pt idx="3363">
                  <c:v>-159.27129050700995</c:v>
                </c:pt>
                <c:pt idx="3364">
                  <c:v>-158.32622636847958</c:v>
                </c:pt>
                <c:pt idx="3365">
                  <c:v>-157.47566809671721</c:v>
                </c:pt>
                <c:pt idx="3366">
                  <c:v>-156.71961646358687</c:v>
                </c:pt>
                <c:pt idx="3367">
                  <c:v>-155.96356550578761</c:v>
                </c:pt>
                <c:pt idx="3368">
                  <c:v>-155.30202186411452</c:v>
                </c:pt>
                <c:pt idx="3369">
                  <c:v>-154.64047945544482</c:v>
                </c:pt>
                <c:pt idx="3370">
                  <c:v>-153.97893861299031</c:v>
                </c:pt>
                <c:pt idx="3371">
                  <c:v>-153.41190510391709</c:v>
                </c:pt>
                <c:pt idx="3372">
                  <c:v>-152.79762061930606</c:v>
                </c:pt>
                <c:pt idx="3373">
                  <c:v>-152.18333828294601</c:v>
                </c:pt>
                <c:pt idx="3374">
                  <c:v>-151.56905835992208</c:v>
                </c:pt>
                <c:pt idx="3375">
                  <c:v>-150.90752913763035</c:v>
                </c:pt>
                <c:pt idx="3376">
                  <c:v>-150.15149996710906</c:v>
                </c:pt>
                <c:pt idx="3377">
                  <c:v>-149.34822444051056</c:v>
                </c:pt>
                <c:pt idx="3378">
                  <c:v>-148.54495512369689</c:v>
                </c:pt>
                <c:pt idx="3379">
                  <c:v>-147.74169260403366</c:v>
                </c:pt>
                <c:pt idx="3380">
                  <c:v>-146.93843746765904</c:v>
                </c:pt>
                <c:pt idx="3381">
                  <c:v>-146.13519029948458</c:v>
                </c:pt>
                <c:pt idx="3382">
                  <c:v>-145.33195168319614</c:v>
                </c:pt>
                <c:pt idx="3383">
                  <c:v>-144.57597073103943</c:v>
                </c:pt>
                <c:pt idx="3384">
                  <c:v>-143.81999835482881</c:v>
                </c:pt>
                <c:pt idx="3385">
                  <c:v>-143.11128247094828</c:v>
                </c:pt>
                <c:pt idx="3386">
                  <c:v>-142.40257494736409</c:v>
                </c:pt>
                <c:pt idx="3387">
                  <c:v>-141.69387618108669</c:v>
                </c:pt>
                <c:pt idx="3388">
                  <c:v>-141.03243224985476</c:v>
                </c:pt>
                <c:pt idx="3389">
                  <c:v>-140.37099661401456</c:v>
                </c:pt>
                <c:pt idx="3390">
                  <c:v>-139.7568140891228</c:v>
                </c:pt>
                <c:pt idx="3391">
                  <c:v>-139.09539535766115</c:v>
                </c:pt>
                <c:pt idx="3392">
                  <c:v>-138.48122908269104</c:v>
                </c:pt>
                <c:pt idx="3393">
                  <c:v>-137.81982844566562</c:v>
                </c:pt>
                <c:pt idx="3394">
                  <c:v>-137.20567952380659</c:v>
                </c:pt>
                <c:pt idx="3395">
                  <c:v>-136.59153934950604</c:v>
                </c:pt>
                <c:pt idx="3396">
                  <c:v>-135.93016769797839</c:v>
                </c:pt>
                <c:pt idx="3397">
                  <c:v>-135.26880680394882</c:v>
                </c:pt>
                <c:pt idx="3398">
                  <c:v>-134.5602181434171</c:v>
                </c:pt>
                <c:pt idx="3399">
                  <c:v>-133.89888053969094</c:v>
                </c:pt>
                <c:pt idx="3400">
                  <c:v>-133.19031755910271</c:v>
                </c:pt>
                <c:pt idx="3401">
                  <c:v>-132.48176842981081</c:v>
                </c:pt>
                <c:pt idx="3402">
                  <c:v>-131.77323353851284</c:v>
                </c:pt>
                <c:pt idx="3403">
                  <c:v>-131.01747911608717</c:v>
                </c:pt>
                <c:pt idx="3404">
                  <c:v>-130.30897487223081</c:v>
                </c:pt>
                <c:pt idx="3405">
                  <c:v>-129.60048604767331</c:v>
                </c:pt>
                <c:pt idx="3406">
                  <c:v>-128.89201302613517</c:v>
                </c:pt>
                <c:pt idx="3407">
                  <c:v>-128.18355619060603</c:v>
                </c:pt>
                <c:pt idx="3408">
                  <c:v>-127.42788717063793</c:v>
                </c:pt>
                <c:pt idx="3409">
                  <c:v>-126.67223746467418</c:v>
                </c:pt>
                <c:pt idx="3410">
                  <c:v>-125.96383381728918</c:v>
                </c:pt>
                <c:pt idx="3411">
                  <c:v>-125.25544793119582</c:v>
                </c:pt>
                <c:pt idx="3412">
                  <c:v>-124.59430413004569</c:v>
                </c:pt>
                <c:pt idx="3413">
                  <c:v>-123.8859536571823</c:v>
                </c:pt>
                <c:pt idx="3414">
                  <c:v>-123.17762205600457</c:v>
                </c:pt>
                <c:pt idx="3415">
                  <c:v>-122.51652992071645</c:v>
                </c:pt>
                <c:pt idx="3416">
                  <c:v>-121.80823587348448</c:v>
                </c:pt>
                <c:pt idx="3417">
                  <c:v>-121.05274425009439</c:v>
                </c:pt>
                <c:pt idx="3418">
                  <c:v>-120.2500598124182</c:v>
                </c:pt>
                <c:pt idx="3419">
                  <c:v>-119.44740209095968</c:v>
                </c:pt>
                <c:pt idx="3420">
                  <c:v>-118.64477162919781</c:v>
                </c:pt>
                <c:pt idx="3421">
                  <c:v>-117.79495792563073</c:v>
                </c:pt>
                <c:pt idx="3422">
                  <c:v>-116.89796687381057</c:v>
                </c:pt>
                <c:pt idx="3423">
                  <c:v>-116.04821925517591</c:v>
                </c:pt>
                <c:pt idx="3424">
                  <c:v>-115.15129938678237</c:v>
                </c:pt>
                <c:pt idx="3425">
                  <c:v>-114.30162055385968</c:v>
                </c:pt>
                <c:pt idx="3426">
                  <c:v>-113.40477471286654</c:v>
                </c:pt>
                <c:pt idx="3427">
                  <c:v>-112.55516735346427</c:v>
                </c:pt>
                <c:pt idx="3428">
                  <c:v>-111.70559573293482</c:v>
                </c:pt>
                <c:pt idx="3429">
                  <c:v>-110.85606048284653</c:v>
                </c:pt>
                <c:pt idx="3430">
                  <c:v>-110.05375559909072</c:v>
                </c:pt>
                <c:pt idx="3431">
                  <c:v>-109.25148424847598</c:v>
                </c:pt>
                <c:pt idx="3432">
                  <c:v>-108.44924695939808</c:v>
                </c:pt>
                <c:pt idx="3433">
                  <c:v>-107.69423168630779</c:v>
                </c:pt>
                <c:pt idx="3434">
                  <c:v>-106.93924749098871</c:v>
                </c:pt>
                <c:pt idx="3435">
                  <c:v>-106.13711132499864</c:v>
                </c:pt>
                <c:pt idx="3436">
                  <c:v>-105.38219260878479</c:v>
                </c:pt>
                <c:pt idx="3437">
                  <c:v>-104.58012700017979</c:v>
                </c:pt>
                <c:pt idx="3438">
                  <c:v>-103.82527561675953</c:v>
                </c:pt>
                <c:pt idx="3439">
                  <c:v>-103.02328253078674</c:v>
                </c:pt>
                <c:pt idx="3440">
                  <c:v>-102.26850032576414</c:v>
                </c:pt>
                <c:pt idx="3441">
                  <c:v>-101.46658171908891</c:v>
                </c:pt>
                <c:pt idx="3442">
                  <c:v>-100.66470224135364</c:v>
                </c:pt>
                <c:pt idx="3443">
                  <c:v>-99.86286240837714</c:v>
                </c:pt>
                <c:pt idx="3444">
                  <c:v>-99.061062734809667</c:v>
                </c:pt>
                <c:pt idx="3445">
                  <c:v>-98.259303734134207</c:v>
                </c:pt>
                <c:pt idx="3446">
                  <c:v>-97.504744640929388</c:v>
                </c:pt>
                <c:pt idx="3447">
                  <c:v>-96.70306605496711</c:v>
                </c:pt>
                <c:pt idx="3448">
                  <c:v>-95.948583551669117</c:v>
                </c:pt>
                <c:pt idx="3449">
                  <c:v>-95.146987302396369</c:v>
                </c:pt>
                <c:pt idx="3450">
                  <c:v>-94.3925831939208</c:v>
                </c:pt>
                <c:pt idx="3451">
                  <c:v>-93.638217742374948</c:v>
                </c:pt>
                <c:pt idx="3452">
                  <c:v>-92.883891369265029</c:v>
                </c:pt>
                <c:pt idx="3453">
                  <c:v>-92.082462886634644</c:v>
                </c:pt>
                <c:pt idx="3454">
                  <c:v>-91.328218440113403</c:v>
                </c:pt>
                <c:pt idx="3455">
                  <c:v>-90.574014357238369</c:v>
                </c:pt>
                <c:pt idx="3456">
                  <c:v>-89.819851055827201</c:v>
                </c:pt>
                <c:pt idx="3457">
                  <c:v>-89.018597698767948</c:v>
                </c:pt>
                <c:pt idx="3458">
                  <c:v>-88.264519824806072</c:v>
                </c:pt>
                <c:pt idx="3459">
                  <c:v>-87.510484006243416</c:v>
                </c:pt>
                <c:pt idx="3460">
                  <c:v>-86.709367492468644</c:v>
                </c:pt>
                <c:pt idx="3461">
                  <c:v>-85.908299418447541</c:v>
                </c:pt>
                <c:pt idx="3462">
                  <c:v>-85.107280278664177</c:v>
                </c:pt>
                <c:pt idx="3463">
                  <c:v>-84.259196250822669</c:v>
                </c:pt>
                <c:pt idx="3464">
                  <c:v>-83.458279410137294</c:v>
                </c:pt>
                <c:pt idx="3465">
                  <c:v>-82.61030480207333</c:v>
                </c:pt>
                <c:pt idx="3466">
                  <c:v>-81.762387323681637</c:v>
                </c:pt>
                <c:pt idx="3467">
                  <c:v>-80.914527554944215</c:v>
                </c:pt>
                <c:pt idx="3468">
                  <c:v>-80.066726074408081</c:v>
                </c:pt>
                <c:pt idx="3469">
                  <c:v>-79.218983459186887</c:v>
                </c:pt>
                <c:pt idx="3470">
                  <c:v>-78.418392225461787</c:v>
                </c:pt>
                <c:pt idx="3471">
                  <c:v>-77.617854495444632</c:v>
                </c:pt>
                <c:pt idx="3472">
                  <c:v>-76.770285164288566</c:v>
                </c:pt>
                <c:pt idx="3473">
                  <c:v>-75.969859107491516</c:v>
                </c:pt>
                <c:pt idx="3474">
                  <c:v>-75.122409097730383</c:v>
                </c:pt>
                <c:pt idx="3475">
                  <c:v>-74.322096750120494</c:v>
                </c:pt>
                <c:pt idx="3476">
                  <c:v>-73.521840364342026</c:v>
                </c:pt>
                <c:pt idx="3477">
                  <c:v>-72.674571599910948</c:v>
                </c:pt>
                <c:pt idx="3478">
                  <c:v>-71.874431929942745</c:v>
                </c:pt>
                <c:pt idx="3479">
                  <c:v>-71.027287813128481</c:v>
                </c:pt>
                <c:pt idx="3480">
                  <c:v>-70.227266870411952</c:v>
                </c:pt>
                <c:pt idx="3481">
                  <c:v>-69.38024952576977</c:v>
                </c:pt>
                <c:pt idx="3482">
                  <c:v>-68.533298202127085</c:v>
                </c:pt>
                <c:pt idx="3483">
                  <c:v>-67.686413457245735</c:v>
                </c:pt>
                <c:pt idx="3484">
                  <c:v>-66.792552404336135</c:v>
                </c:pt>
                <c:pt idx="3485">
                  <c:v>-65.898766805810638</c:v>
                </c:pt>
                <c:pt idx="3486">
                  <c:v>-65.052092746422204</c:v>
                </c:pt>
                <c:pt idx="3487">
                  <c:v>-64.158455951687642</c:v>
                </c:pt>
                <c:pt idx="3488">
                  <c:v>-63.264896524704284</c:v>
                </c:pt>
                <c:pt idx="3489">
                  <c:v>-62.371415111213736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3A-4E1F-B145-71CA15A94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90879"/>
        <c:axId val="964385471"/>
      </c:scatterChart>
      <c:valAx>
        <c:axId val="96439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85471"/>
        <c:crosses val="autoZero"/>
        <c:crossBetween val="midCat"/>
      </c:valAx>
      <c:valAx>
        <c:axId val="9643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9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Over-Turning Moment</a:t>
            </a:r>
            <a:r>
              <a:rPr lang="en-US" baseline="0"/>
              <a:t> </a:t>
            </a:r>
            <a:r>
              <a:rPr lang="en-US"/>
              <a:t>Vs </a:t>
            </a:r>
            <a:r>
              <a:rPr lang="en-US" sz="1400" b="0" i="0" u="none" strike="noStrike" baseline="0">
                <a:effectLst/>
              </a:rPr>
              <a:t>Camber</a:t>
            </a:r>
            <a:r>
              <a:rPr lang="en-US"/>
              <a:t>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'Camber Angle'!$B$1:$L$1</c:f>
              <c:strCache>
                <c:ptCount val="1"/>
                <c:pt idx="0">
                  <c:v>110 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'Camber Angle'!$F$5:$F$3598</c:f>
              <c:numCache>
                <c:formatCode>General</c:formatCode>
                <c:ptCount val="3594"/>
                <c:pt idx="0">
                  <c:v>-40.1</c:v>
                </c:pt>
                <c:pt idx="1">
                  <c:v>-40.098999999999997</c:v>
                </c:pt>
                <c:pt idx="2">
                  <c:v>-40.097000000000001</c:v>
                </c:pt>
                <c:pt idx="3">
                  <c:v>-40.095999999999997</c:v>
                </c:pt>
                <c:pt idx="4">
                  <c:v>-40.094999999999999</c:v>
                </c:pt>
                <c:pt idx="5">
                  <c:v>-40.093000000000004</c:v>
                </c:pt>
                <c:pt idx="6">
                  <c:v>-40.091999999999999</c:v>
                </c:pt>
                <c:pt idx="7">
                  <c:v>-40.090000000000003</c:v>
                </c:pt>
                <c:pt idx="8">
                  <c:v>-40.088999999999999</c:v>
                </c:pt>
                <c:pt idx="9">
                  <c:v>-40.087000000000003</c:v>
                </c:pt>
                <c:pt idx="10">
                  <c:v>-40.085999999999999</c:v>
                </c:pt>
                <c:pt idx="11">
                  <c:v>-40.084000000000003</c:v>
                </c:pt>
                <c:pt idx="12">
                  <c:v>-40.082999999999998</c:v>
                </c:pt>
                <c:pt idx="13">
                  <c:v>-40.081000000000003</c:v>
                </c:pt>
                <c:pt idx="14">
                  <c:v>-40.079000000000001</c:v>
                </c:pt>
                <c:pt idx="15">
                  <c:v>-40.076999999999998</c:v>
                </c:pt>
                <c:pt idx="16">
                  <c:v>-40.073999999999998</c:v>
                </c:pt>
                <c:pt idx="17">
                  <c:v>-40.070999999999998</c:v>
                </c:pt>
                <c:pt idx="18">
                  <c:v>-40.067999999999998</c:v>
                </c:pt>
                <c:pt idx="19">
                  <c:v>-40.064999999999998</c:v>
                </c:pt>
                <c:pt idx="20">
                  <c:v>-40.061999999999998</c:v>
                </c:pt>
                <c:pt idx="21">
                  <c:v>-40.058999999999997</c:v>
                </c:pt>
                <c:pt idx="22">
                  <c:v>-40.055999999999997</c:v>
                </c:pt>
                <c:pt idx="23">
                  <c:v>-40.054000000000002</c:v>
                </c:pt>
                <c:pt idx="24">
                  <c:v>-40.051000000000002</c:v>
                </c:pt>
                <c:pt idx="25">
                  <c:v>-40.046999999999997</c:v>
                </c:pt>
                <c:pt idx="26">
                  <c:v>-40.043999999999997</c:v>
                </c:pt>
                <c:pt idx="27">
                  <c:v>-40.04</c:v>
                </c:pt>
                <c:pt idx="28">
                  <c:v>-40.036000000000001</c:v>
                </c:pt>
                <c:pt idx="29">
                  <c:v>-40.031999999999996</c:v>
                </c:pt>
                <c:pt idx="30">
                  <c:v>-40.027999999999999</c:v>
                </c:pt>
                <c:pt idx="31">
                  <c:v>-40.023000000000003</c:v>
                </c:pt>
                <c:pt idx="32">
                  <c:v>-40.018000000000001</c:v>
                </c:pt>
                <c:pt idx="33">
                  <c:v>-40.012999999999998</c:v>
                </c:pt>
                <c:pt idx="34">
                  <c:v>-40.006999999999998</c:v>
                </c:pt>
                <c:pt idx="35">
                  <c:v>-40.000999999999998</c:v>
                </c:pt>
                <c:pt idx="36">
                  <c:v>-39.996000000000002</c:v>
                </c:pt>
                <c:pt idx="37">
                  <c:v>-39.99</c:v>
                </c:pt>
                <c:pt idx="38">
                  <c:v>-39.985999999999997</c:v>
                </c:pt>
                <c:pt idx="39">
                  <c:v>-39.984000000000002</c:v>
                </c:pt>
                <c:pt idx="40">
                  <c:v>-39.982999999999997</c:v>
                </c:pt>
                <c:pt idx="41">
                  <c:v>-39.981000000000002</c:v>
                </c:pt>
                <c:pt idx="42">
                  <c:v>-39.975999999999999</c:v>
                </c:pt>
                <c:pt idx="43">
                  <c:v>-39.970999999999997</c:v>
                </c:pt>
                <c:pt idx="44">
                  <c:v>-39.968000000000004</c:v>
                </c:pt>
                <c:pt idx="45">
                  <c:v>-39.96</c:v>
                </c:pt>
                <c:pt idx="46">
                  <c:v>-39.957999999999998</c:v>
                </c:pt>
                <c:pt idx="47">
                  <c:v>-39.957000000000001</c:v>
                </c:pt>
                <c:pt idx="48">
                  <c:v>-39.951000000000001</c:v>
                </c:pt>
                <c:pt idx="49">
                  <c:v>-39.948</c:v>
                </c:pt>
                <c:pt idx="50">
                  <c:v>-39.942999999999998</c:v>
                </c:pt>
                <c:pt idx="51">
                  <c:v>-39.941000000000003</c:v>
                </c:pt>
                <c:pt idx="52">
                  <c:v>-39.938000000000002</c:v>
                </c:pt>
                <c:pt idx="53">
                  <c:v>-39.936999999999998</c:v>
                </c:pt>
                <c:pt idx="54">
                  <c:v>-39.936</c:v>
                </c:pt>
                <c:pt idx="55">
                  <c:v>-39.935000000000002</c:v>
                </c:pt>
                <c:pt idx="56">
                  <c:v>-39.933999999999997</c:v>
                </c:pt>
                <c:pt idx="57">
                  <c:v>-39.930999999999997</c:v>
                </c:pt>
                <c:pt idx="58">
                  <c:v>-39.927999999999997</c:v>
                </c:pt>
                <c:pt idx="59">
                  <c:v>-39.926000000000002</c:v>
                </c:pt>
                <c:pt idx="60">
                  <c:v>-39.924999999999997</c:v>
                </c:pt>
                <c:pt idx="61">
                  <c:v>-39.923000000000002</c:v>
                </c:pt>
                <c:pt idx="62">
                  <c:v>-39.918999999999997</c:v>
                </c:pt>
                <c:pt idx="63">
                  <c:v>-39.917999999999999</c:v>
                </c:pt>
                <c:pt idx="64">
                  <c:v>-39.915999999999997</c:v>
                </c:pt>
                <c:pt idx="65">
                  <c:v>-39.914999999999999</c:v>
                </c:pt>
                <c:pt idx="66">
                  <c:v>-39.912999999999997</c:v>
                </c:pt>
                <c:pt idx="67">
                  <c:v>-39.911999999999999</c:v>
                </c:pt>
                <c:pt idx="68">
                  <c:v>-39.909999999999997</c:v>
                </c:pt>
                <c:pt idx="69">
                  <c:v>-39.908000000000001</c:v>
                </c:pt>
                <c:pt idx="70">
                  <c:v>-39.905999999999999</c:v>
                </c:pt>
                <c:pt idx="71">
                  <c:v>-39.905000000000001</c:v>
                </c:pt>
                <c:pt idx="72">
                  <c:v>-39.902999999999999</c:v>
                </c:pt>
                <c:pt idx="73">
                  <c:v>-39.902000000000001</c:v>
                </c:pt>
                <c:pt idx="74">
                  <c:v>-39.901000000000003</c:v>
                </c:pt>
                <c:pt idx="75">
                  <c:v>-39.9</c:v>
                </c:pt>
                <c:pt idx="76">
                  <c:v>-39.896999999999998</c:v>
                </c:pt>
                <c:pt idx="77">
                  <c:v>-39.893999999999998</c:v>
                </c:pt>
                <c:pt idx="78">
                  <c:v>-39.89</c:v>
                </c:pt>
                <c:pt idx="79">
                  <c:v>-39.889000000000003</c:v>
                </c:pt>
                <c:pt idx="80">
                  <c:v>-39.886000000000003</c:v>
                </c:pt>
                <c:pt idx="81">
                  <c:v>-39.884999999999998</c:v>
                </c:pt>
                <c:pt idx="82">
                  <c:v>-39.884</c:v>
                </c:pt>
                <c:pt idx="83">
                  <c:v>-39.877000000000002</c:v>
                </c:pt>
                <c:pt idx="84">
                  <c:v>-39.868000000000002</c:v>
                </c:pt>
                <c:pt idx="85">
                  <c:v>-39.859000000000002</c:v>
                </c:pt>
                <c:pt idx="86">
                  <c:v>-39.850999999999999</c:v>
                </c:pt>
                <c:pt idx="87">
                  <c:v>-39.843000000000004</c:v>
                </c:pt>
                <c:pt idx="88">
                  <c:v>-39.835999999999999</c:v>
                </c:pt>
                <c:pt idx="89">
                  <c:v>-39.829000000000001</c:v>
                </c:pt>
                <c:pt idx="90">
                  <c:v>-39.823999999999998</c:v>
                </c:pt>
                <c:pt idx="91">
                  <c:v>-39.819000000000003</c:v>
                </c:pt>
                <c:pt idx="92">
                  <c:v>-39.814999999999998</c:v>
                </c:pt>
                <c:pt idx="93">
                  <c:v>-39.81</c:v>
                </c:pt>
                <c:pt idx="94">
                  <c:v>-39.805999999999997</c:v>
                </c:pt>
                <c:pt idx="95">
                  <c:v>-39.802999999999997</c:v>
                </c:pt>
                <c:pt idx="96">
                  <c:v>-39.799999999999997</c:v>
                </c:pt>
                <c:pt idx="97">
                  <c:v>-39.798999999999999</c:v>
                </c:pt>
                <c:pt idx="98">
                  <c:v>-39.798000000000002</c:v>
                </c:pt>
                <c:pt idx="99">
                  <c:v>-39.796999999999997</c:v>
                </c:pt>
                <c:pt idx="100">
                  <c:v>-39.795999999999999</c:v>
                </c:pt>
                <c:pt idx="101">
                  <c:v>-39.793999999999997</c:v>
                </c:pt>
                <c:pt idx="102">
                  <c:v>-39.792000000000002</c:v>
                </c:pt>
                <c:pt idx="103">
                  <c:v>-39.79</c:v>
                </c:pt>
                <c:pt idx="104">
                  <c:v>-39.786999999999999</c:v>
                </c:pt>
                <c:pt idx="105">
                  <c:v>-39.783999999999999</c:v>
                </c:pt>
                <c:pt idx="106">
                  <c:v>-39.78</c:v>
                </c:pt>
                <c:pt idx="107">
                  <c:v>-39.774999999999999</c:v>
                </c:pt>
                <c:pt idx="108">
                  <c:v>-39.770000000000003</c:v>
                </c:pt>
                <c:pt idx="109">
                  <c:v>-39.765999999999998</c:v>
                </c:pt>
                <c:pt idx="110">
                  <c:v>-39.761000000000003</c:v>
                </c:pt>
                <c:pt idx="111">
                  <c:v>-39.758000000000003</c:v>
                </c:pt>
                <c:pt idx="112">
                  <c:v>-39.755000000000003</c:v>
                </c:pt>
                <c:pt idx="113">
                  <c:v>-39.752000000000002</c:v>
                </c:pt>
                <c:pt idx="114">
                  <c:v>-39.749000000000002</c:v>
                </c:pt>
                <c:pt idx="115">
                  <c:v>-39.746000000000002</c:v>
                </c:pt>
                <c:pt idx="116">
                  <c:v>-39.744</c:v>
                </c:pt>
                <c:pt idx="117">
                  <c:v>-39.741999999999997</c:v>
                </c:pt>
                <c:pt idx="118">
                  <c:v>-39.74</c:v>
                </c:pt>
                <c:pt idx="119">
                  <c:v>-39.738</c:v>
                </c:pt>
                <c:pt idx="120">
                  <c:v>-39.734999999999999</c:v>
                </c:pt>
                <c:pt idx="121">
                  <c:v>-39.732999999999997</c:v>
                </c:pt>
                <c:pt idx="122">
                  <c:v>-39.728999999999999</c:v>
                </c:pt>
                <c:pt idx="123">
                  <c:v>-39.725000000000001</c:v>
                </c:pt>
                <c:pt idx="124">
                  <c:v>-39.72</c:v>
                </c:pt>
                <c:pt idx="125">
                  <c:v>-39.715000000000003</c:v>
                </c:pt>
                <c:pt idx="126">
                  <c:v>-39.71</c:v>
                </c:pt>
                <c:pt idx="127">
                  <c:v>-39.704999999999998</c:v>
                </c:pt>
                <c:pt idx="128">
                  <c:v>-39.701000000000001</c:v>
                </c:pt>
                <c:pt idx="129">
                  <c:v>-39.697000000000003</c:v>
                </c:pt>
                <c:pt idx="130">
                  <c:v>-39.694000000000003</c:v>
                </c:pt>
                <c:pt idx="131">
                  <c:v>-39.69</c:v>
                </c:pt>
                <c:pt idx="132">
                  <c:v>-39.686999999999998</c:v>
                </c:pt>
                <c:pt idx="133">
                  <c:v>-39.683999999999997</c:v>
                </c:pt>
                <c:pt idx="134">
                  <c:v>-39.680999999999997</c:v>
                </c:pt>
                <c:pt idx="135">
                  <c:v>-39.679000000000002</c:v>
                </c:pt>
                <c:pt idx="136">
                  <c:v>-39.676000000000002</c:v>
                </c:pt>
                <c:pt idx="137">
                  <c:v>-39.674999999999997</c:v>
                </c:pt>
                <c:pt idx="138">
                  <c:v>-39.673000000000002</c:v>
                </c:pt>
                <c:pt idx="139">
                  <c:v>-39.670999999999999</c:v>
                </c:pt>
                <c:pt idx="140">
                  <c:v>-39.668999999999997</c:v>
                </c:pt>
                <c:pt idx="141">
                  <c:v>-39.665999999999997</c:v>
                </c:pt>
                <c:pt idx="142">
                  <c:v>-39.662999999999997</c:v>
                </c:pt>
                <c:pt idx="143">
                  <c:v>-39.658999999999999</c:v>
                </c:pt>
                <c:pt idx="144">
                  <c:v>-39.655000000000001</c:v>
                </c:pt>
                <c:pt idx="145">
                  <c:v>-39.65</c:v>
                </c:pt>
                <c:pt idx="146">
                  <c:v>-39.646000000000001</c:v>
                </c:pt>
                <c:pt idx="147">
                  <c:v>-39.640999999999998</c:v>
                </c:pt>
                <c:pt idx="148">
                  <c:v>-39.637</c:v>
                </c:pt>
                <c:pt idx="149">
                  <c:v>-39.633000000000003</c:v>
                </c:pt>
                <c:pt idx="150">
                  <c:v>-39.630000000000003</c:v>
                </c:pt>
                <c:pt idx="151">
                  <c:v>-39.625999999999998</c:v>
                </c:pt>
                <c:pt idx="152">
                  <c:v>-39.622999999999998</c:v>
                </c:pt>
                <c:pt idx="153">
                  <c:v>-39.619</c:v>
                </c:pt>
                <c:pt idx="154">
                  <c:v>-39.616</c:v>
                </c:pt>
                <c:pt idx="155">
                  <c:v>-39.613</c:v>
                </c:pt>
                <c:pt idx="156">
                  <c:v>-39.61</c:v>
                </c:pt>
                <c:pt idx="157">
                  <c:v>-39.606999999999999</c:v>
                </c:pt>
                <c:pt idx="158">
                  <c:v>-39.604999999999997</c:v>
                </c:pt>
                <c:pt idx="159">
                  <c:v>-39.601999999999997</c:v>
                </c:pt>
                <c:pt idx="160">
                  <c:v>-39.6</c:v>
                </c:pt>
                <c:pt idx="161">
                  <c:v>-39.597000000000001</c:v>
                </c:pt>
                <c:pt idx="162">
                  <c:v>-39.594000000000001</c:v>
                </c:pt>
                <c:pt idx="163">
                  <c:v>-39.591000000000001</c:v>
                </c:pt>
                <c:pt idx="164">
                  <c:v>-39.587000000000003</c:v>
                </c:pt>
                <c:pt idx="165">
                  <c:v>-39.584000000000003</c:v>
                </c:pt>
                <c:pt idx="166">
                  <c:v>-39.581000000000003</c:v>
                </c:pt>
                <c:pt idx="167">
                  <c:v>-39.578000000000003</c:v>
                </c:pt>
                <c:pt idx="168">
                  <c:v>-39.576000000000001</c:v>
                </c:pt>
                <c:pt idx="169">
                  <c:v>-39.573</c:v>
                </c:pt>
                <c:pt idx="170">
                  <c:v>-39.57</c:v>
                </c:pt>
                <c:pt idx="171">
                  <c:v>-39.567</c:v>
                </c:pt>
                <c:pt idx="172">
                  <c:v>-39.564</c:v>
                </c:pt>
                <c:pt idx="173">
                  <c:v>-39.561</c:v>
                </c:pt>
                <c:pt idx="174">
                  <c:v>-39.558</c:v>
                </c:pt>
                <c:pt idx="175">
                  <c:v>-39.555999999999997</c:v>
                </c:pt>
                <c:pt idx="176">
                  <c:v>-39.552999999999997</c:v>
                </c:pt>
                <c:pt idx="177">
                  <c:v>-39.549999999999997</c:v>
                </c:pt>
                <c:pt idx="178">
                  <c:v>-39.548000000000002</c:v>
                </c:pt>
                <c:pt idx="179">
                  <c:v>-39.545000000000002</c:v>
                </c:pt>
                <c:pt idx="180">
                  <c:v>-39.542000000000002</c:v>
                </c:pt>
                <c:pt idx="181">
                  <c:v>-39.537999999999997</c:v>
                </c:pt>
                <c:pt idx="182">
                  <c:v>-39.534999999999997</c:v>
                </c:pt>
                <c:pt idx="183">
                  <c:v>-39.531999999999996</c:v>
                </c:pt>
                <c:pt idx="184">
                  <c:v>-39.529000000000003</c:v>
                </c:pt>
                <c:pt idx="185">
                  <c:v>-39.526000000000003</c:v>
                </c:pt>
                <c:pt idx="186">
                  <c:v>-39.523000000000003</c:v>
                </c:pt>
                <c:pt idx="187">
                  <c:v>-39.518000000000001</c:v>
                </c:pt>
                <c:pt idx="188">
                  <c:v>-39.514000000000003</c:v>
                </c:pt>
                <c:pt idx="189">
                  <c:v>-39.51</c:v>
                </c:pt>
                <c:pt idx="190">
                  <c:v>-39.506</c:v>
                </c:pt>
                <c:pt idx="191">
                  <c:v>-39.502000000000002</c:v>
                </c:pt>
                <c:pt idx="192">
                  <c:v>-39.497999999999998</c:v>
                </c:pt>
                <c:pt idx="193">
                  <c:v>-39.494</c:v>
                </c:pt>
                <c:pt idx="194">
                  <c:v>-39.488999999999997</c:v>
                </c:pt>
                <c:pt idx="195">
                  <c:v>-39.484000000000002</c:v>
                </c:pt>
                <c:pt idx="196">
                  <c:v>-39.479999999999997</c:v>
                </c:pt>
                <c:pt idx="197">
                  <c:v>-39.475000000000001</c:v>
                </c:pt>
                <c:pt idx="198">
                  <c:v>-39.470999999999997</c:v>
                </c:pt>
                <c:pt idx="199">
                  <c:v>-39.466999999999999</c:v>
                </c:pt>
                <c:pt idx="200">
                  <c:v>-39.463000000000001</c:v>
                </c:pt>
                <c:pt idx="201">
                  <c:v>-39.459000000000003</c:v>
                </c:pt>
                <c:pt idx="202">
                  <c:v>-39.454999999999998</c:v>
                </c:pt>
                <c:pt idx="203">
                  <c:v>-39.450000000000003</c:v>
                </c:pt>
                <c:pt idx="204">
                  <c:v>-39.445999999999998</c:v>
                </c:pt>
                <c:pt idx="205">
                  <c:v>-39.442</c:v>
                </c:pt>
                <c:pt idx="206">
                  <c:v>-39.438000000000002</c:v>
                </c:pt>
                <c:pt idx="207">
                  <c:v>-39.433999999999997</c:v>
                </c:pt>
                <c:pt idx="208">
                  <c:v>-39.430999999999997</c:v>
                </c:pt>
                <c:pt idx="209">
                  <c:v>-39.427</c:v>
                </c:pt>
                <c:pt idx="210">
                  <c:v>-39.423000000000002</c:v>
                </c:pt>
                <c:pt idx="211">
                  <c:v>-39.418999999999997</c:v>
                </c:pt>
                <c:pt idx="212">
                  <c:v>-39.414000000000001</c:v>
                </c:pt>
                <c:pt idx="213">
                  <c:v>-39.408999999999999</c:v>
                </c:pt>
                <c:pt idx="214">
                  <c:v>-39.405000000000001</c:v>
                </c:pt>
                <c:pt idx="215">
                  <c:v>-39.401000000000003</c:v>
                </c:pt>
                <c:pt idx="216">
                  <c:v>-39.398000000000003</c:v>
                </c:pt>
                <c:pt idx="217">
                  <c:v>-39.393999999999998</c:v>
                </c:pt>
                <c:pt idx="218">
                  <c:v>-39.390999999999998</c:v>
                </c:pt>
                <c:pt idx="219">
                  <c:v>-39.387</c:v>
                </c:pt>
                <c:pt idx="220">
                  <c:v>-39.384</c:v>
                </c:pt>
                <c:pt idx="221">
                  <c:v>-39.380000000000003</c:v>
                </c:pt>
                <c:pt idx="222">
                  <c:v>-39.375999999999998</c:v>
                </c:pt>
                <c:pt idx="223">
                  <c:v>-39.372</c:v>
                </c:pt>
                <c:pt idx="224">
                  <c:v>-39.369</c:v>
                </c:pt>
                <c:pt idx="225">
                  <c:v>-39.366</c:v>
                </c:pt>
                <c:pt idx="226">
                  <c:v>-39.362000000000002</c:v>
                </c:pt>
                <c:pt idx="227">
                  <c:v>-39.359000000000002</c:v>
                </c:pt>
                <c:pt idx="228">
                  <c:v>-39.356000000000002</c:v>
                </c:pt>
                <c:pt idx="229">
                  <c:v>-39.353000000000002</c:v>
                </c:pt>
                <c:pt idx="230">
                  <c:v>-39.35</c:v>
                </c:pt>
                <c:pt idx="231">
                  <c:v>-39.345999999999997</c:v>
                </c:pt>
                <c:pt idx="232">
                  <c:v>-39.343000000000004</c:v>
                </c:pt>
                <c:pt idx="233">
                  <c:v>-39.338999999999999</c:v>
                </c:pt>
                <c:pt idx="234">
                  <c:v>-39.335999999999999</c:v>
                </c:pt>
                <c:pt idx="235">
                  <c:v>-39.332999999999998</c:v>
                </c:pt>
                <c:pt idx="236">
                  <c:v>-39.329000000000001</c:v>
                </c:pt>
                <c:pt idx="237">
                  <c:v>-39.325000000000003</c:v>
                </c:pt>
                <c:pt idx="238">
                  <c:v>-39.322000000000003</c:v>
                </c:pt>
                <c:pt idx="239">
                  <c:v>-39.317999999999998</c:v>
                </c:pt>
                <c:pt idx="240">
                  <c:v>-39.314</c:v>
                </c:pt>
                <c:pt idx="241">
                  <c:v>-39.311</c:v>
                </c:pt>
                <c:pt idx="242">
                  <c:v>-39.307000000000002</c:v>
                </c:pt>
                <c:pt idx="243">
                  <c:v>-39.302999999999997</c:v>
                </c:pt>
                <c:pt idx="244">
                  <c:v>-39.298999999999999</c:v>
                </c:pt>
                <c:pt idx="245">
                  <c:v>-39.295999999999999</c:v>
                </c:pt>
                <c:pt idx="246">
                  <c:v>-39.292000000000002</c:v>
                </c:pt>
                <c:pt idx="247">
                  <c:v>-39.287999999999997</c:v>
                </c:pt>
                <c:pt idx="248">
                  <c:v>-39.283999999999999</c:v>
                </c:pt>
                <c:pt idx="249">
                  <c:v>-39.280999999999999</c:v>
                </c:pt>
                <c:pt idx="250">
                  <c:v>-39.277000000000001</c:v>
                </c:pt>
                <c:pt idx="251">
                  <c:v>-39.274000000000001</c:v>
                </c:pt>
                <c:pt idx="252">
                  <c:v>-39.270000000000003</c:v>
                </c:pt>
                <c:pt idx="253">
                  <c:v>-39.265999999999998</c:v>
                </c:pt>
                <c:pt idx="254">
                  <c:v>-39.262</c:v>
                </c:pt>
                <c:pt idx="255">
                  <c:v>-39.258000000000003</c:v>
                </c:pt>
                <c:pt idx="256">
                  <c:v>-39.255000000000003</c:v>
                </c:pt>
                <c:pt idx="257">
                  <c:v>-39.252000000000002</c:v>
                </c:pt>
                <c:pt idx="258">
                  <c:v>-39.247999999999998</c:v>
                </c:pt>
                <c:pt idx="259">
                  <c:v>-39.244999999999997</c:v>
                </c:pt>
                <c:pt idx="260">
                  <c:v>-39.24</c:v>
                </c:pt>
                <c:pt idx="261">
                  <c:v>-39.237000000000002</c:v>
                </c:pt>
                <c:pt idx="262">
                  <c:v>-39.232999999999997</c:v>
                </c:pt>
                <c:pt idx="263">
                  <c:v>-39.228999999999999</c:v>
                </c:pt>
                <c:pt idx="264">
                  <c:v>-39.225000000000001</c:v>
                </c:pt>
                <c:pt idx="265">
                  <c:v>-39.222000000000001</c:v>
                </c:pt>
                <c:pt idx="266">
                  <c:v>-39.219000000000001</c:v>
                </c:pt>
                <c:pt idx="267">
                  <c:v>-39.216000000000001</c:v>
                </c:pt>
                <c:pt idx="268">
                  <c:v>-39.212000000000003</c:v>
                </c:pt>
                <c:pt idx="269">
                  <c:v>-39.207999999999998</c:v>
                </c:pt>
                <c:pt idx="270">
                  <c:v>-39.204000000000001</c:v>
                </c:pt>
                <c:pt idx="271">
                  <c:v>-39.200000000000003</c:v>
                </c:pt>
                <c:pt idx="272">
                  <c:v>-39.197000000000003</c:v>
                </c:pt>
                <c:pt idx="273">
                  <c:v>-39.192999999999998</c:v>
                </c:pt>
                <c:pt idx="274">
                  <c:v>-39.19</c:v>
                </c:pt>
                <c:pt idx="275">
                  <c:v>-39.186</c:v>
                </c:pt>
                <c:pt idx="276">
                  <c:v>-39.182000000000002</c:v>
                </c:pt>
                <c:pt idx="277">
                  <c:v>-39.177999999999997</c:v>
                </c:pt>
                <c:pt idx="278">
                  <c:v>-39.173999999999999</c:v>
                </c:pt>
                <c:pt idx="279">
                  <c:v>-39.17</c:v>
                </c:pt>
                <c:pt idx="280">
                  <c:v>-39.164999999999999</c:v>
                </c:pt>
                <c:pt idx="281">
                  <c:v>-39.161000000000001</c:v>
                </c:pt>
                <c:pt idx="282">
                  <c:v>-39.156999999999996</c:v>
                </c:pt>
                <c:pt idx="283">
                  <c:v>-39.154000000000003</c:v>
                </c:pt>
                <c:pt idx="284">
                  <c:v>-39.15</c:v>
                </c:pt>
                <c:pt idx="285">
                  <c:v>-39.146000000000001</c:v>
                </c:pt>
                <c:pt idx="286">
                  <c:v>-39.142000000000003</c:v>
                </c:pt>
                <c:pt idx="287">
                  <c:v>-39.137999999999998</c:v>
                </c:pt>
                <c:pt idx="288">
                  <c:v>-39.134</c:v>
                </c:pt>
                <c:pt idx="289">
                  <c:v>-39.130000000000003</c:v>
                </c:pt>
                <c:pt idx="290">
                  <c:v>-39.125999999999998</c:v>
                </c:pt>
                <c:pt idx="291">
                  <c:v>-39.122</c:v>
                </c:pt>
                <c:pt idx="292">
                  <c:v>-39.118000000000002</c:v>
                </c:pt>
                <c:pt idx="293">
                  <c:v>-39.113999999999997</c:v>
                </c:pt>
                <c:pt idx="294">
                  <c:v>-39.11</c:v>
                </c:pt>
                <c:pt idx="295">
                  <c:v>-39.106000000000002</c:v>
                </c:pt>
                <c:pt idx="296">
                  <c:v>-39.101999999999997</c:v>
                </c:pt>
                <c:pt idx="297">
                  <c:v>-39.097999999999999</c:v>
                </c:pt>
                <c:pt idx="298">
                  <c:v>-39.093000000000004</c:v>
                </c:pt>
                <c:pt idx="299">
                  <c:v>-39.088999999999999</c:v>
                </c:pt>
                <c:pt idx="300">
                  <c:v>-39.085000000000001</c:v>
                </c:pt>
                <c:pt idx="301">
                  <c:v>-39.081000000000003</c:v>
                </c:pt>
                <c:pt idx="302">
                  <c:v>-39.076999999999998</c:v>
                </c:pt>
                <c:pt idx="303">
                  <c:v>-39.073</c:v>
                </c:pt>
                <c:pt idx="304">
                  <c:v>-39.067999999999998</c:v>
                </c:pt>
                <c:pt idx="305">
                  <c:v>-39.064</c:v>
                </c:pt>
                <c:pt idx="306">
                  <c:v>-39.058999999999997</c:v>
                </c:pt>
                <c:pt idx="307">
                  <c:v>-39.055</c:v>
                </c:pt>
                <c:pt idx="308">
                  <c:v>-39.051000000000002</c:v>
                </c:pt>
                <c:pt idx="309">
                  <c:v>-39.046999999999997</c:v>
                </c:pt>
                <c:pt idx="310">
                  <c:v>-39.042999999999999</c:v>
                </c:pt>
                <c:pt idx="311">
                  <c:v>-39.039000000000001</c:v>
                </c:pt>
                <c:pt idx="312">
                  <c:v>-39.034999999999997</c:v>
                </c:pt>
                <c:pt idx="313">
                  <c:v>-39.030999999999999</c:v>
                </c:pt>
                <c:pt idx="314">
                  <c:v>-39.026000000000003</c:v>
                </c:pt>
                <c:pt idx="315">
                  <c:v>-39.021999999999998</c:v>
                </c:pt>
                <c:pt idx="316">
                  <c:v>-39.018000000000001</c:v>
                </c:pt>
                <c:pt idx="317">
                  <c:v>-39.014000000000003</c:v>
                </c:pt>
                <c:pt idx="318">
                  <c:v>-39.01</c:v>
                </c:pt>
                <c:pt idx="319">
                  <c:v>-39.006</c:v>
                </c:pt>
                <c:pt idx="320">
                  <c:v>-39.002000000000002</c:v>
                </c:pt>
                <c:pt idx="321">
                  <c:v>-38.999000000000002</c:v>
                </c:pt>
                <c:pt idx="322">
                  <c:v>-38.996000000000002</c:v>
                </c:pt>
                <c:pt idx="323">
                  <c:v>-38.991999999999997</c:v>
                </c:pt>
                <c:pt idx="324">
                  <c:v>-38.988</c:v>
                </c:pt>
                <c:pt idx="325">
                  <c:v>-38.982999999999997</c:v>
                </c:pt>
                <c:pt idx="326">
                  <c:v>-38.978999999999999</c:v>
                </c:pt>
                <c:pt idx="327">
                  <c:v>-38.975000000000001</c:v>
                </c:pt>
                <c:pt idx="328">
                  <c:v>-38.97</c:v>
                </c:pt>
                <c:pt idx="329">
                  <c:v>-38.966000000000001</c:v>
                </c:pt>
                <c:pt idx="330">
                  <c:v>-38.962000000000003</c:v>
                </c:pt>
                <c:pt idx="331">
                  <c:v>-38.957999999999998</c:v>
                </c:pt>
                <c:pt idx="332">
                  <c:v>-38.954000000000001</c:v>
                </c:pt>
                <c:pt idx="333">
                  <c:v>-38.948999999999998</c:v>
                </c:pt>
                <c:pt idx="334">
                  <c:v>-38.944000000000003</c:v>
                </c:pt>
                <c:pt idx="335">
                  <c:v>-38.94</c:v>
                </c:pt>
                <c:pt idx="336">
                  <c:v>-38.936</c:v>
                </c:pt>
                <c:pt idx="337">
                  <c:v>-38.932000000000002</c:v>
                </c:pt>
                <c:pt idx="338">
                  <c:v>-38.929000000000002</c:v>
                </c:pt>
                <c:pt idx="339">
                  <c:v>-38.924999999999997</c:v>
                </c:pt>
                <c:pt idx="340">
                  <c:v>-38.921999999999997</c:v>
                </c:pt>
                <c:pt idx="341">
                  <c:v>-38.917999999999999</c:v>
                </c:pt>
                <c:pt idx="342">
                  <c:v>-38.914999999999999</c:v>
                </c:pt>
                <c:pt idx="343">
                  <c:v>-38.911000000000001</c:v>
                </c:pt>
                <c:pt idx="344">
                  <c:v>-38.908000000000001</c:v>
                </c:pt>
                <c:pt idx="345">
                  <c:v>-38.904000000000003</c:v>
                </c:pt>
                <c:pt idx="346">
                  <c:v>-38.901000000000003</c:v>
                </c:pt>
                <c:pt idx="347">
                  <c:v>-38.898000000000003</c:v>
                </c:pt>
                <c:pt idx="348">
                  <c:v>-38.895000000000003</c:v>
                </c:pt>
                <c:pt idx="349">
                  <c:v>-38.893000000000001</c:v>
                </c:pt>
                <c:pt idx="350">
                  <c:v>-38.89</c:v>
                </c:pt>
                <c:pt idx="351">
                  <c:v>-38.887999999999998</c:v>
                </c:pt>
                <c:pt idx="352">
                  <c:v>-38.884999999999998</c:v>
                </c:pt>
                <c:pt idx="353">
                  <c:v>-38.883000000000003</c:v>
                </c:pt>
                <c:pt idx="354">
                  <c:v>-38.881</c:v>
                </c:pt>
                <c:pt idx="355">
                  <c:v>-38.878</c:v>
                </c:pt>
                <c:pt idx="356">
                  <c:v>-38.875999999999998</c:v>
                </c:pt>
                <c:pt idx="357">
                  <c:v>-38.874000000000002</c:v>
                </c:pt>
                <c:pt idx="358">
                  <c:v>-38.871000000000002</c:v>
                </c:pt>
                <c:pt idx="359">
                  <c:v>-38.869</c:v>
                </c:pt>
                <c:pt idx="360">
                  <c:v>-38.866</c:v>
                </c:pt>
                <c:pt idx="361">
                  <c:v>-38.863</c:v>
                </c:pt>
                <c:pt idx="362">
                  <c:v>-38.860999999999997</c:v>
                </c:pt>
                <c:pt idx="363">
                  <c:v>-38.859000000000002</c:v>
                </c:pt>
                <c:pt idx="364">
                  <c:v>-38.856999999999999</c:v>
                </c:pt>
                <c:pt idx="365">
                  <c:v>-38.854999999999997</c:v>
                </c:pt>
                <c:pt idx="366">
                  <c:v>-38.851999999999997</c:v>
                </c:pt>
                <c:pt idx="367">
                  <c:v>-38.848999999999997</c:v>
                </c:pt>
                <c:pt idx="368">
                  <c:v>-38.845999999999997</c:v>
                </c:pt>
                <c:pt idx="369">
                  <c:v>-38.843000000000004</c:v>
                </c:pt>
                <c:pt idx="370">
                  <c:v>-38.840000000000003</c:v>
                </c:pt>
                <c:pt idx="371">
                  <c:v>-38.837000000000003</c:v>
                </c:pt>
                <c:pt idx="372">
                  <c:v>-38.835000000000001</c:v>
                </c:pt>
                <c:pt idx="373">
                  <c:v>-38.832000000000001</c:v>
                </c:pt>
                <c:pt idx="374">
                  <c:v>-38.829000000000001</c:v>
                </c:pt>
                <c:pt idx="375">
                  <c:v>-38.826000000000001</c:v>
                </c:pt>
                <c:pt idx="376">
                  <c:v>-38.822000000000003</c:v>
                </c:pt>
                <c:pt idx="377">
                  <c:v>-38.819000000000003</c:v>
                </c:pt>
                <c:pt idx="378">
                  <c:v>-38.814999999999998</c:v>
                </c:pt>
                <c:pt idx="379">
                  <c:v>-38.811</c:v>
                </c:pt>
                <c:pt idx="380">
                  <c:v>-38.808</c:v>
                </c:pt>
                <c:pt idx="381">
                  <c:v>-38.805</c:v>
                </c:pt>
                <c:pt idx="382">
                  <c:v>-38.801000000000002</c:v>
                </c:pt>
                <c:pt idx="383">
                  <c:v>-38.796999999999997</c:v>
                </c:pt>
                <c:pt idx="384">
                  <c:v>-38.792000000000002</c:v>
                </c:pt>
                <c:pt idx="385">
                  <c:v>-38.786999999999999</c:v>
                </c:pt>
                <c:pt idx="386">
                  <c:v>-38.783000000000001</c:v>
                </c:pt>
                <c:pt idx="387">
                  <c:v>-38.777999999999999</c:v>
                </c:pt>
                <c:pt idx="388">
                  <c:v>-38.773000000000003</c:v>
                </c:pt>
                <c:pt idx="389">
                  <c:v>-38.768000000000001</c:v>
                </c:pt>
                <c:pt idx="390">
                  <c:v>-38.762</c:v>
                </c:pt>
                <c:pt idx="391">
                  <c:v>-38.756</c:v>
                </c:pt>
                <c:pt idx="392">
                  <c:v>-38.749000000000002</c:v>
                </c:pt>
                <c:pt idx="393">
                  <c:v>-38.741</c:v>
                </c:pt>
                <c:pt idx="394">
                  <c:v>-38.734000000000002</c:v>
                </c:pt>
                <c:pt idx="395">
                  <c:v>-38.725999999999999</c:v>
                </c:pt>
                <c:pt idx="396">
                  <c:v>-38.716999999999999</c:v>
                </c:pt>
                <c:pt idx="397">
                  <c:v>-38.709000000000003</c:v>
                </c:pt>
                <c:pt idx="398">
                  <c:v>-38.700000000000003</c:v>
                </c:pt>
                <c:pt idx="399">
                  <c:v>-38.692999999999998</c:v>
                </c:pt>
                <c:pt idx="400">
                  <c:v>-38.686</c:v>
                </c:pt>
                <c:pt idx="401">
                  <c:v>-38.677999999999997</c:v>
                </c:pt>
                <c:pt idx="402">
                  <c:v>-38.668999999999997</c:v>
                </c:pt>
                <c:pt idx="403">
                  <c:v>-38.658000000000001</c:v>
                </c:pt>
                <c:pt idx="404">
                  <c:v>-38.642000000000003</c:v>
                </c:pt>
                <c:pt idx="405">
                  <c:v>-38.625</c:v>
                </c:pt>
                <c:pt idx="406">
                  <c:v>-38.606999999999999</c:v>
                </c:pt>
                <c:pt idx="407">
                  <c:v>-38.591000000000001</c:v>
                </c:pt>
                <c:pt idx="408">
                  <c:v>-38.576999999999998</c:v>
                </c:pt>
                <c:pt idx="409">
                  <c:v>-38.564</c:v>
                </c:pt>
                <c:pt idx="410">
                  <c:v>-38.548999999999999</c:v>
                </c:pt>
                <c:pt idx="411">
                  <c:v>-38.533999999999999</c:v>
                </c:pt>
                <c:pt idx="412">
                  <c:v>-38.520000000000003</c:v>
                </c:pt>
                <c:pt idx="413">
                  <c:v>-38.509</c:v>
                </c:pt>
                <c:pt idx="414">
                  <c:v>-38.5</c:v>
                </c:pt>
                <c:pt idx="415">
                  <c:v>-38.493000000000002</c:v>
                </c:pt>
                <c:pt idx="416">
                  <c:v>-38.487000000000002</c:v>
                </c:pt>
                <c:pt idx="417">
                  <c:v>-38.479999999999997</c:v>
                </c:pt>
                <c:pt idx="418">
                  <c:v>-38.472999999999999</c:v>
                </c:pt>
                <c:pt idx="419">
                  <c:v>-38.468000000000004</c:v>
                </c:pt>
                <c:pt idx="420">
                  <c:v>-38.465000000000003</c:v>
                </c:pt>
                <c:pt idx="421">
                  <c:v>-38.462000000000003</c:v>
                </c:pt>
                <c:pt idx="422">
                  <c:v>-38.459000000000003</c:v>
                </c:pt>
                <c:pt idx="423">
                  <c:v>-38.454000000000001</c:v>
                </c:pt>
                <c:pt idx="424">
                  <c:v>-38.447000000000003</c:v>
                </c:pt>
                <c:pt idx="425">
                  <c:v>-38.436999999999998</c:v>
                </c:pt>
                <c:pt idx="426">
                  <c:v>-38.426000000000002</c:v>
                </c:pt>
                <c:pt idx="427">
                  <c:v>-38.414999999999999</c:v>
                </c:pt>
                <c:pt idx="428">
                  <c:v>-38.405999999999999</c:v>
                </c:pt>
                <c:pt idx="429">
                  <c:v>-38.399000000000001</c:v>
                </c:pt>
                <c:pt idx="430">
                  <c:v>-38.393999999999998</c:v>
                </c:pt>
                <c:pt idx="431">
                  <c:v>-38.390999999999998</c:v>
                </c:pt>
                <c:pt idx="432">
                  <c:v>-38.387</c:v>
                </c:pt>
                <c:pt idx="433">
                  <c:v>-38.381999999999998</c:v>
                </c:pt>
                <c:pt idx="434">
                  <c:v>-38.375999999999998</c:v>
                </c:pt>
                <c:pt idx="435">
                  <c:v>-38.368000000000002</c:v>
                </c:pt>
                <c:pt idx="436">
                  <c:v>-38.357999999999997</c:v>
                </c:pt>
                <c:pt idx="437">
                  <c:v>-38.345999999999997</c:v>
                </c:pt>
                <c:pt idx="438">
                  <c:v>-38.334000000000003</c:v>
                </c:pt>
                <c:pt idx="439">
                  <c:v>-38.323</c:v>
                </c:pt>
                <c:pt idx="440">
                  <c:v>-38.314</c:v>
                </c:pt>
                <c:pt idx="441">
                  <c:v>-38.307000000000002</c:v>
                </c:pt>
                <c:pt idx="442">
                  <c:v>-38.298999999999999</c:v>
                </c:pt>
                <c:pt idx="443">
                  <c:v>-38.287999999999997</c:v>
                </c:pt>
                <c:pt idx="444">
                  <c:v>-38.276000000000003</c:v>
                </c:pt>
                <c:pt idx="445">
                  <c:v>-38.265000000000001</c:v>
                </c:pt>
                <c:pt idx="446">
                  <c:v>-38.255000000000003</c:v>
                </c:pt>
                <c:pt idx="447">
                  <c:v>-38.243000000000002</c:v>
                </c:pt>
                <c:pt idx="448">
                  <c:v>-38.229999999999997</c:v>
                </c:pt>
                <c:pt idx="449">
                  <c:v>-38.228999999999999</c:v>
                </c:pt>
                <c:pt idx="450">
                  <c:v>-38.228000000000002</c:v>
                </c:pt>
                <c:pt idx="451">
                  <c:v>-38.223999999999997</c:v>
                </c:pt>
                <c:pt idx="452">
                  <c:v>-38.222999999999999</c:v>
                </c:pt>
                <c:pt idx="453">
                  <c:v>-38.218000000000004</c:v>
                </c:pt>
                <c:pt idx="454">
                  <c:v>-38.215000000000003</c:v>
                </c:pt>
                <c:pt idx="455">
                  <c:v>-38.213999999999999</c:v>
                </c:pt>
                <c:pt idx="456">
                  <c:v>-38.212000000000003</c:v>
                </c:pt>
                <c:pt idx="457">
                  <c:v>-38.207999999999998</c:v>
                </c:pt>
                <c:pt idx="458">
                  <c:v>-38.204000000000001</c:v>
                </c:pt>
                <c:pt idx="459">
                  <c:v>-38.200000000000003</c:v>
                </c:pt>
                <c:pt idx="460">
                  <c:v>-38.195999999999998</c:v>
                </c:pt>
                <c:pt idx="461">
                  <c:v>-38.194000000000003</c:v>
                </c:pt>
                <c:pt idx="462">
                  <c:v>-38.192</c:v>
                </c:pt>
                <c:pt idx="463">
                  <c:v>-38.191000000000003</c:v>
                </c:pt>
                <c:pt idx="464">
                  <c:v>-38.186</c:v>
                </c:pt>
                <c:pt idx="465">
                  <c:v>-38.185000000000002</c:v>
                </c:pt>
                <c:pt idx="466">
                  <c:v>-38.182000000000002</c:v>
                </c:pt>
                <c:pt idx="467">
                  <c:v>-38.177999999999997</c:v>
                </c:pt>
                <c:pt idx="468">
                  <c:v>-38.176000000000002</c:v>
                </c:pt>
                <c:pt idx="469">
                  <c:v>-38.174999999999997</c:v>
                </c:pt>
                <c:pt idx="470">
                  <c:v>-38.170999999999999</c:v>
                </c:pt>
                <c:pt idx="471">
                  <c:v>-38.167000000000002</c:v>
                </c:pt>
                <c:pt idx="472">
                  <c:v>-38.164999999999999</c:v>
                </c:pt>
                <c:pt idx="473">
                  <c:v>-38.164000000000001</c:v>
                </c:pt>
                <c:pt idx="474">
                  <c:v>-38.159999999999997</c:v>
                </c:pt>
                <c:pt idx="475">
                  <c:v>-38.158999999999999</c:v>
                </c:pt>
                <c:pt idx="476">
                  <c:v>-38.155000000000001</c:v>
                </c:pt>
                <c:pt idx="477">
                  <c:v>-38.152999999999999</c:v>
                </c:pt>
                <c:pt idx="478">
                  <c:v>-38.151000000000003</c:v>
                </c:pt>
                <c:pt idx="479">
                  <c:v>-38.149000000000001</c:v>
                </c:pt>
                <c:pt idx="480">
                  <c:v>-38.148000000000003</c:v>
                </c:pt>
                <c:pt idx="481">
                  <c:v>-38.146999999999998</c:v>
                </c:pt>
                <c:pt idx="482">
                  <c:v>-38.146000000000001</c:v>
                </c:pt>
                <c:pt idx="483">
                  <c:v>-38.142000000000003</c:v>
                </c:pt>
                <c:pt idx="484">
                  <c:v>-38.140999999999998</c:v>
                </c:pt>
                <c:pt idx="485">
                  <c:v>-38.139000000000003</c:v>
                </c:pt>
                <c:pt idx="486">
                  <c:v>-38.137</c:v>
                </c:pt>
                <c:pt idx="487">
                  <c:v>-38.134999999999998</c:v>
                </c:pt>
                <c:pt idx="488">
                  <c:v>-38.134</c:v>
                </c:pt>
                <c:pt idx="489">
                  <c:v>-38.131999999999998</c:v>
                </c:pt>
                <c:pt idx="490">
                  <c:v>-38.130000000000003</c:v>
                </c:pt>
                <c:pt idx="491">
                  <c:v>-38.128</c:v>
                </c:pt>
                <c:pt idx="492">
                  <c:v>-38.127000000000002</c:v>
                </c:pt>
                <c:pt idx="493">
                  <c:v>-38.125999999999998</c:v>
                </c:pt>
                <c:pt idx="494">
                  <c:v>-38.119</c:v>
                </c:pt>
                <c:pt idx="495">
                  <c:v>-38.110999999999997</c:v>
                </c:pt>
                <c:pt idx="496">
                  <c:v>-38.103999999999999</c:v>
                </c:pt>
                <c:pt idx="497">
                  <c:v>-38.097000000000001</c:v>
                </c:pt>
                <c:pt idx="498">
                  <c:v>-38.090000000000003</c:v>
                </c:pt>
                <c:pt idx="499">
                  <c:v>-38.082999999999998</c:v>
                </c:pt>
                <c:pt idx="500">
                  <c:v>-38.076000000000001</c:v>
                </c:pt>
                <c:pt idx="501">
                  <c:v>-38.07</c:v>
                </c:pt>
                <c:pt idx="502">
                  <c:v>-38.063000000000002</c:v>
                </c:pt>
                <c:pt idx="503">
                  <c:v>-38.055999999999997</c:v>
                </c:pt>
                <c:pt idx="504">
                  <c:v>-38.048000000000002</c:v>
                </c:pt>
                <c:pt idx="505">
                  <c:v>-38.042000000000002</c:v>
                </c:pt>
                <c:pt idx="506">
                  <c:v>-38.034999999999997</c:v>
                </c:pt>
                <c:pt idx="507">
                  <c:v>-38.029000000000003</c:v>
                </c:pt>
                <c:pt idx="508">
                  <c:v>-38.023000000000003</c:v>
                </c:pt>
                <c:pt idx="509">
                  <c:v>-38.018000000000001</c:v>
                </c:pt>
                <c:pt idx="510">
                  <c:v>-38.014000000000003</c:v>
                </c:pt>
                <c:pt idx="511">
                  <c:v>-38.009</c:v>
                </c:pt>
                <c:pt idx="512">
                  <c:v>-38.005000000000003</c:v>
                </c:pt>
                <c:pt idx="513">
                  <c:v>-38.000999999999998</c:v>
                </c:pt>
                <c:pt idx="514">
                  <c:v>-37.997</c:v>
                </c:pt>
                <c:pt idx="515">
                  <c:v>-37.993000000000002</c:v>
                </c:pt>
                <c:pt idx="516">
                  <c:v>-37.988999999999997</c:v>
                </c:pt>
                <c:pt idx="517">
                  <c:v>-37.984999999999999</c:v>
                </c:pt>
                <c:pt idx="518">
                  <c:v>-37.981000000000002</c:v>
                </c:pt>
                <c:pt idx="519">
                  <c:v>-37.976999999999997</c:v>
                </c:pt>
                <c:pt idx="520">
                  <c:v>-37.972999999999999</c:v>
                </c:pt>
                <c:pt idx="521">
                  <c:v>-37.968000000000004</c:v>
                </c:pt>
                <c:pt idx="522">
                  <c:v>-37.963000000000001</c:v>
                </c:pt>
                <c:pt idx="523">
                  <c:v>-37.957999999999998</c:v>
                </c:pt>
                <c:pt idx="524">
                  <c:v>-37.953000000000003</c:v>
                </c:pt>
                <c:pt idx="525">
                  <c:v>-37.947000000000003</c:v>
                </c:pt>
                <c:pt idx="526">
                  <c:v>-37.941000000000003</c:v>
                </c:pt>
                <c:pt idx="527">
                  <c:v>-37.935000000000002</c:v>
                </c:pt>
                <c:pt idx="528">
                  <c:v>-37.929000000000002</c:v>
                </c:pt>
                <c:pt idx="529">
                  <c:v>-37.923000000000002</c:v>
                </c:pt>
                <c:pt idx="530">
                  <c:v>-37.917999999999999</c:v>
                </c:pt>
                <c:pt idx="531">
                  <c:v>-37.912999999999997</c:v>
                </c:pt>
                <c:pt idx="532">
                  <c:v>-37.908000000000001</c:v>
                </c:pt>
                <c:pt idx="533">
                  <c:v>-37.902999999999999</c:v>
                </c:pt>
                <c:pt idx="534">
                  <c:v>-37.898000000000003</c:v>
                </c:pt>
                <c:pt idx="535">
                  <c:v>-37.893000000000001</c:v>
                </c:pt>
                <c:pt idx="536">
                  <c:v>-37.887999999999998</c:v>
                </c:pt>
                <c:pt idx="537">
                  <c:v>-37.883000000000003</c:v>
                </c:pt>
                <c:pt idx="538">
                  <c:v>-37.878</c:v>
                </c:pt>
                <c:pt idx="539">
                  <c:v>-37.872999999999998</c:v>
                </c:pt>
                <c:pt idx="540">
                  <c:v>-37.866999999999997</c:v>
                </c:pt>
                <c:pt idx="541">
                  <c:v>-37.862000000000002</c:v>
                </c:pt>
                <c:pt idx="542">
                  <c:v>-37.856999999999999</c:v>
                </c:pt>
                <c:pt idx="543">
                  <c:v>-37.851999999999997</c:v>
                </c:pt>
                <c:pt idx="544">
                  <c:v>-37.847000000000001</c:v>
                </c:pt>
                <c:pt idx="545">
                  <c:v>-37.841999999999999</c:v>
                </c:pt>
                <c:pt idx="546">
                  <c:v>-37.838000000000001</c:v>
                </c:pt>
                <c:pt idx="547">
                  <c:v>-37.832000000000001</c:v>
                </c:pt>
                <c:pt idx="548">
                  <c:v>-37.826999999999998</c:v>
                </c:pt>
                <c:pt idx="549">
                  <c:v>-37.820999999999998</c:v>
                </c:pt>
                <c:pt idx="550">
                  <c:v>-37.814999999999998</c:v>
                </c:pt>
                <c:pt idx="551">
                  <c:v>-37.81</c:v>
                </c:pt>
                <c:pt idx="552">
                  <c:v>-37.804000000000002</c:v>
                </c:pt>
                <c:pt idx="553">
                  <c:v>-37.798999999999999</c:v>
                </c:pt>
                <c:pt idx="554">
                  <c:v>-37.792999999999999</c:v>
                </c:pt>
                <c:pt idx="555">
                  <c:v>-37.787999999999997</c:v>
                </c:pt>
                <c:pt idx="556">
                  <c:v>-37.781999999999996</c:v>
                </c:pt>
                <c:pt idx="557">
                  <c:v>-37.776000000000003</c:v>
                </c:pt>
                <c:pt idx="558">
                  <c:v>-37.770000000000003</c:v>
                </c:pt>
                <c:pt idx="559">
                  <c:v>-37.764000000000003</c:v>
                </c:pt>
                <c:pt idx="560">
                  <c:v>-37.756999999999998</c:v>
                </c:pt>
                <c:pt idx="561">
                  <c:v>-37.750999999999998</c:v>
                </c:pt>
                <c:pt idx="562">
                  <c:v>-37.744999999999997</c:v>
                </c:pt>
                <c:pt idx="563">
                  <c:v>-37.74</c:v>
                </c:pt>
                <c:pt idx="564">
                  <c:v>-37.732999999999997</c:v>
                </c:pt>
                <c:pt idx="565">
                  <c:v>-37.726999999999997</c:v>
                </c:pt>
                <c:pt idx="566">
                  <c:v>-37.72</c:v>
                </c:pt>
                <c:pt idx="567">
                  <c:v>-37.713999999999999</c:v>
                </c:pt>
                <c:pt idx="568">
                  <c:v>-37.707999999999998</c:v>
                </c:pt>
                <c:pt idx="569">
                  <c:v>-37.701999999999998</c:v>
                </c:pt>
                <c:pt idx="570">
                  <c:v>-37.695999999999998</c:v>
                </c:pt>
                <c:pt idx="571">
                  <c:v>-37.69</c:v>
                </c:pt>
                <c:pt idx="572">
                  <c:v>-37.683999999999997</c:v>
                </c:pt>
                <c:pt idx="573">
                  <c:v>-37.677999999999997</c:v>
                </c:pt>
                <c:pt idx="574">
                  <c:v>-37.671999999999997</c:v>
                </c:pt>
                <c:pt idx="575">
                  <c:v>-37.665999999999997</c:v>
                </c:pt>
                <c:pt idx="576">
                  <c:v>-37.659999999999997</c:v>
                </c:pt>
                <c:pt idx="577">
                  <c:v>-37.654000000000003</c:v>
                </c:pt>
                <c:pt idx="578">
                  <c:v>-37.649000000000001</c:v>
                </c:pt>
                <c:pt idx="579">
                  <c:v>-37.643000000000001</c:v>
                </c:pt>
                <c:pt idx="580">
                  <c:v>-37.637999999999998</c:v>
                </c:pt>
                <c:pt idx="581">
                  <c:v>-37.631999999999998</c:v>
                </c:pt>
                <c:pt idx="582">
                  <c:v>-37.625999999999998</c:v>
                </c:pt>
                <c:pt idx="583">
                  <c:v>-37.619999999999997</c:v>
                </c:pt>
                <c:pt idx="584">
                  <c:v>-37.613999999999997</c:v>
                </c:pt>
                <c:pt idx="585">
                  <c:v>-37.607999999999997</c:v>
                </c:pt>
                <c:pt idx="586">
                  <c:v>-37.601999999999997</c:v>
                </c:pt>
                <c:pt idx="587">
                  <c:v>-37.597000000000001</c:v>
                </c:pt>
                <c:pt idx="588">
                  <c:v>-37.591000000000001</c:v>
                </c:pt>
                <c:pt idx="589">
                  <c:v>-37.585000000000001</c:v>
                </c:pt>
                <c:pt idx="590">
                  <c:v>-37.58</c:v>
                </c:pt>
                <c:pt idx="591">
                  <c:v>-37.573999999999998</c:v>
                </c:pt>
                <c:pt idx="592">
                  <c:v>-37.567999999999998</c:v>
                </c:pt>
                <c:pt idx="593">
                  <c:v>-37.561999999999998</c:v>
                </c:pt>
                <c:pt idx="594">
                  <c:v>-37.555999999999997</c:v>
                </c:pt>
                <c:pt idx="595">
                  <c:v>-37.549999999999997</c:v>
                </c:pt>
                <c:pt idx="596">
                  <c:v>-37.545000000000002</c:v>
                </c:pt>
                <c:pt idx="597">
                  <c:v>-37.539000000000001</c:v>
                </c:pt>
                <c:pt idx="598">
                  <c:v>-37.533999999999999</c:v>
                </c:pt>
                <c:pt idx="599">
                  <c:v>-37.529000000000003</c:v>
                </c:pt>
                <c:pt idx="600">
                  <c:v>-37.523000000000003</c:v>
                </c:pt>
                <c:pt idx="601">
                  <c:v>-37.517000000000003</c:v>
                </c:pt>
                <c:pt idx="602">
                  <c:v>-37.51</c:v>
                </c:pt>
                <c:pt idx="603">
                  <c:v>-37.503999999999998</c:v>
                </c:pt>
                <c:pt idx="604">
                  <c:v>-37.497</c:v>
                </c:pt>
                <c:pt idx="605">
                  <c:v>-37.49</c:v>
                </c:pt>
                <c:pt idx="606">
                  <c:v>-37.484000000000002</c:v>
                </c:pt>
                <c:pt idx="607">
                  <c:v>-37.476999999999997</c:v>
                </c:pt>
                <c:pt idx="608">
                  <c:v>-37.47</c:v>
                </c:pt>
                <c:pt idx="609">
                  <c:v>-37.463999999999999</c:v>
                </c:pt>
                <c:pt idx="610">
                  <c:v>-37.456000000000003</c:v>
                </c:pt>
                <c:pt idx="611">
                  <c:v>-37.448</c:v>
                </c:pt>
                <c:pt idx="612">
                  <c:v>-37.44</c:v>
                </c:pt>
                <c:pt idx="613">
                  <c:v>-37.433</c:v>
                </c:pt>
                <c:pt idx="614">
                  <c:v>-37.426000000000002</c:v>
                </c:pt>
                <c:pt idx="615">
                  <c:v>-37.42</c:v>
                </c:pt>
                <c:pt idx="616">
                  <c:v>-37.414999999999999</c:v>
                </c:pt>
                <c:pt idx="617">
                  <c:v>-37.409999999999997</c:v>
                </c:pt>
                <c:pt idx="618">
                  <c:v>-37.405000000000001</c:v>
                </c:pt>
                <c:pt idx="619">
                  <c:v>-37.399000000000001</c:v>
                </c:pt>
                <c:pt idx="620">
                  <c:v>-37.393999999999998</c:v>
                </c:pt>
                <c:pt idx="621">
                  <c:v>-37.387999999999998</c:v>
                </c:pt>
                <c:pt idx="622">
                  <c:v>-37.381999999999998</c:v>
                </c:pt>
                <c:pt idx="623">
                  <c:v>-37.375999999999998</c:v>
                </c:pt>
                <c:pt idx="624">
                  <c:v>-37.369999999999997</c:v>
                </c:pt>
                <c:pt idx="625">
                  <c:v>-37.365000000000002</c:v>
                </c:pt>
                <c:pt idx="626">
                  <c:v>-37.36</c:v>
                </c:pt>
                <c:pt idx="627">
                  <c:v>-37.353999999999999</c:v>
                </c:pt>
                <c:pt idx="628">
                  <c:v>-37.348999999999997</c:v>
                </c:pt>
                <c:pt idx="629">
                  <c:v>-37.343000000000004</c:v>
                </c:pt>
                <c:pt idx="630">
                  <c:v>-37.337000000000003</c:v>
                </c:pt>
                <c:pt idx="631">
                  <c:v>-37.33</c:v>
                </c:pt>
                <c:pt idx="632">
                  <c:v>-37.323999999999998</c:v>
                </c:pt>
                <c:pt idx="633">
                  <c:v>-37.317999999999998</c:v>
                </c:pt>
                <c:pt idx="634">
                  <c:v>-37.311999999999998</c:v>
                </c:pt>
                <c:pt idx="635">
                  <c:v>-37.305999999999997</c:v>
                </c:pt>
                <c:pt idx="636">
                  <c:v>-37.299999999999997</c:v>
                </c:pt>
                <c:pt idx="637">
                  <c:v>-37.293999999999997</c:v>
                </c:pt>
                <c:pt idx="638">
                  <c:v>-37.289000000000001</c:v>
                </c:pt>
                <c:pt idx="639">
                  <c:v>-37.283000000000001</c:v>
                </c:pt>
                <c:pt idx="640">
                  <c:v>-37.276000000000003</c:v>
                </c:pt>
                <c:pt idx="641">
                  <c:v>-37.270000000000003</c:v>
                </c:pt>
                <c:pt idx="642">
                  <c:v>-37.264000000000003</c:v>
                </c:pt>
                <c:pt idx="643">
                  <c:v>-37.256999999999998</c:v>
                </c:pt>
                <c:pt idx="644">
                  <c:v>-37.250999999999998</c:v>
                </c:pt>
                <c:pt idx="645">
                  <c:v>-37.244999999999997</c:v>
                </c:pt>
                <c:pt idx="646">
                  <c:v>-37.238</c:v>
                </c:pt>
                <c:pt idx="647">
                  <c:v>-37.231999999999999</c:v>
                </c:pt>
                <c:pt idx="648">
                  <c:v>-37.225999999999999</c:v>
                </c:pt>
                <c:pt idx="649">
                  <c:v>-37.22</c:v>
                </c:pt>
                <c:pt idx="650">
                  <c:v>-37.213000000000001</c:v>
                </c:pt>
                <c:pt idx="651">
                  <c:v>-37.206000000000003</c:v>
                </c:pt>
                <c:pt idx="652">
                  <c:v>-37.200000000000003</c:v>
                </c:pt>
                <c:pt idx="653">
                  <c:v>-37.192999999999998</c:v>
                </c:pt>
                <c:pt idx="654">
                  <c:v>-37.186999999999998</c:v>
                </c:pt>
                <c:pt idx="655">
                  <c:v>-37.180999999999997</c:v>
                </c:pt>
                <c:pt idx="656">
                  <c:v>-37.176000000000002</c:v>
                </c:pt>
                <c:pt idx="657">
                  <c:v>-37.17</c:v>
                </c:pt>
                <c:pt idx="658">
                  <c:v>-37.164000000000001</c:v>
                </c:pt>
                <c:pt idx="659">
                  <c:v>-37.156999999999996</c:v>
                </c:pt>
                <c:pt idx="660">
                  <c:v>-37.151000000000003</c:v>
                </c:pt>
                <c:pt idx="661">
                  <c:v>-37.145000000000003</c:v>
                </c:pt>
                <c:pt idx="662">
                  <c:v>-37.139000000000003</c:v>
                </c:pt>
                <c:pt idx="663">
                  <c:v>-37.133000000000003</c:v>
                </c:pt>
                <c:pt idx="664">
                  <c:v>-37.128</c:v>
                </c:pt>
                <c:pt idx="665">
                  <c:v>-37.122999999999998</c:v>
                </c:pt>
                <c:pt idx="666">
                  <c:v>-37.116999999999997</c:v>
                </c:pt>
                <c:pt idx="667">
                  <c:v>-37.110999999999997</c:v>
                </c:pt>
                <c:pt idx="668">
                  <c:v>-37.103999999999999</c:v>
                </c:pt>
                <c:pt idx="669">
                  <c:v>-37.097999999999999</c:v>
                </c:pt>
                <c:pt idx="670">
                  <c:v>-37.091000000000001</c:v>
                </c:pt>
                <c:pt idx="671">
                  <c:v>-37.085000000000001</c:v>
                </c:pt>
                <c:pt idx="672">
                  <c:v>-37.079000000000001</c:v>
                </c:pt>
                <c:pt idx="673">
                  <c:v>-37.070999999999998</c:v>
                </c:pt>
                <c:pt idx="674">
                  <c:v>-37.064</c:v>
                </c:pt>
                <c:pt idx="675">
                  <c:v>-37.057000000000002</c:v>
                </c:pt>
                <c:pt idx="676">
                  <c:v>-37.049999999999997</c:v>
                </c:pt>
                <c:pt idx="677">
                  <c:v>-37.042999999999999</c:v>
                </c:pt>
                <c:pt idx="678">
                  <c:v>-37.036999999999999</c:v>
                </c:pt>
                <c:pt idx="679">
                  <c:v>-37.030999999999999</c:v>
                </c:pt>
                <c:pt idx="680">
                  <c:v>-37.024999999999999</c:v>
                </c:pt>
                <c:pt idx="681">
                  <c:v>-37.018999999999998</c:v>
                </c:pt>
                <c:pt idx="682">
                  <c:v>-37.012</c:v>
                </c:pt>
                <c:pt idx="683">
                  <c:v>-37.005000000000003</c:v>
                </c:pt>
                <c:pt idx="684">
                  <c:v>-36.999000000000002</c:v>
                </c:pt>
                <c:pt idx="685">
                  <c:v>-36.991999999999997</c:v>
                </c:pt>
                <c:pt idx="686">
                  <c:v>-36.985999999999997</c:v>
                </c:pt>
                <c:pt idx="687">
                  <c:v>-36.979999999999997</c:v>
                </c:pt>
                <c:pt idx="688">
                  <c:v>-36.975000000000001</c:v>
                </c:pt>
                <c:pt idx="689">
                  <c:v>-36.969000000000001</c:v>
                </c:pt>
                <c:pt idx="690">
                  <c:v>-36.963000000000001</c:v>
                </c:pt>
                <c:pt idx="691">
                  <c:v>-36.956000000000003</c:v>
                </c:pt>
                <c:pt idx="692">
                  <c:v>-36.950000000000003</c:v>
                </c:pt>
                <c:pt idx="693">
                  <c:v>-36.942999999999998</c:v>
                </c:pt>
                <c:pt idx="694">
                  <c:v>-36.936</c:v>
                </c:pt>
                <c:pt idx="695">
                  <c:v>-36.929000000000002</c:v>
                </c:pt>
                <c:pt idx="696">
                  <c:v>-36.923000000000002</c:v>
                </c:pt>
                <c:pt idx="697">
                  <c:v>-36.915999999999997</c:v>
                </c:pt>
                <c:pt idx="698">
                  <c:v>-36.909999999999997</c:v>
                </c:pt>
                <c:pt idx="699">
                  <c:v>-36.904000000000003</c:v>
                </c:pt>
                <c:pt idx="700">
                  <c:v>-36.898000000000003</c:v>
                </c:pt>
                <c:pt idx="701">
                  <c:v>-36.890999999999998</c:v>
                </c:pt>
                <c:pt idx="702">
                  <c:v>-36.884999999999998</c:v>
                </c:pt>
                <c:pt idx="703">
                  <c:v>-36.878</c:v>
                </c:pt>
                <c:pt idx="704">
                  <c:v>-36.871000000000002</c:v>
                </c:pt>
                <c:pt idx="705">
                  <c:v>-36.863999999999997</c:v>
                </c:pt>
                <c:pt idx="706">
                  <c:v>-36.856000000000002</c:v>
                </c:pt>
                <c:pt idx="707">
                  <c:v>-36.847999999999999</c:v>
                </c:pt>
                <c:pt idx="708">
                  <c:v>-36.841000000000001</c:v>
                </c:pt>
                <c:pt idx="709">
                  <c:v>-36.834000000000003</c:v>
                </c:pt>
                <c:pt idx="710">
                  <c:v>-36.826999999999998</c:v>
                </c:pt>
                <c:pt idx="711">
                  <c:v>-36.82</c:v>
                </c:pt>
                <c:pt idx="712">
                  <c:v>-36.811999999999998</c:v>
                </c:pt>
                <c:pt idx="713">
                  <c:v>-36.804000000000002</c:v>
                </c:pt>
                <c:pt idx="714">
                  <c:v>-36.795999999999999</c:v>
                </c:pt>
                <c:pt idx="715">
                  <c:v>-36.789000000000001</c:v>
                </c:pt>
                <c:pt idx="716">
                  <c:v>-36.780999999999999</c:v>
                </c:pt>
                <c:pt idx="717">
                  <c:v>-36.774000000000001</c:v>
                </c:pt>
                <c:pt idx="718">
                  <c:v>-36.767000000000003</c:v>
                </c:pt>
                <c:pt idx="719">
                  <c:v>-36.759</c:v>
                </c:pt>
                <c:pt idx="720">
                  <c:v>-36.752000000000002</c:v>
                </c:pt>
                <c:pt idx="721">
                  <c:v>-36.744</c:v>
                </c:pt>
                <c:pt idx="722">
                  <c:v>-36.735999999999997</c:v>
                </c:pt>
                <c:pt idx="723">
                  <c:v>-36.728000000000002</c:v>
                </c:pt>
                <c:pt idx="724">
                  <c:v>-36.72</c:v>
                </c:pt>
                <c:pt idx="725">
                  <c:v>-36.710999999999999</c:v>
                </c:pt>
                <c:pt idx="726">
                  <c:v>-36.704000000000001</c:v>
                </c:pt>
                <c:pt idx="727">
                  <c:v>-36.695999999999998</c:v>
                </c:pt>
                <c:pt idx="728">
                  <c:v>-36.688000000000002</c:v>
                </c:pt>
                <c:pt idx="729">
                  <c:v>-36.68</c:v>
                </c:pt>
                <c:pt idx="730">
                  <c:v>-36.671999999999997</c:v>
                </c:pt>
                <c:pt idx="731">
                  <c:v>-36.664999999999999</c:v>
                </c:pt>
                <c:pt idx="732">
                  <c:v>-36.656999999999996</c:v>
                </c:pt>
                <c:pt idx="733">
                  <c:v>-36.649000000000001</c:v>
                </c:pt>
                <c:pt idx="734">
                  <c:v>-36.640999999999998</c:v>
                </c:pt>
                <c:pt idx="735">
                  <c:v>-36.633000000000003</c:v>
                </c:pt>
                <c:pt idx="736">
                  <c:v>-36.625</c:v>
                </c:pt>
                <c:pt idx="737">
                  <c:v>-36.616999999999997</c:v>
                </c:pt>
                <c:pt idx="738">
                  <c:v>-36.609000000000002</c:v>
                </c:pt>
                <c:pt idx="739">
                  <c:v>-36.600999999999999</c:v>
                </c:pt>
                <c:pt idx="740">
                  <c:v>-36.593000000000004</c:v>
                </c:pt>
                <c:pt idx="741">
                  <c:v>-36.585999999999999</c:v>
                </c:pt>
                <c:pt idx="742">
                  <c:v>-36.578000000000003</c:v>
                </c:pt>
                <c:pt idx="743">
                  <c:v>-36.570999999999998</c:v>
                </c:pt>
                <c:pt idx="744">
                  <c:v>-36.564</c:v>
                </c:pt>
                <c:pt idx="745">
                  <c:v>-36.557000000000002</c:v>
                </c:pt>
                <c:pt idx="746">
                  <c:v>-36.549999999999997</c:v>
                </c:pt>
                <c:pt idx="747">
                  <c:v>-36.543999999999997</c:v>
                </c:pt>
                <c:pt idx="748">
                  <c:v>-36.537999999999997</c:v>
                </c:pt>
                <c:pt idx="749">
                  <c:v>-36.530999999999999</c:v>
                </c:pt>
                <c:pt idx="750">
                  <c:v>-36.524000000000001</c:v>
                </c:pt>
                <c:pt idx="751">
                  <c:v>-36.518000000000001</c:v>
                </c:pt>
                <c:pt idx="752">
                  <c:v>-36.512</c:v>
                </c:pt>
                <c:pt idx="753">
                  <c:v>-36.506</c:v>
                </c:pt>
                <c:pt idx="754">
                  <c:v>-36.500999999999998</c:v>
                </c:pt>
                <c:pt idx="755">
                  <c:v>-36.496000000000002</c:v>
                </c:pt>
                <c:pt idx="756">
                  <c:v>-36.491</c:v>
                </c:pt>
                <c:pt idx="757">
                  <c:v>-36.485999999999997</c:v>
                </c:pt>
                <c:pt idx="758">
                  <c:v>-36.482999999999997</c:v>
                </c:pt>
                <c:pt idx="759">
                  <c:v>-36.481999999999999</c:v>
                </c:pt>
                <c:pt idx="760">
                  <c:v>-36.481000000000002</c:v>
                </c:pt>
                <c:pt idx="761">
                  <c:v>-36.479999999999997</c:v>
                </c:pt>
                <c:pt idx="762">
                  <c:v>-36.478000000000002</c:v>
                </c:pt>
                <c:pt idx="763">
                  <c:v>-36.476999999999997</c:v>
                </c:pt>
                <c:pt idx="764">
                  <c:v>-36.475000000000001</c:v>
                </c:pt>
                <c:pt idx="765">
                  <c:v>-36.472999999999999</c:v>
                </c:pt>
                <c:pt idx="766">
                  <c:v>-36.470999999999997</c:v>
                </c:pt>
                <c:pt idx="767">
                  <c:v>-36.47</c:v>
                </c:pt>
                <c:pt idx="768">
                  <c:v>-36.466999999999999</c:v>
                </c:pt>
                <c:pt idx="769">
                  <c:v>-36.466000000000001</c:v>
                </c:pt>
                <c:pt idx="770">
                  <c:v>-36.463999999999999</c:v>
                </c:pt>
                <c:pt idx="771">
                  <c:v>-36.456000000000003</c:v>
                </c:pt>
                <c:pt idx="772">
                  <c:v>-36.451000000000001</c:v>
                </c:pt>
                <c:pt idx="773">
                  <c:v>-36.447000000000003</c:v>
                </c:pt>
                <c:pt idx="774">
                  <c:v>-36.442999999999998</c:v>
                </c:pt>
                <c:pt idx="775">
                  <c:v>-36.438000000000002</c:v>
                </c:pt>
                <c:pt idx="776">
                  <c:v>-36.432000000000002</c:v>
                </c:pt>
                <c:pt idx="777">
                  <c:v>-36.423999999999999</c:v>
                </c:pt>
                <c:pt idx="778">
                  <c:v>-36.412999999999997</c:v>
                </c:pt>
                <c:pt idx="779">
                  <c:v>-36.4</c:v>
                </c:pt>
                <c:pt idx="780">
                  <c:v>-36.387999999999998</c:v>
                </c:pt>
                <c:pt idx="781">
                  <c:v>-36.377000000000002</c:v>
                </c:pt>
                <c:pt idx="782">
                  <c:v>-36.368000000000002</c:v>
                </c:pt>
                <c:pt idx="783">
                  <c:v>-36.362000000000002</c:v>
                </c:pt>
                <c:pt idx="784">
                  <c:v>-36.356999999999999</c:v>
                </c:pt>
                <c:pt idx="785">
                  <c:v>-36.351999999999997</c:v>
                </c:pt>
                <c:pt idx="786">
                  <c:v>-36.345999999999997</c:v>
                </c:pt>
                <c:pt idx="787">
                  <c:v>-36.337000000000003</c:v>
                </c:pt>
                <c:pt idx="788">
                  <c:v>-36.326000000000001</c:v>
                </c:pt>
                <c:pt idx="789">
                  <c:v>-36.311999999999998</c:v>
                </c:pt>
                <c:pt idx="790">
                  <c:v>-36.296999999999997</c:v>
                </c:pt>
                <c:pt idx="791">
                  <c:v>-36.283000000000001</c:v>
                </c:pt>
                <c:pt idx="792">
                  <c:v>-36.271000000000001</c:v>
                </c:pt>
                <c:pt idx="793">
                  <c:v>-36.261000000000003</c:v>
                </c:pt>
                <c:pt idx="794">
                  <c:v>-36.252000000000002</c:v>
                </c:pt>
                <c:pt idx="795">
                  <c:v>-36.244</c:v>
                </c:pt>
                <c:pt idx="796">
                  <c:v>-36.238</c:v>
                </c:pt>
                <c:pt idx="797">
                  <c:v>-36.231000000000002</c:v>
                </c:pt>
                <c:pt idx="798">
                  <c:v>-36.220999999999997</c:v>
                </c:pt>
                <c:pt idx="799">
                  <c:v>-36.209000000000003</c:v>
                </c:pt>
                <c:pt idx="800">
                  <c:v>-36.197000000000003</c:v>
                </c:pt>
                <c:pt idx="801">
                  <c:v>-36.185000000000002</c:v>
                </c:pt>
                <c:pt idx="802">
                  <c:v>-36.173000000000002</c:v>
                </c:pt>
                <c:pt idx="803">
                  <c:v>-36.162999999999997</c:v>
                </c:pt>
                <c:pt idx="804">
                  <c:v>-36.152999999999999</c:v>
                </c:pt>
                <c:pt idx="805">
                  <c:v>-36.143999999999998</c:v>
                </c:pt>
                <c:pt idx="806">
                  <c:v>-36.134999999999998</c:v>
                </c:pt>
                <c:pt idx="807">
                  <c:v>-36.127000000000002</c:v>
                </c:pt>
                <c:pt idx="808">
                  <c:v>-36.118000000000002</c:v>
                </c:pt>
                <c:pt idx="809">
                  <c:v>-36.106999999999999</c:v>
                </c:pt>
                <c:pt idx="810">
                  <c:v>-36.094999999999999</c:v>
                </c:pt>
                <c:pt idx="811">
                  <c:v>-36.081000000000003</c:v>
                </c:pt>
                <c:pt idx="812">
                  <c:v>-36.067999999999998</c:v>
                </c:pt>
                <c:pt idx="813">
                  <c:v>-36.055999999999997</c:v>
                </c:pt>
                <c:pt idx="814">
                  <c:v>-36.045999999999999</c:v>
                </c:pt>
                <c:pt idx="815">
                  <c:v>-36.037999999999997</c:v>
                </c:pt>
                <c:pt idx="816">
                  <c:v>-36.03</c:v>
                </c:pt>
                <c:pt idx="817">
                  <c:v>-36.024000000000001</c:v>
                </c:pt>
                <c:pt idx="818">
                  <c:v>-36.018000000000001</c:v>
                </c:pt>
                <c:pt idx="819">
                  <c:v>-36.012999999999998</c:v>
                </c:pt>
                <c:pt idx="820">
                  <c:v>-36.008000000000003</c:v>
                </c:pt>
                <c:pt idx="821">
                  <c:v>-36.003</c:v>
                </c:pt>
                <c:pt idx="822">
                  <c:v>-35.997</c:v>
                </c:pt>
                <c:pt idx="823">
                  <c:v>-35.988999999999997</c:v>
                </c:pt>
                <c:pt idx="824">
                  <c:v>-35.981999999999999</c:v>
                </c:pt>
                <c:pt idx="825">
                  <c:v>-35.975000000000001</c:v>
                </c:pt>
                <c:pt idx="826">
                  <c:v>-35.97</c:v>
                </c:pt>
                <c:pt idx="827">
                  <c:v>-35.965000000000003</c:v>
                </c:pt>
                <c:pt idx="828">
                  <c:v>-35.960999999999999</c:v>
                </c:pt>
                <c:pt idx="829">
                  <c:v>-35.957000000000001</c:v>
                </c:pt>
                <c:pt idx="830">
                  <c:v>-35.951999999999998</c:v>
                </c:pt>
                <c:pt idx="831">
                  <c:v>-35.945999999999998</c:v>
                </c:pt>
                <c:pt idx="832">
                  <c:v>-35.939</c:v>
                </c:pt>
                <c:pt idx="833">
                  <c:v>-35.932000000000002</c:v>
                </c:pt>
                <c:pt idx="834">
                  <c:v>-35.926000000000002</c:v>
                </c:pt>
                <c:pt idx="835">
                  <c:v>-35.918999999999997</c:v>
                </c:pt>
                <c:pt idx="836">
                  <c:v>-35.911999999999999</c:v>
                </c:pt>
                <c:pt idx="837">
                  <c:v>-35.905000000000001</c:v>
                </c:pt>
                <c:pt idx="838">
                  <c:v>-35.899000000000001</c:v>
                </c:pt>
                <c:pt idx="839">
                  <c:v>-35.893000000000001</c:v>
                </c:pt>
                <c:pt idx="840">
                  <c:v>-35.886000000000003</c:v>
                </c:pt>
                <c:pt idx="841">
                  <c:v>-35.880000000000003</c:v>
                </c:pt>
                <c:pt idx="842">
                  <c:v>-35.872999999999998</c:v>
                </c:pt>
                <c:pt idx="843">
                  <c:v>-35.865000000000002</c:v>
                </c:pt>
                <c:pt idx="844">
                  <c:v>-35.857999999999997</c:v>
                </c:pt>
                <c:pt idx="845">
                  <c:v>-35.850999999999999</c:v>
                </c:pt>
                <c:pt idx="846">
                  <c:v>-35.844000000000001</c:v>
                </c:pt>
                <c:pt idx="847">
                  <c:v>-35.837000000000003</c:v>
                </c:pt>
                <c:pt idx="848">
                  <c:v>-35.83</c:v>
                </c:pt>
                <c:pt idx="849">
                  <c:v>-35.823</c:v>
                </c:pt>
                <c:pt idx="850">
                  <c:v>-35.816000000000003</c:v>
                </c:pt>
                <c:pt idx="851">
                  <c:v>-35.808</c:v>
                </c:pt>
                <c:pt idx="852">
                  <c:v>-35.799999999999997</c:v>
                </c:pt>
                <c:pt idx="853">
                  <c:v>-35.792000000000002</c:v>
                </c:pt>
                <c:pt idx="854">
                  <c:v>-35.784999999999997</c:v>
                </c:pt>
                <c:pt idx="855">
                  <c:v>-35.777000000000001</c:v>
                </c:pt>
                <c:pt idx="856">
                  <c:v>-35.768999999999998</c:v>
                </c:pt>
                <c:pt idx="857">
                  <c:v>-35.762</c:v>
                </c:pt>
                <c:pt idx="858">
                  <c:v>-35.753999999999998</c:v>
                </c:pt>
                <c:pt idx="859">
                  <c:v>-35.746000000000002</c:v>
                </c:pt>
                <c:pt idx="860">
                  <c:v>-35.738</c:v>
                </c:pt>
                <c:pt idx="861">
                  <c:v>-35.729999999999997</c:v>
                </c:pt>
                <c:pt idx="862">
                  <c:v>-35.722000000000001</c:v>
                </c:pt>
                <c:pt idx="863">
                  <c:v>-35.713999999999999</c:v>
                </c:pt>
                <c:pt idx="864">
                  <c:v>-35.706000000000003</c:v>
                </c:pt>
                <c:pt idx="865">
                  <c:v>-35.698999999999998</c:v>
                </c:pt>
                <c:pt idx="866">
                  <c:v>-35.691000000000003</c:v>
                </c:pt>
                <c:pt idx="867">
                  <c:v>-35.685000000000002</c:v>
                </c:pt>
                <c:pt idx="868">
                  <c:v>-35.677999999999997</c:v>
                </c:pt>
                <c:pt idx="869">
                  <c:v>-35.67</c:v>
                </c:pt>
                <c:pt idx="870">
                  <c:v>-35.662999999999997</c:v>
                </c:pt>
                <c:pt idx="871">
                  <c:v>-35.655000000000001</c:v>
                </c:pt>
                <c:pt idx="872">
                  <c:v>-35.648000000000003</c:v>
                </c:pt>
                <c:pt idx="873">
                  <c:v>-35.640999999999998</c:v>
                </c:pt>
                <c:pt idx="874">
                  <c:v>-35.634</c:v>
                </c:pt>
                <c:pt idx="875">
                  <c:v>-35.627000000000002</c:v>
                </c:pt>
                <c:pt idx="876">
                  <c:v>-35.619999999999997</c:v>
                </c:pt>
                <c:pt idx="877">
                  <c:v>-35.613</c:v>
                </c:pt>
                <c:pt idx="878">
                  <c:v>-35.604999999999997</c:v>
                </c:pt>
                <c:pt idx="879">
                  <c:v>-35.597999999999999</c:v>
                </c:pt>
                <c:pt idx="880">
                  <c:v>-35.591000000000001</c:v>
                </c:pt>
                <c:pt idx="881">
                  <c:v>-35.584000000000003</c:v>
                </c:pt>
                <c:pt idx="882">
                  <c:v>-35.576999999999998</c:v>
                </c:pt>
                <c:pt idx="883">
                  <c:v>-35.57</c:v>
                </c:pt>
                <c:pt idx="884">
                  <c:v>-35.563000000000002</c:v>
                </c:pt>
                <c:pt idx="885">
                  <c:v>-35.555</c:v>
                </c:pt>
                <c:pt idx="886">
                  <c:v>-35.548000000000002</c:v>
                </c:pt>
                <c:pt idx="887">
                  <c:v>-35.540999999999997</c:v>
                </c:pt>
                <c:pt idx="888">
                  <c:v>-35.533000000000001</c:v>
                </c:pt>
                <c:pt idx="889">
                  <c:v>-35.526000000000003</c:v>
                </c:pt>
                <c:pt idx="890">
                  <c:v>-35.520000000000003</c:v>
                </c:pt>
                <c:pt idx="891">
                  <c:v>-35.512999999999998</c:v>
                </c:pt>
                <c:pt idx="892">
                  <c:v>-35.506</c:v>
                </c:pt>
                <c:pt idx="893">
                  <c:v>-35.5</c:v>
                </c:pt>
                <c:pt idx="894">
                  <c:v>-35.493000000000002</c:v>
                </c:pt>
                <c:pt idx="895">
                  <c:v>-35.485999999999997</c:v>
                </c:pt>
                <c:pt idx="896">
                  <c:v>-35.478999999999999</c:v>
                </c:pt>
                <c:pt idx="897">
                  <c:v>-35.472999999999999</c:v>
                </c:pt>
                <c:pt idx="898">
                  <c:v>-35.466999999999999</c:v>
                </c:pt>
                <c:pt idx="899">
                  <c:v>-35.46</c:v>
                </c:pt>
                <c:pt idx="900">
                  <c:v>-35.454000000000001</c:v>
                </c:pt>
                <c:pt idx="901">
                  <c:v>-35.447000000000003</c:v>
                </c:pt>
                <c:pt idx="902">
                  <c:v>-35.441000000000003</c:v>
                </c:pt>
                <c:pt idx="903">
                  <c:v>-35.433999999999997</c:v>
                </c:pt>
                <c:pt idx="904">
                  <c:v>-35.427999999999997</c:v>
                </c:pt>
                <c:pt idx="905">
                  <c:v>-35.421999999999997</c:v>
                </c:pt>
                <c:pt idx="906">
                  <c:v>-35.415999999999997</c:v>
                </c:pt>
                <c:pt idx="907">
                  <c:v>-35.409999999999997</c:v>
                </c:pt>
                <c:pt idx="908">
                  <c:v>-35.405000000000001</c:v>
                </c:pt>
                <c:pt idx="909">
                  <c:v>-35.399000000000001</c:v>
                </c:pt>
                <c:pt idx="910">
                  <c:v>-35.393999999999998</c:v>
                </c:pt>
                <c:pt idx="911">
                  <c:v>-35.387999999999998</c:v>
                </c:pt>
                <c:pt idx="912">
                  <c:v>-35.381999999999998</c:v>
                </c:pt>
                <c:pt idx="913">
                  <c:v>-35.375</c:v>
                </c:pt>
                <c:pt idx="914">
                  <c:v>-35.369</c:v>
                </c:pt>
                <c:pt idx="915">
                  <c:v>-35.363</c:v>
                </c:pt>
                <c:pt idx="916">
                  <c:v>-35.356999999999999</c:v>
                </c:pt>
                <c:pt idx="917">
                  <c:v>-35.351999999999997</c:v>
                </c:pt>
                <c:pt idx="918">
                  <c:v>-35.345999999999997</c:v>
                </c:pt>
                <c:pt idx="919">
                  <c:v>-35.340000000000003</c:v>
                </c:pt>
                <c:pt idx="920">
                  <c:v>-35.334000000000003</c:v>
                </c:pt>
                <c:pt idx="921">
                  <c:v>-35.328000000000003</c:v>
                </c:pt>
                <c:pt idx="922">
                  <c:v>-35.320999999999998</c:v>
                </c:pt>
                <c:pt idx="923">
                  <c:v>-35.314999999999998</c:v>
                </c:pt>
                <c:pt idx="924">
                  <c:v>-35.308</c:v>
                </c:pt>
                <c:pt idx="925">
                  <c:v>-35.302</c:v>
                </c:pt>
                <c:pt idx="926">
                  <c:v>-35.295000000000002</c:v>
                </c:pt>
                <c:pt idx="927">
                  <c:v>-35.287999999999997</c:v>
                </c:pt>
                <c:pt idx="928">
                  <c:v>-35.28</c:v>
                </c:pt>
                <c:pt idx="929">
                  <c:v>-35.271999999999998</c:v>
                </c:pt>
                <c:pt idx="930">
                  <c:v>-35.262999999999998</c:v>
                </c:pt>
                <c:pt idx="931">
                  <c:v>-35.255000000000003</c:v>
                </c:pt>
                <c:pt idx="932">
                  <c:v>-35.246000000000002</c:v>
                </c:pt>
                <c:pt idx="933">
                  <c:v>-35.237000000000002</c:v>
                </c:pt>
                <c:pt idx="934">
                  <c:v>-35.226999999999997</c:v>
                </c:pt>
                <c:pt idx="935">
                  <c:v>-35.216000000000001</c:v>
                </c:pt>
                <c:pt idx="936">
                  <c:v>-35.204999999999998</c:v>
                </c:pt>
                <c:pt idx="937">
                  <c:v>-35.194000000000003</c:v>
                </c:pt>
                <c:pt idx="938">
                  <c:v>-35.183</c:v>
                </c:pt>
                <c:pt idx="939">
                  <c:v>-35.171999999999997</c:v>
                </c:pt>
                <c:pt idx="940">
                  <c:v>-35.161999999999999</c:v>
                </c:pt>
                <c:pt idx="941">
                  <c:v>-35.151000000000003</c:v>
                </c:pt>
                <c:pt idx="942">
                  <c:v>-35.136000000000003</c:v>
                </c:pt>
                <c:pt idx="943">
                  <c:v>-35.122</c:v>
                </c:pt>
                <c:pt idx="944">
                  <c:v>-35.11</c:v>
                </c:pt>
                <c:pt idx="945">
                  <c:v>-35.100999999999999</c:v>
                </c:pt>
                <c:pt idx="946">
                  <c:v>-35.093000000000004</c:v>
                </c:pt>
                <c:pt idx="947">
                  <c:v>-35.085999999999999</c:v>
                </c:pt>
                <c:pt idx="948">
                  <c:v>-35.078000000000003</c:v>
                </c:pt>
                <c:pt idx="949">
                  <c:v>-35.07</c:v>
                </c:pt>
                <c:pt idx="950">
                  <c:v>-35.061999999999998</c:v>
                </c:pt>
                <c:pt idx="951">
                  <c:v>-35.052999999999997</c:v>
                </c:pt>
                <c:pt idx="952">
                  <c:v>-35.045000000000002</c:v>
                </c:pt>
                <c:pt idx="953">
                  <c:v>-35.036000000000001</c:v>
                </c:pt>
                <c:pt idx="954">
                  <c:v>-35.027000000000001</c:v>
                </c:pt>
                <c:pt idx="955">
                  <c:v>-35.018000000000001</c:v>
                </c:pt>
                <c:pt idx="956">
                  <c:v>-35.009</c:v>
                </c:pt>
                <c:pt idx="957">
                  <c:v>-35</c:v>
                </c:pt>
                <c:pt idx="958">
                  <c:v>-34.99</c:v>
                </c:pt>
                <c:pt idx="959">
                  <c:v>-34.979999999999997</c:v>
                </c:pt>
                <c:pt idx="960">
                  <c:v>-34.97</c:v>
                </c:pt>
                <c:pt idx="961">
                  <c:v>-34.96</c:v>
                </c:pt>
                <c:pt idx="962">
                  <c:v>-34.950000000000003</c:v>
                </c:pt>
                <c:pt idx="963">
                  <c:v>-34.94</c:v>
                </c:pt>
                <c:pt idx="964">
                  <c:v>-34.930999999999997</c:v>
                </c:pt>
                <c:pt idx="965">
                  <c:v>-34.921999999999997</c:v>
                </c:pt>
                <c:pt idx="966">
                  <c:v>-34.911999999999999</c:v>
                </c:pt>
                <c:pt idx="967">
                  <c:v>-34.902999999999999</c:v>
                </c:pt>
                <c:pt idx="968">
                  <c:v>-34.893999999999998</c:v>
                </c:pt>
                <c:pt idx="969">
                  <c:v>-34.884999999999998</c:v>
                </c:pt>
                <c:pt idx="970">
                  <c:v>-34.877000000000002</c:v>
                </c:pt>
                <c:pt idx="971">
                  <c:v>-34.868000000000002</c:v>
                </c:pt>
                <c:pt idx="972">
                  <c:v>-34.86</c:v>
                </c:pt>
                <c:pt idx="973">
                  <c:v>-34.850999999999999</c:v>
                </c:pt>
                <c:pt idx="974">
                  <c:v>-34.841999999999999</c:v>
                </c:pt>
                <c:pt idx="975">
                  <c:v>-34.832999999999998</c:v>
                </c:pt>
                <c:pt idx="976">
                  <c:v>-34.825000000000003</c:v>
                </c:pt>
                <c:pt idx="977">
                  <c:v>-34.817999999999998</c:v>
                </c:pt>
                <c:pt idx="978">
                  <c:v>-34.811</c:v>
                </c:pt>
                <c:pt idx="979">
                  <c:v>-34.802999999999997</c:v>
                </c:pt>
                <c:pt idx="980">
                  <c:v>-34.795999999999999</c:v>
                </c:pt>
                <c:pt idx="981">
                  <c:v>-34.789000000000001</c:v>
                </c:pt>
                <c:pt idx="982">
                  <c:v>-34.781999999999996</c:v>
                </c:pt>
                <c:pt idx="983">
                  <c:v>-34.774999999999999</c:v>
                </c:pt>
                <c:pt idx="984">
                  <c:v>-34.768000000000001</c:v>
                </c:pt>
                <c:pt idx="985">
                  <c:v>-34.762</c:v>
                </c:pt>
                <c:pt idx="986">
                  <c:v>-34.756999999999998</c:v>
                </c:pt>
                <c:pt idx="987">
                  <c:v>-34.750999999999998</c:v>
                </c:pt>
                <c:pt idx="988">
                  <c:v>-34.746000000000002</c:v>
                </c:pt>
                <c:pt idx="989">
                  <c:v>-34.74</c:v>
                </c:pt>
                <c:pt idx="990">
                  <c:v>-34.734000000000002</c:v>
                </c:pt>
                <c:pt idx="991">
                  <c:v>-34.726999999999997</c:v>
                </c:pt>
                <c:pt idx="992">
                  <c:v>-34.719000000000001</c:v>
                </c:pt>
                <c:pt idx="993">
                  <c:v>-34.710999999999999</c:v>
                </c:pt>
                <c:pt idx="994">
                  <c:v>-34.704000000000001</c:v>
                </c:pt>
                <c:pt idx="995">
                  <c:v>-34.695999999999998</c:v>
                </c:pt>
                <c:pt idx="996">
                  <c:v>-34.686999999999998</c:v>
                </c:pt>
                <c:pt idx="997">
                  <c:v>-34.677999999999997</c:v>
                </c:pt>
                <c:pt idx="998">
                  <c:v>-34.67</c:v>
                </c:pt>
                <c:pt idx="999">
                  <c:v>-34.661000000000001</c:v>
                </c:pt>
                <c:pt idx="1000">
                  <c:v>-34.652999999999999</c:v>
                </c:pt>
                <c:pt idx="1001">
                  <c:v>-34.645000000000003</c:v>
                </c:pt>
                <c:pt idx="1002">
                  <c:v>-34.637</c:v>
                </c:pt>
                <c:pt idx="1003">
                  <c:v>-34.628</c:v>
                </c:pt>
                <c:pt idx="1004">
                  <c:v>-34.619999999999997</c:v>
                </c:pt>
                <c:pt idx="1005">
                  <c:v>-34.612000000000002</c:v>
                </c:pt>
                <c:pt idx="1006">
                  <c:v>-34.603999999999999</c:v>
                </c:pt>
                <c:pt idx="1007">
                  <c:v>-34.594999999999999</c:v>
                </c:pt>
                <c:pt idx="1008">
                  <c:v>-34.585999999999999</c:v>
                </c:pt>
                <c:pt idx="1009">
                  <c:v>-34.578000000000003</c:v>
                </c:pt>
                <c:pt idx="1010">
                  <c:v>-34.57</c:v>
                </c:pt>
                <c:pt idx="1011">
                  <c:v>-34.561</c:v>
                </c:pt>
                <c:pt idx="1012">
                  <c:v>-34.552999999999997</c:v>
                </c:pt>
                <c:pt idx="1013">
                  <c:v>-34.543999999999997</c:v>
                </c:pt>
                <c:pt idx="1014">
                  <c:v>-34.534999999999997</c:v>
                </c:pt>
                <c:pt idx="1015">
                  <c:v>-34.526000000000003</c:v>
                </c:pt>
                <c:pt idx="1016">
                  <c:v>-34.517000000000003</c:v>
                </c:pt>
                <c:pt idx="1017">
                  <c:v>-34.508000000000003</c:v>
                </c:pt>
                <c:pt idx="1018">
                  <c:v>-34.5</c:v>
                </c:pt>
                <c:pt idx="1019">
                  <c:v>-34.49</c:v>
                </c:pt>
                <c:pt idx="1020">
                  <c:v>-34.481000000000002</c:v>
                </c:pt>
                <c:pt idx="1021">
                  <c:v>-34.472000000000001</c:v>
                </c:pt>
                <c:pt idx="1022">
                  <c:v>-34.463000000000001</c:v>
                </c:pt>
                <c:pt idx="1023">
                  <c:v>-34.454000000000001</c:v>
                </c:pt>
                <c:pt idx="1024">
                  <c:v>-34.445999999999998</c:v>
                </c:pt>
                <c:pt idx="1025">
                  <c:v>-34.436999999999998</c:v>
                </c:pt>
                <c:pt idx="1026">
                  <c:v>-34.427999999999997</c:v>
                </c:pt>
                <c:pt idx="1027">
                  <c:v>-34.418999999999997</c:v>
                </c:pt>
                <c:pt idx="1028">
                  <c:v>-34.409999999999997</c:v>
                </c:pt>
                <c:pt idx="1029">
                  <c:v>-34.402000000000001</c:v>
                </c:pt>
                <c:pt idx="1030">
                  <c:v>-34.393000000000001</c:v>
                </c:pt>
                <c:pt idx="1031">
                  <c:v>-34.384999999999998</c:v>
                </c:pt>
                <c:pt idx="1032">
                  <c:v>-34.377000000000002</c:v>
                </c:pt>
                <c:pt idx="1033">
                  <c:v>-34.368000000000002</c:v>
                </c:pt>
                <c:pt idx="1034">
                  <c:v>-34.36</c:v>
                </c:pt>
                <c:pt idx="1035">
                  <c:v>-34.351999999999997</c:v>
                </c:pt>
                <c:pt idx="1036">
                  <c:v>-34.344000000000001</c:v>
                </c:pt>
                <c:pt idx="1037">
                  <c:v>-34.335000000000001</c:v>
                </c:pt>
                <c:pt idx="1038">
                  <c:v>-34.326999999999998</c:v>
                </c:pt>
                <c:pt idx="1039">
                  <c:v>-34.319000000000003</c:v>
                </c:pt>
                <c:pt idx="1040">
                  <c:v>-34.311</c:v>
                </c:pt>
                <c:pt idx="1041">
                  <c:v>-34.302</c:v>
                </c:pt>
                <c:pt idx="1042">
                  <c:v>-34.292999999999999</c:v>
                </c:pt>
                <c:pt idx="1043">
                  <c:v>-34.284999999999997</c:v>
                </c:pt>
                <c:pt idx="1044">
                  <c:v>-34.276000000000003</c:v>
                </c:pt>
                <c:pt idx="1045">
                  <c:v>-34.267000000000003</c:v>
                </c:pt>
                <c:pt idx="1046">
                  <c:v>-34.259</c:v>
                </c:pt>
                <c:pt idx="1047">
                  <c:v>-34.25</c:v>
                </c:pt>
                <c:pt idx="1048">
                  <c:v>-34.241999999999997</c:v>
                </c:pt>
                <c:pt idx="1049">
                  <c:v>-34.232999999999997</c:v>
                </c:pt>
                <c:pt idx="1050">
                  <c:v>-34.223999999999997</c:v>
                </c:pt>
                <c:pt idx="1051">
                  <c:v>-34.215000000000003</c:v>
                </c:pt>
                <c:pt idx="1052">
                  <c:v>-34.207000000000001</c:v>
                </c:pt>
                <c:pt idx="1053">
                  <c:v>-34.198</c:v>
                </c:pt>
                <c:pt idx="1054">
                  <c:v>-34.19</c:v>
                </c:pt>
                <c:pt idx="1055">
                  <c:v>-34.182000000000002</c:v>
                </c:pt>
                <c:pt idx="1056">
                  <c:v>-34.173000000000002</c:v>
                </c:pt>
                <c:pt idx="1057">
                  <c:v>-34.164000000000001</c:v>
                </c:pt>
                <c:pt idx="1058">
                  <c:v>-34.155000000000001</c:v>
                </c:pt>
                <c:pt idx="1059">
                  <c:v>-34.146000000000001</c:v>
                </c:pt>
                <c:pt idx="1060">
                  <c:v>-34.137</c:v>
                </c:pt>
                <c:pt idx="1061">
                  <c:v>-34.128</c:v>
                </c:pt>
                <c:pt idx="1062">
                  <c:v>-34.119</c:v>
                </c:pt>
                <c:pt idx="1063">
                  <c:v>-34.109000000000002</c:v>
                </c:pt>
                <c:pt idx="1064">
                  <c:v>-34.1</c:v>
                </c:pt>
                <c:pt idx="1065">
                  <c:v>-34.090000000000003</c:v>
                </c:pt>
                <c:pt idx="1066">
                  <c:v>-34.081000000000003</c:v>
                </c:pt>
                <c:pt idx="1067">
                  <c:v>-34.072000000000003</c:v>
                </c:pt>
                <c:pt idx="1068">
                  <c:v>-34.063000000000002</c:v>
                </c:pt>
                <c:pt idx="1069">
                  <c:v>-34.055</c:v>
                </c:pt>
                <c:pt idx="1070">
                  <c:v>-34.046999999999997</c:v>
                </c:pt>
                <c:pt idx="1071">
                  <c:v>-34.037999999999997</c:v>
                </c:pt>
                <c:pt idx="1072">
                  <c:v>-34.03</c:v>
                </c:pt>
                <c:pt idx="1073">
                  <c:v>-34.021000000000001</c:v>
                </c:pt>
                <c:pt idx="1074">
                  <c:v>-34.012</c:v>
                </c:pt>
                <c:pt idx="1075">
                  <c:v>-34.002000000000002</c:v>
                </c:pt>
                <c:pt idx="1076">
                  <c:v>-33.993000000000002</c:v>
                </c:pt>
                <c:pt idx="1077">
                  <c:v>-33.984000000000002</c:v>
                </c:pt>
                <c:pt idx="1078">
                  <c:v>-33.975000000000001</c:v>
                </c:pt>
                <c:pt idx="1079">
                  <c:v>-33.966000000000001</c:v>
                </c:pt>
                <c:pt idx="1080">
                  <c:v>-33.957000000000001</c:v>
                </c:pt>
                <c:pt idx="1081">
                  <c:v>-33.948</c:v>
                </c:pt>
                <c:pt idx="1082">
                  <c:v>-33.939</c:v>
                </c:pt>
                <c:pt idx="1083">
                  <c:v>-33.93</c:v>
                </c:pt>
                <c:pt idx="1084">
                  <c:v>-33.921999999999997</c:v>
                </c:pt>
                <c:pt idx="1085">
                  <c:v>-33.912999999999997</c:v>
                </c:pt>
                <c:pt idx="1086">
                  <c:v>-33.904000000000003</c:v>
                </c:pt>
                <c:pt idx="1087">
                  <c:v>-33.896000000000001</c:v>
                </c:pt>
                <c:pt idx="1088">
                  <c:v>-33.887999999999998</c:v>
                </c:pt>
                <c:pt idx="1089">
                  <c:v>-33.878999999999998</c:v>
                </c:pt>
                <c:pt idx="1090">
                  <c:v>-33.869999999999997</c:v>
                </c:pt>
                <c:pt idx="1091">
                  <c:v>-33.862000000000002</c:v>
                </c:pt>
                <c:pt idx="1092">
                  <c:v>-33.853000000000002</c:v>
                </c:pt>
                <c:pt idx="1093">
                  <c:v>-33.844999999999999</c:v>
                </c:pt>
                <c:pt idx="1094">
                  <c:v>-33.835999999999999</c:v>
                </c:pt>
                <c:pt idx="1095">
                  <c:v>-33.826999999999998</c:v>
                </c:pt>
                <c:pt idx="1096">
                  <c:v>-33.817999999999998</c:v>
                </c:pt>
                <c:pt idx="1097">
                  <c:v>-33.808</c:v>
                </c:pt>
                <c:pt idx="1098">
                  <c:v>-33.798999999999999</c:v>
                </c:pt>
                <c:pt idx="1099">
                  <c:v>-33.79</c:v>
                </c:pt>
                <c:pt idx="1100">
                  <c:v>-33.781999999999996</c:v>
                </c:pt>
                <c:pt idx="1101">
                  <c:v>-33.773000000000003</c:v>
                </c:pt>
                <c:pt idx="1102">
                  <c:v>-33.765000000000001</c:v>
                </c:pt>
                <c:pt idx="1103">
                  <c:v>-33.756</c:v>
                </c:pt>
                <c:pt idx="1104">
                  <c:v>-33.747999999999998</c:v>
                </c:pt>
                <c:pt idx="1105">
                  <c:v>-33.738999999999997</c:v>
                </c:pt>
                <c:pt idx="1106">
                  <c:v>-33.729999999999997</c:v>
                </c:pt>
                <c:pt idx="1107">
                  <c:v>-33.720999999999997</c:v>
                </c:pt>
                <c:pt idx="1108">
                  <c:v>-33.713000000000001</c:v>
                </c:pt>
                <c:pt idx="1109">
                  <c:v>-33.704999999999998</c:v>
                </c:pt>
                <c:pt idx="1110">
                  <c:v>-33.697000000000003</c:v>
                </c:pt>
                <c:pt idx="1111">
                  <c:v>-33.69</c:v>
                </c:pt>
                <c:pt idx="1112">
                  <c:v>-33.682000000000002</c:v>
                </c:pt>
                <c:pt idx="1113">
                  <c:v>-33.674999999999997</c:v>
                </c:pt>
                <c:pt idx="1114">
                  <c:v>-33.667000000000002</c:v>
                </c:pt>
                <c:pt idx="1115">
                  <c:v>-33.658999999999999</c:v>
                </c:pt>
                <c:pt idx="1116">
                  <c:v>-33.651000000000003</c:v>
                </c:pt>
                <c:pt idx="1117">
                  <c:v>-33.643999999999998</c:v>
                </c:pt>
                <c:pt idx="1118">
                  <c:v>-33.637</c:v>
                </c:pt>
                <c:pt idx="1119">
                  <c:v>-33.628999999999998</c:v>
                </c:pt>
                <c:pt idx="1120">
                  <c:v>-33.622</c:v>
                </c:pt>
                <c:pt idx="1121">
                  <c:v>-33.613999999999997</c:v>
                </c:pt>
                <c:pt idx="1122">
                  <c:v>-33.606999999999999</c:v>
                </c:pt>
                <c:pt idx="1123">
                  <c:v>-33.6</c:v>
                </c:pt>
                <c:pt idx="1124">
                  <c:v>-33.593000000000004</c:v>
                </c:pt>
                <c:pt idx="1125">
                  <c:v>-33.588000000000001</c:v>
                </c:pt>
                <c:pt idx="1126">
                  <c:v>-33.582000000000001</c:v>
                </c:pt>
                <c:pt idx="1127">
                  <c:v>-33.576999999999998</c:v>
                </c:pt>
                <c:pt idx="1128">
                  <c:v>-33.572000000000003</c:v>
                </c:pt>
                <c:pt idx="1129">
                  <c:v>-33.567</c:v>
                </c:pt>
                <c:pt idx="1130">
                  <c:v>-33.561</c:v>
                </c:pt>
                <c:pt idx="1131">
                  <c:v>-33.555</c:v>
                </c:pt>
                <c:pt idx="1132">
                  <c:v>-33.546999999999997</c:v>
                </c:pt>
                <c:pt idx="1133">
                  <c:v>-33.537999999999997</c:v>
                </c:pt>
                <c:pt idx="1134">
                  <c:v>-33.53</c:v>
                </c:pt>
                <c:pt idx="1135">
                  <c:v>-33.524000000000001</c:v>
                </c:pt>
                <c:pt idx="1136">
                  <c:v>-33.520000000000003</c:v>
                </c:pt>
                <c:pt idx="1137">
                  <c:v>-33.518000000000001</c:v>
                </c:pt>
                <c:pt idx="1138">
                  <c:v>-33.517000000000003</c:v>
                </c:pt>
                <c:pt idx="1139">
                  <c:v>-33.514000000000003</c:v>
                </c:pt>
                <c:pt idx="1140">
                  <c:v>-33.508000000000003</c:v>
                </c:pt>
                <c:pt idx="1141">
                  <c:v>-33.5</c:v>
                </c:pt>
                <c:pt idx="1142">
                  <c:v>-33.49</c:v>
                </c:pt>
                <c:pt idx="1143">
                  <c:v>-33.481000000000002</c:v>
                </c:pt>
                <c:pt idx="1144">
                  <c:v>-33.470999999999997</c:v>
                </c:pt>
                <c:pt idx="1145">
                  <c:v>-33.463999999999999</c:v>
                </c:pt>
                <c:pt idx="1146">
                  <c:v>-33.456000000000003</c:v>
                </c:pt>
                <c:pt idx="1147">
                  <c:v>-33.448</c:v>
                </c:pt>
                <c:pt idx="1148">
                  <c:v>-33.441000000000003</c:v>
                </c:pt>
                <c:pt idx="1149">
                  <c:v>-33.436</c:v>
                </c:pt>
                <c:pt idx="1150">
                  <c:v>-33.43</c:v>
                </c:pt>
                <c:pt idx="1151">
                  <c:v>-33.424999999999997</c:v>
                </c:pt>
                <c:pt idx="1152">
                  <c:v>-33.423000000000002</c:v>
                </c:pt>
                <c:pt idx="1153">
                  <c:v>-33.421999999999997</c:v>
                </c:pt>
                <c:pt idx="1154">
                  <c:v>-33.420999999999999</c:v>
                </c:pt>
                <c:pt idx="1155">
                  <c:v>-33.418999999999997</c:v>
                </c:pt>
                <c:pt idx="1156">
                  <c:v>-33.415999999999997</c:v>
                </c:pt>
                <c:pt idx="1157">
                  <c:v>-33.411000000000001</c:v>
                </c:pt>
                <c:pt idx="1158">
                  <c:v>-33.402000000000001</c:v>
                </c:pt>
                <c:pt idx="1159">
                  <c:v>-33.392000000000003</c:v>
                </c:pt>
                <c:pt idx="1160">
                  <c:v>-33.381</c:v>
                </c:pt>
                <c:pt idx="1161">
                  <c:v>-33.371000000000002</c:v>
                </c:pt>
                <c:pt idx="1162">
                  <c:v>-33.362000000000002</c:v>
                </c:pt>
                <c:pt idx="1163">
                  <c:v>-33.353999999999999</c:v>
                </c:pt>
                <c:pt idx="1164">
                  <c:v>-33.344999999999999</c:v>
                </c:pt>
                <c:pt idx="1165">
                  <c:v>-33.335999999999999</c:v>
                </c:pt>
                <c:pt idx="1166">
                  <c:v>-33.323999999999998</c:v>
                </c:pt>
                <c:pt idx="1167">
                  <c:v>-33.311</c:v>
                </c:pt>
                <c:pt idx="1168">
                  <c:v>-33.298000000000002</c:v>
                </c:pt>
                <c:pt idx="1169">
                  <c:v>-33.286000000000001</c:v>
                </c:pt>
                <c:pt idx="1170">
                  <c:v>-33.274000000000001</c:v>
                </c:pt>
                <c:pt idx="1171">
                  <c:v>-33.264000000000003</c:v>
                </c:pt>
                <c:pt idx="1172">
                  <c:v>-33.253999999999998</c:v>
                </c:pt>
                <c:pt idx="1173">
                  <c:v>-33.241</c:v>
                </c:pt>
                <c:pt idx="1174">
                  <c:v>-33.225999999999999</c:v>
                </c:pt>
                <c:pt idx="1175">
                  <c:v>-33.212000000000003</c:v>
                </c:pt>
                <c:pt idx="1176">
                  <c:v>-33.200000000000003</c:v>
                </c:pt>
                <c:pt idx="1177">
                  <c:v>-33.189</c:v>
                </c:pt>
                <c:pt idx="1178">
                  <c:v>-33.180999999999997</c:v>
                </c:pt>
                <c:pt idx="1179">
                  <c:v>-33.173999999999999</c:v>
                </c:pt>
                <c:pt idx="1180">
                  <c:v>-33.165999999999997</c:v>
                </c:pt>
                <c:pt idx="1181">
                  <c:v>-33.155999999999999</c:v>
                </c:pt>
                <c:pt idx="1182">
                  <c:v>-33.143000000000001</c:v>
                </c:pt>
                <c:pt idx="1183">
                  <c:v>-33.130000000000003</c:v>
                </c:pt>
                <c:pt idx="1184">
                  <c:v>-33.118000000000002</c:v>
                </c:pt>
                <c:pt idx="1185">
                  <c:v>-33.104999999999997</c:v>
                </c:pt>
                <c:pt idx="1186">
                  <c:v>-33.093000000000004</c:v>
                </c:pt>
                <c:pt idx="1187">
                  <c:v>-33.08</c:v>
                </c:pt>
                <c:pt idx="1188">
                  <c:v>-33.067</c:v>
                </c:pt>
                <c:pt idx="1189">
                  <c:v>-33.052999999999997</c:v>
                </c:pt>
                <c:pt idx="1190">
                  <c:v>-33.037999999999997</c:v>
                </c:pt>
                <c:pt idx="1191">
                  <c:v>-33.024000000000001</c:v>
                </c:pt>
                <c:pt idx="1192">
                  <c:v>-33.01</c:v>
                </c:pt>
                <c:pt idx="1193">
                  <c:v>-32.997</c:v>
                </c:pt>
                <c:pt idx="1194">
                  <c:v>-32.984000000000002</c:v>
                </c:pt>
                <c:pt idx="1195">
                  <c:v>-32.970999999999997</c:v>
                </c:pt>
                <c:pt idx="1196">
                  <c:v>-32.957999999999998</c:v>
                </c:pt>
                <c:pt idx="1197">
                  <c:v>-32.945</c:v>
                </c:pt>
                <c:pt idx="1198">
                  <c:v>-32.930999999999997</c:v>
                </c:pt>
                <c:pt idx="1199">
                  <c:v>-32.917000000000002</c:v>
                </c:pt>
                <c:pt idx="1200">
                  <c:v>-32.901000000000003</c:v>
                </c:pt>
                <c:pt idx="1201">
                  <c:v>-32.884</c:v>
                </c:pt>
                <c:pt idx="1202">
                  <c:v>-32.866999999999997</c:v>
                </c:pt>
                <c:pt idx="1203">
                  <c:v>-32.848999999999997</c:v>
                </c:pt>
                <c:pt idx="1204">
                  <c:v>-32.832999999999998</c:v>
                </c:pt>
                <c:pt idx="1205">
                  <c:v>-32.817999999999998</c:v>
                </c:pt>
                <c:pt idx="1206">
                  <c:v>-32.804000000000002</c:v>
                </c:pt>
                <c:pt idx="1207">
                  <c:v>-32.792000000000002</c:v>
                </c:pt>
                <c:pt idx="1208">
                  <c:v>-32.779000000000003</c:v>
                </c:pt>
                <c:pt idx="1209">
                  <c:v>-32.764000000000003</c:v>
                </c:pt>
                <c:pt idx="1210">
                  <c:v>-32.750999999999998</c:v>
                </c:pt>
                <c:pt idx="1211">
                  <c:v>-32.74</c:v>
                </c:pt>
                <c:pt idx="1212">
                  <c:v>-32.729999999999997</c:v>
                </c:pt>
                <c:pt idx="1213">
                  <c:v>-32.72</c:v>
                </c:pt>
                <c:pt idx="1214">
                  <c:v>-32.71</c:v>
                </c:pt>
                <c:pt idx="1215">
                  <c:v>-32.700000000000003</c:v>
                </c:pt>
                <c:pt idx="1216">
                  <c:v>-32.69</c:v>
                </c:pt>
                <c:pt idx="1217">
                  <c:v>-32.680999999999997</c:v>
                </c:pt>
                <c:pt idx="1218">
                  <c:v>-32.670999999999999</c:v>
                </c:pt>
                <c:pt idx="1219">
                  <c:v>-32.661000000000001</c:v>
                </c:pt>
                <c:pt idx="1220">
                  <c:v>-32.651000000000003</c:v>
                </c:pt>
                <c:pt idx="1221">
                  <c:v>-32.640999999999998</c:v>
                </c:pt>
                <c:pt idx="1222">
                  <c:v>-32.631</c:v>
                </c:pt>
                <c:pt idx="1223">
                  <c:v>-32.622</c:v>
                </c:pt>
                <c:pt idx="1224">
                  <c:v>-32.612000000000002</c:v>
                </c:pt>
                <c:pt idx="1225">
                  <c:v>-32.603000000000002</c:v>
                </c:pt>
                <c:pt idx="1226">
                  <c:v>-32.594000000000001</c:v>
                </c:pt>
                <c:pt idx="1227">
                  <c:v>-32.585000000000001</c:v>
                </c:pt>
                <c:pt idx="1228">
                  <c:v>-32.575000000000003</c:v>
                </c:pt>
                <c:pt idx="1229">
                  <c:v>-32.564999999999998</c:v>
                </c:pt>
                <c:pt idx="1230">
                  <c:v>-32.555999999999997</c:v>
                </c:pt>
                <c:pt idx="1231">
                  <c:v>-32.545999999999999</c:v>
                </c:pt>
                <c:pt idx="1232">
                  <c:v>-32.536999999999999</c:v>
                </c:pt>
                <c:pt idx="1233">
                  <c:v>-32.527000000000001</c:v>
                </c:pt>
                <c:pt idx="1234">
                  <c:v>-32.518000000000001</c:v>
                </c:pt>
                <c:pt idx="1235">
                  <c:v>-32.509</c:v>
                </c:pt>
                <c:pt idx="1236">
                  <c:v>-32.5</c:v>
                </c:pt>
                <c:pt idx="1237">
                  <c:v>-32.49</c:v>
                </c:pt>
                <c:pt idx="1238">
                  <c:v>-32.481000000000002</c:v>
                </c:pt>
                <c:pt idx="1239">
                  <c:v>-32.470999999999997</c:v>
                </c:pt>
                <c:pt idx="1240">
                  <c:v>-32.462000000000003</c:v>
                </c:pt>
                <c:pt idx="1241">
                  <c:v>-32.453000000000003</c:v>
                </c:pt>
                <c:pt idx="1242">
                  <c:v>-32.442999999999998</c:v>
                </c:pt>
                <c:pt idx="1243">
                  <c:v>-32.433999999999997</c:v>
                </c:pt>
                <c:pt idx="1244">
                  <c:v>-32.424999999999997</c:v>
                </c:pt>
                <c:pt idx="1245">
                  <c:v>-32.414999999999999</c:v>
                </c:pt>
                <c:pt idx="1246">
                  <c:v>-32.405000000000001</c:v>
                </c:pt>
                <c:pt idx="1247">
                  <c:v>-32.396000000000001</c:v>
                </c:pt>
                <c:pt idx="1248">
                  <c:v>-32.387</c:v>
                </c:pt>
                <c:pt idx="1249">
                  <c:v>-32.378</c:v>
                </c:pt>
                <c:pt idx="1250">
                  <c:v>-32.369999999999997</c:v>
                </c:pt>
                <c:pt idx="1251">
                  <c:v>-32.360999999999997</c:v>
                </c:pt>
                <c:pt idx="1252">
                  <c:v>-32.351999999999997</c:v>
                </c:pt>
                <c:pt idx="1253">
                  <c:v>-32.343000000000004</c:v>
                </c:pt>
                <c:pt idx="1254">
                  <c:v>-32.334000000000003</c:v>
                </c:pt>
                <c:pt idx="1255">
                  <c:v>-32.325000000000003</c:v>
                </c:pt>
                <c:pt idx="1256">
                  <c:v>-32.314999999999998</c:v>
                </c:pt>
                <c:pt idx="1257">
                  <c:v>-32.305999999999997</c:v>
                </c:pt>
                <c:pt idx="1258">
                  <c:v>-32.296999999999997</c:v>
                </c:pt>
                <c:pt idx="1259">
                  <c:v>-32.287999999999997</c:v>
                </c:pt>
                <c:pt idx="1260">
                  <c:v>-32.279000000000003</c:v>
                </c:pt>
                <c:pt idx="1261">
                  <c:v>-32.270000000000003</c:v>
                </c:pt>
                <c:pt idx="1262">
                  <c:v>-32.26</c:v>
                </c:pt>
                <c:pt idx="1263">
                  <c:v>-32.250999999999998</c:v>
                </c:pt>
                <c:pt idx="1264">
                  <c:v>-32.241</c:v>
                </c:pt>
                <c:pt idx="1265">
                  <c:v>-32.231999999999999</c:v>
                </c:pt>
                <c:pt idx="1266">
                  <c:v>-32.222999999999999</c:v>
                </c:pt>
                <c:pt idx="1267">
                  <c:v>-32.213999999999999</c:v>
                </c:pt>
                <c:pt idx="1268">
                  <c:v>-32.204999999999998</c:v>
                </c:pt>
                <c:pt idx="1269">
                  <c:v>-32.195999999999998</c:v>
                </c:pt>
                <c:pt idx="1270">
                  <c:v>-32.186</c:v>
                </c:pt>
                <c:pt idx="1271">
                  <c:v>-32.174999999999997</c:v>
                </c:pt>
                <c:pt idx="1272">
                  <c:v>-32.164999999999999</c:v>
                </c:pt>
                <c:pt idx="1273">
                  <c:v>-32.155000000000001</c:v>
                </c:pt>
                <c:pt idx="1274">
                  <c:v>-32.145000000000003</c:v>
                </c:pt>
                <c:pt idx="1275">
                  <c:v>-32.134999999999998</c:v>
                </c:pt>
                <c:pt idx="1276">
                  <c:v>-32.125</c:v>
                </c:pt>
                <c:pt idx="1277">
                  <c:v>-32.115000000000002</c:v>
                </c:pt>
                <c:pt idx="1278">
                  <c:v>-32.103999999999999</c:v>
                </c:pt>
                <c:pt idx="1279">
                  <c:v>-32.094000000000001</c:v>
                </c:pt>
                <c:pt idx="1280">
                  <c:v>-32.084000000000003</c:v>
                </c:pt>
                <c:pt idx="1281">
                  <c:v>-32.073</c:v>
                </c:pt>
                <c:pt idx="1282">
                  <c:v>-32.063000000000002</c:v>
                </c:pt>
                <c:pt idx="1283">
                  <c:v>-32.052</c:v>
                </c:pt>
                <c:pt idx="1284">
                  <c:v>-32.042000000000002</c:v>
                </c:pt>
                <c:pt idx="1285">
                  <c:v>-32.031999999999996</c:v>
                </c:pt>
                <c:pt idx="1286">
                  <c:v>-32.021999999999998</c:v>
                </c:pt>
                <c:pt idx="1287">
                  <c:v>-32.012</c:v>
                </c:pt>
                <c:pt idx="1288">
                  <c:v>-32.002000000000002</c:v>
                </c:pt>
                <c:pt idx="1289">
                  <c:v>-31.991</c:v>
                </c:pt>
                <c:pt idx="1290">
                  <c:v>-31.981999999999999</c:v>
                </c:pt>
                <c:pt idx="1291">
                  <c:v>-31.972000000000001</c:v>
                </c:pt>
                <c:pt idx="1292">
                  <c:v>-31.962</c:v>
                </c:pt>
                <c:pt idx="1293">
                  <c:v>-31.952000000000002</c:v>
                </c:pt>
                <c:pt idx="1294">
                  <c:v>-31.942</c:v>
                </c:pt>
                <c:pt idx="1295">
                  <c:v>-31.931000000000001</c:v>
                </c:pt>
                <c:pt idx="1296">
                  <c:v>-31.920999999999999</c:v>
                </c:pt>
                <c:pt idx="1297">
                  <c:v>-31.911000000000001</c:v>
                </c:pt>
                <c:pt idx="1298">
                  <c:v>-31.9</c:v>
                </c:pt>
                <c:pt idx="1299">
                  <c:v>-31.89</c:v>
                </c:pt>
                <c:pt idx="1300">
                  <c:v>-31.88</c:v>
                </c:pt>
                <c:pt idx="1301">
                  <c:v>-31.87</c:v>
                </c:pt>
                <c:pt idx="1302">
                  <c:v>-31.86</c:v>
                </c:pt>
                <c:pt idx="1303">
                  <c:v>-31.85</c:v>
                </c:pt>
                <c:pt idx="1304">
                  <c:v>-31.841000000000001</c:v>
                </c:pt>
                <c:pt idx="1305">
                  <c:v>-31.831</c:v>
                </c:pt>
                <c:pt idx="1306">
                  <c:v>-31.821000000000002</c:v>
                </c:pt>
                <c:pt idx="1307">
                  <c:v>-31.812000000000001</c:v>
                </c:pt>
                <c:pt idx="1308">
                  <c:v>-31.802</c:v>
                </c:pt>
                <c:pt idx="1309">
                  <c:v>-31.792000000000002</c:v>
                </c:pt>
                <c:pt idx="1310">
                  <c:v>-31.782</c:v>
                </c:pt>
                <c:pt idx="1311">
                  <c:v>-31.771999999999998</c:v>
                </c:pt>
                <c:pt idx="1312">
                  <c:v>-31.762</c:v>
                </c:pt>
                <c:pt idx="1313">
                  <c:v>-31.751999999999999</c:v>
                </c:pt>
                <c:pt idx="1314">
                  <c:v>-31.742000000000001</c:v>
                </c:pt>
                <c:pt idx="1315">
                  <c:v>-31.731999999999999</c:v>
                </c:pt>
                <c:pt idx="1316">
                  <c:v>-31.722000000000001</c:v>
                </c:pt>
                <c:pt idx="1317">
                  <c:v>-31.712</c:v>
                </c:pt>
                <c:pt idx="1318">
                  <c:v>-31.702000000000002</c:v>
                </c:pt>
                <c:pt idx="1319">
                  <c:v>-31.690999999999999</c:v>
                </c:pt>
                <c:pt idx="1320">
                  <c:v>-31.681000000000001</c:v>
                </c:pt>
                <c:pt idx="1321">
                  <c:v>-31.67</c:v>
                </c:pt>
                <c:pt idx="1322">
                  <c:v>-31.66</c:v>
                </c:pt>
                <c:pt idx="1323">
                  <c:v>-31.65</c:v>
                </c:pt>
                <c:pt idx="1324">
                  <c:v>-31.638999999999999</c:v>
                </c:pt>
                <c:pt idx="1325">
                  <c:v>-31.629000000000001</c:v>
                </c:pt>
                <c:pt idx="1326">
                  <c:v>-31.619</c:v>
                </c:pt>
                <c:pt idx="1327">
                  <c:v>-31.609000000000002</c:v>
                </c:pt>
                <c:pt idx="1328">
                  <c:v>-31.6</c:v>
                </c:pt>
                <c:pt idx="1329">
                  <c:v>-31.59</c:v>
                </c:pt>
                <c:pt idx="1330">
                  <c:v>-31.58</c:v>
                </c:pt>
                <c:pt idx="1331">
                  <c:v>-31.571000000000002</c:v>
                </c:pt>
                <c:pt idx="1332">
                  <c:v>-31.562000000000001</c:v>
                </c:pt>
                <c:pt idx="1333">
                  <c:v>-31.553000000000001</c:v>
                </c:pt>
                <c:pt idx="1334">
                  <c:v>-31.544</c:v>
                </c:pt>
                <c:pt idx="1335">
                  <c:v>-31.533999999999999</c:v>
                </c:pt>
                <c:pt idx="1336">
                  <c:v>-31.524000000000001</c:v>
                </c:pt>
                <c:pt idx="1337">
                  <c:v>-31.513999999999999</c:v>
                </c:pt>
                <c:pt idx="1338">
                  <c:v>-31.504000000000001</c:v>
                </c:pt>
                <c:pt idx="1339">
                  <c:v>-31.495000000000001</c:v>
                </c:pt>
                <c:pt idx="1340">
                  <c:v>-31.484000000000002</c:v>
                </c:pt>
                <c:pt idx="1341">
                  <c:v>-31.474</c:v>
                </c:pt>
                <c:pt idx="1342">
                  <c:v>-31.463000000000001</c:v>
                </c:pt>
                <c:pt idx="1343">
                  <c:v>-31.452999999999999</c:v>
                </c:pt>
                <c:pt idx="1344">
                  <c:v>-31.442</c:v>
                </c:pt>
                <c:pt idx="1345">
                  <c:v>-31.431999999999999</c:v>
                </c:pt>
                <c:pt idx="1346">
                  <c:v>-31.422000000000001</c:v>
                </c:pt>
                <c:pt idx="1347">
                  <c:v>-31.411000000000001</c:v>
                </c:pt>
                <c:pt idx="1348">
                  <c:v>-31.401</c:v>
                </c:pt>
                <c:pt idx="1349">
                  <c:v>-31.39</c:v>
                </c:pt>
                <c:pt idx="1350">
                  <c:v>-31.38</c:v>
                </c:pt>
                <c:pt idx="1351">
                  <c:v>-31.369</c:v>
                </c:pt>
                <c:pt idx="1352">
                  <c:v>-31.359000000000002</c:v>
                </c:pt>
                <c:pt idx="1353">
                  <c:v>-31.349</c:v>
                </c:pt>
                <c:pt idx="1354">
                  <c:v>-31.338999999999999</c:v>
                </c:pt>
                <c:pt idx="1355">
                  <c:v>-31.327999999999999</c:v>
                </c:pt>
                <c:pt idx="1356">
                  <c:v>-31.318000000000001</c:v>
                </c:pt>
                <c:pt idx="1357">
                  <c:v>-31.308</c:v>
                </c:pt>
                <c:pt idx="1358">
                  <c:v>-31.297000000000001</c:v>
                </c:pt>
                <c:pt idx="1359">
                  <c:v>-31.286999999999999</c:v>
                </c:pt>
                <c:pt idx="1360">
                  <c:v>-31.277000000000001</c:v>
                </c:pt>
                <c:pt idx="1361">
                  <c:v>-31.266999999999999</c:v>
                </c:pt>
                <c:pt idx="1362">
                  <c:v>-31.257000000000001</c:v>
                </c:pt>
                <c:pt idx="1363">
                  <c:v>-31.247</c:v>
                </c:pt>
                <c:pt idx="1364">
                  <c:v>-31.236999999999998</c:v>
                </c:pt>
                <c:pt idx="1365">
                  <c:v>-31.225999999999999</c:v>
                </c:pt>
                <c:pt idx="1366">
                  <c:v>-31.216000000000001</c:v>
                </c:pt>
                <c:pt idx="1367">
                  <c:v>-31.204999999999998</c:v>
                </c:pt>
                <c:pt idx="1368">
                  <c:v>-31.195</c:v>
                </c:pt>
                <c:pt idx="1369">
                  <c:v>-31.184999999999999</c:v>
                </c:pt>
                <c:pt idx="1370">
                  <c:v>-31.175000000000001</c:v>
                </c:pt>
                <c:pt idx="1371">
                  <c:v>-31.164999999999999</c:v>
                </c:pt>
                <c:pt idx="1372">
                  <c:v>-31.155000000000001</c:v>
                </c:pt>
                <c:pt idx="1373">
                  <c:v>-31.145</c:v>
                </c:pt>
                <c:pt idx="1374">
                  <c:v>-31.135000000000002</c:v>
                </c:pt>
                <c:pt idx="1375">
                  <c:v>-31.125</c:v>
                </c:pt>
                <c:pt idx="1376">
                  <c:v>-31.114999999999998</c:v>
                </c:pt>
                <c:pt idx="1377">
                  <c:v>-31.105</c:v>
                </c:pt>
                <c:pt idx="1378">
                  <c:v>-31.094999999999999</c:v>
                </c:pt>
                <c:pt idx="1379">
                  <c:v>-31.085000000000001</c:v>
                </c:pt>
                <c:pt idx="1380">
                  <c:v>-31.074999999999999</c:v>
                </c:pt>
                <c:pt idx="1381">
                  <c:v>-31.065000000000001</c:v>
                </c:pt>
                <c:pt idx="1382">
                  <c:v>-31.056000000000001</c:v>
                </c:pt>
                <c:pt idx="1383">
                  <c:v>-31.045999999999999</c:v>
                </c:pt>
                <c:pt idx="1384">
                  <c:v>-31.036999999999999</c:v>
                </c:pt>
                <c:pt idx="1385">
                  <c:v>-31.027000000000001</c:v>
                </c:pt>
                <c:pt idx="1386">
                  <c:v>-31.016999999999999</c:v>
                </c:pt>
                <c:pt idx="1387">
                  <c:v>-31.007000000000001</c:v>
                </c:pt>
                <c:pt idx="1388">
                  <c:v>-30.997</c:v>
                </c:pt>
                <c:pt idx="1389">
                  <c:v>-30.988</c:v>
                </c:pt>
                <c:pt idx="1390">
                  <c:v>-30.978000000000002</c:v>
                </c:pt>
                <c:pt idx="1391">
                  <c:v>-30.969000000000001</c:v>
                </c:pt>
                <c:pt idx="1392">
                  <c:v>-30.957999999999998</c:v>
                </c:pt>
                <c:pt idx="1393">
                  <c:v>-30.948</c:v>
                </c:pt>
                <c:pt idx="1394">
                  <c:v>-30.937000000000001</c:v>
                </c:pt>
                <c:pt idx="1395">
                  <c:v>-30.927</c:v>
                </c:pt>
                <c:pt idx="1396">
                  <c:v>-30.917000000000002</c:v>
                </c:pt>
                <c:pt idx="1397">
                  <c:v>-30.907</c:v>
                </c:pt>
                <c:pt idx="1398">
                  <c:v>-30.896000000000001</c:v>
                </c:pt>
                <c:pt idx="1399">
                  <c:v>-30.885999999999999</c:v>
                </c:pt>
                <c:pt idx="1400">
                  <c:v>-30.875</c:v>
                </c:pt>
                <c:pt idx="1401">
                  <c:v>-30.864000000000001</c:v>
                </c:pt>
                <c:pt idx="1402">
                  <c:v>-30.853000000000002</c:v>
                </c:pt>
                <c:pt idx="1403">
                  <c:v>-30.843</c:v>
                </c:pt>
                <c:pt idx="1404">
                  <c:v>-30.832999999999998</c:v>
                </c:pt>
                <c:pt idx="1405">
                  <c:v>-30.821999999999999</c:v>
                </c:pt>
                <c:pt idx="1406">
                  <c:v>-30.812000000000001</c:v>
                </c:pt>
                <c:pt idx="1407">
                  <c:v>-30.802</c:v>
                </c:pt>
                <c:pt idx="1408">
                  <c:v>-30.792000000000002</c:v>
                </c:pt>
                <c:pt idx="1409">
                  <c:v>-30.780999999999999</c:v>
                </c:pt>
                <c:pt idx="1410">
                  <c:v>-30.77</c:v>
                </c:pt>
                <c:pt idx="1411">
                  <c:v>-30.759</c:v>
                </c:pt>
                <c:pt idx="1412">
                  <c:v>-30.748000000000001</c:v>
                </c:pt>
                <c:pt idx="1413">
                  <c:v>-30.738</c:v>
                </c:pt>
                <c:pt idx="1414">
                  <c:v>-30.727</c:v>
                </c:pt>
                <c:pt idx="1415">
                  <c:v>-30.716000000000001</c:v>
                </c:pt>
                <c:pt idx="1416">
                  <c:v>-30.704000000000001</c:v>
                </c:pt>
                <c:pt idx="1417">
                  <c:v>-30.693000000000001</c:v>
                </c:pt>
                <c:pt idx="1418">
                  <c:v>-30.681999999999999</c:v>
                </c:pt>
                <c:pt idx="1419">
                  <c:v>-30.670999999999999</c:v>
                </c:pt>
                <c:pt idx="1420">
                  <c:v>-30.661000000000001</c:v>
                </c:pt>
                <c:pt idx="1421">
                  <c:v>-30.65</c:v>
                </c:pt>
                <c:pt idx="1422">
                  <c:v>-30.64</c:v>
                </c:pt>
                <c:pt idx="1423">
                  <c:v>-30.63</c:v>
                </c:pt>
                <c:pt idx="1424">
                  <c:v>-30.619</c:v>
                </c:pt>
                <c:pt idx="1425">
                  <c:v>-30.608000000000001</c:v>
                </c:pt>
                <c:pt idx="1426">
                  <c:v>-30.597000000000001</c:v>
                </c:pt>
                <c:pt idx="1427">
                  <c:v>-30.585000000000001</c:v>
                </c:pt>
                <c:pt idx="1428">
                  <c:v>-30.574000000000002</c:v>
                </c:pt>
                <c:pt idx="1429">
                  <c:v>-30.562999999999999</c:v>
                </c:pt>
                <c:pt idx="1430">
                  <c:v>-30.552</c:v>
                </c:pt>
                <c:pt idx="1431">
                  <c:v>-30.54</c:v>
                </c:pt>
                <c:pt idx="1432">
                  <c:v>-30.529</c:v>
                </c:pt>
                <c:pt idx="1433">
                  <c:v>-30.516999999999999</c:v>
                </c:pt>
                <c:pt idx="1434">
                  <c:v>-30.506</c:v>
                </c:pt>
                <c:pt idx="1435">
                  <c:v>-30.494</c:v>
                </c:pt>
                <c:pt idx="1436">
                  <c:v>-30.483000000000001</c:v>
                </c:pt>
                <c:pt idx="1437">
                  <c:v>-30.472000000000001</c:v>
                </c:pt>
                <c:pt idx="1438">
                  <c:v>-30.46</c:v>
                </c:pt>
                <c:pt idx="1439">
                  <c:v>-30.449000000000002</c:v>
                </c:pt>
                <c:pt idx="1440">
                  <c:v>-30.437000000000001</c:v>
                </c:pt>
                <c:pt idx="1441">
                  <c:v>-30.425999999999998</c:v>
                </c:pt>
                <c:pt idx="1442">
                  <c:v>-30.414000000000001</c:v>
                </c:pt>
                <c:pt idx="1443">
                  <c:v>-30.402000000000001</c:v>
                </c:pt>
                <c:pt idx="1444">
                  <c:v>-30.390999999999998</c:v>
                </c:pt>
                <c:pt idx="1445">
                  <c:v>-30.379000000000001</c:v>
                </c:pt>
                <c:pt idx="1446">
                  <c:v>-30.367999999999999</c:v>
                </c:pt>
                <c:pt idx="1447">
                  <c:v>-30.356000000000002</c:v>
                </c:pt>
                <c:pt idx="1448">
                  <c:v>-30.344000000000001</c:v>
                </c:pt>
                <c:pt idx="1449">
                  <c:v>-30.332000000000001</c:v>
                </c:pt>
                <c:pt idx="1450">
                  <c:v>-30.32</c:v>
                </c:pt>
                <c:pt idx="1451">
                  <c:v>-30.309000000000001</c:v>
                </c:pt>
                <c:pt idx="1452">
                  <c:v>-30.297000000000001</c:v>
                </c:pt>
                <c:pt idx="1453">
                  <c:v>-30.285</c:v>
                </c:pt>
                <c:pt idx="1454">
                  <c:v>-30.273</c:v>
                </c:pt>
                <c:pt idx="1455">
                  <c:v>-30.260999999999999</c:v>
                </c:pt>
                <c:pt idx="1456">
                  <c:v>-30.25</c:v>
                </c:pt>
                <c:pt idx="1457">
                  <c:v>-30.238</c:v>
                </c:pt>
                <c:pt idx="1458">
                  <c:v>-30.227</c:v>
                </c:pt>
                <c:pt idx="1459">
                  <c:v>-30.216000000000001</c:v>
                </c:pt>
                <c:pt idx="1460">
                  <c:v>-30.204999999999998</c:v>
                </c:pt>
                <c:pt idx="1461">
                  <c:v>-30.195</c:v>
                </c:pt>
                <c:pt idx="1462">
                  <c:v>-30.184999999999999</c:v>
                </c:pt>
                <c:pt idx="1463">
                  <c:v>-30.175000000000001</c:v>
                </c:pt>
                <c:pt idx="1464">
                  <c:v>-30.166</c:v>
                </c:pt>
                <c:pt idx="1465">
                  <c:v>-30.155999999999999</c:v>
                </c:pt>
                <c:pt idx="1466">
                  <c:v>-30.146000000000001</c:v>
                </c:pt>
                <c:pt idx="1467">
                  <c:v>-30.137</c:v>
                </c:pt>
                <c:pt idx="1468">
                  <c:v>-30.128</c:v>
                </c:pt>
                <c:pt idx="1469">
                  <c:v>-30.12</c:v>
                </c:pt>
                <c:pt idx="1470">
                  <c:v>-30.111000000000001</c:v>
                </c:pt>
                <c:pt idx="1471">
                  <c:v>-30.103000000000002</c:v>
                </c:pt>
                <c:pt idx="1472">
                  <c:v>-30.094999999999999</c:v>
                </c:pt>
                <c:pt idx="1473">
                  <c:v>-30.088999999999999</c:v>
                </c:pt>
                <c:pt idx="1474">
                  <c:v>-30.084</c:v>
                </c:pt>
                <c:pt idx="1475">
                  <c:v>-30.077000000000002</c:v>
                </c:pt>
                <c:pt idx="1476">
                  <c:v>-30.07</c:v>
                </c:pt>
                <c:pt idx="1477">
                  <c:v>-30.062000000000001</c:v>
                </c:pt>
                <c:pt idx="1478">
                  <c:v>-30.056000000000001</c:v>
                </c:pt>
                <c:pt idx="1479">
                  <c:v>-30.052</c:v>
                </c:pt>
                <c:pt idx="1480">
                  <c:v>-30.05</c:v>
                </c:pt>
                <c:pt idx="1481">
                  <c:v>-30.045999999999999</c:v>
                </c:pt>
                <c:pt idx="1482">
                  <c:v>-30.04</c:v>
                </c:pt>
                <c:pt idx="1483">
                  <c:v>-30.030999999999999</c:v>
                </c:pt>
                <c:pt idx="1484">
                  <c:v>-30.02</c:v>
                </c:pt>
                <c:pt idx="1485">
                  <c:v>-30.01</c:v>
                </c:pt>
                <c:pt idx="1486">
                  <c:v>-29.998999999999999</c:v>
                </c:pt>
                <c:pt idx="1487">
                  <c:v>-29.988</c:v>
                </c:pt>
                <c:pt idx="1488">
                  <c:v>-29.975999999999999</c:v>
                </c:pt>
                <c:pt idx="1489">
                  <c:v>-29.965</c:v>
                </c:pt>
                <c:pt idx="1490">
                  <c:v>-29.952999999999999</c:v>
                </c:pt>
                <c:pt idx="1491">
                  <c:v>-29.942</c:v>
                </c:pt>
                <c:pt idx="1492">
                  <c:v>-29.93</c:v>
                </c:pt>
                <c:pt idx="1493">
                  <c:v>-29.917000000000002</c:v>
                </c:pt>
                <c:pt idx="1494">
                  <c:v>-29.904</c:v>
                </c:pt>
                <c:pt idx="1495">
                  <c:v>-29.890999999999998</c:v>
                </c:pt>
                <c:pt idx="1496">
                  <c:v>-29.876999999999999</c:v>
                </c:pt>
                <c:pt idx="1497">
                  <c:v>-29.864000000000001</c:v>
                </c:pt>
                <c:pt idx="1498">
                  <c:v>-29.85</c:v>
                </c:pt>
                <c:pt idx="1499">
                  <c:v>-29.837</c:v>
                </c:pt>
                <c:pt idx="1500">
                  <c:v>-29.824000000000002</c:v>
                </c:pt>
                <c:pt idx="1501">
                  <c:v>-29.812999999999999</c:v>
                </c:pt>
                <c:pt idx="1502">
                  <c:v>-29.805</c:v>
                </c:pt>
                <c:pt idx="1503">
                  <c:v>-29.797999999999998</c:v>
                </c:pt>
                <c:pt idx="1504">
                  <c:v>-29.79</c:v>
                </c:pt>
                <c:pt idx="1505">
                  <c:v>-29.779</c:v>
                </c:pt>
                <c:pt idx="1506">
                  <c:v>-29.763999999999999</c:v>
                </c:pt>
                <c:pt idx="1507">
                  <c:v>-29.747</c:v>
                </c:pt>
                <c:pt idx="1508">
                  <c:v>-29.73</c:v>
                </c:pt>
                <c:pt idx="1509">
                  <c:v>-29.716000000000001</c:v>
                </c:pt>
                <c:pt idx="1510">
                  <c:v>-29.702999999999999</c:v>
                </c:pt>
                <c:pt idx="1511">
                  <c:v>-29.69</c:v>
                </c:pt>
                <c:pt idx="1512">
                  <c:v>-29.675000000000001</c:v>
                </c:pt>
                <c:pt idx="1513">
                  <c:v>-29.658000000000001</c:v>
                </c:pt>
                <c:pt idx="1514">
                  <c:v>-29.638000000000002</c:v>
                </c:pt>
                <c:pt idx="1515">
                  <c:v>-29.62</c:v>
                </c:pt>
                <c:pt idx="1516">
                  <c:v>-29.602</c:v>
                </c:pt>
                <c:pt idx="1517">
                  <c:v>-29.585000000000001</c:v>
                </c:pt>
                <c:pt idx="1518">
                  <c:v>-29.568000000000001</c:v>
                </c:pt>
                <c:pt idx="1519">
                  <c:v>-29.558</c:v>
                </c:pt>
                <c:pt idx="1520">
                  <c:v>-29.550999999999998</c:v>
                </c:pt>
                <c:pt idx="1521">
                  <c:v>-29.545999999999999</c:v>
                </c:pt>
                <c:pt idx="1522">
                  <c:v>-29.541</c:v>
                </c:pt>
                <c:pt idx="1523">
                  <c:v>-29.533999999999999</c:v>
                </c:pt>
                <c:pt idx="1524">
                  <c:v>-29.527000000000001</c:v>
                </c:pt>
                <c:pt idx="1525">
                  <c:v>-29.52</c:v>
                </c:pt>
                <c:pt idx="1526">
                  <c:v>-29.51</c:v>
                </c:pt>
                <c:pt idx="1527">
                  <c:v>-29.497</c:v>
                </c:pt>
                <c:pt idx="1528">
                  <c:v>-29.481000000000002</c:v>
                </c:pt>
                <c:pt idx="1529">
                  <c:v>-29.463999999999999</c:v>
                </c:pt>
                <c:pt idx="1530">
                  <c:v>-29.448</c:v>
                </c:pt>
                <c:pt idx="1531">
                  <c:v>-29.436</c:v>
                </c:pt>
                <c:pt idx="1532">
                  <c:v>-29.425000000000001</c:v>
                </c:pt>
                <c:pt idx="1533">
                  <c:v>-29.416</c:v>
                </c:pt>
                <c:pt idx="1534">
                  <c:v>-29.41</c:v>
                </c:pt>
                <c:pt idx="1535">
                  <c:v>-29.405999999999999</c:v>
                </c:pt>
                <c:pt idx="1536">
                  <c:v>-29.402000000000001</c:v>
                </c:pt>
                <c:pt idx="1537">
                  <c:v>-29.401</c:v>
                </c:pt>
                <c:pt idx="1538">
                  <c:v>-29.4</c:v>
                </c:pt>
                <c:pt idx="1539">
                  <c:v>-29.398</c:v>
                </c:pt>
                <c:pt idx="1540">
                  <c:v>-29.396999999999998</c:v>
                </c:pt>
                <c:pt idx="1541">
                  <c:v>-29.393999999999998</c:v>
                </c:pt>
                <c:pt idx="1542">
                  <c:v>-29.390999999999998</c:v>
                </c:pt>
                <c:pt idx="1543">
                  <c:v>-29.385999999999999</c:v>
                </c:pt>
                <c:pt idx="1544">
                  <c:v>-29.376999999999999</c:v>
                </c:pt>
                <c:pt idx="1545">
                  <c:v>-29.364999999999998</c:v>
                </c:pt>
                <c:pt idx="1546">
                  <c:v>-29.35</c:v>
                </c:pt>
                <c:pt idx="1547">
                  <c:v>-29.332999999999998</c:v>
                </c:pt>
                <c:pt idx="1548">
                  <c:v>-29.315999999999999</c:v>
                </c:pt>
                <c:pt idx="1549">
                  <c:v>-29.297000000000001</c:v>
                </c:pt>
                <c:pt idx="1550">
                  <c:v>-29.277000000000001</c:v>
                </c:pt>
                <c:pt idx="1551">
                  <c:v>-29.26</c:v>
                </c:pt>
                <c:pt idx="1552">
                  <c:v>-29.245999999999999</c:v>
                </c:pt>
                <c:pt idx="1553">
                  <c:v>-29.234999999999999</c:v>
                </c:pt>
                <c:pt idx="1554">
                  <c:v>-29.227</c:v>
                </c:pt>
                <c:pt idx="1555">
                  <c:v>-29.219000000000001</c:v>
                </c:pt>
                <c:pt idx="1556">
                  <c:v>-29.21</c:v>
                </c:pt>
                <c:pt idx="1557">
                  <c:v>-29.201000000000001</c:v>
                </c:pt>
                <c:pt idx="1558">
                  <c:v>-29.190999999999999</c:v>
                </c:pt>
                <c:pt idx="1559">
                  <c:v>-29.181000000000001</c:v>
                </c:pt>
                <c:pt idx="1560">
                  <c:v>-29.172999999999998</c:v>
                </c:pt>
                <c:pt idx="1561">
                  <c:v>-29.164999999999999</c:v>
                </c:pt>
                <c:pt idx="1562">
                  <c:v>-29.157</c:v>
                </c:pt>
                <c:pt idx="1563">
                  <c:v>-29.149000000000001</c:v>
                </c:pt>
                <c:pt idx="1564">
                  <c:v>-29.140999999999998</c:v>
                </c:pt>
                <c:pt idx="1565">
                  <c:v>-29.132999999999999</c:v>
                </c:pt>
                <c:pt idx="1566">
                  <c:v>-29.123999999999999</c:v>
                </c:pt>
                <c:pt idx="1567">
                  <c:v>-29.111999999999998</c:v>
                </c:pt>
                <c:pt idx="1568">
                  <c:v>-29.097999999999999</c:v>
                </c:pt>
                <c:pt idx="1569">
                  <c:v>-29.084</c:v>
                </c:pt>
                <c:pt idx="1570">
                  <c:v>-29.071000000000002</c:v>
                </c:pt>
                <c:pt idx="1571">
                  <c:v>-29.058</c:v>
                </c:pt>
                <c:pt idx="1572">
                  <c:v>-29.045999999999999</c:v>
                </c:pt>
                <c:pt idx="1573">
                  <c:v>-29.035</c:v>
                </c:pt>
                <c:pt idx="1574">
                  <c:v>-29.024999999999999</c:v>
                </c:pt>
                <c:pt idx="1575">
                  <c:v>-29.013999999999999</c:v>
                </c:pt>
                <c:pt idx="1576">
                  <c:v>-29.001999999999999</c:v>
                </c:pt>
                <c:pt idx="1577">
                  <c:v>-28.99</c:v>
                </c:pt>
                <c:pt idx="1578">
                  <c:v>-28.977</c:v>
                </c:pt>
                <c:pt idx="1579">
                  <c:v>-28.966000000000001</c:v>
                </c:pt>
                <c:pt idx="1580">
                  <c:v>-28.954999999999998</c:v>
                </c:pt>
                <c:pt idx="1581">
                  <c:v>-28.946000000000002</c:v>
                </c:pt>
                <c:pt idx="1582">
                  <c:v>-28.937000000000001</c:v>
                </c:pt>
                <c:pt idx="1583">
                  <c:v>-28.927</c:v>
                </c:pt>
                <c:pt idx="1584">
                  <c:v>-28.917000000000002</c:v>
                </c:pt>
                <c:pt idx="1585">
                  <c:v>-28.905999999999999</c:v>
                </c:pt>
                <c:pt idx="1586">
                  <c:v>-28.893999999999998</c:v>
                </c:pt>
                <c:pt idx="1587">
                  <c:v>-28.882999999999999</c:v>
                </c:pt>
                <c:pt idx="1588">
                  <c:v>-28.87</c:v>
                </c:pt>
                <c:pt idx="1589">
                  <c:v>-28.856999999999999</c:v>
                </c:pt>
                <c:pt idx="1590">
                  <c:v>-28.843</c:v>
                </c:pt>
                <c:pt idx="1591">
                  <c:v>-28.83</c:v>
                </c:pt>
                <c:pt idx="1592">
                  <c:v>-28.815999999999999</c:v>
                </c:pt>
                <c:pt idx="1593">
                  <c:v>-28.803000000000001</c:v>
                </c:pt>
                <c:pt idx="1594">
                  <c:v>-28.791</c:v>
                </c:pt>
                <c:pt idx="1595">
                  <c:v>-28.779</c:v>
                </c:pt>
                <c:pt idx="1596">
                  <c:v>-28.766999999999999</c:v>
                </c:pt>
                <c:pt idx="1597">
                  <c:v>-28.754999999999999</c:v>
                </c:pt>
                <c:pt idx="1598">
                  <c:v>-28.742000000000001</c:v>
                </c:pt>
                <c:pt idx="1599">
                  <c:v>-28.73</c:v>
                </c:pt>
                <c:pt idx="1600">
                  <c:v>-28.718</c:v>
                </c:pt>
                <c:pt idx="1601">
                  <c:v>-28.707000000000001</c:v>
                </c:pt>
                <c:pt idx="1602">
                  <c:v>-28.696999999999999</c:v>
                </c:pt>
                <c:pt idx="1603">
                  <c:v>-28.687000000000001</c:v>
                </c:pt>
                <c:pt idx="1604">
                  <c:v>-28.677</c:v>
                </c:pt>
                <c:pt idx="1605">
                  <c:v>-28.667999999999999</c:v>
                </c:pt>
                <c:pt idx="1606">
                  <c:v>-28.658000000000001</c:v>
                </c:pt>
                <c:pt idx="1607">
                  <c:v>-28.648</c:v>
                </c:pt>
                <c:pt idx="1608">
                  <c:v>-28.638000000000002</c:v>
                </c:pt>
                <c:pt idx="1609">
                  <c:v>-28.628</c:v>
                </c:pt>
                <c:pt idx="1610">
                  <c:v>-28.617000000000001</c:v>
                </c:pt>
                <c:pt idx="1611">
                  <c:v>-28.605</c:v>
                </c:pt>
                <c:pt idx="1612">
                  <c:v>-28.593</c:v>
                </c:pt>
                <c:pt idx="1613">
                  <c:v>-28.58</c:v>
                </c:pt>
                <c:pt idx="1614">
                  <c:v>-28.565999999999999</c:v>
                </c:pt>
                <c:pt idx="1615">
                  <c:v>-28.553000000000001</c:v>
                </c:pt>
                <c:pt idx="1616">
                  <c:v>-28.541</c:v>
                </c:pt>
                <c:pt idx="1617">
                  <c:v>-28.527999999999999</c:v>
                </c:pt>
                <c:pt idx="1618">
                  <c:v>-28.515000000000001</c:v>
                </c:pt>
                <c:pt idx="1619">
                  <c:v>-28.503</c:v>
                </c:pt>
                <c:pt idx="1620">
                  <c:v>-28.491</c:v>
                </c:pt>
                <c:pt idx="1621">
                  <c:v>-28.478999999999999</c:v>
                </c:pt>
                <c:pt idx="1622">
                  <c:v>-28.469000000000001</c:v>
                </c:pt>
                <c:pt idx="1623">
                  <c:v>-28.457999999999998</c:v>
                </c:pt>
                <c:pt idx="1624">
                  <c:v>-28.448</c:v>
                </c:pt>
                <c:pt idx="1625">
                  <c:v>-28.437000000000001</c:v>
                </c:pt>
                <c:pt idx="1626">
                  <c:v>-28.427</c:v>
                </c:pt>
                <c:pt idx="1627">
                  <c:v>-28.416</c:v>
                </c:pt>
                <c:pt idx="1628">
                  <c:v>-28.405000000000001</c:v>
                </c:pt>
                <c:pt idx="1629">
                  <c:v>-28.393999999999998</c:v>
                </c:pt>
                <c:pt idx="1630">
                  <c:v>-28.384</c:v>
                </c:pt>
                <c:pt idx="1631">
                  <c:v>-28.373000000000001</c:v>
                </c:pt>
                <c:pt idx="1632">
                  <c:v>-28.361999999999998</c:v>
                </c:pt>
                <c:pt idx="1633">
                  <c:v>-28.352</c:v>
                </c:pt>
                <c:pt idx="1634">
                  <c:v>-28.341000000000001</c:v>
                </c:pt>
                <c:pt idx="1635">
                  <c:v>-28.33</c:v>
                </c:pt>
                <c:pt idx="1636">
                  <c:v>-28.318000000000001</c:v>
                </c:pt>
                <c:pt idx="1637">
                  <c:v>-28.306999999999999</c:v>
                </c:pt>
                <c:pt idx="1638">
                  <c:v>-28.295000000000002</c:v>
                </c:pt>
                <c:pt idx="1639">
                  <c:v>-28.283999999999999</c:v>
                </c:pt>
                <c:pt idx="1640">
                  <c:v>-28.271999999999998</c:v>
                </c:pt>
                <c:pt idx="1641">
                  <c:v>-28.26</c:v>
                </c:pt>
                <c:pt idx="1642">
                  <c:v>-28.248000000000001</c:v>
                </c:pt>
                <c:pt idx="1643">
                  <c:v>-28.236000000000001</c:v>
                </c:pt>
                <c:pt idx="1644">
                  <c:v>-28.224</c:v>
                </c:pt>
                <c:pt idx="1645">
                  <c:v>-28.212</c:v>
                </c:pt>
                <c:pt idx="1646">
                  <c:v>-28.201000000000001</c:v>
                </c:pt>
                <c:pt idx="1647">
                  <c:v>-28.189</c:v>
                </c:pt>
                <c:pt idx="1648">
                  <c:v>-28.175999999999998</c:v>
                </c:pt>
                <c:pt idx="1649">
                  <c:v>-28.164000000000001</c:v>
                </c:pt>
                <c:pt idx="1650">
                  <c:v>-28.152000000000001</c:v>
                </c:pt>
                <c:pt idx="1651">
                  <c:v>-28.138999999999999</c:v>
                </c:pt>
                <c:pt idx="1652">
                  <c:v>-28.128</c:v>
                </c:pt>
                <c:pt idx="1653">
                  <c:v>-28.116</c:v>
                </c:pt>
                <c:pt idx="1654">
                  <c:v>-28.103999999999999</c:v>
                </c:pt>
                <c:pt idx="1655">
                  <c:v>-28.091000000000001</c:v>
                </c:pt>
                <c:pt idx="1656">
                  <c:v>-28.077999999999999</c:v>
                </c:pt>
                <c:pt idx="1657">
                  <c:v>-28.065999999999999</c:v>
                </c:pt>
                <c:pt idx="1658">
                  <c:v>-28.053999999999998</c:v>
                </c:pt>
                <c:pt idx="1659">
                  <c:v>-28.042999999999999</c:v>
                </c:pt>
                <c:pt idx="1660">
                  <c:v>-28.030999999999999</c:v>
                </c:pt>
                <c:pt idx="1661">
                  <c:v>-28.02</c:v>
                </c:pt>
                <c:pt idx="1662">
                  <c:v>-28.007999999999999</c:v>
                </c:pt>
                <c:pt idx="1663">
                  <c:v>-27.997</c:v>
                </c:pt>
                <c:pt idx="1664">
                  <c:v>-27.984999999999999</c:v>
                </c:pt>
                <c:pt idx="1665">
                  <c:v>-27.972999999999999</c:v>
                </c:pt>
                <c:pt idx="1666">
                  <c:v>-27.960999999999999</c:v>
                </c:pt>
                <c:pt idx="1667">
                  <c:v>-27.95</c:v>
                </c:pt>
                <c:pt idx="1668">
                  <c:v>-27.937999999999999</c:v>
                </c:pt>
                <c:pt idx="1669">
                  <c:v>-27.925999999999998</c:v>
                </c:pt>
                <c:pt idx="1670">
                  <c:v>-27.914000000000001</c:v>
                </c:pt>
                <c:pt idx="1671">
                  <c:v>-27.902000000000001</c:v>
                </c:pt>
                <c:pt idx="1672">
                  <c:v>-27.89</c:v>
                </c:pt>
                <c:pt idx="1673">
                  <c:v>-27.878</c:v>
                </c:pt>
                <c:pt idx="1674">
                  <c:v>-27.866</c:v>
                </c:pt>
                <c:pt idx="1675">
                  <c:v>-27.855</c:v>
                </c:pt>
                <c:pt idx="1676">
                  <c:v>-27.844000000000001</c:v>
                </c:pt>
                <c:pt idx="1677">
                  <c:v>-27.832999999999998</c:v>
                </c:pt>
                <c:pt idx="1678">
                  <c:v>-27.823</c:v>
                </c:pt>
                <c:pt idx="1679">
                  <c:v>-27.812000000000001</c:v>
                </c:pt>
                <c:pt idx="1680">
                  <c:v>-27.800999999999998</c:v>
                </c:pt>
                <c:pt idx="1681">
                  <c:v>-27.79</c:v>
                </c:pt>
                <c:pt idx="1682">
                  <c:v>-27.777999999999999</c:v>
                </c:pt>
                <c:pt idx="1683">
                  <c:v>-27.766999999999999</c:v>
                </c:pt>
                <c:pt idx="1684">
                  <c:v>-27.756</c:v>
                </c:pt>
                <c:pt idx="1685">
                  <c:v>-27.745000000000001</c:v>
                </c:pt>
                <c:pt idx="1686">
                  <c:v>-27.734000000000002</c:v>
                </c:pt>
                <c:pt idx="1687">
                  <c:v>-27.722000000000001</c:v>
                </c:pt>
                <c:pt idx="1688">
                  <c:v>-27.71</c:v>
                </c:pt>
                <c:pt idx="1689">
                  <c:v>-27.698</c:v>
                </c:pt>
                <c:pt idx="1690">
                  <c:v>-27.687000000000001</c:v>
                </c:pt>
                <c:pt idx="1691">
                  <c:v>-27.675999999999998</c:v>
                </c:pt>
                <c:pt idx="1692">
                  <c:v>-27.664999999999999</c:v>
                </c:pt>
                <c:pt idx="1693">
                  <c:v>-27.655000000000001</c:v>
                </c:pt>
                <c:pt idx="1694">
                  <c:v>-27.643999999999998</c:v>
                </c:pt>
                <c:pt idx="1695">
                  <c:v>-27.632999999999999</c:v>
                </c:pt>
                <c:pt idx="1696">
                  <c:v>-27.622</c:v>
                </c:pt>
                <c:pt idx="1697">
                  <c:v>-27.61</c:v>
                </c:pt>
                <c:pt idx="1698">
                  <c:v>-27.599</c:v>
                </c:pt>
                <c:pt idx="1699">
                  <c:v>-27.587</c:v>
                </c:pt>
                <c:pt idx="1700">
                  <c:v>-27.576000000000001</c:v>
                </c:pt>
                <c:pt idx="1701">
                  <c:v>-27.564</c:v>
                </c:pt>
                <c:pt idx="1702">
                  <c:v>-27.553000000000001</c:v>
                </c:pt>
                <c:pt idx="1703">
                  <c:v>-27.541</c:v>
                </c:pt>
                <c:pt idx="1704">
                  <c:v>-27.53</c:v>
                </c:pt>
                <c:pt idx="1705">
                  <c:v>-27.518000000000001</c:v>
                </c:pt>
                <c:pt idx="1706">
                  <c:v>-27.506</c:v>
                </c:pt>
                <c:pt idx="1707">
                  <c:v>-27.494</c:v>
                </c:pt>
                <c:pt idx="1708">
                  <c:v>-27.481999999999999</c:v>
                </c:pt>
                <c:pt idx="1709">
                  <c:v>-27.47</c:v>
                </c:pt>
                <c:pt idx="1710">
                  <c:v>-27.457000000000001</c:v>
                </c:pt>
                <c:pt idx="1711">
                  <c:v>-27.445</c:v>
                </c:pt>
                <c:pt idx="1712">
                  <c:v>-27.431999999999999</c:v>
                </c:pt>
                <c:pt idx="1713">
                  <c:v>-27.419</c:v>
                </c:pt>
                <c:pt idx="1714">
                  <c:v>-27.405999999999999</c:v>
                </c:pt>
                <c:pt idx="1715">
                  <c:v>-27.393999999999998</c:v>
                </c:pt>
                <c:pt idx="1716">
                  <c:v>-27.381</c:v>
                </c:pt>
                <c:pt idx="1717">
                  <c:v>-27.369</c:v>
                </c:pt>
                <c:pt idx="1718">
                  <c:v>-27.356999999999999</c:v>
                </c:pt>
                <c:pt idx="1719">
                  <c:v>-27.344999999999999</c:v>
                </c:pt>
                <c:pt idx="1720">
                  <c:v>-27.332999999999998</c:v>
                </c:pt>
                <c:pt idx="1721">
                  <c:v>-27.321000000000002</c:v>
                </c:pt>
                <c:pt idx="1722">
                  <c:v>-27.309000000000001</c:v>
                </c:pt>
                <c:pt idx="1723">
                  <c:v>-27.297000000000001</c:v>
                </c:pt>
                <c:pt idx="1724">
                  <c:v>-27.285</c:v>
                </c:pt>
                <c:pt idx="1725">
                  <c:v>-27.273</c:v>
                </c:pt>
                <c:pt idx="1726">
                  <c:v>-27.26</c:v>
                </c:pt>
                <c:pt idx="1727">
                  <c:v>-27.247</c:v>
                </c:pt>
                <c:pt idx="1728">
                  <c:v>-27.234000000000002</c:v>
                </c:pt>
                <c:pt idx="1729">
                  <c:v>-27.222000000000001</c:v>
                </c:pt>
                <c:pt idx="1730">
                  <c:v>-27.209</c:v>
                </c:pt>
                <c:pt idx="1731">
                  <c:v>-27.196999999999999</c:v>
                </c:pt>
                <c:pt idx="1732">
                  <c:v>-27.184999999999999</c:v>
                </c:pt>
                <c:pt idx="1733">
                  <c:v>-27.172999999999998</c:v>
                </c:pt>
                <c:pt idx="1734">
                  <c:v>-27.161000000000001</c:v>
                </c:pt>
                <c:pt idx="1735">
                  <c:v>-27.149000000000001</c:v>
                </c:pt>
                <c:pt idx="1736">
                  <c:v>-27.137</c:v>
                </c:pt>
                <c:pt idx="1737">
                  <c:v>-27.126000000000001</c:v>
                </c:pt>
                <c:pt idx="1738">
                  <c:v>-27.114000000000001</c:v>
                </c:pt>
                <c:pt idx="1739">
                  <c:v>-27.103000000000002</c:v>
                </c:pt>
                <c:pt idx="1740">
                  <c:v>-27.091000000000001</c:v>
                </c:pt>
                <c:pt idx="1741">
                  <c:v>-27.079000000000001</c:v>
                </c:pt>
                <c:pt idx="1742">
                  <c:v>-27.068000000000001</c:v>
                </c:pt>
                <c:pt idx="1743">
                  <c:v>-27.056000000000001</c:v>
                </c:pt>
                <c:pt idx="1744">
                  <c:v>-27.044</c:v>
                </c:pt>
                <c:pt idx="1745">
                  <c:v>-27.032</c:v>
                </c:pt>
                <c:pt idx="1746">
                  <c:v>-27.02</c:v>
                </c:pt>
                <c:pt idx="1747">
                  <c:v>-27.009</c:v>
                </c:pt>
                <c:pt idx="1748">
                  <c:v>-26.997</c:v>
                </c:pt>
                <c:pt idx="1749">
                  <c:v>-26.986000000000001</c:v>
                </c:pt>
                <c:pt idx="1750">
                  <c:v>-26.974</c:v>
                </c:pt>
                <c:pt idx="1751">
                  <c:v>-26.962</c:v>
                </c:pt>
                <c:pt idx="1752">
                  <c:v>-26.951000000000001</c:v>
                </c:pt>
                <c:pt idx="1753">
                  <c:v>-26.94</c:v>
                </c:pt>
                <c:pt idx="1754">
                  <c:v>-26.928000000000001</c:v>
                </c:pt>
                <c:pt idx="1755">
                  <c:v>-26.916</c:v>
                </c:pt>
                <c:pt idx="1756">
                  <c:v>-26.905000000000001</c:v>
                </c:pt>
                <c:pt idx="1757">
                  <c:v>-26.893000000000001</c:v>
                </c:pt>
                <c:pt idx="1758">
                  <c:v>-26.882000000000001</c:v>
                </c:pt>
                <c:pt idx="1759">
                  <c:v>-26.87</c:v>
                </c:pt>
                <c:pt idx="1760">
                  <c:v>-26.858000000000001</c:v>
                </c:pt>
                <c:pt idx="1761">
                  <c:v>-26.847000000000001</c:v>
                </c:pt>
                <c:pt idx="1762">
                  <c:v>-26.835000000000001</c:v>
                </c:pt>
                <c:pt idx="1763">
                  <c:v>-26.823</c:v>
                </c:pt>
                <c:pt idx="1764">
                  <c:v>-26.811</c:v>
                </c:pt>
                <c:pt idx="1765">
                  <c:v>-26.798999999999999</c:v>
                </c:pt>
                <c:pt idx="1766">
                  <c:v>-26.786000000000001</c:v>
                </c:pt>
                <c:pt idx="1767">
                  <c:v>-26.774000000000001</c:v>
                </c:pt>
                <c:pt idx="1768">
                  <c:v>-26.762</c:v>
                </c:pt>
                <c:pt idx="1769">
                  <c:v>-26.748999999999999</c:v>
                </c:pt>
                <c:pt idx="1770">
                  <c:v>-26.736000000000001</c:v>
                </c:pt>
                <c:pt idx="1771">
                  <c:v>-26.724</c:v>
                </c:pt>
                <c:pt idx="1772">
                  <c:v>-26.710999999999999</c:v>
                </c:pt>
                <c:pt idx="1773">
                  <c:v>-26.698</c:v>
                </c:pt>
                <c:pt idx="1774">
                  <c:v>-26.684999999999999</c:v>
                </c:pt>
                <c:pt idx="1775">
                  <c:v>-26.670999999999999</c:v>
                </c:pt>
                <c:pt idx="1776">
                  <c:v>-26.658000000000001</c:v>
                </c:pt>
                <c:pt idx="1777">
                  <c:v>-26.643999999999998</c:v>
                </c:pt>
                <c:pt idx="1778">
                  <c:v>-26.631</c:v>
                </c:pt>
                <c:pt idx="1779">
                  <c:v>-26.617999999999999</c:v>
                </c:pt>
                <c:pt idx="1780">
                  <c:v>-26.606000000000002</c:v>
                </c:pt>
                <c:pt idx="1781">
                  <c:v>-26.593</c:v>
                </c:pt>
                <c:pt idx="1782">
                  <c:v>-26.581</c:v>
                </c:pt>
                <c:pt idx="1783">
                  <c:v>-26.568000000000001</c:v>
                </c:pt>
                <c:pt idx="1784">
                  <c:v>-26.555</c:v>
                </c:pt>
                <c:pt idx="1785">
                  <c:v>-26.542000000000002</c:v>
                </c:pt>
                <c:pt idx="1786">
                  <c:v>-26.529</c:v>
                </c:pt>
                <c:pt idx="1787">
                  <c:v>-26.515999999999998</c:v>
                </c:pt>
                <c:pt idx="1788">
                  <c:v>-26.503</c:v>
                </c:pt>
                <c:pt idx="1789">
                  <c:v>-26.489000000000001</c:v>
                </c:pt>
                <c:pt idx="1790">
                  <c:v>-26.475999999999999</c:v>
                </c:pt>
                <c:pt idx="1791">
                  <c:v>-26.462</c:v>
                </c:pt>
                <c:pt idx="1792">
                  <c:v>-26.449000000000002</c:v>
                </c:pt>
                <c:pt idx="1793">
                  <c:v>-26.436</c:v>
                </c:pt>
                <c:pt idx="1794">
                  <c:v>-26.423999999999999</c:v>
                </c:pt>
                <c:pt idx="1795">
                  <c:v>-26.411000000000001</c:v>
                </c:pt>
                <c:pt idx="1796">
                  <c:v>-26.398</c:v>
                </c:pt>
                <c:pt idx="1797">
                  <c:v>-26.385000000000002</c:v>
                </c:pt>
                <c:pt idx="1798">
                  <c:v>-26.372</c:v>
                </c:pt>
                <c:pt idx="1799">
                  <c:v>-26.36</c:v>
                </c:pt>
                <c:pt idx="1800">
                  <c:v>-26.347999999999999</c:v>
                </c:pt>
                <c:pt idx="1801">
                  <c:v>-26.335999999999999</c:v>
                </c:pt>
                <c:pt idx="1802">
                  <c:v>-26.324000000000002</c:v>
                </c:pt>
                <c:pt idx="1803">
                  <c:v>-26.312999999999999</c:v>
                </c:pt>
                <c:pt idx="1804">
                  <c:v>-26.302</c:v>
                </c:pt>
                <c:pt idx="1805">
                  <c:v>-26.29</c:v>
                </c:pt>
                <c:pt idx="1806">
                  <c:v>-26.277000000000001</c:v>
                </c:pt>
                <c:pt idx="1807">
                  <c:v>-26.265999999999998</c:v>
                </c:pt>
                <c:pt idx="1808">
                  <c:v>-26.254000000000001</c:v>
                </c:pt>
                <c:pt idx="1809">
                  <c:v>-26.242999999999999</c:v>
                </c:pt>
                <c:pt idx="1810">
                  <c:v>-26.231000000000002</c:v>
                </c:pt>
                <c:pt idx="1811">
                  <c:v>-26.221</c:v>
                </c:pt>
                <c:pt idx="1812">
                  <c:v>-26.21</c:v>
                </c:pt>
                <c:pt idx="1813">
                  <c:v>-26.199000000000002</c:v>
                </c:pt>
                <c:pt idx="1814">
                  <c:v>-26.187000000000001</c:v>
                </c:pt>
                <c:pt idx="1815">
                  <c:v>-26.175000000000001</c:v>
                </c:pt>
                <c:pt idx="1816">
                  <c:v>-26.164000000000001</c:v>
                </c:pt>
                <c:pt idx="1817">
                  <c:v>-26.152000000000001</c:v>
                </c:pt>
                <c:pt idx="1818">
                  <c:v>-26.14</c:v>
                </c:pt>
                <c:pt idx="1819">
                  <c:v>-26.129000000000001</c:v>
                </c:pt>
                <c:pt idx="1820">
                  <c:v>-26.117999999999999</c:v>
                </c:pt>
                <c:pt idx="1821">
                  <c:v>-26.106000000000002</c:v>
                </c:pt>
                <c:pt idx="1822">
                  <c:v>-26.094000000000001</c:v>
                </c:pt>
                <c:pt idx="1823">
                  <c:v>-26.082000000000001</c:v>
                </c:pt>
                <c:pt idx="1824">
                  <c:v>-26.07</c:v>
                </c:pt>
                <c:pt idx="1825">
                  <c:v>-26.058</c:v>
                </c:pt>
                <c:pt idx="1826">
                  <c:v>-26.045999999999999</c:v>
                </c:pt>
                <c:pt idx="1827">
                  <c:v>-26.033000000000001</c:v>
                </c:pt>
                <c:pt idx="1828">
                  <c:v>-26.02</c:v>
                </c:pt>
                <c:pt idx="1829">
                  <c:v>-26.007000000000001</c:v>
                </c:pt>
                <c:pt idx="1830">
                  <c:v>-25.994</c:v>
                </c:pt>
                <c:pt idx="1831">
                  <c:v>-25.981000000000002</c:v>
                </c:pt>
                <c:pt idx="1832">
                  <c:v>-25.968</c:v>
                </c:pt>
                <c:pt idx="1833">
                  <c:v>-25.954999999999998</c:v>
                </c:pt>
                <c:pt idx="1834">
                  <c:v>-25.942</c:v>
                </c:pt>
                <c:pt idx="1835">
                  <c:v>-25.928999999999998</c:v>
                </c:pt>
                <c:pt idx="1836">
                  <c:v>-25.914999999999999</c:v>
                </c:pt>
                <c:pt idx="1837">
                  <c:v>-25.901</c:v>
                </c:pt>
                <c:pt idx="1838">
                  <c:v>-25.888000000000002</c:v>
                </c:pt>
                <c:pt idx="1839">
                  <c:v>-25.873999999999999</c:v>
                </c:pt>
                <c:pt idx="1840">
                  <c:v>-25.861000000000001</c:v>
                </c:pt>
                <c:pt idx="1841">
                  <c:v>-25.847999999999999</c:v>
                </c:pt>
                <c:pt idx="1842">
                  <c:v>-25.835000000000001</c:v>
                </c:pt>
                <c:pt idx="1843">
                  <c:v>-25.821999999999999</c:v>
                </c:pt>
                <c:pt idx="1844">
                  <c:v>-25.808</c:v>
                </c:pt>
                <c:pt idx="1845">
                  <c:v>-25.795000000000002</c:v>
                </c:pt>
                <c:pt idx="1846">
                  <c:v>-25.780999999999999</c:v>
                </c:pt>
                <c:pt idx="1847">
                  <c:v>-25.768000000000001</c:v>
                </c:pt>
                <c:pt idx="1848">
                  <c:v>-25.754999999999999</c:v>
                </c:pt>
                <c:pt idx="1849">
                  <c:v>-25.742000000000001</c:v>
                </c:pt>
                <c:pt idx="1850">
                  <c:v>-25.728999999999999</c:v>
                </c:pt>
                <c:pt idx="1851">
                  <c:v>-25.716000000000001</c:v>
                </c:pt>
                <c:pt idx="1852">
                  <c:v>-25.702999999999999</c:v>
                </c:pt>
                <c:pt idx="1853">
                  <c:v>-25.69</c:v>
                </c:pt>
                <c:pt idx="1854">
                  <c:v>-25.677</c:v>
                </c:pt>
                <c:pt idx="1855">
                  <c:v>-25.664000000000001</c:v>
                </c:pt>
                <c:pt idx="1856">
                  <c:v>-25.652000000000001</c:v>
                </c:pt>
                <c:pt idx="1857">
                  <c:v>-25.64</c:v>
                </c:pt>
                <c:pt idx="1858">
                  <c:v>-25.626999999999999</c:v>
                </c:pt>
                <c:pt idx="1859">
                  <c:v>-25.614999999999998</c:v>
                </c:pt>
                <c:pt idx="1860">
                  <c:v>-25.603000000000002</c:v>
                </c:pt>
                <c:pt idx="1861">
                  <c:v>-25.591000000000001</c:v>
                </c:pt>
                <c:pt idx="1862">
                  <c:v>-25.579000000000001</c:v>
                </c:pt>
                <c:pt idx="1863">
                  <c:v>-25.567</c:v>
                </c:pt>
                <c:pt idx="1864">
                  <c:v>-25.556999999999999</c:v>
                </c:pt>
                <c:pt idx="1865">
                  <c:v>-25.545999999999999</c:v>
                </c:pt>
                <c:pt idx="1866">
                  <c:v>-25.535</c:v>
                </c:pt>
                <c:pt idx="1867">
                  <c:v>-25.524999999999999</c:v>
                </c:pt>
                <c:pt idx="1868">
                  <c:v>-25.513999999999999</c:v>
                </c:pt>
                <c:pt idx="1869">
                  <c:v>-25.503</c:v>
                </c:pt>
                <c:pt idx="1870">
                  <c:v>-25.492999999999999</c:v>
                </c:pt>
                <c:pt idx="1871">
                  <c:v>-25.481999999999999</c:v>
                </c:pt>
                <c:pt idx="1872">
                  <c:v>-25.472999999999999</c:v>
                </c:pt>
                <c:pt idx="1873">
                  <c:v>-25.463000000000001</c:v>
                </c:pt>
                <c:pt idx="1874">
                  <c:v>-25.452000000000002</c:v>
                </c:pt>
                <c:pt idx="1875">
                  <c:v>-25.439</c:v>
                </c:pt>
                <c:pt idx="1876">
                  <c:v>-25.422999999999998</c:v>
                </c:pt>
                <c:pt idx="1877">
                  <c:v>-25.407</c:v>
                </c:pt>
                <c:pt idx="1878">
                  <c:v>-25.390999999999998</c:v>
                </c:pt>
                <c:pt idx="1879">
                  <c:v>-25.379000000000001</c:v>
                </c:pt>
                <c:pt idx="1880">
                  <c:v>-25.373000000000001</c:v>
                </c:pt>
                <c:pt idx="1881">
                  <c:v>-25.370999999999999</c:v>
                </c:pt>
                <c:pt idx="1882">
                  <c:v>-25.37</c:v>
                </c:pt>
                <c:pt idx="1883">
                  <c:v>-25.367000000000001</c:v>
                </c:pt>
                <c:pt idx="1884">
                  <c:v>-25.358000000000001</c:v>
                </c:pt>
                <c:pt idx="1885">
                  <c:v>-25.343</c:v>
                </c:pt>
                <c:pt idx="1886">
                  <c:v>-25.324999999999999</c:v>
                </c:pt>
                <c:pt idx="1887">
                  <c:v>-25.306000000000001</c:v>
                </c:pt>
                <c:pt idx="1888">
                  <c:v>-25.291</c:v>
                </c:pt>
                <c:pt idx="1889">
                  <c:v>-25.279</c:v>
                </c:pt>
                <c:pt idx="1890">
                  <c:v>-25.268999999999998</c:v>
                </c:pt>
                <c:pt idx="1891">
                  <c:v>-25.260999999999999</c:v>
                </c:pt>
                <c:pt idx="1892">
                  <c:v>-25.253</c:v>
                </c:pt>
                <c:pt idx="1893">
                  <c:v>-25.242999999999999</c:v>
                </c:pt>
                <c:pt idx="1894">
                  <c:v>-25.23</c:v>
                </c:pt>
                <c:pt idx="1895">
                  <c:v>-25.213999999999999</c:v>
                </c:pt>
                <c:pt idx="1896">
                  <c:v>-25.193000000000001</c:v>
                </c:pt>
                <c:pt idx="1897">
                  <c:v>-25.169</c:v>
                </c:pt>
                <c:pt idx="1898">
                  <c:v>-25.143999999999998</c:v>
                </c:pt>
                <c:pt idx="1899">
                  <c:v>-25.120999999999999</c:v>
                </c:pt>
                <c:pt idx="1900">
                  <c:v>-25.100999999999999</c:v>
                </c:pt>
                <c:pt idx="1901">
                  <c:v>-25.085999999999999</c:v>
                </c:pt>
                <c:pt idx="1902">
                  <c:v>-25.079000000000001</c:v>
                </c:pt>
                <c:pt idx="1903">
                  <c:v>-25.074999999999999</c:v>
                </c:pt>
                <c:pt idx="1904">
                  <c:v>-25.071999999999999</c:v>
                </c:pt>
                <c:pt idx="1905">
                  <c:v>-25.064</c:v>
                </c:pt>
                <c:pt idx="1906">
                  <c:v>-25.050999999999998</c:v>
                </c:pt>
                <c:pt idx="1907">
                  <c:v>-25.033000000000001</c:v>
                </c:pt>
                <c:pt idx="1908">
                  <c:v>-25.01</c:v>
                </c:pt>
                <c:pt idx="1909">
                  <c:v>-24.988</c:v>
                </c:pt>
                <c:pt idx="1910">
                  <c:v>-24.969000000000001</c:v>
                </c:pt>
                <c:pt idx="1911">
                  <c:v>-24.954000000000001</c:v>
                </c:pt>
                <c:pt idx="1912">
                  <c:v>-24.942</c:v>
                </c:pt>
                <c:pt idx="1913">
                  <c:v>-24.931999999999999</c:v>
                </c:pt>
                <c:pt idx="1914">
                  <c:v>-24.923999999999999</c:v>
                </c:pt>
                <c:pt idx="1915">
                  <c:v>-24.917999999999999</c:v>
                </c:pt>
                <c:pt idx="1916">
                  <c:v>-24.911999999999999</c:v>
                </c:pt>
                <c:pt idx="1917">
                  <c:v>-24.902000000000001</c:v>
                </c:pt>
                <c:pt idx="1918">
                  <c:v>-24.888999999999999</c:v>
                </c:pt>
                <c:pt idx="1919">
                  <c:v>-24.873999999999999</c:v>
                </c:pt>
                <c:pt idx="1920">
                  <c:v>-24.858000000000001</c:v>
                </c:pt>
                <c:pt idx="1921">
                  <c:v>-24.846</c:v>
                </c:pt>
                <c:pt idx="1922">
                  <c:v>-24.835999999999999</c:v>
                </c:pt>
                <c:pt idx="1923">
                  <c:v>-24.827999999999999</c:v>
                </c:pt>
                <c:pt idx="1924">
                  <c:v>-24.82</c:v>
                </c:pt>
                <c:pt idx="1925">
                  <c:v>-24.812999999999999</c:v>
                </c:pt>
                <c:pt idx="1926">
                  <c:v>-24.806000000000001</c:v>
                </c:pt>
                <c:pt idx="1927">
                  <c:v>-24.797000000000001</c:v>
                </c:pt>
                <c:pt idx="1928">
                  <c:v>-24.786000000000001</c:v>
                </c:pt>
                <c:pt idx="1929">
                  <c:v>-24.771999999999998</c:v>
                </c:pt>
                <c:pt idx="1930">
                  <c:v>-24.756</c:v>
                </c:pt>
                <c:pt idx="1931">
                  <c:v>-24.74</c:v>
                </c:pt>
                <c:pt idx="1932">
                  <c:v>-24.725000000000001</c:v>
                </c:pt>
                <c:pt idx="1933">
                  <c:v>-24.709</c:v>
                </c:pt>
                <c:pt idx="1934">
                  <c:v>-24.693999999999999</c:v>
                </c:pt>
                <c:pt idx="1935">
                  <c:v>-24.681999999999999</c:v>
                </c:pt>
                <c:pt idx="1936">
                  <c:v>-24.673999999999999</c:v>
                </c:pt>
                <c:pt idx="1937">
                  <c:v>-24.664000000000001</c:v>
                </c:pt>
                <c:pt idx="1938">
                  <c:v>-24.652999999999999</c:v>
                </c:pt>
                <c:pt idx="1939">
                  <c:v>-24.640999999999998</c:v>
                </c:pt>
                <c:pt idx="1940">
                  <c:v>-24.628</c:v>
                </c:pt>
                <c:pt idx="1941">
                  <c:v>-24.614999999999998</c:v>
                </c:pt>
                <c:pt idx="1942">
                  <c:v>-24.603999999999999</c:v>
                </c:pt>
                <c:pt idx="1943">
                  <c:v>-24.594000000000001</c:v>
                </c:pt>
                <c:pt idx="1944">
                  <c:v>-24.584</c:v>
                </c:pt>
                <c:pt idx="1945">
                  <c:v>-24.573</c:v>
                </c:pt>
                <c:pt idx="1946">
                  <c:v>-24.561</c:v>
                </c:pt>
                <c:pt idx="1947">
                  <c:v>-24.548999999999999</c:v>
                </c:pt>
                <c:pt idx="1948">
                  <c:v>-24.536999999999999</c:v>
                </c:pt>
                <c:pt idx="1949">
                  <c:v>-24.524000000000001</c:v>
                </c:pt>
                <c:pt idx="1950">
                  <c:v>-24.509</c:v>
                </c:pt>
                <c:pt idx="1951">
                  <c:v>-24.495000000000001</c:v>
                </c:pt>
                <c:pt idx="1952">
                  <c:v>-24.481000000000002</c:v>
                </c:pt>
                <c:pt idx="1953">
                  <c:v>-24.468</c:v>
                </c:pt>
                <c:pt idx="1954">
                  <c:v>-24.456</c:v>
                </c:pt>
                <c:pt idx="1955">
                  <c:v>-24.443999999999999</c:v>
                </c:pt>
                <c:pt idx="1956">
                  <c:v>-24.431999999999999</c:v>
                </c:pt>
                <c:pt idx="1957">
                  <c:v>-24.419</c:v>
                </c:pt>
                <c:pt idx="1958">
                  <c:v>-24.405999999999999</c:v>
                </c:pt>
                <c:pt idx="1959">
                  <c:v>-24.391999999999999</c:v>
                </c:pt>
                <c:pt idx="1960">
                  <c:v>-24.378</c:v>
                </c:pt>
                <c:pt idx="1961">
                  <c:v>-24.363</c:v>
                </c:pt>
                <c:pt idx="1962">
                  <c:v>-24.347999999999999</c:v>
                </c:pt>
                <c:pt idx="1963">
                  <c:v>-24.332999999999998</c:v>
                </c:pt>
                <c:pt idx="1964">
                  <c:v>-24.318000000000001</c:v>
                </c:pt>
                <c:pt idx="1965">
                  <c:v>-24.303000000000001</c:v>
                </c:pt>
                <c:pt idx="1966">
                  <c:v>-24.289000000000001</c:v>
                </c:pt>
                <c:pt idx="1967">
                  <c:v>-24.274999999999999</c:v>
                </c:pt>
                <c:pt idx="1968">
                  <c:v>-24.26</c:v>
                </c:pt>
                <c:pt idx="1969">
                  <c:v>-24.245999999999999</c:v>
                </c:pt>
                <c:pt idx="1970">
                  <c:v>-24.231000000000002</c:v>
                </c:pt>
                <c:pt idx="1971">
                  <c:v>-24.216999999999999</c:v>
                </c:pt>
                <c:pt idx="1972">
                  <c:v>-24.202999999999999</c:v>
                </c:pt>
                <c:pt idx="1973">
                  <c:v>-24.190999999999999</c:v>
                </c:pt>
                <c:pt idx="1974">
                  <c:v>-24.178999999999998</c:v>
                </c:pt>
                <c:pt idx="1975">
                  <c:v>-24.167000000000002</c:v>
                </c:pt>
                <c:pt idx="1976">
                  <c:v>-24.155000000000001</c:v>
                </c:pt>
                <c:pt idx="1977">
                  <c:v>-24.143000000000001</c:v>
                </c:pt>
                <c:pt idx="1978">
                  <c:v>-24.131</c:v>
                </c:pt>
                <c:pt idx="1979">
                  <c:v>-24.117999999999999</c:v>
                </c:pt>
                <c:pt idx="1980">
                  <c:v>-24.106000000000002</c:v>
                </c:pt>
                <c:pt idx="1981">
                  <c:v>-24.093</c:v>
                </c:pt>
                <c:pt idx="1982">
                  <c:v>-24.08</c:v>
                </c:pt>
                <c:pt idx="1983">
                  <c:v>-24.068000000000001</c:v>
                </c:pt>
                <c:pt idx="1984">
                  <c:v>-24.055</c:v>
                </c:pt>
                <c:pt idx="1985">
                  <c:v>-24.042999999999999</c:v>
                </c:pt>
                <c:pt idx="1986">
                  <c:v>-24.030999999999999</c:v>
                </c:pt>
                <c:pt idx="1987">
                  <c:v>-24.018000000000001</c:v>
                </c:pt>
                <c:pt idx="1988">
                  <c:v>-24.004999999999999</c:v>
                </c:pt>
                <c:pt idx="1989">
                  <c:v>-23.991</c:v>
                </c:pt>
                <c:pt idx="1990">
                  <c:v>-23.978000000000002</c:v>
                </c:pt>
                <c:pt idx="1991">
                  <c:v>-23.963999999999999</c:v>
                </c:pt>
                <c:pt idx="1992">
                  <c:v>-23.95</c:v>
                </c:pt>
                <c:pt idx="1993">
                  <c:v>-23.936</c:v>
                </c:pt>
                <c:pt idx="1994">
                  <c:v>-23.922000000000001</c:v>
                </c:pt>
                <c:pt idx="1995">
                  <c:v>-23.908000000000001</c:v>
                </c:pt>
                <c:pt idx="1996">
                  <c:v>-23.895</c:v>
                </c:pt>
                <c:pt idx="1997">
                  <c:v>-23.882000000000001</c:v>
                </c:pt>
                <c:pt idx="1998">
                  <c:v>-23.869</c:v>
                </c:pt>
                <c:pt idx="1999">
                  <c:v>-23.856000000000002</c:v>
                </c:pt>
                <c:pt idx="2000">
                  <c:v>-23.841999999999999</c:v>
                </c:pt>
                <c:pt idx="2001">
                  <c:v>-23.829000000000001</c:v>
                </c:pt>
                <c:pt idx="2002">
                  <c:v>-23.815999999999999</c:v>
                </c:pt>
                <c:pt idx="2003">
                  <c:v>-23.803000000000001</c:v>
                </c:pt>
                <c:pt idx="2004">
                  <c:v>-23.791</c:v>
                </c:pt>
                <c:pt idx="2005">
                  <c:v>-23.777999999999999</c:v>
                </c:pt>
                <c:pt idx="2006">
                  <c:v>-23.766999999999999</c:v>
                </c:pt>
                <c:pt idx="2007">
                  <c:v>-23.754999999999999</c:v>
                </c:pt>
                <c:pt idx="2008">
                  <c:v>-23.742999999999999</c:v>
                </c:pt>
                <c:pt idx="2009">
                  <c:v>-23.73</c:v>
                </c:pt>
                <c:pt idx="2010">
                  <c:v>-23.716999999999999</c:v>
                </c:pt>
                <c:pt idx="2011">
                  <c:v>-23.702999999999999</c:v>
                </c:pt>
                <c:pt idx="2012">
                  <c:v>-23.689</c:v>
                </c:pt>
                <c:pt idx="2013">
                  <c:v>-23.675000000000001</c:v>
                </c:pt>
                <c:pt idx="2014">
                  <c:v>-23.661000000000001</c:v>
                </c:pt>
                <c:pt idx="2015">
                  <c:v>-23.646999999999998</c:v>
                </c:pt>
                <c:pt idx="2016">
                  <c:v>-23.632999999999999</c:v>
                </c:pt>
                <c:pt idx="2017">
                  <c:v>-23.62</c:v>
                </c:pt>
                <c:pt idx="2018">
                  <c:v>-23.606999999999999</c:v>
                </c:pt>
                <c:pt idx="2019">
                  <c:v>-23.593</c:v>
                </c:pt>
                <c:pt idx="2020">
                  <c:v>-23.58</c:v>
                </c:pt>
                <c:pt idx="2021">
                  <c:v>-23.565999999999999</c:v>
                </c:pt>
                <c:pt idx="2022">
                  <c:v>-23.553000000000001</c:v>
                </c:pt>
                <c:pt idx="2023">
                  <c:v>-23.539000000000001</c:v>
                </c:pt>
                <c:pt idx="2024">
                  <c:v>-23.526</c:v>
                </c:pt>
                <c:pt idx="2025">
                  <c:v>-23.513000000000002</c:v>
                </c:pt>
                <c:pt idx="2026">
                  <c:v>-23.5</c:v>
                </c:pt>
                <c:pt idx="2027">
                  <c:v>-23.486999999999998</c:v>
                </c:pt>
                <c:pt idx="2028">
                  <c:v>-23.475000000000001</c:v>
                </c:pt>
                <c:pt idx="2029">
                  <c:v>-23.463000000000001</c:v>
                </c:pt>
                <c:pt idx="2030">
                  <c:v>-23.451000000000001</c:v>
                </c:pt>
                <c:pt idx="2031">
                  <c:v>-23.439</c:v>
                </c:pt>
                <c:pt idx="2032">
                  <c:v>-23.427</c:v>
                </c:pt>
                <c:pt idx="2033">
                  <c:v>-23.414999999999999</c:v>
                </c:pt>
                <c:pt idx="2034">
                  <c:v>-23.402000000000001</c:v>
                </c:pt>
                <c:pt idx="2035">
                  <c:v>-23.388999999999999</c:v>
                </c:pt>
                <c:pt idx="2036">
                  <c:v>-23.376000000000001</c:v>
                </c:pt>
                <c:pt idx="2037">
                  <c:v>-23.363</c:v>
                </c:pt>
                <c:pt idx="2038">
                  <c:v>-23.35</c:v>
                </c:pt>
                <c:pt idx="2039">
                  <c:v>-23.338000000000001</c:v>
                </c:pt>
                <c:pt idx="2040">
                  <c:v>-23.326000000000001</c:v>
                </c:pt>
                <c:pt idx="2041">
                  <c:v>-23.312999999999999</c:v>
                </c:pt>
                <c:pt idx="2042">
                  <c:v>-23.300999999999998</c:v>
                </c:pt>
                <c:pt idx="2043">
                  <c:v>-23.289000000000001</c:v>
                </c:pt>
                <c:pt idx="2044">
                  <c:v>-23.28</c:v>
                </c:pt>
                <c:pt idx="2045">
                  <c:v>-23.271000000000001</c:v>
                </c:pt>
                <c:pt idx="2046">
                  <c:v>-23.260999999999999</c:v>
                </c:pt>
                <c:pt idx="2047">
                  <c:v>-23.248999999999999</c:v>
                </c:pt>
                <c:pt idx="2048">
                  <c:v>-23.236999999999998</c:v>
                </c:pt>
                <c:pt idx="2049">
                  <c:v>-23.222999999999999</c:v>
                </c:pt>
                <c:pt idx="2050">
                  <c:v>-23.21</c:v>
                </c:pt>
                <c:pt idx="2051">
                  <c:v>-23.196000000000002</c:v>
                </c:pt>
                <c:pt idx="2052">
                  <c:v>-23.183</c:v>
                </c:pt>
                <c:pt idx="2053">
                  <c:v>-23.169</c:v>
                </c:pt>
                <c:pt idx="2054">
                  <c:v>-23.155999999999999</c:v>
                </c:pt>
                <c:pt idx="2055">
                  <c:v>-23.143000000000001</c:v>
                </c:pt>
                <c:pt idx="2056">
                  <c:v>-23.13</c:v>
                </c:pt>
                <c:pt idx="2057">
                  <c:v>-23.117000000000001</c:v>
                </c:pt>
                <c:pt idx="2058">
                  <c:v>-23.103999999999999</c:v>
                </c:pt>
                <c:pt idx="2059">
                  <c:v>-23.091000000000001</c:v>
                </c:pt>
                <c:pt idx="2060">
                  <c:v>-23.077999999999999</c:v>
                </c:pt>
                <c:pt idx="2061">
                  <c:v>-23.065000000000001</c:v>
                </c:pt>
                <c:pt idx="2062">
                  <c:v>-23.052</c:v>
                </c:pt>
                <c:pt idx="2063">
                  <c:v>-23.039000000000001</c:v>
                </c:pt>
                <c:pt idx="2064">
                  <c:v>-23.027000000000001</c:v>
                </c:pt>
                <c:pt idx="2065">
                  <c:v>-23.013999999999999</c:v>
                </c:pt>
                <c:pt idx="2066">
                  <c:v>-23.001000000000001</c:v>
                </c:pt>
                <c:pt idx="2067">
                  <c:v>-22.989000000000001</c:v>
                </c:pt>
                <c:pt idx="2068">
                  <c:v>-22.975999999999999</c:v>
                </c:pt>
                <c:pt idx="2069">
                  <c:v>-22.962</c:v>
                </c:pt>
                <c:pt idx="2070">
                  <c:v>-22.949000000000002</c:v>
                </c:pt>
                <c:pt idx="2071">
                  <c:v>-22.936</c:v>
                </c:pt>
                <c:pt idx="2072">
                  <c:v>-22.922000000000001</c:v>
                </c:pt>
                <c:pt idx="2073">
                  <c:v>-22.908999999999999</c:v>
                </c:pt>
                <c:pt idx="2074">
                  <c:v>-22.895</c:v>
                </c:pt>
                <c:pt idx="2075">
                  <c:v>-22.882999999999999</c:v>
                </c:pt>
                <c:pt idx="2076">
                  <c:v>-22.87</c:v>
                </c:pt>
                <c:pt idx="2077">
                  <c:v>-22.856999999999999</c:v>
                </c:pt>
                <c:pt idx="2078">
                  <c:v>-22.844000000000001</c:v>
                </c:pt>
                <c:pt idx="2079">
                  <c:v>-22.831</c:v>
                </c:pt>
                <c:pt idx="2080">
                  <c:v>-22.818000000000001</c:v>
                </c:pt>
                <c:pt idx="2081">
                  <c:v>-22.805</c:v>
                </c:pt>
                <c:pt idx="2082">
                  <c:v>-22.791</c:v>
                </c:pt>
                <c:pt idx="2083">
                  <c:v>-22.777999999999999</c:v>
                </c:pt>
                <c:pt idx="2084">
                  <c:v>-22.765999999999998</c:v>
                </c:pt>
                <c:pt idx="2085">
                  <c:v>-22.753</c:v>
                </c:pt>
                <c:pt idx="2086">
                  <c:v>-22.74</c:v>
                </c:pt>
                <c:pt idx="2087">
                  <c:v>-22.725999999999999</c:v>
                </c:pt>
                <c:pt idx="2088">
                  <c:v>-22.712</c:v>
                </c:pt>
                <c:pt idx="2089">
                  <c:v>-22.698</c:v>
                </c:pt>
                <c:pt idx="2090">
                  <c:v>-22.684999999999999</c:v>
                </c:pt>
                <c:pt idx="2091">
                  <c:v>-22.670999999999999</c:v>
                </c:pt>
                <c:pt idx="2092">
                  <c:v>-22.658000000000001</c:v>
                </c:pt>
                <c:pt idx="2093">
                  <c:v>-22.645</c:v>
                </c:pt>
                <c:pt idx="2094">
                  <c:v>-22.632000000000001</c:v>
                </c:pt>
                <c:pt idx="2095">
                  <c:v>-22.62</c:v>
                </c:pt>
                <c:pt idx="2096">
                  <c:v>-22.606999999999999</c:v>
                </c:pt>
                <c:pt idx="2097">
                  <c:v>-22.594999999999999</c:v>
                </c:pt>
                <c:pt idx="2098">
                  <c:v>-22.582000000000001</c:v>
                </c:pt>
                <c:pt idx="2099">
                  <c:v>-22.57</c:v>
                </c:pt>
                <c:pt idx="2100">
                  <c:v>-22.556000000000001</c:v>
                </c:pt>
                <c:pt idx="2101">
                  <c:v>-22.542999999999999</c:v>
                </c:pt>
                <c:pt idx="2102">
                  <c:v>-22.53</c:v>
                </c:pt>
                <c:pt idx="2103">
                  <c:v>-22.516999999999999</c:v>
                </c:pt>
                <c:pt idx="2104">
                  <c:v>-22.504000000000001</c:v>
                </c:pt>
                <c:pt idx="2105">
                  <c:v>-22.491</c:v>
                </c:pt>
                <c:pt idx="2106">
                  <c:v>-22.478000000000002</c:v>
                </c:pt>
                <c:pt idx="2107">
                  <c:v>-22.465</c:v>
                </c:pt>
                <c:pt idx="2108">
                  <c:v>-22.452000000000002</c:v>
                </c:pt>
                <c:pt idx="2109">
                  <c:v>-22.437999999999999</c:v>
                </c:pt>
                <c:pt idx="2110">
                  <c:v>-22.423999999999999</c:v>
                </c:pt>
                <c:pt idx="2111">
                  <c:v>-22.41</c:v>
                </c:pt>
                <c:pt idx="2112">
                  <c:v>-22.396000000000001</c:v>
                </c:pt>
                <c:pt idx="2113">
                  <c:v>-22.382999999999999</c:v>
                </c:pt>
                <c:pt idx="2114">
                  <c:v>-22.37</c:v>
                </c:pt>
                <c:pt idx="2115">
                  <c:v>-22.356999999999999</c:v>
                </c:pt>
                <c:pt idx="2116">
                  <c:v>-22.344000000000001</c:v>
                </c:pt>
                <c:pt idx="2117">
                  <c:v>-22.33</c:v>
                </c:pt>
                <c:pt idx="2118">
                  <c:v>-22.315999999999999</c:v>
                </c:pt>
                <c:pt idx="2119">
                  <c:v>-22.302</c:v>
                </c:pt>
                <c:pt idx="2120">
                  <c:v>-22.288</c:v>
                </c:pt>
                <c:pt idx="2121">
                  <c:v>-22.274000000000001</c:v>
                </c:pt>
                <c:pt idx="2122">
                  <c:v>-22.259</c:v>
                </c:pt>
                <c:pt idx="2123">
                  <c:v>-22.245000000000001</c:v>
                </c:pt>
                <c:pt idx="2124">
                  <c:v>-22.231000000000002</c:v>
                </c:pt>
                <c:pt idx="2125">
                  <c:v>-22.218</c:v>
                </c:pt>
                <c:pt idx="2126">
                  <c:v>-22.204000000000001</c:v>
                </c:pt>
                <c:pt idx="2127">
                  <c:v>-22.19</c:v>
                </c:pt>
                <c:pt idx="2128">
                  <c:v>-22.175999999999998</c:v>
                </c:pt>
                <c:pt idx="2129">
                  <c:v>-22.161999999999999</c:v>
                </c:pt>
                <c:pt idx="2130">
                  <c:v>-22.146999999999998</c:v>
                </c:pt>
                <c:pt idx="2131">
                  <c:v>-22.132999999999999</c:v>
                </c:pt>
                <c:pt idx="2132">
                  <c:v>-22.119</c:v>
                </c:pt>
                <c:pt idx="2133">
                  <c:v>-22.105</c:v>
                </c:pt>
                <c:pt idx="2134">
                  <c:v>-22.091000000000001</c:v>
                </c:pt>
                <c:pt idx="2135">
                  <c:v>-22.077000000000002</c:v>
                </c:pt>
                <c:pt idx="2136">
                  <c:v>-22.062999999999999</c:v>
                </c:pt>
                <c:pt idx="2137">
                  <c:v>-22.048999999999999</c:v>
                </c:pt>
                <c:pt idx="2138">
                  <c:v>-22.035</c:v>
                </c:pt>
                <c:pt idx="2139">
                  <c:v>-22.021000000000001</c:v>
                </c:pt>
                <c:pt idx="2140">
                  <c:v>-22.007000000000001</c:v>
                </c:pt>
                <c:pt idx="2141">
                  <c:v>-21.994</c:v>
                </c:pt>
                <c:pt idx="2142">
                  <c:v>-21.981000000000002</c:v>
                </c:pt>
                <c:pt idx="2143">
                  <c:v>-21.969000000000001</c:v>
                </c:pt>
                <c:pt idx="2144">
                  <c:v>-21.956</c:v>
                </c:pt>
                <c:pt idx="2145">
                  <c:v>-21.943999999999999</c:v>
                </c:pt>
                <c:pt idx="2146">
                  <c:v>-21.93</c:v>
                </c:pt>
                <c:pt idx="2147">
                  <c:v>-21.917000000000002</c:v>
                </c:pt>
                <c:pt idx="2148">
                  <c:v>-21.902999999999999</c:v>
                </c:pt>
                <c:pt idx="2149">
                  <c:v>-21.888999999999999</c:v>
                </c:pt>
                <c:pt idx="2150">
                  <c:v>-21.875</c:v>
                </c:pt>
                <c:pt idx="2151">
                  <c:v>-21.861000000000001</c:v>
                </c:pt>
                <c:pt idx="2152">
                  <c:v>-21.847999999999999</c:v>
                </c:pt>
                <c:pt idx="2153">
                  <c:v>-21.835000000000001</c:v>
                </c:pt>
                <c:pt idx="2154">
                  <c:v>-21.821000000000002</c:v>
                </c:pt>
                <c:pt idx="2155">
                  <c:v>-21.808</c:v>
                </c:pt>
                <c:pt idx="2156">
                  <c:v>-21.795000000000002</c:v>
                </c:pt>
                <c:pt idx="2157">
                  <c:v>-21.780999999999999</c:v>
                </c:pt>
                <c:pt idx="2158">
                  <c:v>-21.766999999999999</c:v>
                </c:pt>
                <c:pt idx="2159">
                  <c:v>-21.754000000000001</c:v>
                </c:pt>
                <c:pt idx="2160">
                  <c:v>-21.74</c:v>
                </c:pt>
                <c:pt idx="2161">
                  <c:v>-21.727</c:v>
                </c:pt>
                <c:pt idx="2162">
                  <c:v>-21.713000000000001</c:v>
                </c:pt>
                <c:pt idx="2163">
                  <c:v>-21.7</c:v>
                </c:pt>
                <c:pt idx="2164">
                  <c:v>-21.687000000000001</c:v>
                </c:pt>
                <c:pt idx="2165">
                  <c:v>-21.673999999999999</c:v>
                </c:pt>
                <c:pt idx="2166">
                  <c:v>-21.66</c:v>
                </c:pt>
                <c:pt idx="2167">
                  <c:v>-21.646000000000001</c:v>
                </c:pt>
                <c:pt idx="2168">
                  <c:v>-21.632999999999999</c:v>
                </c:pt>
                <c:pt idx="2169">
                  <c:v>-21.619</c:v>
                </c:pt>
                <c:pt idx="2170">
                  <c:v>-21.605</c:v>
                </c:pt>
                <c:pt idx="2171">
                  <c:v>-21.591000000000001</c:v>
                </c:pt>
                <c:pt idx="2172">
                  <c:v>-21.577999999999999</c:v>
                </c:pt>
                <c:pt idx="2173">
                  <c:v>-21.565000000000001</c:v>
                </c:pt>
                <c:pt idx="2174">
                  <c:v>-21.550999999999998</c:v>
                </c:pt>
                <c:pt idx="2175">
                  <c:v>-21.536999999999999</c:v>
                </c:pt>
                <c:pt idx="2176">
                  <c:v>-21.523</c:v>
                </c:pt>
                <c:pt idx="2177">
                  <c:v>-21.509</c:v>
                </c:pt>
                <c:pt idx="2178">
                  <c:v>-21.495000000000001</c:v>
                </c:pt>
                <c:pt idx="2179">
                  <c:v>-21.481000000000002</c:v>
                </c:pt>
                <c:pt idx="2180">
                  <c:v>-21.466999999999999</c:v>
                </c:pt>
                <c:pt idx="2181">
                  <c:v>-21.452999999999999</c:v>
                </c:pt>
                <c:pt idx="2182">
                  <c:v>-21.44</c:v>
                </c:pt>
                <c:pt idx="2183">
                  <c:v>-21.425999999999998</c:v>
                </c:pt>
                <c:pt idx="2184">
                  <c:v>-21.411999999999999</c:v>
                </c:pt>
                <c:pt idx="2185">
                  <c:v>-21.396999999999998</c:v>
                </c:pt>
                <c:pt idx="2186">
                  <c:v>-21.382000000000001</c:v>
                </c:pt>
                <c:pt idx="2187">
                  <c:v>-21.367999999999999</c:v>
                </c:pt>
                <c:pt idx="2188">
                  <c:v>-21.353999999999999</c:v>
                </c:pt>
                <c:pt idx="2189">
                  <c:v>-21.34</c:v>
                </c:pt>
                <c:pt idx="2190">
                  <c:v>-21.326000000000001</c:v>
                </c:pt>
                <c:pt idx="2191">
                  <c:v>-21.312999999999999</c:v>
                </c:pt>
                <c:pt idx="2192">
                  <c:v>-21.298999999999999</c:v>
                </c:pt>
                <c:pt idx="2193">
                  <c:v>-21.285</c:v>
                </c:pt>
                <c:pt idx="2194">
                  <c:v>-21.27</c:v>
                </c:pt>
                <c:pt idx="2195">
                  <c:v>-21.256</c:v>
                </c:pt>
                <c:pt idx="2196">
                  <c:v>-21.241</c:v>
                </c:pt>
                <c:pt idx="2197">
                  <c:v>-21.227</c:v>
                </c:pt>
                <c:pt idx="2198">
                  <c:v>-21.213000000000001</c:v>
                </c:pt>
                <c:pt idx="2199">
                  <c:v>-21.199000000000002</c:v>
                </c:pt>
                <c:pt idx="2200">
                  <c:v>-21.184999999999999</c:v>
                </c:pt>
                <c:pt idx="2201">
                  <c:v>-21.170999999999999</c:v>
                </c:pt>
                <c:pt idx="2202">
                  <c:v>-21.155999999999999</c:v>
                </c:pt>
                <c:pt idx="2203">
                  <c:v>-21.141999999999999</c:v>
                </c:pt>
                <c:pt idx="2204">
                  <c:v>-21.128</c:v>
                </c:pt>
                <c:pt idx="2205">
                  <c:v>-21.114000000000001</c:v>
                </c:pt>
                <c:pt idx="2206">
                  <c:v>-21.1</c:v>
                </c:pt>
                <c:pt idx="2207">
                  <c:v>-21.087</c:v>
                </c:pt>
                <c:pt idx="2208">
                  <c:v>-21.073</c:v>
                </c:pt>
                <c:pt idx="2209">
                  <c:v>-21.06</c:v>
                </c:pt>
                <c:pt idx="2210">
                  <c:v>-21.045999999999999</c:v>
                </c:pt>
                <c:pt idx="2211">
                  <c:v>-21.033000000000001</c:v>
                </c:pt>
                <c:pt idx="2212">
                  <c:v>-21.02</c:v>
                </c:pt>
                <c:pt idx="2213">
                  <c:v>-21.007000000000001</c:v>
                </c:pt>
                <c:pt idx="2214">
                  <c:v>-20.995000000000001</c:v>
                </c:pt>
                <c:pt idx="2215">
                  <c:v>-20.981999999999999</c:v>
                </c:pt>
                <c:pt idx="2216">
                  <c:v>-20.97</c:v>
                </c:pt>
                <c:pt idx="2217">
                  <c:v>-20.957000000000001</c:v>
                </c:pt>
                <c:pt idx="2218">
                  <c:v>-20.945</c:v>
                </c:pt>
                <c:pt idx="2219">
                  <c:v>-20.933</c:v>
                </c:pt>
                <c:pt idx="2220">
                  <c:v>-20.922000000000001</c:v>
                </c:pt>
                <c:pt idx="2221">
                  <c:v>-20.91</c:v>
                </c:pt>
                <c:pt idx="2222">
                  <c:v>-20.898</c:v>
                </c:pt>
                <c:pt idx="2223">
                  <c:v>-20.885999999999999</c:v>
                </c:pt>
                <c:pt idx="2224">
                  <c:v>-20.873000000000001</c:v>
                </c:pt>
                <c:pt idx="2225">
                  <c:v>-20.86</c:v>
                </c:pt>
                <c:pt idx="2226">
                  <c:v>-20.846</c:v>
                </c:pt>
                <c:pt idx="2227">
                  <c:v>-20.832000000000001</c:v>
                </c:pt>
                <c:pt idx="2228">
                  <c:v>-20.818999999999999</c:v>
                </c:pt>
                <c:pt idx="2229">
                  <c:v>-20.806000000000001</c:v>
                </c:pt>
                <c:pt idx="2230">
                  <c:v>-20.792000000000002</c:v>
                </c:pt>
                <c:pt idx="2231">
                  <c:v>-20.779</c:v>
                </c:pt>
                <c:pt idx="2232">
                  <c:v>-20.765999999999998</c:v>
                </c:pt>
                <c:pt idx="2233">
                  <c:v>-20.751999999999999</c:v>
                </c:pt>
                <c:pt idx="2234">
                  <c:v>-20.738</c:v>
                </c:pt>
                <c:pt idx="2235">
                  <c:v>-20.725000000000001</c:v>
                </c:pt>
                <c:pt idx="2236">
                  <c:v>-20.710999999999999</c:v>
                </c:pt>
                <c:pt idx="2237">
                  <c:v>-20.696999999999999</c:v>
                </c:pt>
                <c:pt idx="2238">
                  <c:v>-20.684000000000001</c:v>
                </c:pt>
                <c:pt idx="2239">
                  <c:v>-20.67</c:v>
                </c:pt>
                <c:pt idx="2240">
                  <c:v>-20.655999999999999</c:v>
                </c:pt>
                <c:pt idx="2241">
                  <c:v>-20.643000000000001</c:v>
                </c:pt>
                <c:pt idx="2242">
                  <c:v>-20.629000000000001</c:v>
                </c:pt>
                <c:pt idx="2243">
                  <c:v>-20.614999999999998</c:v>
                </c:pt>
                <c:pt idx="2244">
                  <c:v>-20.600999999999999</c:v>
                </c:pt>
                <c:pt idx="2245">
                  <c:v>-20.588000000000001</c:v>
                </c:pt>
                <c:pt idx="2246">
                  <c:v>-20.574999999999999</c:v>
                </c:pt>
                <c:pt idx="2247">
                  <c:v>-20.562999999999999</c:v>
                </c:pt>
                <c:pt idx="2248">
                  <c:v>-20.553000000000001</c:v>
                </c:pt>
                <c:pt idx="2249">
                  <c:v>-20.545000000000002</c:v>
                </c:pt>
                <c:pt idx="2250">
                  <c:v>-20.536000000000001</c:v>
                </c:pt>
                <c:pt idx="2251">
                  <c:v>-20.527000000000001</c:v>
                </c:pt>
                <c:pt idx="2252">
                  <c:v>-20.515000000000001</c:v>
                </c:pt>
                <c:pt idx="2253">
                  <c:v>-20.501999999999999</c:v>
                </c:pt>
                <c:pt idx="2254">
                  <c:v>-20.486999999999998</c:v>
                </c:pt>
                <c:pt idx="2255">
                  <c:v>-20.469000000000001</c:v>
                </c:pt>
                <c:pt idx="2256">
                  <c:v>-20.449000000000002</c:v>
                </c:pt>
                <c:pt idx="2257">
                  <c:v>-20.43</c:v>
                </c:pt>
                <c:pt idx="2258">
                  <c:v>-20.411999999999999</c:v>
                </c:pt>
                <c:pt idx="2259">
                  <c:v>-20.393999999999998</c:v>
                </c:pt>
                <c:pt idx="2260">
                  <c:v>-20.375</c:v>
                </c:pt>
                <c:pt idx="2261">
                  <c:v>-20.356000000000002</c:v>
                </c:pt>
                <c:pt idx="2262">
                  <c:v>-20.335999999999999</c:v>
                </c:pt>
                <c:pt idx="2263">
                  <c:v>-20.315000000000001</c:v>
                </c:pt>
                <c:pt idx="2264">
                  <c:v>-20.291</c:v>
                </c:pt>
                <c:pt idx="2265">
                  <c:v>-20.265000000000001</c:v>
                </c:pt>
                <c:pt idx="2266">
                  <c:v>-20.241</c:v>
                </c:pt>
                <c:pt idx="2267">
                  <c:v>-20.216999999999999</c:v>
                </c:pt>
                <c:pt idx="2268">
                  <c:v>-20.193000000000001</c:v>
                </c:pt>
                <c:pt idx="2269">
                  <c:v>-20.172000000000001</c:v>
                </c:pt>
                <c:pt idx="2270">
                  <c:v>-20.157</c:v>
                </c:pt>
                <c:pt idx="2271">
                  <c:v>-20.145</c:v>
                </c:pt>
                <c:pt idx="2272">
                  <c:v>-20.137</c:v>
                </c:pt>
                <c:pt idx="2273">
                  <c:v>-20.132000000000001</c:v>
                </c:pt>
                <c:pt idx="2274">
                  <c:v>-20.123999999999999</c:v>
                </c:pt>
                <c:pt idx="2275">
                  <c:v>-20.11</c:v>
                </c:pt>
                <c:pt idx="2276">
                  <c:v>-20.093</c:v>
                </c:pt>
                <c:pt idx="2277">
                  <c:v>-20.074999999999999</c:v>
                </c:pt>
                <c:pt idx="2278">
                  <c:v>-20.062000000000001</c:v>
                </c:pt>
                <c:pt idx="2279">
                  <c:v>-20.05</c:v>
                </c:pt>
                <c:pt idx="2280">
                  <c:v>-20.038</c:v>
                </c:pt>
                <c:pt idx="2281">
                  <c:v>-20.027999999999999</c:v>
                </c:pt>
                <c:pt idx="2282">
                  <c:v>-20.02</c:v>
                </c:pt>
                <c:pt idx="2283">
                  <c:v>-20.013000000000002</c:v>
                </c:pt>
                <c:pt idx="2284">
                  <c:v>-20.004999999999999</c:v>
                </c:pt>
                <c:pt idx="2285">
                  <c:v>-19.998000000000001</c:v>
                </c:pt>
                <c:pt idx="2286">
                  <c:v>-19.991</c:v>
                </c:pt>
                <c:pt idx="2287">
                  <c:v>-19.984999999999999</c:v>
                </c:pt>
                <c:pt idx="2288">
                  <c:v>-19.977</c:v>
                </c:pt>
                <c:pt idx="2289">
                  <c:v>-19.966999999999999</c:v>
                </c:pt>
                <c:pt idx="2290">
                  <c:v>-19.954999999999998</c:v>
                </c:pt>
                <c:pt idx="2291">
                  <c:v>-19.940000000000001</c:v>
                </c:pt>
                <c:pt idx="2292">
                  <c:v>-19.920000000000002</c:v>
                </c:pt>
                <c:pt idx="2293">
                  <c:v>-19.899999999999999</c:v>
                </c:pt>
                <c:pt idx="2294">
                  <c:v>-19.884</c:v>
                </c:pt>
                <c:pt idx="2295">
                  <c:v>-19.87</c:v>
                </c:pt>
                <c:pt idx="2296">
                  <c:v>-19.858000000000001</c:v>
                </c:pt>
                <c:pt idx="2297">
                  <c:v>-19.847000000000001</c:v>
                </c:pt>
                <c:pt idx="2298">
                  <c:v>-19.835999999999999</c:v>
                </c:pt>
                <c:pt idx="2299">
                  <c:v>-19.824000000000002</c:v>
                </c:pt>
                <c:pt idx="2300">
                  <c:v>-19.812000000000001</c:v>
                </c:pt>
                <c:pt idx="2301">
                  <c:v>-19.800999999999998</c:v>
                </c:pt>
                <c:pt idx="2302">
                  <c:v>-19.79</c:v>
                </c:pt>
                <c:pt idx="2303">
                  <c:v>-19.779</c:v>
                </c:pt>
                <c:pt idx="2304">
                  <c:v>-19.768000000000001</c:v>
                </c:pt>
                <c:pt idx="2305">
                  <c:v>-19.756</c:v>
                </c:pt>
                <c:pt idx="2306">
                  <c:v>-19.744</c:v>
                </c:pt>
                <c:pt idx="2307">
                  <c:v>-19.731999999999999</c:v>
                </c:pt>
                <c:pt idx="2308">
                  <c:v>-19.719000000000001</c:v>
                </c:pt>
                <c:pt idx="2309">
                  <c:v>-19.707000000000001</c:v>
                </c:pt>
                <c:pt idx="2310">
                  <c:v>-19.693999999999999</c:v>
                </c:pt>
                <c:pt idx="2311">
                  <c:v>-19.681999999999999</c:v>
                </c:pt>
                <c:pt idx="2312">
                  <c:v>-19.667999999999999</c:v>
                </c:pt>
                <c:pt idx="2313">
                  <c:v>-19.655000000000001</c:v>
                </c:pt>
                <c:pt idx="2314">
                  <c:v>-19.641999999999999</c:v>
                </c:pt>
                <c:pt idx="2315">
                  <c:v>-19.629000000000001</c:v>
                </c:pt>
                <c:pt idx="2316">
                  <c:v>-19.614999999999998</c:v>
                </c:pt>
                <c:pt idx="2317">
                  <c:v>-19.600999999999999</c:v>
                </c:pt>
                <c:pt idx="2318">
                  <c:v>-19.585999999999999</c:v>
                </c:pt>
                <c:pt idx="2319">
                  <c:v>-19.571000000000002</c:v>
                </c:pt>
                <c:pt idx="2320">
                  <c:v>-19.556000000000001</c:v>
                </c:pt>
                <c:pt idx="2321">
                  <c:v>-19.54</c:v>
                </c:pt>
                <c:pt idx="2322">
                  <c:v>-19.524000000000001</c:v>
                </c:pt>
                <c:pt idx="2323">
                  <c:v>-19.507000000000001</c:v>
                </c:pt>
                <c:pt idx="2324">
                  <c:v>-19.491</c:v>
                </c:pt>
                <c:pt idx="2325">
                  <c:v>-19.474</c:v>
                </c:pt>
                <c:pt idx="2326">
                  <c:v>-19.457999999999998</c:v>
                </c:pt>
                <c:pt idx="2327">
                  <c:v>-19.440999999999999</c:v>
                </c:pt>
                <c:pt idx="2328">
                  <c:v>-19.423999999999999</c:v>
                </c:pt>
                <c:pt idx="2329">
                  <c:v>-19.408000000000001</c:v>
                </c:pt>
                <c:pt idx="2330">
                  <c:v>-19.391999999999999</c:v>
                </c:pt>
                <c:pt idx="2331">
                  <c:v>-19.376999999999999</c:v>
                </c:pt>
                <c:pt idx="2332">
                  <c:v>-19.363</c:v>
                </c:pt>
                <c:pt idx="2333">
                  <c:v>-19.350000000000001</c:v>
                </c:pt>
                <c:pt idx="2334">
                  <c:v>-19.337</c:v>
                </c:pt>
                <c:pt idx="2335">
                  <c:v>-19.324000000000002</c:v>
                </c:pt>
                <c:pt idx="2336">
                  <c:v>-19.312000000000001</c:v>
                </c:pt>
                <c:pt idx="2337">
                  <c:v>-19.298999999999999</c:v>
                </c:pt>
                <c:pt idx="2338">
                  <c:v>-19.286000000000001</c:v>
                </c:pt>
                <c:pt idx="2339">
                  <c:v>-19.273</c:v>
                </c:pt>
                <c:pt idx="2340">
                  <c:v>-19.260000000000002</c:v>
                </c:pt>
                <c:pt idx="2341">
                  <c:v>-19.247</c:v>
                </c:pt>
                <c:pt idx="2342">
                  <c:v>-19.234000000000002</c:v>
                </c:pt>
                <c:pt idx="2343">
                  <c:v>-19.221</c:v>
                </c:pt>
                <c:pt idx="2344">
                  <c:v>-19.206</c:v>
                </c:pt>
                <c:pt idx="2345">
                  <c:v>-19.190000000000001</c:v>
                </c:pt>
                <c:pt idx="2346">
                  <c:v>-19.173999999999999</c:v>
                </c:pt>
                <c:pt idx="2347">
                  <c:v>-19.158000000000001</c:v>
                </c:pt>
                <c:pt idx="2348">
                  <c:v>-19.143000000000001</c:v>
                </c:pt>
                <c:pt idx="2349">
                  <c:v>-19.129000000000001</c:v>
                </c:pt>
                <c:pt idx="2350">
                  <c:v>-19.114000000000001</c:v>
                </c:pt>
                <c:pt idx="2351">
                  <c:v>-19.100000000000001</c:v>
                </c:pt>
                <c:pt idx="2352">
                  <c:v>-19.085000000000001</c:v>
                </c:pt>
                <c:pt idx="2353">
                  <c:v>-19.07</c:v>
                </c:pt>
                <c:pt idx="2354">
                  <c:v>-19.055</c:v>
                </c:pt>
                <c:pt idx="2355">
                  <c:v>-19.04</c:v>
                </c:pt>
                <c:pt idx="2356">
                  <c:v>-19.024000000000001</c:v>
                </c:pt>
                <c:pt idx="2357">
                  <c:v>-19.007999999999999</c:v>
                </c:pt>
                <c:pt idx="2358">
                  <c:v>-18.992999999999999</c:v>
                </c:pt>
                <c:pt idx="2359">
                  <c:v>-18.978999999999999</c:v>
                </c:pt>
                <c:pt idx="2360">
                  <c:v>-18.965</c:v>
                </c:pt>
                <c:pt idx="2361">
                  <c:v>-18.951000000000001</c:v>
                </c:pt>
                <c:pt idx="2362">
                  <c:v>-18.937000000000001</c:v>
                </c:pt>
                <c:pt idx="2363">
                  <c:v>-18.922999999999998</c:v>
                </c:pt>
                <c:pt idx="2364">
                  <c:v>-18.908999999999999</c:v>
                </c:pt>
                <c:pt idx="2365">
                  <c:v>-18.895</c:v>
                </c:pt>
                <c:pt idx="2366">
                  <c:v>-18.881</c:v>
                </c:pt>
                <c:pt idx="2367">
                  <c:v>-18.866</c:v>
                </c:pt>
                <c:pt idx="2368">
                  <c:v>-18.853000000000002</c:v>
                </c:pt>
                <c:pt idx="2369">
                  <c:v>-18.84</c:v>
                </c:pt>
                <c:pt idx="2370">
                  <c:v>-18.826000000000001</c:v>
                </c:pt>
                <c:pt idx="2371">
                  <c:v>-18.812999999999999</c:v>
                </c:pt>
                <c:pt idx="2372">
                  <c:v>-18.798999999999999</c:v>
                </c:pt>
                <c:pt idx="2373">
                  <c:v>-18.785</c:v>
                </c:pt>
                <c:pt idx="2374">
                  <c:v>-18.771999999999998</c:v>
                </c:pt>
                <c:pt idx="2375">
                  <c:v>-18.757999999999999</c:v>
                </c:pt>
                <c:pt idx="2376">
                  <c:v>-18.745000000000001</c:v>
                </c:pt>
                <c:pt idx="2377">
                  <c:v>-18.731999999999999</c:v>
                </c:pt>
                <c:pt idx="2378">
                  <c:v>-18.718</c:v>
                </c:pt>
                <c:pt idx="2379">
                  <c:v>-18.704000000000001</c:v>
                </c:pt>
                <c:pt idx="2380">
                  <c:v>-18.690000000000001</c:v>
                </c:pt>
                <c:pt idx="2381">
                  <c:v>-18.675999999999998</c:v>
                </c:pt>
                <c:pt idx="2382">
                  <c:v>-18.661999999999999</c:v>
                </c:pt>
                <c:pt idx="2383">
                  <c:v>-18.648</c:v>
                </c:pt>
                <c:pt idx="2384">
                  <c:v>-18.634</c:v>
                </c:pt>
                <c:pt idx="2385">
                  <c:v>-18.619</c:v>
                </c:pt>
                <c:pt idx="2386">
                  <c:v>-18.605</c:v>
                </c:pt>
                <c:pt idx="2387">
                  <c:v>-18.59</c:v>
                </c:pt>
                <c:pt idx="2388">
                  <c:v>-18.576000000000001</c:v>
                </c:pt>
                <c:pt idx="2389">
                  <c:v>-18.562000000000001</c:v>
                </c:pt>
                <c:pt idx="2390">
                  <c:v>-18.548999999999999</c:v>
                </c:pt>
                <c:pt idx="2391">
                  <c:v>-18.535</c:v>
                </c:pt>
                <c:pt idx="2392">
                  <c:v>-18.521000000000001</c:v>
                </c:pt>
                <c:pt idx="2393">
                  <c:v>-18.507000000000001</c:v>
                </c:pt>
                <c:pt idx="2394">
                  <c:v>-18.492999999999999</c:v>
                </c:pt>
                <c:pt idx="2395">
                  <c:v>-18.478999999999999</c:v>
                </c:pt>
                <c:pt idx="2396">
                  <c:v>-18.463999999999999</c:v>
                </c:pt>
                <c:pt idx="2397">
                  <c:v>-18.45</c:v>
                </c:pt>
                <c:pt idx="2398">
                  <c:v>-18.436</c:v>
                </c:pt>
                <c:pt idx="2399">
                  <c:v>-18.422999999999998</c:v>
                </c:pt>
                <c:pt idx="2400">
                  <c:v>-18.408999999999999</c:v>
                </c:pt>
                <c:pt idx="2401">
                  <c:v>-18.393999999999998</c:v>
                </c:pt>
                <c:pt idx="2402">
                  <c:v>-18.379000000000001</c:v>
                </c:pt>
                <c:pt idx="2403">
                  <c:v>-18.364999999999998</c:v>
                </c:pt>
                <c:pt idx="2404">
                  <c:v>-18.350999999999999</c:v>
                </c:pt>
                <c:pt idx="2405">
                  <c:v>-18.337</c:v>
                </c:pt>
                <c:pt idx="2406">
                  <c:v>-18.323</c:v>
                </c:pt>
                <c:pt idx="2407">
                  <c:v>-18.309000000000001</c:v>
                </c:pt>
                <c:pt idx="2408">
                  <c:v>-18.295999999999999</c:v>
                </c:pt>
                <c:pt idx="2409">
                  <c:v>-18.282</c:v>
                </c:pt>
                <c:pt idx="2410">
                  <c:v>-18.268000000000001</c:v>
                </c:pt>
                <c:pt idx="2411">
                  <c:v>-18.254000000000001</c:v>
                </c:pt>
                <c:pt idx="2412">
                  <c:v>-18.239999999999998</c:v>
                </c:pt>
                <c:pt idx="2413">
                  <c:v>-18.225999999999999</c:v>
                </c:pt>
                <c:pt idx="2414">
                  <c:v>-18.212</c:v>
                </c:pt>
                <c:pt idx="2415">
                  <c:v>-18.198</c:v>
                </c:pt>
                <c:pt idx="2416">
                  <c:v>-18.184000000000001</c:v>
                </c:pt>
                <c:pt idx="2417">
                  <c:v>-18.170000000000002</c:v>
                </c:pt>
                <c:pt idx="2418">
                  <c:v>-18.155999999999999</c:v>
                </c:pt>
                <c:pt idx="2419">
                  <c:v>-18.141999999999999</c:v>
                </c:pt>
                <c:pt idx="2420">
                  <c:v>-18.128</c:v>
                </c:pt>
                <c:pt idx="2421">
                  <c:v>-18.114000000000001</c:v>
                </c:pt>
                <c:pt idx="2422">
                  <c:v>-18.100000000000001</c:v>
                </c:pt>
                <c:pt idx="2423">
                  <c:v>-18.085999999999999</c:v>
                </c:pt>
                <c:pt idx="2424">
                  <c:v>-18.071999999999999</c:v>
                </c:pt>
                <c:pt idx="2425">
                  <c:v>-18.059000000000001</c:v>
                </c:pt>
                <c:pt idx="2426">
                  <c:v>-18.045000000000002</c:v>
                </c:pt>
                <c:pt idx="2427">
                  <c:v>-18.032</c:v>
                </c:pt>
                <c:pt idx="2428">
                  <c:v>-18.018000000000001</c:v>
                </c:pt>
                <c:pt idx="2429">
                  <c:v>-18.003</c:v>
                </c:pt>
                <c:pt idx="2430">
                  <c:v>-17.989000000000001</c:v>
                </c:pt>
                <c:pt idx="2431">
                  <c:v>-17.974</c:v>
                </c:pt>
                <c:pt idx="2432">
                  <c:v>-17.96</c:v>
                </c:pt>
                <c:pt idx="2433">
                  <c:v>-17.946000000000002</c:v>
                </c:pt>
                <c:pt idx="2434">
                  <c:v>-17.931999999999999</c:v>
                </c:pt>
                <c:pt idx="2435">
                  <c:v>-17.917000000000002</c:v>
                </c:pt>
                <c:pt idx="2436">
                  <c:v>-17.902999999999999</c:v>
                </c:pt>
                <c:pt idx="2437">
                  <c:v>-17.888000000000002</c:v>
                </c:pt>
                <c:pt idx="2438">
                  <c:v>-17.873000000000001</c:v>
                </c:pt>
                <c:pt idx="2439">
                  <c:v>-17.858000000000001</c:v>
                </c:pt>
                <c:pt idx="2440">
                  <c:v>-17.843</c:v>
                </c:pt>
                <c:pt idx="2441">
                  <c:v>-17.827999999999999</c:v>
                </c:pt>
                <c:pt idx="2442">
                  <c:v>-17.814</c:v>
                </c:pt>
                <c:pt idx="2443">
                  <c:v>-17.798999999999999</c:v>
                </c:pt>
                <c:pt idx="2444">
                  <c:v>-17.783999999999999</c:v>
                </c:pt>
                <c:pt idx="2445">
                  <c:v>-17.768999999999998</c:v>
                </c:pt>
                <c:pt idx="2446">
                  <c:v>-17.754000000000001</c:v>
                </c:pt>
                <c:pt idx="2447">
                  <c:v>-17.739000000000001</c:v>
                </c:pt>
                <c:pt idx="2448">
                  <c:v>-17.724</c:v>
                </c:pt>
                <c:pt idx="2449">
                  <c:v>-17.709</c:v>
                </c:pt>
                <c:pt idx="2450">
                  <c:v>-17.693999999999999</c:v>
                </c:pt>
                <c:pt idx="2451">
                  <c:v>-17.678999999999998</c:v>
                </c:pt>
                <c:pt idx="2452">
                  <c:v>-17.664000000000001</c:v>
                </c:pt>
                <c:pt idx="2453">
                  <c:v>-17.648</c:v>
                </c:pt>
                <c:pt idx="2454">
                  <c:v>-17.632999999999999</c:v>
                </c:pt>
                <c:pt idx="2455">
                  <c:v>-17.617999999999999</c:v>
                </c:pt>
                <c:pt idx="2456">
                  <c:v>-17.603000000000002</c:v>
                </c:pt>
                <c:pt idx="2457">
                  <c:v>-17.588000000000001</c:v>
                </c:pt>
                <c:pt idx="2458">
                  <c:v>-17.573</c:v>
                </c:pt>
                <c:pt idx="2459">
                  <c:v>-17.558</c:v>
                </c:pt>
                <c:pt idx="2460">
                  <c:v>-17.544</c:v>
                </c:pt>
                <c:pt idx="2461">
                  <c:v>-17.529</c:v>
                </c:pt>
                <c:pt idx="2462">
                  <c:v>-17.513999999999999</c:v>
                </c:pt>
                <c:pt idx="2463">
                  <c:v>-17.498999999999999</c:v>
                </c:pt>
                <c:pt idx="2464">
                  <c:v>-17.484999999999999</c:v>
                </c:pt>
                <c:pt idx="2465">
                  <c:v>-17.471</c:v>
                </c:pt>
                <c:pt idx="2466">
                  <c:v>-17.457000000000001</c:v>
                </c:pt>
                <c:pt idx="2467">
                  <c:v>-17.443000000000001</c:v>
                </c:pt>
                <c:pt idx="2468">
                  <c:v>-17.428999999999998</c:v>
                </c:pt>
                <c:pt idx="2469">
                  <c:v>-17.414999999999999</c:v>
                </c:pt>
                <c:pt idx="2470">
                  <c:v>-17.399999999999999</c:v>
                </c:pt>
                <c:pt idx="2471">
                  <c:v>-17.385999999999999</c:v>
                </c:pt>
                <c:pt idx="2472">
                  <c:v>-17.370999999999999</c:v>
                </c:pt>
                <c:pt idx="2473">
                  <c:v>-17.356000000000002</c:v>
                </c:pt>
                <c:pt idx="2474">
                  <c:v>-17.341999999999999</c:v>
                </c:pt>
                <c:pt idx="2475">
                  <c:v>-17.327999999999999</c:v>
                </c:pt>
                <c:pt idx="2476">
                  <c:v>-17.315000000000001</c:v>
                </c:pt>
                <c:pt idx="2477">
                  <c:v>-17.300999999999998</c:v>
                </c:pt>
                <c:pt idx="2478">
                  <c:v>-17.286000000000001</c:v>
                </c:pt>
                <c:pt idx="2479">
                  <c:v>-17.271999999999998</c:v>
                </c:pt>
                <c:pt idx="2480">
                  <c:v>-17.257000000000001</c:v>
                </c:pt>
                <c:pt idx="2481">
                  <c:v>-17.242999999999999</c:v>
                </c:pt>
                <c:pt idx="2482">
                  <c:v>-17.228000000000002</c:v>
                </c:pt>
                <c:pt idx="2483">
                  <c:v>-17.213000000000001</c:v>
                </c:pt>
                <c:pt idx="2484">
                  <c:v>-17.199000000000002</c:v>
                </c:pt>
                <c:pt idx="2485">
                  <c:v>-17.184999999999999</c:v>
                </c:pt>
                <c:pt idx="2486">
                  <c:v>-17.170999999999999</c:v>
                </c:pt>
                <c:pt idx="2487">
                  <c:v>-17.155999999999999</c:v>
                </c:pt>
                <c:pt idx="2488">
                  <c:v>-17.141999999999999</c:v>
                </c:pt>
                <c:pt idx="2489">
                  <c:v>-17.128</c:v>
                </c:pt>
                <c:pt idx="2490">
                  <c:v>-17.113</c:v>
                </c:pt>
                <c:pt idx="2491">
                  <c:v>-17.097999999999999</c:v>
                </c:pt>
                <c:pt idx="2492">
                  <c:v>-17.084</c:v>
                </c:pt>
                <c:pt idx="2493">
                  <c:v>-17.068999999999999</c:v>
                </c:pt>
                <c:pt idx="2494">
                  <c:v>-17.053999999999998</c:v>
                </c:pt>
                <c:pt idx="2495">
                  <c:v>-17.04</c:v>
                </c:pt>
                <c:pt idx="2496">
                  <c:v>-17.024999999999999</c:v>
                </c:pt>
                <c:pt idx="2497">
                  <c:v>-17.010999999999999</c:v>
                </c:pt>
                <c:pt idx="2498">
                  <c:v>-16.995999999999999</c:v>
                </c:pt>
                <c:pt idx="2499">
                  <c:v>-16.981999999999999</c:v>
                </c:pt>
                <c:pt idx="2500">
                  <c:v>-16.966999999999999</c:v>
                </c:pt>
                <c:pt idx="2501">
                  <c:v>-16.952000000000002</c:v>
                </c:pt>
                <c:pt idx="2502">
                  <c:v>-16.937000000000001</c:v>
                </c:pt>
                <c:pt idx="2503">
                  <c:v>-16.922000000000001</c:v>
                </c:pt>
                <c:pt idx="2504">
                  <c:v>-16.908000000000001</c:v>
                </c:pt>
                <c:pt idx="2505">
                  <c:v>-16.893999999999998</c:v>
                </c:pt>
                <c:pt idx="2506">
                  <c:v>-16.879000000000001</c:v>
                </c:pt>
                <c:pt idx="2507">
                  <c:v>-16.864999999999998</c:v>
                </c:pt>
                <c:pt idx="2508">
                  <c:v>-16.850000000000001</c:v>
                </c:pt>
                <c:pt idx="2509">
                  <c:v>-16.835000000000001</c:v>
                </c:pt>
                <c:pt idx="2510">
                  <c:v>-16.82</c:v>
                </c:pt>
                <c:pt idx="2511">
                  <c:v>-16.803999999999998</c:v>
                </c:pt>
                <c:pt idx="2512">
                  <c:v>-16.789000000000001</c:v>
                </c:pt>
                <c:pt idx="2513">
                  <c:v>-16.774000000000001</c:v>
                </c:pt>
                <c:pt idx="2514">
                  <c:v>-16.760000000000002</c:v>
                </c:pt>
                <c:pt idx="2515">
                  <c:v>-16.745999999999999</c:v>
                </c:pt>
                <c:pt idx="2516">
                  <c:v>-16.733000000000001</c:v>
                </c:pt>
                <c:pt idx="2517">
                  <c:v>-16.719000000000001</c:v>
                </c:pt>
                <c:pt idx="2518">
                  <c:v>-16.704999999999998</c:v>
                </c:pt>
                <c:pt idx="2519">
                  <c:v>-16.692</c:v>
                </c:pt>
                <c:pt idx="2520">
                  <c:v>-16.678000000000001</c:v>
                </c:pt>
                <c:pt idx="2521">
                  <c:v>-16.664000000000001</c:v>
                </c:pt>
                <c:pt idx="2522">
                  <c:v>-16.649999999999999</c:v>
                </c:pt>
                <c:pt idx="2523">
                  <c:v>-16.635999999999999</c:v>
                </c:pt>
                <c:pt idx="2524">
                  <c:v>-16.623000000000001</c:v>
                </c:pt>
                <c:pt idx="2525">
                  <c:v>-16.609000000000002</c:v>
                </c:pt>
                <c:pt idx="2526">
                  <c:v>-16.596</c:v>
                </c:pt>
                <c:pt idx="2527">
                  <c:v>-16.582999999999998</c:v>
                </c:pt>
                <c:pt idx="2528">
                  <c:v>-16.57</c:v>
                </c:pt>
                <c:pt idx="2529">
                  <c:v>-16.556000000000001</c:v>
                </c:pt>
                <c:pt idx="2530">
                  <c:v>-16.542000000000002</c:v>
                </c:pt>
                <c:pt idx="2531">
                  <c:v>-16.527999999999999</c:v>
                </c:pt>
                <c:pt idx="2532">
                  <c:v>-16.513999999999999</c:v>
                </c:pt>
                <c:pt idx="2533">
                  <c:v>-16.498999999999999</c:v>
                </c:pt>
                <c:pt idx="2534">
                  <c:v>-16.484999999999999</c:v>
                </c:pt>
                <c:pt idx="2535">
                  <c:v>-16.471</c:v>
                </c:pt>
                <c:pt idx="2536">
                  <c:v>-16.457000000000001</c:v>
                </c:pt>
                <c:pt idx="2537">
                  <c:v>-16.443000000000001</c:v>
                </c:pt>
                <c:pt idx="2538">
                  <c:v>-16.428999999999998</c:v>
                </c:pt>
                <c:pt idx="2539">
                  <c:v>-16.414999999999999</c:v>
                </c:pt>
                <c:pt idx="2540">
                  <c:v>-16.401</c:v>
                </c:pt>
                <c:pt idx="2541">
                  <c:v>-16.385999999999999</c:v>
                </c:pt>
                <c:pt idx="2542">
                  <c:v>-16.372</c:v>
                </c:pt>
                <c:pt idx="2543">
                  <c:v>-16.356999999999999</c:v>
                </c:pt>
                <c:pt idx="2544">
                  <c:v>-16.341999999999999</c:v>
                </c:pt>
                <c:pt idx="2545">
                  <c:v>-16.327999999999999</c:v>
                </c:pt>
                <c:pt idx="2546">
                  <c:v>-16.314</c:v>
                </c:pt>
                <c:pt idx="2547">
                  <c:v>-16.3</c:v>
                </c:pt>
                <c:pt idx="2548">
                  <c:v>-16.286000000000001</c:v>
                </c:pt>
                <c:pt idx="2549">
                  <c:v>-16.271000000000001</c:v>
                </c:pt>
                <c:pt idx="2550">
                  <c:v>-16.256</c:v>
                </c:pt>
                <c:pt idx="2551">
                  <c:v>-16.241</c:v>
                </c:pt>
                <c:pt idx="2552">
                  <c:v>-16.227</c:v>
                </c:pt>
                <c:pt idx="2553">
                  <c:v>-16.212</c:v>
                </c:pt>
                <c:pt idx="2554">
                  <c:v>-16.196999999999999</c:v>
                </c:pt>
                <c:pt idx="2555">
                  <c:v>-16.183</c:v>
                </c:pt>
                <c:pt idx="2556">
                  <c:v>-16.167999999999999</c:v>
                </c:pt>
                <c:pt idx="2557">
                  <c:v>-16.152999999999999</c:v>
                </c:pt>
                <c:pt idx="2558">
                  <c:v>-16.137</c:v>
                </c:pt>
                <c:pt idx="2559">
                  <c:v>-16.120999999999999</c:v>
                </c:pt>
                <c:pt idx="2560">
                  <c:v>-16.105</c:v>
                </c:pt>
                <c:pt idx="2561">
                  <c:v>-16.088000000000001</c:v>
                </c:pt>
                <c:pt idx="2562">
                  <c:v>-16.071999999999999</c:v>
                </c:pt>
                <c:pt idx="2563">
                  <c:v>-16.055</c:v>
                </c:pt>
                <c:pt idx="2564">
                  <c:v>-16.039000000000001</c:v>
                </c:pt>
                <c:pt idx="2565">
                  <c:v>-16.023</c:v>
                </c:pt>
                <c:pt idx="2566">
                  <c:v>-16.006</c:v>
                </c:pt>
                <c:pt idx="2567">
                  <c:v>-15.99</c:v>
                </c:pt>
                <c:pt idx="2568">
                  <c:v>-15.973000000000001</c:v>
                </c:pt>
                <c:pt idx="2569">
                  <c:v>-15.956</c:v>
                </c:pt>
                <c:pt idx="2570">
                  <c:v>-15.938000000000001</c:v>
                </c:pt>
                <c:pt idx="2571">
                  <c:v>-15.920999999999999</c:v>
                </c:pt>
                <c:pt idx="2572">
                  <c:v>-15.904</c:v>
                </c:pt>
                <c:pt idx="2573">
                  <c:v>-15.887</c:v>
                </c:pt>
                <c:pt idx="2574">
                  <c:v>-15.87</c:v>
                </c:pt>
                <c:pt idx="2575">
                  <c:v>-15.853</c:v>
                </c:pt>
                <c:pt idx="2576">
                  <c:v>-15.836</c:v>
                </c:pt>
                <c:pt idx="2577">
                  <c:v>-15.819000000000001</c:v>
                </c:pt>
                <c:pt idx="2578">
                  <c:v>-15.801</c:v>
                </c:pt>
                <c:pt idx="2579">
                  <c:v>-15.782999999999999</c:v>
                </c:pt>
                <c:pt idx="2580">
                  <c:v>-15.765000000000001</c:v>
                </c:pt>
                <c:pt idx="2581">
                  <c:v>-15.747</c:v>
                </c:pt>
                <c:pt idx="2582">
                  <c:v>-15.728999999999999</c:v>
                </c:pt>
                <c:pt idx="2583">
                  <c:v>-15.71</c:v>
                </c:pt>
                <c:pt idx="2584">
                  <c:v>-15.692</c:v>
                </c:pt>
                <c:pt idx="2585">
                  <c:v>-15.673999999999999</c:v>
                </c:pt>
                <c:pt idx="2586">
                  <c:v>-15.654999999999999</c:v>
                </c:pt>
                <c:pt idx="2587">
                  <c:v>-15.635999999999999</c:v>
                </c:pt>
                <c:pt idx="2588">
                  <c:v>-15.618</c:v>
                </c:pt>
                <c:pt idx="2589">
                  <c:v>-15.6</c:v>
                </c:pt>
                <c:pt idx="2590">
                  <c:v>-15.583</c:v>
                </c:pt>
                <c:pt idx="2591">
                  <c:v>-15.566000000000001</c:v>
                </c:pt>
                <c:pt idx="2592">
                  <c:v>-15.548999999999999</c:v>
                </c:pt>
                <c:pt idx="2593">
                  <c:v>-15.531000000000001</c:v>
                </c:pt>
                <c:pt idx="2594">
                  <c:v>-15.513</c:v>
                </c:pt>
                <c:pt idx="2595">
                  <c:v>-15.494999999999999</c:v>
                </c:pt>
                <c:pt idx="2596">
                  <c:v>-15.478</c:v>
                </c:pt>
                <c:pt idx="2597">
                  <c:v>-15.46</c:v>
                </c:pt>
                <c:pt idx="2598">
                  <c:v>-15.442</c:v>
                </c:pt>
                <c:pt idx="2599">
                  <c:v>-15.423999999999999</c:v>
                </c:pt>
                <c:pt idx="2600">
                  <c:v>-15.406000000000001</c:v>
                </c:pt>
                <c:pt idx="2601">
                  <c:v>-15.387</c:v>
                </c:pt>
                <c:pt idx="2602">
                  <c:v>-15.369</c:v>
                </c:pt>
                <c:pt idx="2603">
                  <c:v>-15.35</c:v>
                </c:pt>
                <c:pt idx="2604">
                  <c:v>-15.332000000000001</c:v>
                </c:pt>
                <c:pt idx="2605">
                  <c:v>-15.314</c:v>
                </c:pt>
                <c:pt idx="2606">
                  <c:v>-15.295999999999999</c:v>
                </c:pt>
                <c:pt idx="2607">
                  <c:v>-15.278</c:v>
                </c:pt>
                <c:pt idx="2608">
                  <c:v>-15.260999999999999</c:v>
                </c:pt>
                <c:pt idx="2609">
                  <c:v>-15.244</c:v>
                </c:pt>
                <c:pt idx="2610">
                  <c:v>-15.226000000000001</c:v>
                </c:pt>
                <c:pt idx="2611">
                  <c:v>-15.21</c:v>
                </c:pt>
                <c:pt idx="2612">
                  <c:v>-15.193</c:v>
                </c:pt>
                <c:pt idx="2613">
                  <c:v>-15.178000000000001</c:v>
                </c:pt>
                <c:pt idx="2614">
                  <c:v>-15.162000000000001</c:v>
                </c:pt>
                <c:pt idx="2615">
                  <c:v>-15.148</c:v>
                </c:pt>
                <c:pt idx="2616">
                  <c:v>-15.134</c:v>
                </c:pt>
                <c:pt idx="2617">
                  <c:v>-15.121</c:v>
                </c:pt>
                <c:pt idx="2618">
                  <c:v>-15.108000000000001</c:v>
                </c:pt>
                <c:pt idx="2619">
                  <c:v>-15.097</c:v>
                </c:pt>
                <c:pt idx="2620">
                  <c:v>-15.084</c:v>
                </c:pt>
                <c:pt idx="2621">
                  <c:v>-15.07</c:v>
                </c:pt>
                <c:pt idx="2622">
                  <c:v>-15.054</c:v>
                </c:pt>
                <c:pt idx="2623">
                  <c:v>-15.038</c:v>
                </c:pt>
                <c:pt idx="2624">
                  <c:v>-15.023</c:v>
                </c:pt>
                <c:pt idx="2625">
                  <c:v>-15.013999999999999</c:v>
                </c:pt>
                <c:pt idx="2626">
                  <c:v>-15.012</c:v>
                </c:pt>
                <c:pt idx="2627">
                  <c:v>-15.010999999999999</c:v>
                </c:pt>
                <c:pt idx="2628">
                  <c:v>-15.01</c:v>
                </c:pt>
                <c:pt idx="2629">
                  <c:v>-15.007</c:v>
                </c:pt>
                <c:pt idx="2630">
                  <c:v>-15.004</c:v>
                </c:pt>
                <c:pt idx="2631">
                  <c:v>-15.002000000000001</c:v>
                </c:pt>
                <c:pt idx="2632">
                  <c:v>-15.000999999999999</c:v>
                </c:pt>
                <c:pt idx="2633">
                  <c:v>-15</c:v>
                </c:pt>
                <c:pt idx="2634">
                  <c:v>-14.997999999999999</c:v>
                </c:pt>
                <c:pt idx="2635">
                  <c:v>-14.997</c:v>
                </c:pt>
                <c:pt idx="2636">
                  <c:v>-14.994999999999999</c:v>
                </c:pt>
                <c:pt idx="2637">
                  <c:v>-14.99</c:v>
                </c:pt>
                <c:pt idx="2638">
                  <c:v>-14.984999999999999</c:v>
                </c:pt>
                <c:pt idx="2639">
                  <c:v>-14.976000000000001</c:v>
                </c:pt>
                <c:pt idx="2640">
                  <c:v>-14.964</c:v>
                </c:pt>
                <c:pt idx="2641">
                  <c:v>-14.949</c:v>
                </c:pt>
                <c:pt idx="2642">
                  <c:v>-14.935</c:v>
                </c:pt>
                <c:pt idx="2643">
                  <c:v>-14.919</c:v>
                </c:pt>
                <c:pt idx="2644">
                  <c:v>-14.903</c:v>
                </c:pt>
                <c:pt idx="2645">
                  <c:v>-14.884</c:v>
                </c:pt>
                <c:pt idx="2646">
                  <c:v>-14.867000000000001</c:v>
                </c:pt>
                <c:pt idx="2647">
                  <c:v>-14.853999999999999</c:v>
                </c:pt>
                <c:pt idx="2648">
                  <c:v>-14.845000000000001</c:v>
                </c:pt>
                <c:pt idx="2649">
                  <c:v>-14.840999999999999</c:v>
                </c:pt>
                <c:pt idx="2650">
                  <c:v>-14.837</c:v>
                </c:pt>
                <c:pt idx="2651">
                  <c:v>-14.831</c:v>
                </c:pt>
                <c:pt idx="2652">
                  <c:v>-14.823</c:v>
                </c:pt>
                <c:pt idx="2653">
                  <c:v>-14.815</c:v>
                </c:pt>
                <c:pt idx="2654">
                  <c:v>-14.804</c:v>
                </c:pt>
                <c:pt idx="2655">
                  <c:v>-14.784000000000001</c:v>
                </c:pt>
                <c:pt idx="2656">
                  <c:v>-14.759</c:v>
                </c:pt>
                <c:pt idx="2657">
                  <c:v>-14.731999999999999</c:v>
                </c:pt>
                <c:pt idx="2658">
                  <c:v>-14.704000000000001</c:v>
                </c:pt>
                <c:pt idx="2659">
                  <c:v>-14.675000000000001</c:v>
                </c:pt>
                <c:pt idx="2660">
                  <c:v>-14.648</c:v>
                </c:pt>
                <c:pt idx="2661">
                  <c:v>-14.621</c:v>
                </c:pt>
                <c:pt idx="2662">
                  <c:v>-14.597</c:v>
                </c:pt>
                <c:pt idx="2663">
                  <c:v>-14.576000000000001</c:v>
                </c:pt>
                <c:pt idx="2664">
                  <c:v>-14.56</c:v>
                </c:pt>
                <c:pt idx="2665">
                  <c:v>-14.548999999999999</c:v>
                </c:pt>
                <c:pt idx="2666">
                  <c:v>-14.541</c:v>
                </c:pt>
                <c:pt idx="2667">
                  <c:v>-14.535</c:v>
                </c:pt>
                <c:pt idx="2668">
                  <c:v>-14.529</c:v>
                </c:pt>
                <c:pt idx="2669">
                  <c:v>-14.522</c:v>
                </c:pt>
                <c:pt idx="2670">
                  <c:v>-14.513999999999999</c:v>
                </c:pt>
                <c:pt idx="2671">
                  <c:v>-14.506</c:v>
                </c:pt>
                <c:pt idx="2672">
                  <c:v>-14.497</c:v>
                </c:pt>
                <c:pt idx="2673">
                  <c:v>-14.487</c:v>
                </c:pt>
                <c:pt idx="2674">
                  <c:v>-14.476000000000001</c:v>
                </c:pt>
                <c:pt idx="2675">
                  <c:v>-14.464</c:v>
                </c:pt>
                <c:pt idx="2676">
                  <c:v>-14.45</c:v>
                </c:pt>
                <c:pt idx="2677">
                  <c:v>-14.433</c:v>
                </c:pt>
                <c:pt idx="2678">
                  <c:v>-14.413</c:v>
                </c:pt>
                <c:pt idx="2679">
                  <c:v>-14.393000000000001</c:v>
                </c:pt>
                <c:pt idx="2680">
                  <c:v>-14.372</c:v>
                </c:pt>
                <c:pt idx="2681">
                  <c:v>-14.351000000000001</c:v>
                </c:pt>
                <c:pt idx="2682">
                  <c:v>-14.327</c:v>
                </c:pt>
                <c:pt idx="2683">
                  <c:v>-14.303000000000001</c:v>
                </c:pt>
                <c:pt idx="2684">
                  <c:v>-14.276999999999999</c:v>
                </c:pt>
                <c:pt idx="2685">
                  <c:v>-14.250999999999999</c:v>
                </c:pt>
                <c:pt idx="2686">
                  <c:v>-14.223000000000001</c:v>
                </c:pt>
                <c:pt idx="2687">
                  <c:v>-14.196999999999999</c:v>
                </c:pt>
                <c:pt idx="2688">
                  <c:v>-14.176</c:v>
                </c:pt>
                <c:pt idx="2689">
                  <c:v>-14.16</c:v>
                </c:pt>
                <c:pt idx="2690">
                  <c:v>-14.146000000000001</c:v>
                </c:pt>
                <c:pt idx="2691">
                  <c:v>-14.134</c:v>
                </c:pt>
                <c:pt idx="2692">
                  <c:v>-14.122</c:v>
                </c:pt>
                <c:pt idx="2693">
                  <c:v>-14.111000000000001</c:v>
                </c:pt>
                <c:pt idx="2694">
                  <c:v>-14.098000000000001</c:v>
                </c:pt>
                <c:pt idx="2695">
                  <c:v>-14.084</c:v>
                </c:pt>
                <c:pt idx="2696">
                  <c:v>-14.069000000000001</c:v>
                </c:pt>
                <c:pt idx="2697">
                  <c:v>-14.054</c:v>
                </c:pt>
                <c:pt idx="2698">
                  <c:v>-14.038</c:v>
                </c:pt>
                <c:pt idx="2699">
                  <c:v>-14.022</c:v>
                </c:pt>
                <c:pt idx="2700">
                  <c:v>-14.006</c:v>
                </c:pt>
                <c:pt idx="2701">
                  <c:v>-13.991</c:v>
                </c:pt>
                <c:pt idx="2702">
                  <c:v>-13.975</c:v>
                </c:pt>
                <c:pt idx="2703">
                  <c:v>-13.959</c:v>
                </c:pt>
                <c:pt idx="2704">
                  <c:v>-13.944000000000001</c:v>
                </c:pt>
                <c:pt idx="2705">
                  <c:v>-13.928000000000001</c:v>
                </c:pt>
                <c:pt idx="2706">
                  <c:v>-13.912000000000001</c:v>
                </c:pt>
                <c:pt idx="2707">
                  <c:v>-13.895</c:v>
                </c:pt>
                <c:pt idx="2708">
                  <c:v>-13.879</c:v>
                </c:pt>
                <c:pt idx="2709">
                  <c:v>-13.862</c:v>
                </c:pt>
                <c:pt idx="2710">
                  <c:v>-13.846</c:v>
                </c:pt>
                <c:pt idx="2711">
                  <c:v>-13.83</c:v>
                </c:pt>
                <c:pt idx="2712">
                  <c:v>-13.813000000000001</c:v>
                </c:pt>
                <c:pt idx="2713">
                  <c:v>-13.795999999999999</c:v>
                </c:pt>
                <c:pt idx="2714">
                  <c:v>-13.779</c:v>
                </c:pt>
                <c:pt idx="2715">
                  <c:v>-13.760999999999999</c:v>
                </c:pt>
                <c:pt idx="2716">
                  <c:v>-13.744999999999999</c:v>
                </c:pt>
                <c:pt idx="2717">
                  <c:v>-13.731</c:v>
                </c:pt>
                <c:pt idx="2718">
                  <c:v>-13.717000000000001</c:v>
                </c:pt>
                <c:pt idx="2719">
                  <c:v>-13.702999999999999</c:v>
                </c:pt>
                <c:pt idx="2720">
                  <c:v>-13.688000000000001</c:v>
                </c:pt>
                <c:pt idx="2721">
                  <c:v>-13.670999999999999</c:v>
                </c:pt>
                <c:pt idx="2722">
                  <c:v>-13.653</c:v>
                </c:pt>
                <c:pt idx="2723">
                  <c:v>-13.635</c:v>
                </c:pt>
                <c:pt idx="2724">
                  <c:v>-13.617000000000001</c:v>
                </c:pt>
                <c:pt idx="2725">
                  <c:v>-13.599</c:v>
                </c:pt>
                <c:pt idx="2726">
                  <c:v>-13.581</c:v>
                </c:pt>
                <c:pt idx="2727">
                  <c:v>-13.565</c:v>
                </c:pt>
                <c:pt idx="2728">
                  <c:v>-13.55</c:v>
                </c:pt>
                <c:pt idx="2729">
                  <c:v>-13.536</c:v>
                </c:pt>
                <c:pt idx="2730">
                  <c:v>-13.523</c:v>
                </c:pt>
                <c:pt idx="2731">
                  <c:v>-13.51</c:v>
                </c:pt>
                <c:pt idx="2732">
                  <c:v>-13.497</c:v>
                </c:pt>
                <c:pt idx="2733">
                  <c:v>-13.484</c:v>
                </c:pt>
                <c:pt idx="2734">
                  <c:v>-13.472</c:v>
                </c:pt>
                <c:pt idx="2735">
                  <c:v>-13.461</c:v>
                </c:pt>
                <c:pt idx="2736">
                  <c:v>-13.449</c:v>
                </c:pt>
                <c:pt idx="2737">
                  <c:v>-13.438000000000001</c:v>
                </c:pt>
                <c:pt idx="2738">
                  <c:v>-13.426</c:v>
                </c:pt>
                <c:pt idx="2739">
                  <c:v>-13.414</c:v>
                </c:pt>
                <c:pt idx="2740">
                  <c:v>-13.401</c:v>
                </c:pt>
                <c:pt idx="2741">
                  <c:v>-13.388</c:v>
                </c:pt>
                <c:pt idx="2742">
                  <c:v>-13.374000000000001</c:v>
                </c:pt>
                <c:pt idx="2743">
                  <c:v>-13.359</c:v>
                </c:pt>
                <c:pt idx="2744">
                  <c:v>-13.343</c:v>
                </c:pt>
                <c:pt idx="2745">
                  <c:v>-13.327999999999999</c:v>
                </c:pt>
                <c:pt idx="2746">
                  <c:v>-13.311999999999999</c:v>
                </c:pt>
                <c:pt idx="2747">
                  <c:v>-13.295999999999999</c:v>
                </c:pt>
                <c:pt idx="2748">
                  <c:v>-13.28</c:v>
                </c:pt>
                <c:pt idx="2749">
                  <c:v>-13.263999999999999</c:v>
                </c:pt>
                <c:pt idx="2750">
                  <c:v>-13.249000000000001</c:v>
                </c:pt>
                <c:pt idx="2751">
                  <c:v>-13.233000000000001</c:v>
                </c:pt>
                <c:pt idx="2752">
                  <c:v>-13.218</c:v>
                </c:pt>
                <c:pt idx="2753">
                  <c:v>-13.202</c:v>
                </c:pt>
                <c:pt idx="2754">
                  <c:v>-13.186</c:v>
                </c:pt>
                <c:pt idx="2755">
                  <c:v>-13.170999999999999</c:v>
                </c:pt>
                <c:pt idx="2756">
                  <c:v>-13.156000000000001</c:v>
                </c:pt>
                <c:pt idx="2757">
                  <c:v>-13.14</c:v>
                </c:pt>
                <c:pt idx="2758">
                  <c:v>-13.125</c:v>
                </c:pt>
                <c:pt idx="2759">
                  <c:v>-13.111000000000001</c:v>
                </c:pt>
                <c:pt idx="2760">
                  <c:v>-13.096</c:v>
                </c:pt>
                <c:pt idx="2761">
                  <c:v>-13.081</c:v>
                </c:pt>
                <c:pt idx="2762">
                  <c:v>-13.066000000000001</c:v>
                </c:pt>
                <c:pt idx="2763">
                  <c:v>-13.051</c:v>
                </c:pt>
                <c:pt idx="2764">
                  <c:v>-13.036</c:v>
                </c:pt>
                <c:pt idx="2765">
                  <c:v>-13.02</c:v>
                </c:pt>
                <c:pt idx="2766">
                  <c:v>-13.004</c:v>
                </c:pt>
                <c:pt idx="2767">
                  <c:v>-12.988</c:v>
                </c:pt>
                <c:pt idx="2768">
                  <c:v>-12.972</c:v>
                </c:pt>
                <c:pt idx="2769">
                  <c:v>-12.956</c:v>
                </c:pt>
                <c:pt idx="2770">
                  <c:v>-12.94</c:v>
                </c:pt>
                <c:pt idx="2771">
                  <c:v>-12.925000000000001</c:v>
                </c:pt>
                <c:pt idx="2772">
                  <c:v>-12.91</c:v>
                </c:pt>
                <c:pt idx="2773">
                  <c:v>-12.895</c:v>
                </c:pt>
                <c:pt idx="2774">
                  <c:v>-12.88</c:v>
                </c:pt>
                <c:pt idx="2775">
                  <c:v>-12.866</c:v>
                </c:pt>
                <c:pt idx="2776">
                  <c:v>-12.852</c:v>
                </c:pt>
                <c:pt idx="2777">
                  <c:v>-12.837</c:v>
                </c:pt>
                <c:pt idx="2778">
                  <c:v>-12.823</c:v>
                </c:pt>
                <c:pt idx="2779">
                  <c:v>-12.807</c:v>
                </c:pt>
                <c:pt idx="2780">
                  <c:v>-12.792</c:v>
                </c:pt>
                <c:pt idx="2781">
                  <c:v>-12.776</c:v>
                </c:pt>
                <c:pt idx="2782">
                  <c:v>-12.76</c:v>
                </c:pt>
                <c:pt idx="2783">
                  <c:v>-12.744</c:v>
                </c:pt>
                <c:pt idx="2784">
                  <c:v>-12.728</c:v>
                </c:pt>
                <c:pt idx="2785">
                  <c:v>-12.712</c:v>
                </c:pt>
                <c:pt idx="2786">
                  <c:v>-12.696</c:v>
                </c:pt>
                <c:pt idx="2787">
                  <c:v>-12.68</c:v>
                </c:pt>
                <c:pt idx="2788">
                  <c:v>-12.664</c:v>
                </c:pt>
                <c:pt idx="2789">
                  <c:v>-12.648</c:v>
                </c:pt>
                <c:pt idx="2790">
                  <c:v>-12.632</c:v>
                </c:pt>
                <c:pt idx="2791">
                  <c:v>-12.616</c:v>
                </c:pt>
                <c:pt idx="2792">
                  <c:v>-12.6</c:v>
                </c:pt>
                <c:pt idx="2793">
                  <c:v>-12.584</c:v>
                </c:pt>
                <c:pt idx="2794">
                  <c:v>-12.567</c:v>
                </c:pt>
                <c:pt idx="2795">
                  <c:v>-12.551</c:v>
                </c:pt>
                <c:pt idx="2796">
                  <c:v>-12.535</c:v>
                </c:pt>
                <c:pt idx="2797">
                  <c:v>-12.518000000000001</c:v>
                </c:pt>
                <c:pt idx="2798">
                  <c:v>-12.503</c:v>
                </c:pt>
                <c:pt idx="2799">
                  <c:v>-12.487</c:v>
                </c:pt>
                <c:pt idx="2800">
                  <c:v>-12.472</c:v>
                </c:pt>
                <c:pt idx="2801">
                  <c:v>-12.457000000000001</c:v>
                </c:pt>
                <c:pt idx="2802">
                  <c:v>-12.442</c:v>
                </c:pt>
                <c:pt idx="2803">
                  <c:v>-12.428000000000001</c:v>
                </c:pt>
                <c:pt idx="2804">
                  <c:v>-12.413</c:v>
                </c:pt>
                <c:pt idx="2805">
                  <c:v>-12.398</c:v>
                </c:pt>
                <c:pt idx="2806">
                  <c:v>-12.382</c:v>
                </c:pt>
                <c:pt idx="2807">
                  <c:v>-12.367000000000001</c:v>
                </c:pt>
                <c:pt idx="2808">
                  <c:v>-12.352</c:v>
                </c:pt>
                <c:pt idx="2809">
                  <c:v>-12.336</c:v>
                </c:pt>
                <c:pt idx="2810">
                  <c:v>-12.32</c:v>
                </c:pt>
                <c:pt idx="2811">
                  <c:v>-12.304</c:v>
                </c:pt>
                <c:pt idx="2812">
                  <c:v>-12.289</c:v>
                </c:pt>
                <c:pt idx="2813">
                  <c:v>-12.273999999999999</c:v>
                </c:pt>
                <c:pt idx="2814">
                  <c:v>-12.259</c:v>
                </c:pt>
                <c:pt idx="2815">
                  <c:v>-12.243</c:v>
                </c:pt>
                <c:pt idx="2816">
                  <c:v>-12.228</c:v>
                </c:pt>
                <c:pt idx="2817">
                  <c:v>-12.212999999999999</c:v>
                </c:pt>
                <c:pt idx="2818">
                  <c:v>-12.196999999999999</c:v>
                </c:pt>
                <c:pt idx="2819">
                  <c:v>-12.180999999999999</c:v>
                </c:pt>
                <c:pt idx="2820">
                  <c:v>-12.164999999999999</c:v>
                </c:pt>
                <c:pt idx="2821">
                  <c:v>-12.148999999999999</c:v>
                </c:pt>
                <c:pt idx="2822">
                  <c:v>-12.132</c:v>
                </c:pt>
                <c:pt idx="2823">
                  <c:v>-12.116</c:v>
                </c:pt>
                <c:pt idx="2824">
                  <c:v>-12.1</c:v>
                </c:pt>
                <c:pt idx="2825">
                  <c:v>-12.084</c:v>
                </c:pt>
                <c:pt idx="2826">
                  <c:v>-12.069000000000001</c:v>
                </c:pt>
                <c:pt idx="2827">
                  <c:v>-12.054</c:v>
                </c:pt>
                <c:pt idx="2828">
                  <c:v>-12.039</c:v>
                </c:pt>
                <c:pt idx="2829">
                  <c:v>-12.023</c:v>
                </c:pt>
                <c:pt idx="2830">
                  <c:v>-12.007999999999999</c:v>
                </c:pt>
                <c:pt idx="2831">
                  <c:v>-11.992000000000001</c:v>
                </c:pt>
                <c:pt idx="2832">
                  <c:v>-11.977</c:v>
                </c:pt>
                <c:pt idx="2833">
                  <c:v>-11.962</c:v>
                </c:pt>
                <c:pt idx="2834">
                  <c:v>-11.946999999999999</c:v>
                </c:pt>
                <c:pt idx="2835">
                  <c:v>-11.932</c:v>
                </c:pt>
                <c:pt idx="2836">
                  <c:v>-11.917999999999999</c:v>
                </c:pt>
                <c:pt idx="2837">
                  <c:v>-11.904</c:v>
                </c:pt>
                <c:pt idx="2838">
                  <c:v>-11.888999999999999</c:v>
                </c:pt>
                <c:pt idx="2839">
                  <c:v>-11.875</c:v>
                </c:pt>
                <c:pt idx="2840">
                  <c:v>-11.861000000000001</c:v>
                </c:pt>
                <c:pt idx="2841">
                  <c:v>-11.846</c:v>
                </c:pt>
                <c:pt idx="2842">
                  <c:v>-11.831</c:v>
                </c:pt>
                <c:pt idx="2843">
                  <c:v>-11.815</c:v>
                </c:pt>
                <c:pt idx="2844">
                  <c:v>-11.8</c:v>
                </c:pt>
                <c:pt idx="2845">
                  <c:v>-11.784000000000001</c:v>
                </c:pt>
                <c:pt idx="2846">
                  <c:v>-11.768000000000001</c:v>
                </c:pt>
                <c:pt idx="2847">
                  <c:v>-11.753</c:v>
                </c:pt>
                <c:pt idx="2848">
                  <c:v>-11.737</c:v>
                </c:pt>
                <c:pt idx="2849">
                  <c:v>-11.722</c:v>
                </c:pt>
                <c:pt idx="2850">
                  <c:v>-11.708</c:v>
                </c:pt>
                <c:pt idx="2851">
                  <c:v>-11.693</c:v>
                </c:pt>
                <c:pt idx="2852">
                  <c:v>-11.679</c:v>
                </c:pt>
                <c:pt idx="2853">
                  <c:v>-11.664</c:v>
                </c:pt>
                <c:pt idx="2854">
                  <c:v>-11.648999999999999</c:v>
                </c:pt>
                <c:pt idx="2855">
                  <c:v>-11.634</c:v>
                </c:pt>
                <c:pt idx="2856">
                  <c:v>-11.618</c:v>
                </c:pt>
                <c:pt idx="2857">
                  <c:v>-11.602</c:v>
                </c:pt>
                <c:pt idx="2858">
                  <c:v>-11.587</c:v>
                </c:pt>
                <c:pt idx="2859">
                  <c:v>-11.571</c:v>
                </c:pt>
                <c:pt idx="2860">
                  <c:v>-11.555</c:v>
                </c:pt>
                <c:pt idx="2861">
                  <c:v>-11.54</c:v>
                </c:pt>
                <c:pt idx="2862">
                  <c:v>-11.525</c:v>
                </c:pt>
                <c:pt idx="2863">
                  <c:v>-11.509</c:v>
                </c:pt>
                <c:pt idx="2864">
                  <c:v>-11.494</c:v>
                </c:pt>
                <c:pt idx="2865">
                  <c:v>-11.478</c:v>
                </c:pt>
                <c:pt idx="2866">
                  <c:v>-11.462</c:v>
                </c:pt>
                <c:pt idx="2867">
                  <c:v>-11.446</c:v>
                </c:pt>
                <c:pt idx="2868">
                  <c:v>-11.43</c:v>
                </c:pt>
                <c:pt idx="2869">
                  <c:v>-11.414</c:v>
                </c:pt>
                <c:pt idx="2870">
                  <c:v>-11.398</c:v>
                </c:pt>
                <c:pt idx="2871">
                  <c:v>-11.382999999999999</c:v>
                </c:pt>
                <c:pt idx="2872">
                  <c:v>-11.368</c:v>
                </c:pt>
                <c:pt idx="2873">
                  <c:v>-11.353</c:v>
                </c:pt>
                <c:pt idx="2874">
                  <c:v>-11.339</c:v>
                </c:pt>
                <c:pt idx="2875">
                  <c:v>-11.324</c:v>
                </c:pt>
                <c:pt idx="2876">
                  <c:v>-11.308999999999999</c:v>
                </c:pt>
                <c:pt idx="2877">
                  <c:v>-11.292999999999999</c:v>
                </c:pt>
                <c:pt idx="2878">
                  <c:v>-11.276999999999999</c:v>
                </c:pt>
                <c:pt idx="2879">
                  <c:v>-11.260999999999999</c:v>
                </c:pt>
                <c:pt idx="2880">
                  <c:v>-11.244999999999999</c:v>
                </c:pt>
                <c:pt idx="2881">
                  <c:v>-11.228999999999999</c:v>
                </c:pt>
                <c:pt idx="2882">
                  <c:v>-11.212999999999999</c:v>
                </c:pt>
                <c:pt idx="2883">
                  <c:v>-11.196999999999999</c:v>
                </c:pt>
                <c:pt idx="2884">
                  <c:v>-11.180999999999999</c:v>
                </c:pt>
                <c:pt idx="2885">
                  <c:v>-11.166</c:v>
                </c:pt>
                <c:pt idx="2886">
                  <c:v>-11.151</c:v>
                </c:pt>
                <c:pt idx="2887">
                  <c:v>-11.135999999999999</c:v>
                </c:pt>
                <c:pt idx="2888">
                  <c:v>-11.121</c:v>
                </c:pt>
                <c:pt idx="2889">
                  <c:v>-11.106999999999999</c:v>
                </c:pt>
                <c:pt idx="2890">
                  <c:v>-11.092000000000001</c:v>
                </c:pt>
                <c:pt idx="2891">
                  <c:v>-11.077999999999999</c:v>
                </c:pt>
                <c:pt idx="2892">
                  <c:v>-11.063000000000001</c:v>
                </c:pt>
                <c:pt idx="2893">
                  <c:v>-11.048</c:v>
                </c:pt>
                <c:pt idx="2894">
                  <c:v>-11.032</c:v>
                </c:pt>
                <c:pt idx="2895">
                  <c:v>-11.016999999999999</c:v>
                </c:pt>
                <c:pt idx="2896">
                  <c:v>-11.000999999999999</c:v>
                </c:pt>
                <c:pt idx="2897">
                  <c:v>-10.984999999999999</c:v>
                </c:pt>
                <c:pt idx="2898">
                  <c:v>-10.97</c:v>
                </c:pt>
                <c:pt idx="2899">
                  <c:v>-10.954000000000001</c:v>
                </c:pt>
                <c:pt idx="2900">
                  <c:v>-10.939</c:v>
                </c:pt>
                <c:pt idx="2901">
                  <c:v>-10.923999999999999</c:v>
                </c:pt>
                <c:pt idx="2902">
                  <c:v>-10.909000000000001</c:v>
                </c:pt>
                <c:pt idx="2903">
                  <c:v>-10.894</c:v>
                </c:pt>
                <c:pt idx="2904">
                  <c:v>-10.878</c:v>
                </c:pt>
                <c:pt idx="2905">
                  <c:v>-10.863</c:v>
                </c:pt>
                <c:pt idx="2906">
                  <c:v>-10.848000000000001</c:v>
                </c:pt>
                <c:pt idx="2907">
                  <c:v>-10.832000000000001</c:v>
                </c:pt>
                <c:pt idx="2908">
                  <c:v>-10.817</c:v>
                </c:pt>
                <c:pt idx="2909">
                  <c:v>-10.802</c:v>
                </c:pt>
                <c:pt idx="2910">
                  <c:v>-10.787000000000001</c:v>
                </c:pt>
                <c:pt idx="2911">
                  <c:v>-10.772</c:v>
                </c:pt>
                <c:pt idx="2912">
                  <c:v>-10.757</c:v>
                </c:pt>
                <c:pt idx="2913">
                  <c:v>-10.742000000000001</c:v>
                </c:pt>
                <c:pt idx="2914">
                  <c:v>-10.727</c:v>
                </c:pt>
                <c:pt idx="2915">
                  <c:v>-10.712</c:v>
                </c:pt>
                <c:pt idx="2916">
                  <c:v>-10.698</c:v>
                </c:pt>
                <c:pt idx="2917">
                  <c:v>-10.683</c:v>
                </c:pt>
                <c:pt idx="2918">
                  <c:v>-10.667</c:v>
                </c:pt>
                <c:pt idx="2919">
                  <c:v>-10.651999999999999</c:v>
                </c:pt>
                <c:pt idx="2920">
                  <c:v>-10.638</c:v>
                </c:pt>
                <c:pt idx="2921">
                  <c:v>-10.622999999999999</c:v>
                </c:pt>
                <c:pt idx="2922">
                  <c:v>-10.609</c:v>
                </c:pt>
                <c:pt idx="2923">
                  <c:v>-10.593999999999999</c:v>
                </c:pt>
                <c:pt idx="2924">
                  <c:v>-10.579000000000001</c:v>
                </c:pt>
                <c:pt idx="2925">
                  <c:v>-10.565</c:v>
                </c:pt>
                <c:pt idx="2926">
                  <c:v>-10.55</c:v>
                </c:pt>
                <c:pt idx="2927">
                  <c:v>-10.536</c:v>
                </c:pt>
                <c:pt idx="2928">
                  <c:v>-10.521000000000001</c:v>
                </c:pt>
                <c:pt idx="2929">
                  <c:v>-10.507</c:v>
                </c:pt>
                <c:pt idx="2930">
                  <c:v>-10.493</c:v>
                </c:pt>
                <c:pt idx="2931">
                  <c:v>-10.478</c:v>
                </c:pt>
                <c:pt idx="2932">
                  <c:v>-10.462999999999999</c:v>
                </c:pt>
                <c:pt idx="2933">
                  <c:v>-10.446999999999999</c:v>
                </c:pt>
                <c:pt idx="2934">
                  <c:v>-10.432</c:v>
                </c:pt>
                <c:pt idx="2935">
                  <c:v>-10.417</c:v>
                </c:pt>
                <c:pt idx="2936">
                  <c:v>-10.401999999999999</c:v>
                </c:pt>
                <c:pt idx="2937">
                  <c:v>-10.388</c:v>
                </c:pt>
                <c:pt idx="2938">
                  <c:v>-10.374000000000001</c:v>
                </c:pt>
                <c:pt idx="2939">
                  <c:v>-10.36</c:v>
                </c:pt>
                <c:pt idx="2940">
                  <c:v>-10.346</c:v>
                </c:pt>
                <c:pt idx="2941">
                  <c:v>-10.331</c:v>
                </c:pt>
                <c:pt idx="2942">
                  <c:v>-10.317</c:v>
                </c:pt>
                <c:pt idx="2943">
                  <c:v>-10.302</c:v>
                </c:pt>
                <c:pt idx="2944">
                  <c:v>-10.288</c:v>
                </c:pt>
                <c:pt idx="2945">
                  <c:v>-10.273999999999999</c:v>
                </c:pt>
                <c:pt idx="2946">
                  <c:v>-10.26</c:v>
                </c:pt>
                <c:pt idx="2947">
                  <c:v>-10.246</c:v>
                </c:pt>
                <c:pt idx="2948">
                  <c:v>-10.233000000000001</c:v>
                </c:pt>
                <c:pt idx="2949">
                  <c:v>-10.220000000000001</c:v>
                </c:pt>
                <c:pt idx="2950">
                  <c:v>-10.207000000000001</c:v>
                </c:pt>
                <c:pt idx="2951">
                  <c:v>-10.193</c:v>
                </c:pt>
                <c:pt idx="2952">
                  <c:v>-10.18</c:v>
                </c:pt>
                <c:pt idx="2953">
                  <c:v>-10.166</c:v>
                </c:pt>
                <c:pt idx="2954">
                  <c:v>-10.151999999999999</c:v>
                </c:pt>
                <c:pt idx="2955">
                  <c:v>-10.138999999999999</c:v>
                </c:pt>
                <c:pt idx="2956">
                  <c:v>-10.125</c:v>
                </c:pt>
                <c:pt idx="2957">
                  <c:v>-10.113</c:v>
                </c:pt>
                <c:pt idx="2958">
                  <c:v>-10.101000000000001</c:v>
                </c:pt>
                <c:pt idx="2959">
                  <c:v>-10.089</c:v>
                </c:pt>
                <c:pt idx="2960">
                  <c:v>-10.077</c:v>
                </c:pt>
                <c:pt idx="2961">
                  <c:v>-10.065</c:v>
                </c:pt>
                <c:pt idx="2962">
                  <c:v>-10.053000000000001</c:v>
                </c:pt>
                <c:pt idx="2963">
                  <c:v>-10.041</c:v>
                </c:pt>
                <c:pt idx="2964">
                  <c:v>-10.029</c:v>
                </c:pt>
                <c:pt idx="2965">
                  <c:v>-10.016</c:v>
                </c:pt>
                <c:pt idx="2966">
                  <c:v>-10.004</c:v>
                </c:pt>
                <c:pt idx="2967">
                  <c:v>-9.9920000000000009</c:v>
                </c:pt>
                <c:pt idx="2968">
                  <c:v>-9.98</c:v>
                </c:pt>
                <c:pt idx="2969">
                  <c:v>-9.968</c:v>
                </c:pt>
                <c:pt idx="2970">
                  <c:v>-9.9559999999999995</c:v>
                </c:pt>
                <c:pt idx="2971">
                  <c:v>-9.9450000000000003</c:v>
                </c:pt>
                <c:pt idx="2972">
                  <c:v>-9.9329999999999998</c:v>
                </c:pt>
                <c:pt idx="2973">
                  <c:v>-9.92</c:v>
                </c:pt>
                <c:pt idx="2974">
                  <c:v>-9.9079999999999995</c:v>
                </c:pt>
                <c:pt idx="2975">
                  <c:v>-9.8960000000000008</c:v>
                </c:pt>
                <c:pt idx="2976">
                  <c:v>-9.8840000000000003</c:v>
                </c:pt>
                <c:pt idx="2977">
                  <c:v>-9.8710000000000004</c:v>
                </c:pt>
                <c:pt idx="2978">
                  <c:v>-9.8580000000000005</c:v>
                </c:pt>
                <c:pt idx="2979">
                  <c:v>-9.8450000000000006</c:v>
                </c:pt>
                <c:pt idx="2980">
                  <c:v>-9.8320000000000007</c:v>
                </c:pt>
                <c:pt idx="2981">
                  <c:v>-9.8179999999999996</c:v>
                </c:pt>
                <c:pt idx="2982">
                  <c:v>-9.8030000000000008</c:v>
                </c:pt>
                <c:pt idx="2983">
                  <c:v>-9.7880000000000003</c:v>
                </c:pt>
                <c:pt idx="2984">
                  <c:v>-9.7729999999999997</c:v>
                </c:pt>
                <c:pt idx="2985">
                  <c:v>-9.7569999999999997</c:v>
                </c:pt>
                <c:pt idx="2986">
                  <c:v>-9.7409999999999997</c:v>
                </c:pt>
                <c:pt idx="2987">
                  <c:v>-9.7240000000000002</c:v>
                </c:pt>
                <c:pt idx="2988">
                  <c:v>-9.7070000000000007</c:v>
                </c:pt>
                <c:pt idx="2989">
                  <c:v>-9.69</c:v>
                </c:pt>
                <c:pt idx="2990">
                  <c:v>-9.673</c:v>
                </c:pt>
                <c:pt idx="2991">
                  <c:v>-9.6549999999999994</c:v>
                </c:pt>
                <c:pt idx="2992">
                  <c:v>-9.6389999999999993</c:v>
                </c:pt>
                <c:pt idx="2993">
                  <c:v>-9.6240000000000006</c:v>
                </c:pt>
                <c:pt idx="2994">
                  <c:v>-9.61</c:v>
                </c:pt>
                <c:pt idx="2995">
                  <c:v>-9.5960000000000001</c:v>
                </c:pt>
                <c:pt idx="2996">
                  <c:v>-9.5809999999999995</c:v>
                </c:pt>
                <c:pt idx="2997">
                  <c:v>-9.5640000000000001</c:v>
                </c:pt>
                <c:pt idx="2998">
                  <c:v>-9.5459999999999994</c:v>
                </c:pt>
                <c:pt idx="2999">
                  <c:v>-9.5239999999999991</c:v>
                </c:pt>
                <c:pt idx="3000">
                  <c:v>-9.4990000000000006</c:v>
                </c:pt>
                <c:pt idx="3001">
                  <c:v>-9.4719999999999995</c:v>
                </c:pt>
                <c:pt idx="3002">
                  <c:v>-9.4429999999999996</c:v>
                </c:pt>
                <c:pt idx="3003">
                  <c:v>-9.4120000000000008</c:v>
                </c:pt>
                <c:pt idx="3004">
                  <c:v>-9.3829999999999991</c:v>
                </c:pt>
                <c:pt idx="3005">
                  <c:v>-9.3550000000000004</c:v>
                </c:pt>
                <c:pt idx="3006">
                  <c:v>-9.3260000000000005</c:v>
                </c:pt>
                <c:pt idx="3007">
                  <c:v>-9.2970000000000006</c:v>
                </c:pt>
                <c:pt idx="3008">
                  <c:v>-9.27</c:v>
                </c:pt>
                <c:pt idx="3009">
                  <c:v>-9.2460000000000004</c:v>
                </c:pt>
                <c:pt idx="3010">
                  <c:v>-9.2230000000000008</c:v>
                </c:pt>
                <c:pt idx="3011">
                  <c:v>-9.1980000000000004</c:v>
                </c:pt>
                <c:pt idx="3012">
                  <c:v>-9.173</c:v>
                </c:pt>
                <c:pt idx="3013">
                  <c:v>-9.15</c:v>
                </c:pt>
                <c:pt idx="3014">
                  <c:v>-9.1280000000000001</c:v>
                </c:pt>
                <c:pt idx="3015">
                  <c:v>-9.1050000000000004</c:v>
                </c:pt>
                <c:pt idx="3016">
                  <c:v>-9.0830000000000002</c:v>
                </c:pt>
                <c:pt idx="3017">
                  <c:v>-9.0630000000000006</c:v>
                </c:pt>
                <c:pt idx="3018">
                  <c:v>-9.0449999999999999</c:v>
                </c:pt>
                <c:pt idx="3019">
                  <c:v>-9.0259999999999998</c:v>
                </c:pt>
                <c:pt idx="3020">
                  <c:v>-9.01</c:v>
                </c:pt>
                <c:pt idx="3021">
                  <c:v>-8.9949999999999992</c:v>
                </c:pt>
                <c:pt idx="3022">
                  <c:v>-8.98</c:v>
                </c:pt>
                <c:pt idx="3023">
                  <c:v>-8.9619999999999997</c:v>
                </c:pt>
                <c:pt idx="3024">
                  <c:v>-8.9420000000000002</c:v>
                </c:pt>
                <c:pt idx="3025">
                  <c:v>-8.923</c:v>
                </c:pt>
                <c:pt idx="3026">
                  <c:v>-8.907</c:v>
                </c:pt>
                <c:pt idx="3027">
                  <c:v>-8.8919999999999995</c:v>
                </c:pt>
                <c:pt idx="3028">
                  <c:v>-8.8759999999999994</c:v>
                </c:pt>
                <c:pt idx="3029">
                  <c:v>-8.8610000000000007</c:v>
                </c:pt>
                <c:pt idx="3030">
                  <c:v>-8.8469999999999995</c:v>
                </c:pt>
                <c:pt idx="3031">
                  <c:v>-8.8350000000000009</c:v>
                </c:pt>
                <c:pt idx="3032">
                  <c:v>-8.8249999999999993</c:v>
                </c:pt>
                <c:pt idx="3033">
                  <c:v>-8.8179999999999996</c:v>
                </c:pt>
                <c:pt idx="3034">
                  <c:v>-8.81</c:v>
                </c:pt>
                <c:pt idx="3035">
                  <c:v>-8.8010000000000002</c:v>
                </c:pt>
                <c:pt idx="3036">
                  <c:v>-8.7889999999999997</c:v>
                </c:pt>
                <c:pt idx="3037">
                  <c:v>-8.7750000000000004</c:v>
                </c:pt>
                <c:pt idx="3038">
                  <c:v>-8.7609999999999992</c:v>
                </c:pt>
                <c:pt idx="3039">
                  <c:v>-8.7479999999999993</c:v>
                </c:pt>
                <c:pt idx="3040">
                  <c:v>-8.734</c:v>
                </c:pt>
                <c:pt idx="3041">
                  <c:v>-8.7210000000000001</c:v>
                </c:pt>
                <c:pt idx="3042">
                  <c:v>-8.7110000000000003</c:v>
                </c:pt>
                <c:pt idx="3043">
                  <c:v>-8.7029999999999994</c:v>
                </c:pt>
                <c:pt idx="3044">
                  <c:v>-8.6980000000000004</c:v>
                </c:pt>
                <c:pt idx="3045">
                  <c:v>-8.6920000000000002</c:v>
                </c:pt>
                <c:pt idx="3046">
                  <c:v>-8.6850000000000005</c:v>
                </c:pt>
                <c:pt idx="3047">
                  <c:v>-8.6780000000000008</c:v>
                </c:pt>
                <c:pt idx="3048">
                  <c:v>-8.6709999999999994</c:v>
                </c:pt>
                <c:pt idx="3049">
                  <c:v>-8.6630000000000003</c:v>
                </c:pt>
                <c:pt idx="3050">
                  <c:v>-8.6539999999999999</c:v>
                </c:pt>
                <c:pt idx="3051">
                  <c:v>-8.6449999999999996</c:v>
                </c:pt>
                <c:pt idx="3052">
                  <c:v>-8.6340000000000003</c:v>
                </c:pt>
                <c:pt idx="3053">
                  <c:v>-8.6199999999999992</c:v>
                </c:pt>
                <c:pt idx="3054">
                  <c:v>-8.6080000000000005</c:v>
                </c:pt>
                <c:pt idx="3055">
                  <c:v>-8.5960000000000001</c:v>
                </c:pt>
                <c:pt idx="3056">
                  <c:v>-8.5839999999999996</c:v>
                </c:pt>
                <c:pt idx="3057">
                  <c:v>-8.5719999999999992</c:v>
                </c:pt>
                <c:pt idx="3058">
                  <c:v>-8.5570000000000004</c:v>
                </c:pt>
                <c:pt idx="3059">
                  <c:v>-8.5410000000000004</c:v>
                </c:pt>
                <c:pt idx="3060">
                  <c:v>-8.5220000000000002</c:v>
                </c:pt>
                <c:pt idx="3061">
                  <c:v>-8.4990000000000006</c:v>
                </c:pt>
                <c:pt idx="3062">
                  <c:v>-8.4749999999999996</c:v>
                </c:pt>
                <c:pt idx="3063">
                  <c:v>-8.4499999999999993</c:v>
                </c:pt>
                <c:pt idx="3064">
                  <c:v>-8.4260000000000002</c:v>
                </c:pt>
                <c:pt idx="3065">
                  <c:v>-8.4</c:v>
                </c:pt>
                <c:pt idx="3066">
                  <c:v>-8.375</c:v>
                </c:pt>
                <c:pt idx="3067">
                  <c:v>-8.3550000000000004</c:v>
                </c:pt>
                <c:pt idx="3068">
                  <c:v>-8.3379999999999992</c:v>
                </c:pt>
                <c:pt idx="3069">
                  <c:v>-8.3209999999999997</c:v>
                </c:pt>
                <c:pt idx="3070">
                  <c:v>-8.3049999999999997</c:v>
                </c:pt>
                <c:pt idx="3071">
                  <c:v>-8.2880000000000003</c:v>
                </c:pt>
                <c:pt idx="3072">
                  <c:v>-8.2690000000000001</c:v>
                </c:pt>
                <c:pt idx="3073">
                  <c:v>-8.2490000000000006</c:v>
                </c:pt>
                <c:pt idx="3074">
                  <c:v>-8.23</c:v>
                </c:pt>
                <c:pt idx="3075">
                  <c:v>-8.2110000000000003</c:v>
                </c:pt>
                <c:pt idx="3076">
                  <c:v>-8.1920000000000002</c:v>
                </c:pt>
                <c:pt idx="3077">
                  <c:v>-8.1739999999999995</c:v>
                </c:pt>
                <c:pt idx="3078">
                  <c:v>-8.1560000000000006</c:v>
                </c:pt>
                <c:pt idx="3079">
                  <c:v>-8.1389999999999993</c:v>
                </c:pt>
                <c:pt idx="3080">
                  <c:v>-8.1240000000000006</c:v>
                </c:pt>
                <c:pt idx="3081">
                  <c:v>-8.109</c:v>
                </c:pt>
                <c:pt idx="3082">
                  <c:v>-8.093</c:v>
                </c:pt>
                <c:pt idx="3083">
                  <c:v>-8.0760000000000005</c:v>
                </c:pt>
                <c:pt idx="3084">
                  <c:v>-8.0579999999999998</c:v>
                </c:pt>
                <c:pt idx="3085">
                  <c:v>-8.0410000000000004</c:v>
                </c:pt>
                <c:pt idx="3086">
                  <c:v>-8.0239999999999991</c:v>
                </c:pt>
                <c:pt idx="3087">
                  <c:v>-8.0079999999999991</c:v>
                </c:pt>
                <c:pt idx="3088">
                  <c:v>-7.9930000000000003</c:v>
                </c:pt>
                <c:pt idx="3089">
                  <c:v>-7.9779999999999998</c:v>
                </c:pt>
                <c:pt idx="3090">
                  <c:v>-7.9640000000000004</c:v>
                </c:pt>
                <c:pt idx="3091">
                  <c:v>-7.95</c:v>
                </c:pt>
                <c:pt idx="3092">
                  <c:v>-7.9359999999999999</c:v>
                </c:pt>
                <c:pt idx="3093">
                  <c:v>-7.923</c:v>
                </c:pt>
                <c:pt idx="3094">
                  <c:v>-7.9089999999999998</c:v>
                </c:pt>
                <c:pt idx="3095">
                  <c:v>-7.8959999999999999</c:v>
                </c:pt>
                <c:pt idx="3096">
                  <c:v>-7.8819999999999997</c:v>
                </c:pt>
                <c:pt idx="3097">
                  <c:v>-7.8689999999999998</c:v>
                </c:pt>
                <c:pt idx="3098">
                  <c:v>-7.8559999999999999</c:v>
                </c:pt>
                <c:pt idx="3099">
                  <c:v>-7.8419999999999996</c:v>
                </c:pt>
                <c:pt idx="3100">
                  <c:v>-7.8289999999999997</c:v>
                </c:pt>
                <c:pt idx="3101">
                  <c:v>-7.8150000000000004</c:v>
                </c:pt>
                <c:pt idx="3102">
                  <c:v>-7.7990000000000004</c:v>
                </c:pt>
                <c:pt idx="3103">
                  <c:v>-7.7830000000000004</c:v>
                </c:pt>
                <c:pt idx="3104">
                  <c:v>-7.7690000000000001</c:v>
                </c:pt>
                <c:pt idx="3105">
                  <c:v>-7.7539999999999996</c:v>
                </c:pt>
                <c:pt idx="3106">
                  <c:v>-7.7380000000000004</c:v>
                </c:pt>
                <c:pt idx="3107">
                  <c:v>-7.7220000000000004</c:v>
                </c:pt>
                <c:pt idx="3108">
                  <c:v>-7.7060000000000004</c:v>
                </c:pt>
                <c:pt idx="3109">
                  <c:v>-7.69</c:v>
                </c:pt>
                <c:pt idx="3110">
                  <c:v>-7.6740000000000004</c:v>
                </c:pt>
                <c:pt idx="3111">
                  <c:v>-7.6580000000000004</c:v>
                </c:pt>
                <c:pt idx="3112">
                  <c:v>-7.6429999999999998</c:v>
                </c:pt>
                <c:pt idx="3113">
                  <c:v>-7.6280000000000001</c:v>
                </c:pt>
                <c:pt idx="3114">
                  <c:v>-7.6130000000000004</c:v>
                </c:pt>
                <c:pt idx="3115">
                  <c:v>-7.5970000000000004</c:v>
                </c:pt>
                <c:pt idx="3116">
                  <c:v>-7.5810000000000004</c:v>
                </c:pt>
                <c:pt idx="3117">
                  <c:v>-7.5640000000000001</c:v>
                </c:pt>
                <c:pt idx="3118">
                  <c:v>-7.5469999999999997</c:v>
                </c:pt>
                <c:pt idx="3119">
                  <c:v>-7.5309999999999997</c:v>
                </c:pt>
                <c:pt idx="3120">
                  <c:v>-7.5140000000000002</c:v>
                </c:pt>
                <c:pt idx="3121">
                  <c:v>-7.4969999999999999</c:v>
                </c:pt>
                <c:pt idx="3122">
                  <c:v>-7.48</c:v>
                </c:pt>
                <c:pt idx="3123">
                  <c:v>-7.4630000000000001</c:v>
                </c:pt>
                <c:pt idx="3124">
                  <c:v>-7.4450000000000003</c:v>
                </c:pt>
                <c:pt idx="3125">
                  <c:v>-7.4269999999999996</c:v>
                </c:pt>
                <c:pt idx="3126">
                  <c:v>-7.41</c:v>
                </c:pt>
                <c:pt idx="3127">
                  <c:v>-7.3929999999999998</c:v>
                </c:pt>
                <c:pt idx="3128">
                  <c:v>-7.3760000000000003</c:v>
                </c:pt>
                <c:pt idx="3129">
                  <c:v>-7.359</c:v>
                </c:pt>
                <c:pt idx="3130">
                  <c:v>-7.3419999999999996</c:v>
                </c:pt>
                <c:pt idx="3131">
                  <c:v>-7.3250000000000002</c:v>
                </c:pt>
                <c:pt idx="3132">
                  <c:v>-7.3079999999999998</c:v>
                </c:pt>
                <c:pt idx="3133">
                  <c:v>-7.29</c:v>
                </c:pt>
                <c:pt idx="3134">
                  <c:v>-7.2720000000000002</c:v>
                </c:pt>
                <c:pt idx="3135">
                  <c:v>-7.2539999999999996</c:v>
                </c:pt>
                <c:pt idx="3136">
                  <c:v>-7.2359999999999998</c:v>
                </c:pt>
                <c:pt idx="3137">
                  <c:v>-7.218</c:v>
                </c:pt>
                <c:pt idx="3138">
                  <c:v>-7.2</c:v>
                </c:pt>
                <c:pt idx="3139">
                  <c:v>-7.1820000000000004</c:v>
                </c:pt>
                <c:pt idx="3140">
                  <c:v>-7.1619999999999999</c:v>
                </c:pt>
                <c:pt idx="3141">
                  <c:v>-7.1429999999999998</c:v>
                </c:pt>
                <c:pt idx="3142">
                  <c:v>-7.1230000000000002</c:v>
                </c:pt>
                <c:pt idx="3143">
                  <c:v>-7.1040000000000001</c:v>
                </c:pt>
                <c:pt idx="3144">
                  <c:v>-7.0860000000000003</c:v>
                </c:pt>
                <c:pt idx="3145">
                  <c:v>-7.0670000000000002</c:v>
                </c:pt>
                <c:pt idx="3146">
                  <c:v>-7.0490000000000004</c:v>
                </c:pt>
                <c:pt idx="3147">
                  <c:v>-7.03</c:v>
                </c:pt>
                <c:pt idx="3148">
                  <c:v>-7.0110000000000001</c:v>
                </c:pt>
                <c:pt idx="3149">
                  <c:v>-6.9930000000000003</c:v>
                </c:pt>
                <c:pt idx="3150">
                  <c:v>-6.9740000000000002</c:v>
                </c:pt>
                <c:pt idx="3151">
                  <c:v>-6.9539999999999997</c:v>
                </c:pt>
                <c:pt idx="3152">
                  <c:v>-6.9349999999999996</c:v>
                </c:pt>
                <c:pt idx="3153">
                  <c:v>-6.9169999999999998</c:v>
                </c:pt>
                <c:pt idx="3154">
                  <c:v>-6.8979999999999997</c:v>
                </c:pt>
                <c:pt idx="3155">
                  <c:v>-6.88</c:v>
                </c:pt>
                <c:pt idx="3156">
                  <c:v>-6.8620000000000001</c:v>
                </c:pt>
                <c:pt idx="3157">
                  <c:v>-6.843</c:v>
                </c:pt>
                <c:pt idx="3158">
                  <c:v>-6.8250000000000002</c:v>
                </c:pt>
                <c:pt idx="3159">
                  <c:v>-6.8070000000000004</c:v>
                </c:pt>
                <c:pt idx="3160">
                  <c:v>-6.7889999999999997</c:v>
                </c:pt>
                <c:pt idx="3161">
                  <c:v>-6.7720000000000002</c:v>
                </c:pt>
                <c:pt idx="3162">
                  <c:v>-6.7549999999999999</c:v>
                </c:pt>
                <c:pt idx="3163">
                  <c:v>-6.7380000000000004</c:v>
                </c:pt>
                <c:pt idx="3164">
                  <c:v>-6.7210000000000001</c:v>
                </c:pt>
                <c:pt idx="3165">
                  <c:v>-6.7039999999999997</c:v>
                </c:pt>
                <c:pt idx="3166">
                  <c:v>-6.6879999999999997</c:v>
                </c:pt>
                <c:pt idx="3167">
                  <c:v>-6.6749999999999998</c:v>
                </c:pt>
                <c:pt idx="3168">
                  <c:v>-6.6660000000000004</c:v>
                </c:pt>
                <c:pt idx="3169">
                  <c:v>-6.6580000000000004</c:v>
                </c:pt>
                <c:pt idx="3170">
                  <c:v>-6.649</c:v>
                </c:pt>
                <c:pt idx="3171">
                  <c:v>-6.64</c:v>
                </c:pt>
                <c:pt idx="3172">
                  <c:v>-6.6310000000000002</c:v>
                </c:pt>
                <c:pt idx="3173">
                  <c:v>-6.6230000000000002</c:v>
                </c:pt>
                <c:pt idx="3174">
                  <c:v>-6.6159999999999997</c:v>
                </c:pt>
                <c:pt idx="3175">
                  <c:v>-6.61</c:v>
                </c:pt>
                <c:pt idx="3176">
                  <c:v>-6.6020000000000003</c:v>
                </c:pt>
                <c:pt idx="3177">
                  <c:v>-6.5949999999999998</c:v>
                </c:pt>
                <c:pt idx="3178">
                  <c:v>-6.5880000000000001</c:v>
                </c:pt>
                <c:pt idx="3179">
                  <c:v>-6.58</c:v>
                </c:pt>
                <c:pt idx="3180">
                  <c:v>-6.5730000000000004</c:v>
                </c:pt>
                <c:pt idx="3181">
                  <c:v>-6.5620000000000003</c:v>
                </c:pt>
                <c:pt idx="3182">
                  <c:v>-6.5449999999999999</c:v>
                </c:pt>
                <c:pt idx="3183">
                  <c:v>-6.5250000000000004</c:v>
                </c:pt>
                <c:pt idx="3184">
                  <c:v>-6.508</c:v>
                </c:pt>
                <c:pt idx="3185">
                  <c:v>-6.492</c:v>
                </c:pt>
                <c:pt idx="3186">
                  <c:v>-6.476</c:v>
                </c:pt>
                <c:pt idx="3187">
                  <c:v>-6.4610000000000003</c:v>
                </c:pt>
                <c:pt idx="3188">
                  <c:v>-6.4450000000000003</c:v>
                </c:pt>
                <c:pt idx="3189">
                  <c:v>-6.4279999999999999</c:v>
                </c:pt>
                <c:pt idx="3190">
                  <c:v>-6.4130000000000003</c:v>
                </c:pt>
                <c:pt idx="3191">
                  <c:v>-6.3970000000000002</c:v>
                </c:pt>
                <c:pt idx="3192">
                  <c:v>-6.3819999999999997</c:v>
                </c:pt>
                <c:pt idx="3193">
                  <c:v>-6.3659999999999997</c:v>
                </c:pt>
                <c:pt idx="3194">
                  <c:v>-6.351</c:v>
                </c:pt>
                <c:pt idx="3195">
                  <c:v>-6.335</c:v>
                </c:pt>
                <c:pt idx="3196">
                  <c:v>-6.32</c:v>
                </c:pt>
                <c:pt idx="3197">
                  <c:v>-6.3049999999999997</c:v>
                </c:pt>
                <c:pt idx="3198">
                  <c:v>-6.2889999999999997</c:v>
                </c:pt>
                <c:pt idx="3199">
                  <c:v>-6.274</c:v>
                </c:pt>
                <c:pt idx="3200">
                  <c:v>-6.2590000000000003</c:v>
                </c:pt>
                <c:pt idx="3201">
                  <c:v>-6.2439999999999998</c:v>
                </c:pt>
                <c:pt idx="3202">
                  <c:v>-6.23</c:v>
                </c:pt>
                <c:pt idx="3203">
                  <c:v>-6.2149999999999999</c:v>
                </c:pt>
                <c:pt idx="3204">
                  <c:v>-6.2</c:v>
                </c:pt>
                <c:pt idx="3205">
                  <c:v>-6.1849999999999996</c:v>
                </c:pt>
                <c:pt idx="3206">
                  <c:v>-6.17</c:v>
                </c:pt>
                <c:pt idx="3207">
                  <c:v>-6.1539999999999999</c:v>
                </c:pt>
                <c:pt idx="3208">
                  <c:v>-6.1390000000000002</c:v>
                </c:pt>
                <c:pt idx="3209">
                  <c:v>-6.1239999999999997</c:v>
                </c:pt>
                <c:pt idx="3210">
                  <c:v>-6.109</c:v>
                </c:pt>
                <c:pt idx="3211">
                  <c:v>-6.093</c:v>
                </c:pt>
                <c:pt idx="3212">
                  <c:v>-6.0780000000000003</c:v>
                </c:pt>
                <c:pt idx="3213">
                  <c:v>-6.0620000000000003</c:v>
                </c:pt>
                <c:pt idx="3214">
                  <c:v>-6.0460000000000003</c:v>
                </c:pt>
                <c:pt idx="3215">
                  <c:v>-6.03</c:v>
                </c:pt>
                <c:pt idx="3216">
                  <c:v>-6.0149999999999997</c:v>
                </c:pt>
                <c:pt idx="3217">
                  <c:v>-5.9989999999999997</c:v>
                </c:pt>
                <c:pt idx="3218">
                  <c:v>-5.9820000000000002</c:v>
                </c:pt>
                <c:pt idx="3219">
                  <c:v>-5.9649999999999999</c:v>
                </c:pt>
                <c:pt idx="3220">
                  <c:v>-5.9489999999999998</c:v>
                </c:pt>
                <c:pt idx="3221">
                  <c:v>-5.9329999999999998</c:v>
                </c:pt>
                <c:pt idx="3222">
                  <c:v>-5.9169999999999998</c:v>
                </c:pt>
                <c:pt idx="3223">
                  <c:v>-5.9009999999999998</c:v>
                </c:pt>
                <c:pt idx="3224">
                  <c:v>-5.8849999999999998</c:v>
                </c:pt>
                <c:pt idx="3225">
                  <c:v>-5.8689999999999998</c:v>
                </c:pt>
                <c:pt idx="3226">
                  <c:v>-5.8550000000000004</c:v>
                </c:pt>
                <c:pt idx="3227">
                  <c:v>-5.8410000000000002</c:v>
                </c:pt>
                <c:pt idx="3228">
                  <c:v>-5.827</c:v>
                </c:pt>
                <c:pt idx="3229">
                  <c:v>-5.8129999999999997</c:v>
                </c:pt>
                <c:pt idx="3230">
                  <c:v>-5.7969999999999997</c:v>
                </c:pt>
                <c:pt idx="3231">
                  <c:v>-5.782</c:v>
                </c:pt>
                <c:pt idx="3232">
                  <c:v>-5.766</c:v>
                </c:pt>
                <c:pt idx="3233">
                  <c:v>-5.75</c:v>
                </c:pt>
                <c:pt idx="3234">
                  <c:v>-5.734</c:v>
                </c:pt>
                <c:pt idx="3235">
                  <c:v>-5.718</c:v>
                </c:pt>
                <c:pt idx="3236">
                  <c:v>-5.702</c:v>
                </c:pt>
                <c:pt idx="3237">
                  <c:v>-5.6859999999999999</c:v>
                </c:pt>
                <c:pt idx="3238">
                  <c:v>-5.67</c:v>
                </c:pt>
                <c:pt idx="3239">
                  <c:v>-5.6539999999999999</c:v>
                </c:pt>
                <c:pt idx="3240">
                  <c:v>-5.6379999999999999</c:v>
                </c:pt>
                <c:pt idx="3241">
                  <c:v>-5.6210000000000004</c:v>
                </c:pt>
                <c:pt idx="3242">
                  <c:v>-5.6050000000000004</c:v>
                </c:pt>
                <c:pt idx="3243">
                  <c:v>-5.59</c:v>
                </c:pt>
                <c:pt idx="3244">
                  <c:v>-5.5739999999999998</c:v>
                </c:pt>
                <c:pt idx="3245">
                  <c:v>-5.5590000000000002</c:v>
                </c:pt>
                <c:pt idx="3246">
                  <c:v>-5.5419999999999998</c:v>
                </c:pt>
                <c:pt idx="3247">
                  <c:v>-5.5250000000000004</c:v>
                </c:pt>
                <c:pt idx="3248">
                  <c:v>-5.5090000000000003</c:v>
                </c:pt>
                <c:pt idx="3249">
                  <c:v>-5.492</c:v>
                </c:pt>
                <c:pt idx="3250">
                  <c:v>-5.476</c:v>
                </c:pt>
                <c:pt idx="3251">
                  <c:v>-5.4589999999999996</c:v>
                </c:pt>
                <c:pt idx="3252">
                  <c:v>-5.4429999999999996</c:v>
                </c:pt>
                <c:pt idx="3253">
                  <c:v>-5.4260000000000002</c:v>
                </c:pt>
                <c:pt idx="3254">
                  <c:v>-5.4089999999999998</c:v>
                </c:pt>
                <c:pt idx="3255">
                  <c:v>-5.3920000000000003</c:v>
                </c:pt>
                <c:pt idx="3256">
                  <c:v>-5.3760000000000003</c:v>
                </c:pt>
                <c:pt idx="3257">
                  <c:v>-5.3609999999999998</c:v>
                </c:pt>
                <c:pt idx="3258">
                  <c:v>-5.3449999999999998</c:v>
                </c:pt>
                <c:pt idx="3259">
                  <c:v>-5.3280000000000003</c:v>
                </c:pt>
                <c:pt idx="3260">
                  <c:v>-5.3109999999999999</c:v>
                </c:pt>
                <c:pt idx="3261">
                  <c:v>-5.2939999999999996</c:v>
                </c:pt>
                <c:pt idx="3262">
                  <c:v>-5.2759999999999998</c:v>
                </c:pt>
                <c:pt idx="3263">
                  <c:v>-5.2590000000000003</c:v>
                </c:pt>
                <c:pt idx="3264">
                  <c:v>-5.242</c:v>
                </c:pt>
                <c:pt idx="3265">
                  <c:v>-5.2240000000000002</c:v>
                </c:pt>
                <c:pt idx="3266">
                  <c:v>-5.2069999999999999</c:v>
                </c:pt>
                <c:pt idx="3267">
                  <c:v>-5.1890000000000001</c:v>
                </c:pt>
                <c:pt idx="3268">
                  <c:v>-5.1719999999999997</c:v>
                </c:pt>
                <c:pt idx="3269">
                  <c:v>-5.1550000000000002</c:v>
                </c:pt>
                <c:pt idx="3270">
                  <c:v>-5.1390000000000002</c:v>
                </c:pt>
                <c:pt idx="3271">
                  <c:v>-5.1230000000000002</c:v>
                </c:pt>
                <c:pt idx="3272">
                  <c:v>-5.1070000000000002</c:v>
                </c:pt>
                <c:pt idx="3273">
                  <c:v>-5.0919999999999996</c:v>
                </c:pt>
                <c:pt idx="3274">
                  <c:v>-5.0750000000000002</c:v>
                </c:pt>
                <c:pt idx="3275">
                  <c:v>-5.0590000000000002</c:v>
                </c:pt>
                <c:pt idx="3276">
                  <c:v>-5.0430000000000001</c:v>
                </c:pt>
                <c:pt idx="3277">
                  <c:v>-5.0270000000000001</c:v>
                </c:pt>
                <c:pt idx="3278">
                  <c:v>-5.0110000000000001</c:v>
                </c:pt>
                <c:pt idx="3279">
                  <c:v>-4.9950000000000001</c:v>
                </c:pt>
                <c:pt idx="3280">
                  <c:v>-4.9790000000000001</c:v>
                </c:pt>
                <c:pt idx="3281">
                  <c:v>-4.9630000000000001</c:v>
                </c:pt>
                <c:pt idx="3282">
                  <c:v>-4.9470000000000001</c:v>
                </c:pt>
                <c:pt idx="3283">
                  <c:v>-4.93</c:v>
                </c:pt>
                <c:pt idx="3284">
                  <c:v>-4.9139999999999997</c:v>
                </c:pt>
                <c:pt idx="3285">
                  <c:v>-4.8979999999999997</c:v>
                </c:pt>
                <c:pt idx="3286">
                  <c:v>-4.8819999999999997</c:v>
                </c:pt>
                <c:pt idx="3287">
                  <c:v>-4.8659999999999997</c:v>
                </c:pt>
                <c:pt idx="3288">
                  <c:v>-4.8499999999999996</c:v>
                </c:pt>
                <c:pt idx="3289">
                  <c:v>-4.8339999999999996</c:v>
                </c:pt>
                <c:pt idx="3290">
                  <c:v>-4.8179999999999996</c:v>
                </c:pt>
                <c:pt idx="3291">
                  <c:v>-4.8019999999999996</c:v>
                </c:pt>
                <c:pt idx="3292">
                  <c:v>-4.7859999999999996</c:v>
                </c:pt>
                <c:pt idx="3293">
                  <c:v>-4.7699999999999996</c:v>
                </c:pt>
                <c:pt idx="3294">
                  <c:v>-4.7539999999999996</c:v>
                </c:pt>
                <c:pt idx="3295">
                  <c:v>-4.7380000000000004</c:v>
                </c:pt>
                <c:pt idx="3296">
                  <c:v>-4.7229999999999999</c:v>
                </c:pt>
                <c:pt idx="3297">
                  <c:v>-4.7069999999999999</c:v>
                </c:pt>
                <c:pt idx="3298">
                  <c:v>-4.6920000000000002</c:v>
                </c:pt>
                <c:pt idx="3299">
                  <c:v>-4.6769999999999996</c:v>
                </c:pt>
                <c:pt idx="3300">
                  <c:v>-4.6609999999999996</c:v>
                </c:pt>
                <c:pt idx="3301">
                  <c:v>-4.6449999999999996</c:v>
                </c:pt>
                <c:pt idx="3302">
                  <c:v>-4.6289999999999996</c:v>
                </c:pt>
                <c:pt idx="3303">
                  <c:v>-4.6130000000000004</c:v>
                </c:pt>
                <c:pt idx="3304">
                  <c:v>-4.5970000000000004</c:v>
                </c:pt>
                <c:pt idx="3305">
                  <c:v>-4.5819999999999999</c:v>
                </c:pt>
                <c:pt idx="3306">
                  <c:v>-4.5659999999999998</c:v>
                </c:pt>
                <c:pt idx="3307">
                  <c:v>-4.55</c:v>
                </c:pt>
                <c:pt idx="3308">
                  <c:v>-4.5350000000000001</c:v>
                </c:pt>
                <c:pt idx="3309">
                  <c:v>-4.5190000000000001</c:v>
                </c:pt>
                <c:pt idx="3310">
                  <c:v>-4.5039999999999996</c:v>
                </c:pt>
                <c:pt idx="3311">
                  <c:v>-4.4880000000000004</c:v>
                </c:pt>
                <c:pt idx="3312">
                  <c:v>-4.4729999999999999</c:v>
                </c:pt>
                <c:pt idx="3313">
                  <c:v>-4.4580000000000002</c:v>
                </c:pt>
                <c:pt idx="3314">
                  <c:v>-4.4429999999999996</c:v>
                </c:pt>
                <c:pt idx="3315">
                  <c:v>-4.4269999999999996</c:v>
                </c:pt>
                <c:pt idx="3316">
                  <c:v>-4.4119999999999999</c:v>
                </c:pt>
                <c:pt idx="3317">
                  <c:v>-4.3970000000000002</c:v>
                </c:pt>
                <c:pt idx="3318">
                  <c:v>-4.3819999999999997</c:v>
                </c:pt>
                <c:pt idx="3319">
                  <c:v>-4.3680000000000003</c:v>
                </c:pt>
                <c:pt idx="3320">
                  <c:v>-4.3540000000000001</c:v>
                </c:pt>
                <c:pt idx="3321">
                  <c:v>-4.34</c:v>
                </c:pt>
                <c:pt idx="3322">
                  <c:v>-4.3259999999999996</c:v>
                </c:pt>
                <c:pt idx="3323">
                  <c:v>-4.3120000000000003</c:v>
                </c:pt>
                <c:pt idx="3324">
                  <c:v>-4.2990000000000004</c:v>
                </c:pt>
                <c:pt idx="3325">
                  <c:v>-4.2859999999999996</c:v>
                </c:pt>
                <c:pt idx="3326">
                  <c:v>-4.2729999999999997</c:v>
                </c:pt>
                <c:pt idx="3327">
                  <c:v>-4.26</c:v>
                </c:pt>
                <c:pt idx="3328">
                  <c:v>-4.2480000000000002</c:v>
                </c:pt>
                <c:pt idx="3329">
                  <c:v>-4.2350000000000003</c:v>
                </c:pt>
                <c:pt idx="3330">
                  <c:v>-4.2229999999999999</c:v>
                </c:pt>
                <c:pt idx="3331">
                  <c:v>-4.2110000000000003</c:v>
                </c:pt>
                <c:pt idx="3332">
                  <c:v>-4.1989999999999998</c:v>
                </c:pt>
                <c:pt idx="3333">
                  <c:v>-4.1879999999999997</c:v>
                </c:pt>
                <c:pt idx="3334">
                  <c:v>-4.1769999999999996</c:v>
                </c:pt>
                <c:pt idx="3335">
                  <c:v>-4.1660000000000004</c:v>
                </c:pt>
                <c:pt idx="3336">
                  <c:v>-4.1559999999999997</c:v>
                </c:pt>
                <c:pt idx="3337">
                  <c:v>-4.1459999999999999</c:v>
                </c:pt>
                <c:pt idx="3338">
                  <c:v>-4.1360000000000001</c:v>
                </c:pt>
                <c:pt idx="3339">
                  <c:v>-4.1260000000000003</c:v>
                </c:pt>
                <c:pt idx="3340">
                  <c:v>-4.1180000000000003</c:v>
                </c:pt>
                <c:pt idx="3341">
                  <c:v>-4.109</c:v>
                </c:pt>
                <c:pt idx="3342">
                  <c:v>-4.101</c:v>
                </c:pt>
                <c:pt idx="3343">
                  <c:v>-4.093</c:v>
                </c:pt>
                <c:pt idx="3344">
                  <c:v>-4.0860000000000003</c:v>
                </c:pt>
                <c:pt idx="3345">
                  <c:v>-4.0780000000000003</c:v>
                </c:pt>
                <c:pt idx="3346">
                  <c:v>-4.0709999999999997</c:v>
                </c:pt>
                <c:pt idx="3347">
                  <c:v>-4.0640000000000001</c:v>
                </c:pt>
                <c:pt idx="3348">
                  <c:v>-4.0570000000000004</c:v>
                </c:pt>
                <c:pt idx="3349">
                  <c:v>-4.05</c:v>
                </c:pt>
                <c:pt idx="3350">
                  <c:v>-4.0439999999999996</c:v>
                </c:pt>
                <c:pt idx="3351">
                  <c:v>-4.0380000000000003</c:v>
                </c:pt>
                <c:pt idx="3352">
                  <c:v>-4.032</c:v>
                </c:pt>
                <c:pt idx="3353">
                  <c:v>-4.0259999999999998</c:v>
                </c:pt>
                <c:pt idx="3354">
                  <c:v>-4.0199999999999996</c:v>
                </c:pt>
                <c:pt idx="3355">
                  <c:v>-4.0149999999999997</c:v>
                </c:pt>
                <c:pt idx="3356">
                  <c:v>-4.0110000000000001</c:v>
                </c:pt>
                <c:pt idx="3357">
                  <c:v>-4.0060000000000002</c:v>
                </c:pt>
                <c:pt idx="3358">
                  <c:v>-4.0010000000000003</c:v>
                </c:pt>
                <c:pt idx="3359">
                  <c:v>-3.9969999999999999</c:v>
                </c:pt>
                <c:pt idx="3360">
                  <c:v>-3.992</c:v>
                </c:pt>
                <c:pt idx="3361">
                  <c:v>-3.9870000000000001</c:v>
                </c:pt>
                <c:pt idx="3362">
                  <c:v>-3.9830000000000001</c:v>
                </c:pt>
                <c:pt idx="3363">
                  <c:v>-3.9780000000000002</c:v>
                </c:pt>
                <c:pt idx="3364">
                  <c:v>-3.9729999999999999</c:v>
                </c:pt>
                <c:pt idx="3365">
                  <c:v>-3.9670000000000001</c:v>
                </c:pt>
                <c:pt idx="3366">
                  <c:v>-3.9590000000000001</c:v>
                </c:pt>
                <c:pt idx="3367">
                  <c:v>-3.948</c:v>
                </c:pt>
                <c:pt idx="3368">
                  <c:v>-3.9350000000000001</c:v>
                </c:pt>
                <c:pt idx="3369">
                  <c:v>-3.92</c:v>
                </c:pt>
                <c:pt idx="3370">
                  <c:v>-3.9039999999999999</c:v>
                </c:pt>
                <c:pt idx="3371">
                  <c:v>-3.8879999999999999</c:v>
                </c:pt>
                <c:pt idx="3372">
                  <c:v>-3.8719999999999999</c:v>
                </c:pt>
                <c:pt idx="3373">
                  <c:v>-3.859</c:v>
                </c:pt>
                <c:pt idx="3374">
                  <c:v>-3.847</c:v>
                </c:pt>
                <c:pt idx="3375">
                  <c:v>-3.8380000000000001</c:v>
                </c:pt>
                <c:pt idx="3376">
                  <c:v>-3.8290000000000002</c:v>
                </c:pt>
                <c:pt idx="3377">
                  <c:v>-3.82</c:v>
                </c:pt>
                <c:pt idx="3378">
                  <c:v>-3.8079999999999998</c:v>
                </c:pt>
                <c:pt idx="3379">
                  <c:v>-3.7909999999999999</c:v>
                </c:pt>
                <c:pt idx="3380">
                  <c:v>-3.7709999999999999</c:v>
                </c:pt>
                <c:pt idx="3381">
                  <c:v>-3.75</c:v>
                </c:pt>
                <c:pt idx="3382">
                  <c:v>-3.7280000000000002</c:v>
                </c:pt>
                <c:pt idx="3383">
                  <c:v>-3.7050000000000001</c:v>
                </c:pt>
                <c:pt idx="3384">
                  <c:v>-3.6789999999999998</c:v>
                </c:pt>
                <c:pt idx="3385">
                  <c:v>-3.653</c:v>
                </c:pt>
                <c:pt idx="3386">
                  <c:v>-3.6259999999999999</c:v>
                </c:pt>
                <c:pt idx="3387">
                  <c:v>-3.597</c:v>
                </c:pt>
                <c:pt idx="3388">
                  <c:v>-3.5670000000000002</c:v>
                </c:pt>
                <c:pt idx="3389">
                  <c:v>-3.5329999999999999</c:v>
                </c:pt>
                <c:pt idx="3390">
                  <c:v>-3.4990000000000001</c:v>
                </c:pt>
                <c:pt idx="3391">
                  <c:v>-3.4649999999999999</c:v>
                </c:pt>
                <c:pt idx="3392">
                  <c:v>-3.4340000000000002</c:v>
                </c:pt>
                <c:pt idx="3393">
                  <c:v>-3.4020000000000001</c:v>
                </c:pt>
                <c:pt idx="3394">
                  <c:v>-3.3660000000000001</c:v>
                </c:pt>
                <c:pt idx="3395">
                  <c:v>-3.33</c:v>
                </c:pt>
                <c:pt idx="3396">
                  <c:v>-3.2949999999999999</c:v>
                </c:pt>
                <c:pt idx="3397">
                  <c:v>-3.2650000000000001</c:v>
                </c:pt>
                <c:pt idx="3398">
                  <c:v>-3.2410000000000001</c:v>
                </c:pt>
                <c:pt idx="3399">
                  <c:v>-3.22</c:v>
                </c:pt>
                <c:pt idx="3400">
                  <c:v>-3.2</c:v>
                </c:pt>
                <c:pt idx="3401">
                  <c:v>-3.1789999999999998</c:v>
                </c:pt>
                <c:pt idx="3402">
                  <c:v>-3.1589999999999998</c:v>
                </c:pt>
                <c:pt idx="3403">
                  <c:v>-3.1379999999999999</c:v>
                </c:pt>
                <c:pt idx="3404">
                  <c:v>-3.1190000000000002</c:v>
                </c:pt>
                <c:pt idx="3405">
                  <c:v>-3.0990000000000002</c:v>
                </c:pt>
                <c:pt idx="3406">
                  <c:v>-3.0750000000000002</c:v>
                </c:pt>
                <c:pt idx="3407">
                  <c:v>-3.052</c:v>
                </c:pt>
                <c:pt idx="3408">
                  <c:v>-3.032</c:v>
                </c:pt>
                <c:pt idx="3409">
                  <c:v>-3.0150000000000001</c:v>
                </c:pt>
                <c:pt idx="3410">
                  <c:v>-2.9980000000000002</c:v>
                </c:pt>
                <c:pt idx="3411">
                  <c:v>-2.98</c:v>
                </c:pt>
                <c:pt idx="3412">
                  <c:v>-2.9590000000000001</c:v>
                </c:pt>
                <c:pt idx="3413">
                  <c:v>-2.9369999999999998</c:v>
                </c:pt>
                <c:pt idx="3414">
                  <c:v>-2.9169999999999998</c:v>
                </c:pt>
                <c:pt idx="3415">
                  <c:v>-2.899</c:v>
                </c:pt>
                <c:pt idx="3416">
                  <c:v>-2.8820000000000001</c:v>
                </c:pt>
                <c:pt idx="3417">
                  <c:v>-2.8650000000000002</c:v>
                </c:pt>
                <c:pt idx="3418">
                  <c:v>-2.847</c:v>
                </c:pt>
                <c:pt idx="3419">
                  <c:v>-2.8279999999999998</c:v>
                </c:pt>
                <c:pt idx="3420">
                  <c:v>-2.8090000000000002</c:v>
                </c:pt>
                <c:pt idx="3421">
                  <c:v>-2.7890000000000001</c:v>
                </c:pt>
                <c:pt idx="3422">
                  <c:v>-2.77</c:v>
                </c:pt>
                <c:pt idx="3423">
                  <c:v>-2.75</c:v>
                </c:pt>
                <c:pt idx="3424">
                  <c:v>-2.7309999999999999</c:v>
                </c:pt>
                <c:pt idx="3425">
                  <c:v>-2.7109999999999999</c:v>
                </c:pt>
                <c:pt idx="3426">
                  <c:v>-2.6930000000000001</c:v>
                </c:pt>
                <c:pt idx="3427">
                  <c:v>-2.6760000000000002</c:v>
                </c:pt>
                <c:pt idx="3428">
                  <c:v>-2.6579999999999999</c:v>
                </c:pt>
                <c:pt idx="3429">
                  <c:v>-2.64</c:v>
                </c:pt>
                <c:pt idx="3430">
                  <c:v>-2.621</c:v>
                </c:pt>
                <c:pt idx="3431">
                  <c:v>-2.6030000000000002</c:v>
                </c:pt>
                <c:pt idx="3432">
                  <c:v>-2.5859999999999999</c:v>
                </c:pt>
                <c:pt idx="3433">
                  <c:v>-2.5670000000000002</c:v>
                </c:pt>
                <c:pt idx="3434">
                  <c:v>-2.5489999999999999</c:v>
                </c:pt>
                <c:pt idx="3435">
                  <c:v>-2.5310000000000001</c:v>
                </c:pt>
                <c:pt idx="3436">
                  <c:v>-2.5139999999999998</c:v>
                </c:pt>
                <c:pt idx="3437">
                  <c:v>-2.4980000000000002</c:v>
                </c:pt>
                <c:pt idx="3438">
                  <c:v>-2.4809999999999999</c:v>
                </c:pt>
                <c:pt idx="3439">
                  <c:v>-2.4660000000000002</c:v>
                </c:pt>
                <c:pt idx="3440">
                  <c:v>-2.4510000000000001</c:v>
                </c:pt>
                <c:pt idx="3441">
                  <c:v>-2.4359999999999999</c:v>
                </c:pt>
                <c:pt idx="3442">
                  <c:v>-2.4209999999999998</c:v>
                </c:pt>
                <c:pt idx="3443">
                  <c:v>-2.4039999999999999</c:v>
                </c:pt>
                <c:pt idx="3444">
                  <c:v>-2.3849999999999998</c:v>
                </c:pt>
                <c:pt idx="3445">
                  <c:v>-2.3660000000000001</c:v>
                </c:pt>
                <c:pt idx="3446">
                  <c:v>-2.3479999999999999</c:v>
                </c:pt>
                <c:pt idx="3447">
                  <c:v>-2.331</c:v>
                </c:pt>
                <c:pt idx="3448">
                  <c:v>-2.3149999999999999</c:v>
                </c:pt>
                <c:pt idx="3449">
                  <c:v>-2.3010000000000002</c:v>
                </c:pt>
                <c:pt idx="3450">
                  <c:v>-2.286</c:v>
                </c:pt>
                <c:pt idx="3451">
                  <c:v>-2.2709999999999999</c:v>
                </c:pt>
                <c:pt idx="3452">
                  <c:v>-2.2549999999999999</c:v>
                </c:pt>
                <c:pt idx="3453">
                  <c:v>-2.2389999999999999</c:v>
                </c:pt>
                <c:pt idx="3454">
                  <c:v>-2.2240000000000002</c:v>
                </c:pt>
                <c:pt idx="3455">
                  <c:v>-2.21</c:v>
                </c:pt>
                <c:pt idx="3456">
                  <c:v>-2.1960000000000002</c:v>
                </c:pt>
                <c:pt idx="3457">
                  <c:v>-2.181</c:v>
                </c:pt>
                <c:pt idx="3458">
                  <c:v>-2.165</c:v>
                </c:pt>
                <c:pt idx="3459">
                  <c:v>-2.1480000000000001</c:v>
                </c:pt>
                <c:pt idx="3460">
                  <c:v>-2.129</c:v>
                </c:pt>
                <c:pt idx="3461">
                  <c:v>-2.1110000000000002</c:v>
                </c:pt>
                <c:pt idx="3462">
                  <c:v>-2.0939999999999999</c:v>
                </c:pt>
                <c:pt idx="3463">
                  <c:v>-2.0760000000000001</c:v>
                </c:pt>
                <c:pt idx="3464">
                  <c:v>-2.0579999999999998</c:v>
                </c:pt>
                <c:pt idx="3465">
                  <c:v>-2.0409999999999999</c:v>
                </c:pt>
                <c:pt idx="3466">
                  <c:v>-2.0249999999999999</c:v>
                </c:pt>
                <c:pt idx="3467">
                  <c:v>-2.0089999999999999</c:v>
                </c:pt>
                <c:pt idx="3468">
                  <c:v>-1.9930000000000001</c:v>
                </c:pt>
                <c:pt idx="3469">
                  <c:v>-1.978</c:v>
                </c:pt>
                <c:pt idx="3470">
                  <c:v>-1.9610000000000001</c:v>
                </c:pt>
                <c:pt idx="3471">
                  <c:v>-1.944</c:v>
                </c:pt>
                <c:pt idx="3472">
                  <c:v>-1.927</c:v>
                </c:pt>
                <c:pt idx="3473">
                  <c:v>-1.909</c:v>
                </c:pt>
                <c:pt idx="3474">
                  <c:v>-1.891</c:v>
                </c:pt>
                <c:pt idx="3475">
                  <c:v>-1.8740000000000001</c:v>
                </c:pt>
                <c:pt idx="3476">
                  <c:v>-1.857</c:v>
                </c:pt>
                <c:pt idx="3477">
                  <c:v>-1.84</c:v>
                </c:pt>
                <c:pt idx="3478">
                  <c:v>-1.8240000000000001</c:v>
                </c:pt>
                <c:pt idx="3479">
                  <c:v>-1.8080000000000001</c:v>
                </c:pt>
                <c:pt idx="3480">
                  <c:v>-1.792</c:v>
                </c:pt>
                <c:pt idx="3481">
                  <c:v>-1.7749999999999999</c:v>
                </c:pt>
                <c:pt idx="3482">
                  <c:v>-1.7589999999999999</c:v>
                </c:pt>
                <c:pt idx="3483">
                  <c:v>-1.7430000000000001</c:v>
                </c:pt>
                <c:pt idx="3484">
                  <c:v>-1.7270000000000001</c:v>
                </c:pt>
                <c:pt idx="3485">
                  <c:v>-1.7110000000000001</c:v>
                </c:pt>
                <c:pt idx="3486">
                  <c:v>-1.6950000000000001</c:v>
                </c:pt>
                <c:pt idx="3487">
                  <c:v>-1.68</c:v>
                </c:pt>
                <c:pt idx="3488">
                  <c:v>-1.6639999999999999</c:v>
                </c:pt>
                <c:pt idx="3489">
                  <c:v>-1.6479999999999999</c:v>
                </c:pt>
                <c:pt idx="3490">
                  <c:v>-1.6319999999999999</c:v>
                </c:pt>
                <c:pt idx="3491">
                  <c:v>-1.6160000000000001</c:v>
                </c:pt>
                <c:pt idx="3492">
                  <c:v>-1.601</c:v>
                </c:pt>
                <c:pt idx="3493">
                  <c:v>-1.585</c:v>
                </c:pt>
                <c:pt idx="3494">
                  <c:v>-1.569</c:v>
                </c:pt>
                <c:pt idx="3495">
                  <c:v>-1.554</c:v>
                </c:pt>
                <c:pt idx="3496">
                  <c:v>-1.5369999999999999</c:v>
                </c:pt>
                <c:pt idx="3497">
                  <c:v>-1.5209999999999999</c:v>
                </c:pt>
                <c:pt idx="3498">
                  <c:v>-1.504</c:v>
                </c:pt>
                <c:pt idx="3499">
                  <c:v>-1.4890000000000001</c:v>
                </c:pt>
                <c:pt idx="3500">
                  <c:v>-1.474</c:v>
                </c:pt>
                <c:pt idx="3501">
                  <c:v>-1.4590000000000001</c:v>
                </c:pt>
                <c:pt idx="3502">
                  <c:v>-1.4450000000000001</c:v>
                </c:pt>
                <c:pt idx="3503">
                  <c:v>-1.43</c:v>
                </c:pt>
                <c:pt idx="3504">
                  <c:v>-1.4139999999999999</c:v>
                </c:pt>
                <c:pt idx="3505">
                  <c:v>-1.399</c:v>
                </c:pt>
                <c:pt idx="3506">
                  <c:v>-1.3839999999999999</c:v>
                </c:pt>
                <c:pt idx="3507">
                  <c:v>-1.369</c:v>
                </c:pt>
                <c:pt idx="3508">
                  <c:v>-1.3540000000000001</c:v>
                </c:pt>
                <c:pt idx="3509">
                  <c:v>-1.3380000000000001</c:v>
                </c:pt>
                <c:pt idx="3510">
                  <c:v>-1.3220000000000001</c:v>
                </c:pt>
                <c:pt idx="3511">
                  <c:v>-1.306</c:v>
                </c:pt>
                <c:pt idx="3512">
                  <c:v>-1.29</c:v>
                </c:pt>
                <c:pt idx="3513">
                  <c:v>-1.274</c:v>
                </c:pt>
                <c:pt idx="3514">
                  <c:v>-1.2569999999999999</c:v>
                </c:pt>
                <c:pt idx="3515">
                  <c:v>-1.242</c:v>
                </c:pt>
                <c:pt idx="3516">
                  <c:v>-1.226</c:v>
                </c:pt>
                <c:pt idx="3517">
                  <c:v>-1.2110000000000001</c:v>
                </c:pt>
                <c:pt idx="3518">
                  <c:v>-1.196</c:v>
                </c:pt>
                <c:pt idx="3519">
                  <c:v>-1.181</c:v>
                </c:pt>
                <c:pt idx="3520">
                  <c:v>-1.165</c:v>
                </c:pt>
                <c:pt idx="3521">
                  <c:v>-1.1499999999999999</c:v>
                </c:pt>
                <c:pt idx="3522">
                  <c:v>-1.1339999999999999</c:v>
                </c:pt>
                <c:pt idx="3523">
                  <c:v>-1.119</c:v>
                </c:pt>
                <c:pt idx="3524">
                  <c:v>-1.1040000000000001</c:v>
                </c:pt>
                <c:pt idx="3525">
                  <c:v>-1.089</c:v>
                </c:pt>
                <c:pt idx="3526">
                  <c:v>-1.073</c:v>
                </c:pt>
                <c:pt idx="3527">
                  <c:v>-1.0580000000000001</c:v>
                </c:pt>
                <c:pt idx="3528">
                  <c:v>-1.042</c:v>
                </c:pt>
                <c:pt idx="3529">
                  <c:v>-1.0269999999999999</c:v>
                </c:pt>
                <c:pt idx="3530">
                  <c:v>-1.0109999999999999</c:v>
                </c:pt>
                <c:pt idx="3531">
                  <c:v>-0.996</c:v>
                </c:pt>
                <c:pt idx="3532">
                  <c:v>-0.98099999999999998</c:v>
                </c:pt>
                <c:pt idx="3533">
                  <c:v>-0.96499999999999997</c:v>
                </c:pt>
                <c:pt idx="3534">
                  <c:v>-0.94899999999999995</c:v>
                </c:pt>
                <c:pt idx="3535">
                  <c:v>-0.93200000000000005</c:v>
                </c:pt>
                <c:pt idx="3536">
                  <c:v>-0.91600000000000004</c:v>
                </c:pt>
                <c:pt idx="3537">
                  <c:v>-0.90100000000000002</c:v>
                </c:pt>
                <c:pt idx="3538">
                  <c:v>-0.88500000000000001</c:v>
                </c:pt>
                <c:pt idx="3539">
                  <c:v>-0.87</c:v>
                </c:pt>
                <c:pt idx="3540">
                  <c:v>-0.85299999999999998</c:v>
                </c:pt>
                <c:pt idx="3541">
                  <c:v>-0.83699999999999997</c:v>
                </c:pt>
                <c:pt idx="3542">
                  <c:v>-0.82</c:v>
                </c:pt>
                <c:pt idx="3543">
                  <c:v>-0.80300000000000005</c:v>
                </c:pt>
                <c:pt idx="3544">
                  <c:v>-0.78600000000000003</c:v>
                </c:pt>
                <c:pt idx="3545">
                  <c:v>-0.76900000000000002</c:v>
                </c:pt>
                <c:pt idx="3546">
                  <c:v>-0.752</c:v>
                </c:pt>
                <c:pt idx="3547">
                  <c:v>-0.73499999999999999</c:v>
                </c:pt>
                <c:pt idx="3548">
                  <c:v>-0.71699999999999997</c:v>
                </c:pt>
                <c:pt idx="3549">
                  <c:v>-0.7</c:v>
                </c:pt>
                <c:pt idx="3550">
                  <c:v>-0.68400000000000005</c:v>
                </c:pt>
                <c:pt idx="3551">
                  <c:v>-0.66700000000000004</c:v>
                </c:pt>
                <c:pt idx="3552">
                  <c:v>-0.65100000000000002</c:v>
                </c:pt>
                <c:pt idx="3553">
                  <c:v>-0.63400000000000001</c:v>
                </c:pt>
                <c:pt idx="3554">
                  <c:v>-0.61799999999999999</c:v>
                </c:pt>
                <c:pt idx="3555">
                  <c:v>-0.60099999999999998</c:v>
                </c:pt>
                <c:pt idx="3556">
                  <c:v>-0.58499999999999996</c:v>
                </c:pt>
                <c:pt idx="3557">
                  <c:v>-0.56899999999999995</c:v>
                </c:pt>
                <c:pt idx="3558">
                  <c:v>-0.55300000000000005</c:v>
                </c:pt>
                <c:pt idx="3559">
                  <c:v>-0.53700000000000003</c:v>
                </c:pt>
                <c:pt idx="3560">
                  <c:v>-0.52100000000000002</c:v>
                </c:pt>
                <c:pt idx="3561">
                  <c:v>-0.505</c:v>
                </c:pt>
                <c:pt idx="3562">
                  <c:v>-0.48799999999999999</c:v>
                </c:pt>
                <c:pt idx="3563">
                  <c:v>-0.47199999999999998</c:v>
                </c:pt>
                <c:pt idx="3564">
                  <c:v>-0.45600000000000002</c:v>
                </c:pt>
                <c:pt idx="3565">
                  <c:v>-0.44</c:v>
                </c:pt>
                <c:pt idx="3566">
                  <c:v>-0.42399999999999999</c:v>
                </c:pt>
                <c:pt idx="3567">
                  <c:v>-0.40799999999999997</c:v>
                </c:pt>
                <c:pt idx="3568">
                  <c:v>-0.39300000000000002</c:v>
                </c:pt>
                <c:pt idx="3569">
                  <c:v>-0.377</c:v>
                </c:pt>
                <c:pt idx="3570">
                  <c:v>-0.36099999999999999</c:v>
                </c:pt>
                <c:pt idx="3571">
                  <c:v>-0.34499999999999997</c:v>
                </c:pt>
                <c:pt idx="3572">
                  <c:v>-0.32900000000000001</c:v>
                </c:pt>
                <c:pt idx="3573">
                  <c:v>-0.314</c:v>
                </c:pt>
                <c:pt idx="3574">
                  <c:v>-0.29799999999999999</c:v>
                </c:pt>
                <c:pt idx="3575">
                  <c:v>-0.28299999999999997</c:v>
                </c:pt>
                <c:pt idx="3576">
                  <c:v>-0.26700000000000002</c:v>
                </c:pt>
                <c:pt idx="3577">
                  <c:v>-0.252</c:v>
                </c:pt>
                <c:pt idx="3578">
                  <c:v>-0.23599999999999999</c:v>
                </c:pt>
                <c:pt idx="3579">
                  <c:v>-0.22</c:v>
                </c:pt>
                <c:pt idx="3580">
                  <c:v>-0.20399999999999999</c:v>
                </c:pt>
                <c:pt idx="3581">
                  <c:v>-0.188</c:v>
                </c:pt>
                <c:pt idx="3582">
                  <c:v>-0.17199999999999999</c:v>
                </c:pt>
                <c:pt idx="3583">
                  <c:v>-0.156</c:v>
                </c:pt>
                <c:pt idx="3584">
                  <c:v>-0.14000000000000001</c:v>
                </c:pt>
                <c:pt idx="3585">
                  <c:v>-0.124</c:v>
                </c:pt>
                <c:pt idx="3586">
                  <c:v>-0.108</c:v>
                </c:pt>
                <c:pt idx="3587">
                  <c:v>-9.1999999999999998E-2</c:v>
                </c:pt>
                <c:pt idx="3588">
                  <c:v>-7.5999999999999998E-2</c:v>
                </c:pt>
                <c:pt idx="3589">
                  <c:v>-0.06</c:v>
                </c:pt>
                <c:pt idx="3590">
                  <c:v>-4.3999999999999997E-2</c:v>
                </c:pt>
                <c:pt idx="3591">
                  <c:v>-2.8000000000000001E-2</c:v>
                </c:pt>
                <c:pt idx="3592">
                  <c:v>-1.0999999999999999E-2</c:v>
                </c:pt>
                <c:pt idx="3593">
                  <c:v>0</c:v>
                </c:pt>
              </c:numCache>
            </c:numRef>
          </c:xVal>
          <c:yVal>
            <c:numRef>
              <c:f>'Camber Angle'!$G$5:$G$3598</c:f>
              <c:numCache>
                <c:formatCode>General</c:formatCode>
                <c:ptCount val="3594"/>
                <c:pt idx="0">
                  <c:v>-111.70965379703613</c:v>
                </c:pt>
                <c:pt idx="1">
                  <c:v>-111.73752158903658</c:v>
                </c:pt>
                <c:pt idx="2">
                  <c:v>-111.79324719855866</c:v>
                </c:pt>
                <c:pt idx="3">
                  <c:v>-111.82110501650372</c:v>
                </c:pt>
                <c:pt idx="4">
                  <c:v>-111.84895951018653</c:v>
                </c:pt>
                <c:pt idx="5">
                  <c:v>-111.90465852561213</c:v>
                </c:pt>
                <c:pt idx="6">
                  <c:v>-111.93250304777807</c:v>
                </c:pt>
                <c:pt idx="7">
                  <c:v>-111.98818212207287</c:v>
                </c:pt>
                <c:pt idx="8">
                  <c:v>-112.01601667462522</c:v>
                </c:pt>
                <c:pt idx="9">
                  <c:v>-112.07167581159585</c:v>
                </c:pt>
                <c:pt idx="10">
                  <c:v>-112.09950039643768</c:v>
                </c:pt>
                <c:pt idx="11">
                  <c:v>-112.15513959989032</c:v>
                </c:pt>
                <c:pt idx="12">
                  <c:v>-112.18295421892434</c:v>
                </c:pt>
                <c:pt idx="13">
                  <c:v>-112.23857349266443</c:v>
                </c:pt>
                <c:pt idx="14">
                  <c:v>-112.29417948204336</c:v>
                </c:pt>
                <c:pt idx="15">
                  <c:v>-112.34977218875211</c:v>
                </c:pt>
                <c:pt idx="16">
                  <c:v>-112.43313634750722</c:v>
                </c:pt>
                <c:pt idx="17">
                  <c:v>-112.51647062976438</c:v>
                </c:pt>
                <c:pt idx="18">
                  <c:v>-112.59977504122854</c:v>
                </c:pt>
                <c:pt idx="19">
                  <c:v>-112.68304958760397</c:v>
                </c:pt>
                <c:pt idx="20">
                  <c:v>-112.76629427459413</c:v>
                </c:pt>
                <c:pt idx="21">
                  <c:v>-112.84950910790182</c:v>
                </c:pt>
                <c:pt idx="22">
                  <c:v>-112.93269409322862</c:v>
                </c:pt>
                <c:pt idx="23">
                  <c:v>-112.98813417071709</c:v>
                </c:pt>
                <c:pt idx="24">
                  <c:v>-113.07126942207837</c:v>
                </c:pt>
                <c:pt idx="25">
                  <c:v>-113.18207001833279</c:v>
                </c:pt>
                <c:pt idx="26">
                  <c:v>-113.26513566874034</c:v>
                </c:pt>
                <c:pt idx="27">
                  <c:v>-113.37584348440616</c:v>
                </c:pt>
                <c:pt idx="28">
                  <c:v>-113.48649830116226</c:v>
                </c:pt>
                <c:pt idx="29">
                  <c:v>-113.59710013251014</c:v>
                </c:pt>
                <c:pt idx="30">
                  <c:v>-113.70764899194914</c:v>
                </c:pt>
                <c:pt idx="31">
                  <c:v>-113.8457605950624</c:v>
                </c:pt>
                <c:pt idx="32">
                  <c:v>-113.98378947701251</c:v>
                </c:pt>
                <c:pt idx="33">
                  <c:v>-114.12173566414911</c:v>
                </c:pt>
                <c:pt idx="34">
                  <c:v>-114.28716196865001</c:v>
                </c:pt>
                <c:pt idx="35">
                  <c:v>-114.45246927606415</c:v>
                </c:pt>
                <c:pt idx="36">
                  <c:v>-114.59013449784804</c:v>
                </c:pt>
                <c:pt idx="37">
                  <c:v>-114.75522376209544</c:v>
                </c:pt>
                <c:pt idx="38">
                  <c:v>-114.86521723089344</c:v>
                </c:pt>
                <c:pt idx="39">
                  <c:v>-114.92019415813421</c:v>
                </c:pt>
                <c:pt idx="40">
                  <c:v>-114.94767767070191</c:v>
                </c:pt>
                <c:pt idx="41">
                  <c:v>-115.00263479478302</c:v>
                </c:pt>
                <c:pt idx="42">
                  <c:v>-115.13996985865963</c:v>
                </c:pt>
                <c:pt idx="43">
                  <c:v>-115.27722244882237</c:v>
                </c:pt>
                <c:pt idx="44">
                  <c:v>-115.35953442647541</c:v>
                </c:pt>
                <c:pt idx="45">
                  <c:v>-115.57888796927135</c:v>
                </c:pt>
                <c:pt idx="46">
                  <c:v>-115.63369339492702</c:v>
                </c:pt>
                <c:pt idx="47">
                  <c:v>-115.66109116490468</c:v>
                </c:pt>
                <c:pt idx="48">
                  <c:v>-115.82540859810835</c:v>
                </c:pt>
                <c:pt idx="49">
                  <c:v>-115.90752284702732</c:v>
                </c:pt>
                <c:pt idx="50">
                  <c:v>-116.04431407012105</c:v>
                </c:pt>
                <c:pt idx="51">
                  <c:v>-116.099007513807</c:v>
                </c:pt>
                <c:pt idx="52">
                  <c:v>-116.18102299292524</c:v>
                </c:pt>
                <c:pt idx="53">
                  <c:v>-116.20835490376184</c:v>
                </c:pt>
                <c:pt idx="54">
                  <c:v>-116.23568352384693</c:v>
                </c:pt>
                <c:pt idx="55">
                  <c:v>-116.26300885339064</c:v>
                </c:pt>
                <c:pt idx="56">
                  <c:v>-116.29033089260308</c:v>
                </c:pt>
                <c:pt idx="57">
                  <c:v>-116.37227727035098</c:v>
                </c:pt>
                <c:pt idx="58">
                  <c:v>-116.45419404267408</c:v>
                </c:pt>
                <c:pt idx="59">
                  <c:v>-116.50878877956386</c:v>
                </c:pt>
                <c:pt idx="60">
                  <c:v>-116.53608121524091</c:v>
                </c:pt>
                <c:pt idx="61">
                  <c:v>-116.590656222108</c:v>
                </c:pt>
                <c:pt idx="62">
                  <c:v>-116.69976678377235</c:v>
                </c:pt>
                <c:pt idx="63">
                  <c:v>-116.7270362062312</c:v>
                </c:pt>
                <c:pt idx="64">
                  <c:v>-116.78156519106925</c:v>
                </c:pt>
                <c:pt idx="65">
                  <c:v>-116.80882475386782</c:v>
                </c:pt>
                <c:pt idx="66">
                  <c:v>-116.86333402127342</c:v>
                </c:pt>
                <c:pt idx="67">
                  <c:v>-116.89058372629999</c:v>
                </c:pt>
                <c:pt idx="68">
                  <c:v>-116.94507328004913</c:v>
                </c:pt>
                <c:pt idx="69">
                  <c:v>-116.99954969345804</c:v>
                </c:pt>
                <c:pt idx="70">
                  <c:v>-117.05401296820496</c:v>
                </c:pt>
                <c:pt idx="71">
                  <c:v>-117.08123967910426</c:v>
                </c:pt>
                <c:pt idx="72">
                  <c:v>-117.13568324900341</c:v>
                </c:pt>
                <c:pt idx="73">
                  <c:v>-117.16290010842231</c:v>
                </c:pt>
                <c:pt idx="74">
                  <c:v>-117.19011368443385</c:v>
                </c:pt>
                <c:pt idx="75">
                  <c:v>-117.21732397724774</c:v>
                </c:pt>
                <c:pt idx="76">
                  <c:v>-117.29893515859901</c:v>
                </c:pt>
                <c:pt idx="77">
                  <c:v>-117.38051679871693</c:v>
                </c:pt>
                <c:pt idx="78">
                  <c:v>-117.48924637562571</c:v>
                </c:pt>
                <c:pt idx="79">
                  <c:v>-117.51642056709845</c:v>
                </c:pt>
                <c:pt idx="80">
                  <c:v>-117.59792345825905</c:v>
                </c:pt>
                <c:pt idx="81">
                  <c:v>-117.62508452825851</c:v>
                </c:pt>
                <c:pt idx="82">
                  <c:v>-117.65224231841329</c:v>
                </c:pt>
                <c:pt idx="83">
                  <c:v>-117.84225503144437</c:v>
                </c:pt>
                <c:pt idx="84">
                  <c:v>-118.08632107294248</c:v>
                </c:pt>
                <c:pt idx="85">
                  <c:v>-118.33012173538997</c:v>
                </c:pt>
                <c:pt idx="86">
                  <c:v>-118.54661077133635</c:v>
                </c:pt>
                <c:pt idx="87">
                  <c:v>-118.76289035273872</c:v>
                </c:pt>
                <c:pt idx="88">
                  <c:v>-118.95196325246256</c:v>
                </c:pt>
                <c:pt idx="89">
                  <c:v>-119.14087594224064</c:v>
                </c:pt>
                <c:pt idx="90">
                  <c:v>-119.27571552978468</c:v>
                </c:pt>
                <c:pt idx="91">
                  <c:v>-119.41047344025229</c:v>
                </c:pt>
                <c:pt idx="92">
                  <c:v>-119.5182209786784</c:v>
                </c:pt>
                <c:pt idx="93">
                  <c:v>-119.65283193620512</c:v>
                </c:pt>
                <c:pt idx="94">
                  <c:v>-119.76046194610863</c:v>
                </c:pt>
                <c:pt idx="95">
                  <c:v>-119.84115018790202</c:v>
                </c:pt>
                <c:pt idx="96">
                  <c:v>-119.92180906541397</c:v>
                </c:pt>
                <c:pt idx="97">
                  <c:v>-119.94868883349589</c:v>
                </c:pt>
                <c:pt idx="98">
                  <c:v>-119.97556533971469</c:v>
                </c:pt>
                <c:pt idx="99">
                  <c:v>-120.0024385842792</c:v>
                </c:pt>
                <c:pt idx="100">
                  <c:v>-120.02930856739765</c:v>
                </c:pt>
                <c:pt idx="101">
                  <c:v>-120.08303875013188</c:v>
                </c:pt>
                <c:pt idx="102">
                  <c:v>-120.1367558895863</c:v>
                </c:pt>
                <c:pt idx="103">
                  <c:v>-120.19045998743012</c:v>
                </c:pt>
                <c:pt idx="104">
                  <c:v>-120.27099168482617</c:v>
                </c:pt>
                <c:pt idx="105">
                  <c:v>-120.35149404798459</c:v>
                </c:pt>
                <c:pt idx="106">
                  <c:v>-120.45878491089097</c:v>
                </c:pt>
                <c:pt idx="107">
                  <c:v>-120.59282518833633</c:v>
                </c:pt>
                <c:pt idx="108">
                  <c:v>-120.72678404433798</c:v>
                </c:pt>
                <c:pt idx="109">
                  <c:v>-120.83389252320829</c:v>
                </c:pt>
                <c:pt idx="110">
                  <c:v>-120.96770488626127</c:v>
                </c:pt>
                <c:pt idx="111">
                  <c:v>-121.04795325514179</c:v>
                </c:pt>
                <c:pt idx="112">
                  <c:v>-121.12817234418263</c:v>
                </c:pt>
                <c:pt idx="113">
                  <c:v>-121.20836215900736</c:v>
                </c:pt>
                <c:pt idx="114">
                  <c:v>-121.28852270523787</c:v>
                </c:pt>
                <c:pt idx="115">
                  <c:v>-121.36865398849658</c:v>
                </c:pt>
                <c:pt idx="116">
                  <c:v>-121.42205858957156</c:v>
                </c:pt>
                <c:pt idx="117">
                  <c:v>-121.47545018904457</c:v>
                </c:pt>
                <c:pt idx="118">
                  <c:v>-121.52882878858075</c:v>
                </c:pt>
                <c:pt idx="119">
                  <c:v>-121.5821943898453</c:v>
                </c:pt>
                <c:pt idx="120">
                  <c:v>-121.66221842362414</c:v>
                </c:pt>
                <c:pt idx="121">
                  <c:v>-121.71555153649255</c:v>
                </c:pt>
                <c:pt idx="122">
                  <c:v>-121.82217878655665</c:v>
                </c:pt>
                <c:pt idx="123">
                  <c:v>-121.92875408015207</c:v>
                </c:pt>
                <c:pt idx="124">
                  <c:v>-122.06190015364096</c:v>
                </c:pt>
                <c:pt idx="125">
                  <c:v>-122.19496509193901</c:v>
                </c:pt>
                <c:pt idx="126">
                  <c:v>-122.32794892103395</c:v>
                </c:pt>
                <c:pt idx="127">
                  <c:v>-122.46085166690669</c:v>
                </c:pt>
                <c:pt idx="128">
                  <c:v>-122.56711550114026</c:v>
                </c:pt>
                <c:pt idx="129">
                  <c:v>-122.67332747203277</c:v>
                </c:pt>
                <c:pt idx="130">
                  <c:v>-122.75295242288176</c:v>
                </c:pt>
                <c:pt idx="131">
                  <c:v>-122.8590736649147</c:v>
                </c:pt>
                <c:pt idx="132">
                  <c:v>-122.93863058438306</c:v>
                </c:pt>
                <c:pt idx="133">
                  <c:v>-123.01815835688863</c:v>
                </c:pt>
                <c:pt idx="134">
                  <c:v>-123.09765698803686</c:v>
                </c:pt>
                <c:pt idx="135">
                  <c:v>-123.1506398885932</c:v>
                </c:pt>
                <c:pt idx="136">
                  <c:v>-123.23008996326551</c:v>
                </c:pt>
                <c:pt idx="137">
                  <c:v>-123.25656684867663</c:v>
                </c:pt>
                <c:pt idx="138">
                  <c:v>-123.30951091152342</c:v>
                </c:pt>
                <c:pt idx="139">
                  <c:v>-123.36244203178698</c:v>
                </c:pt>
                <c:pt idx="140">
                  <c:v>-123.41536021112704</c:v>
                </c:pt>
                <c:pt idx="141">
                  <c:v>-123.49471321953557</c:v>
                </c:pt>
                <c:pt idx="142">
                  <c:v>-123.57403712020043</c:v>
                </c:pt>
                <c:pt idx="143">
                  <c:v>-123.67975705205269</c:v>
                </c:pt>
                <c:pt idx="144">
                  <c:v>-123.78542526003052</c:v>
                </c:pt>
                <c:pt idx="145">
                  <c:v>-123.91743780351867</c:v>
                </c:pt>
                <c:pt idx="146">
                  <c:v>-124.02298968128916</c:v>
                </c:pt>
                <c:pt idx="147">
                  <c:v>-124.15485685398754</c:v>
                </c:pt>
                <c:pt idx="148">
                  <c:v>-124.26029246869511</c:v>
                </c:pt>
                <c:pt idx="149">
                  <c:v>-124.36567643247541</c:v>
                </c:pt>
                <c:pt idx="150">
                  <c:v>-124.44468051736366</c:v>
                </c:pt>
                <c:pt idx="151">
                  <c:v>-124.54997412391548</c:v>
                </c:pt>
                <c:pt idx="152">
                  <c:v>-124.62891045610114</c:v>
                </c:pt>
                <c:pt idx="153">
                  <c:v>-124.73411374600487</c:v>
                </c:pt>
                <c:pt idx="154">
                  <c:v>-124.812982355919</c:v>
                </c:pt>
                <c:pt idx="155">
                  <c:v>-124.89182195131529</c:v>
                </c:pt>
                <c:pt idx="156">
                  <c:v>-124.97063253778093</c:v>
                </c:pt>
                <c:pt idx="157">
                  <c:v>-125.04941412090169</c:v>
                </c:pt>
                <c:pt idx="158">
                  <c:v>-125.1019190661044</c:v>
                </c:pt>
                <c:pt idx="159">
                  <c:v>-125.18065232272845</c:v>
                </c:pt>
                <c:pt idx="160">
                  <c:v>-125.23312505543684</c:v>
                </c:pt>
                <c:pt idx="161">
                  <c:v>-125.31181000107482</c:v>
                </c:pt>
                <c:pt idx="162">
                  <c:v>-125.39046596756491</c:v>
                </c:pt>
                <c:pt idx="163">
                  <c:v>-125.46909296048931</c:v>
                </c:pt>
                <c:pt idx="164">
                  <c:v>-125.57388389070967</c:v>
                </c:pt>
                <c:pt idx="165">
                  <c:v>-125.65244330034976</c:v>
                </c:pt>
                <c:pt idx="166">
                  <c:v>-125.73097375502469</c:v>
                </c:pt>
                <c:pt idx="167">
                  <c:v>-125.80947526031308</c:v>
                </c:pt>
                <c:pt idx="168">
                  <c:v>-125.8617935169339</c:v>
                </c:pt>
                <c:pt idx="169">
                  <c:v>-125.94024678563913</c:v>
                </c:pt>
                <c:pt idx="170">
                  <c:v>-126.01867111983027</c:v>
                </c:pt>
                <c:pt idx="171">
                  <c:v>-126.09706652508264</c:v>
                </c:pt>
                <c:pt idx="172">
                  <c:v>-126.1754330069716</c:v>
                </c:pt>
                <c:pt idx="173">
                  <c:v>-126.25377057107112</c:v>
                </c:pt>
                <c:pt idx="174">
                  <c:v>-126.33207922295462</c:v>
                </c:pt>
                <c:pt idx="175">
                  <c:v>-126.38426893128694</c:v>
                </c:pt>
                <c:pt idx="176">
                  <c:v>-126.46252940852706</c:v>
                </c:pt>
                <c:pt idx="177">
                  <c:v>-126.54076098840993</c:v>
                </c:pt>
                <c:pt idx="178">
                  <c:v>-126.59289932366214</c:v>
                </c:pt>
                <c:pt idx="179">
                  <c:v>-126.67108275366176</c:v>
                </c:pt>
                <c:pt idx="180">
                  <c:v>-126.74923730115727</c:v>
                </c:pt>
                <c:pt idx="181">
                  <c:v>-126.85339844576974</c:v>
                </c:pt>
                <c:pt idx="182">
                  <c:v>-126.93148562241002</c:v>
                </c:pt>
                <c:pt idx="183">
                  <c:v>-127.00954393510516</c:v>
                </c:pt>
                <c:pt idx="184">
                  <c:v>-127.08757338942085</c:v>
                </c:pt>
                <c:pt idx="185">
                  <c:v>-127.16557399092271</c:v>
                </c:pt>
                <c:pt idx="186">
                  <c:v>-127.24354574517513</c:v>
                </c:pt>
                <c:pt idx="187">
                  <c:v>-127.37343457904102</c:v>
                </c:pt>
                <c:pt idx="188">
                  <c:v>-127.477287980068</c:v>
                </c:pt>
                <c:pt idx="189">
                  <c:v>-127.58109013665164</c:v>
                </c:pt>
                <c:pt idx="190">
                  <c:v>-127.68484106197211</c:v>
                </c:pt>
                <c:pt idx="191">
                  <c:v>-127.78854076920759</c:v>
                </c:pt>
                <c:pt idx="192">
                  <c:v>-127.89218927153347</c:v>
                </c:pt>
                <c:pt idx="193">
                  <c:v>-127.99578658212288</c:v>
                </c:pt>
                <c:pt idx="194">
                  <c:v>-128.12521125204489</c:v>
                </c:pt>
                <c:pt idx="195">
                  <c:v>-128.25455598117634</c:v>
                </c:pt>
                <c:pt idx="196">
                  <c:v>-128.35797422439174</c:v>
                </c:pt>
                <c:pt idx="197">
                  <c:v>-128.48717512489253</c:v>
                </c:pt>
                <c:pt idx="198">
                  <c:v>-128.59047833851702</c:v>
                </c:pt>
                <c:pt idx="199">
                  <c:v>-128.69373044925982</c:v>
                </c:pt>
                <c:pt idx="200">
                  <c:v>-128.79693147027581</c:v>
                </c:pt>
                <c:pt idx="201">
                  <c:v>-128.90008141471662</c:v>
                </c:pt>
                <c:pt idx="202">
                  <c:v>-129.00318029573197</c:v>
                </c:pt>
                <c:pt idx="203">
                  <c:v>-129.13198210908723</c:v>
                </c:pt>
                <c:pt idx="204">
                  <c:v>-129.23496614546013</c:v>
                </c:pt>
                <c:pt idx="205">
                  <c:v>-129.33789916112624</c:v>
                </c:pt>
                <c:pt idx="206">
                  <c:v>-129.4407811692252</c:v>
                </c:pt>
                <c:pt idx="207">
                  <c:v>-129.54361218289353</c:v>
                </c:pt>
                <c:pt idx="208">
                  <c:v>-129.62070198595063</c:v>
                </c:pt>
                <c:pt idx="209">
                  <c:v>-129.72344379096808</c:v>
                </c:pt>
                <c:pt idx="210">
                  <c:v>-129.82613463766847</c:v>
                </c:pt>
                <c:pt idx="211">
                  <c:v>-129.92877453917959</c:v>
                </c:pt>
                <c:pt idx="212">
                  <c:v>-130.05700279439083</c:v>
                </c:pt>
                <c:pt idx="213">
                  <c:v>-130.18515149388168</c:v>
                </c:pt>
                <c:pt idx="214">
                  <c:v>-130.28761319057486</c:v>
                </c:pt>
                <c:pt idx="215">
                  <c:v>-130.39002400112315</c:v>
                </c:pt>
                <c:pt idx="216">
                  <c:v>-130.46679872289104</c:v>
                </c:pt>
                <c:pt idx="217">
                  <c:v>-130.56912051424086</c:v>
                </c:pt>
                <c:pt idx="218">
                  <c:v>-130.64582848666714</c:v>
                </c:pt>
                <c:pt idx="219">
                  <c:v>-130.74806129896768</c:v>
                </c:pt>
                <c:pt idx="220">
                  <c:v>-130.82470255215981</c:v>
                </c:pt>
                <c:pt idx="221">
                  <c:v>-130.92684642554804</c:v>
                </c:pt>
                <c:pt idx="222">
                  <c:v>-131.02893949471655</c:v>
                </c:pt>
                <c:pt idx="223">
                  <c:v>-131.13098177276419</c:v>
                </c:pt>
                <c:pt idx="224">
                  <c:v>-131.20748015750536</c:v>
                </c:pt>
                <c:pt idx="225">
                  <c:v>-131.28394998513261</c:v>
                </c:pt>
                <c:pt idx="226">
                  <c:v>-131.38586534267137</c:v>
                </c:pt>
                <c:pt idx="227">
                  <c:v>-131.46226855851143</c:v>
                </c:pt>
                <c:pt idx="228">
                  <c:v>-131.53864323564619</c:v>
                </c:pt>
                <c:pt idx="229">
                  <c:v>-131.61498937959681</c:v>
                </c:pt>
                <c:pt idx="230">
                  <c:v>-131.69130699588322</c:v>
                </c:pt>
                <c:pt idx="231">
                  <c:v>-131.79301945077214</c:v>
                </c:pt>
                <c:pt idx="232">
                  <c:v>-131.86927052397232</c:v>
                </c:pt>
                <c:pt idx="233">
                  <c:v>-131.97089427477528</c:v>
                </c:pt>
                <c:pt idx="234">
                  <c:v>-132.04707883493023</c:v>
                </c:pt>
                <c:pt idx="235">
                  <c:v>-132.12323489868822</c:v>
                </c:pt>
                <c:pt idx="236">
                  <c:v>-132.22473199883558</c:v>
                </c:pt>
                <c:pt idx="237">
                  <c:v>-132.32617846159661</c:v>
                </c:pt>
                <c:pt idx="238">
                  <c:v>-132.40223008574446</c:v>
                </c:pt>
                <c:pt idx="239">
                  <c:v>-132.50358796452429</c:v>
                </c:pt>
                <c:pt idx="240">
                  <c:v>-132.6048952418501</c:v>
                </c:pt>
                <c:pt idx="241">
                  <c:v>-132.68084250049799</c:v>
                </c:pt>
                <c:pt idx="242">
                  <c:v>-132.78206125670783</c:v>
                </c:pt>
                <c:pt idx="243">
                  <c:v>-132.88322944737803</c:v>
                </c:pt>
                <c:pt idx="244">
                  <c:v>-132.98434708556323</c:v>
                </c:pt>
                <c:pt idx="245">
                  <c:v>-133.06015214698607</c:v>
                </c:pt>
                <c:pt idx="246">
                  <c:v>-133.16118134972942</c:v>
                </c:pt>
                <c:pt idx="247">
                  <c:v>-133.26216003587729</c:v>
                </c:pt>
                <c:pt idx="248">
                  <c:v>-133.36308821847524</c:v>
                </c:pt>
                <c:pt idx="249">
                  <c:v>-133.43875122031614</c:v>
                </c:pt>
                <c:pt idx="250">
                  <c:v>-133.53959105308689</c:v>
                </c:pt>
                <c:pt idx="251">
                  <c:v>-133.61518780753352</c:v>
                </c:pt>
                <c:pt idx="252">
                  <c:v>-133.71593933041044</c:v>
                </c:pt>
                <c:pt idx="253">
                  <c:v>-133.81664040841531</c:v>
                </c:pt>
                <c:pt idx="254">
                  <c:v>-133.91729105458046</c:v>
                </c:pt>
                <c:pt idx="255">
                  <c:v>-134.01789128193644</c:v>
                </c:pt>
                <c:pt idx="256">
                  <c:v>-134.09330837294721</c:v>
                </c:pt>
                <c:pt idx="257">
                  <c:v>-134.16869711620132</c:v>
                </c:pt>
                <c:pt idx="258">
                  <c:v>-134.26917135352653</c:v>
                </c:pt>
                <c:pt idx="259">
                  <c:v>-134.34449397338142</c:v>
                </c:pt>
                <c:pt idx="260">
                  <c:v>-134.46996872153051</c:v>
                </c:pt>
                <c:pt idx="261">
                  <c:v>-134.54521580840412</c:v>
                </c:pt>
                <c:pt idx="262">
                  <c:v>-134.64550121327187</c:v>
                </c:pt>
                <c:pt idx="263">
                  <c:v>-134.74573629372827</c:v>
                </c:pt>
                <c:pt idx="264">
                  <c:v>-134.8459210627841</c:v>
                </c:pt>
                <c:pt idx="265">
                  <c:v>-134.9210266305443</c:v>
                </c:pt>
                <c:pt idx="266">
                  <c:v>-134.99610391094592</c:v>
                </c:pt>
                <c:pt idx="267">
                  <c:v>-135.07115290947456</c:v>
                </c:pt>
                <c:pt idx="268">
                  <c:v>-135.17117425630255</c:v>
                </c:pt>
                <c:pt idx="269">
                  <c:v>-135.27114534699763</c:v>
                </c:pt>
                <c:pt idx="270">
                  <c:v>-135.37106619455722</c:v>
                </c:pt>
                <c:pt idx="271">
                  <c:v>-135.47093681197703</c:v>
                </c:pt>
                <c:pt idx="272">
                  <c:v>-135.54580681932885</c:v>
                </c:pt>
                <c:pt idx="273">
                  <c:v>-135.64558956526702</c:v>
                </c:pt>
                <c:pt idx="274">
                  <c:v>-135.72039368392564</c:v>
                </c:pt>
                <c:pt idx="275">
                  <c:v>-135.82008859816005</c:v>
                </c:pt>
                <c:pt idx="276">
                  <c:v>-135.91973334070411</c:v>
                </c:pt>
                <c:pt idx="277">
                  <c:v>-136.01932792454022</c:v>
                </c:pt>
                <c:pt idx="278">
                  <c:v>-136.11887236264789</c:v>
                </c:pt>
                <c:pt idx="279">
                  <c:v>-136.21836666800436</c:v>
                </c:pt>
                <c:pt idx="280">
                  <c:v>-136.34266407028542</c:v>
                </c:pt>
                <c:pt idx="281">
                  <c:v>-136.44204562438807</c:v>
                </c:pt>
                <c:pt idx="282">
                  <c:v>-136.54137708789972</c:v>
                </c:pt>
                <c:pt idx="283">
                  <c:v>-136.61584282138341</c:v>
                </c:pt>
                <c:pt idx="284">
                  <c:v>-136.71508665756113</c:v>
                </c:pt>
                <c:pt idx="285">
                  <c:v>-136.81428043880112</c:v>
                </c:pt>
                <c:pt idx="286">
                  <c:v>-136.91342417806413</c:v>
                </c:pt>
                <c:pt idx="287">
                  <c:v>-137.01251788830854</c:v>
                </c:pt>
                <c:pt idx="288">
                  <c:v>-137.11156158248957</c:v>
                </c:pt>
                <c:pt idx="289">
                  <c:v>-137.21055527356089</c:v>
                </c:pt>
                <c:pt idx="290">
                  <c:v>-137.30949897447323</c:v>
                </c:pt>
                <c:pt idx="291">
                  <c:v>-137.40839269817502</c:v>
                </c:pt>
                <c:pt idx="292">
                  <c:v>-137.50723645761235</c:v>
                </c:pt>
                <c:pt idx="293">
                  <c:v>-137.60603026572915</c:v>
                </c:pt>
                <c:pt idx="294">
                  <c:v>-137.70477413546655</c:v>
                </c:pt>
                <c:pt idx="295">
                  <c:v>-137.80346807976304</c:v>
                </c:pt>
                <c:pt idx="296">
                  <c:v>-137.90211211155577</c:v>
                </c:pt>
                <c:pt idx="297">
                  <c:v>-138.00070624377832</c:v>
                </c:pt>
                <c:pt idx="298">
                  <c:v>-138.1238787574863</c:v>
                </c:pt>
                <c:pt idx="299">
                  <c:v>-138.22236066295415</c:v>
                </c:pt>
                <c:pt idx="300">
                  <c:v>-138.32079271087082</c:v>
                </c:pt>
                <c:pt idx="301">
                  <c:v>-138.41917491416052</c:v>
                </c:pt>
                <c:pt idx="302">
                  <c:v>-138.51750728574473</c:v>
                </c:pt>
                <c:pt idx="303">
                  <c:v>-138.61578983854213</c:v>
                </c:pt>
                <c:pt idx="304">
                  <c:v>-138.7385729915481</c:v>
                </c:pt>
                <c:pt idx="305">
                  <c:v>-138.83674349929856</c:v>
                </c:pt>
                <c:pt idx="306">
                  <c:v>-138.95938663685195</c:v>
                </c:pt>
                <c:pt idx="307">
                  <c:v>-139.05744516491887</c:v>
                </c:pt>
                <c:pt idx="308">
                  <c:v>-139.15545394521115</c:v>
                </c:pt>
                <c:pt idx="309">
                  <c:v>-139.25341299063234</c:v>
                </c:pt>
                <c:pt idx="310">
                  <c:v>-139.35132231408318</c:v>
                </c:pt>
                <c:pt idx="311">
                  <c:v>-139.44918192846256</c:v>
                </c:pt>
                <c:pt idx="312">
                  <c:v>-139.5469918466668</c:v>
                </c:pt>
                <c:pt idx="313">
                  <c:v>-139.64475208158962</c:v>
                </c:pt>
                <c:pt idx="314">
                  <c:v>-139.76688252776756</c:v>
                </c:pt>
                <c:pt idx="315">
                  <c:v>-139.86453102243809</c:v>
                </c:pt>
                <c:pt idx="316">
                  <c:v>-139.96212987571545</c:v>
                </c:pt>
                <c:pt idx="317">
                  <c:v>-140.05967910048355</c:v>
                </c:pt>
                <c:pt idx="318">
                  <c:v>-140.15717870962385</c:v>
                </c:pt>
                <c:pt idx="319">
                  <c:v>-140.25462871601496</c:v>
                </c:pt>
                <c:pt idx="320">
                  <c:v>-140.35202913253335</c:v>
                </c:pt>
                <c:pt idx="321">
                  <c:v>-140.42504690931304</c:v>
                </c:pt>
                <c:pt idx="322">
                  <c:v>-140.49803680446138</c:v>
                </c:pt>
                <c:pt idx="323">
                  <c:v>-140.59531330261717</c:v>
                </c:pt>
                <c:pt idx="324">
                  <c:v>-140.69254025594898</c:v>
                </c:pt>
                <c:pt idx="325">
                  <c:v>-140.81400429480516</c:v>
                </c:pt>
                <c:pt idx="326">
                  <c:v>-140.91111981931982</c:v>
                </c:pt>
                <c:pt idx="327">
                  <c:v>-141.00818584081543</c:v>
                </c:pt>
                <c:pt idx="328">
                  <c:v>-141.12944877365248</c:v>
                </c:pt>
                <c:pt idx="329">
                  <c:v>-141.2264034603632</c:v>
                </c:pt>
                <c:pt idx="330">
                  <c:v>-141.32330868583415</c:v>
                </c:pt>
                <c:pt idx="331">
                  <c:v>-141.42016446291581</c:v>
                </c:pt>
                <c:pt idx="332">
                  <c:v>-141.51697080445547</c:v>
                </c:pt>
                <c:pt idx="333">
                  <c:v>-141.63790923221842</c:v>
                </c:pt>
                <c:pt idx="334">
                  <c:v>-141.75877046210115</c:v>
                </c:pt>
                <c:pt idx="335">
                  <c:v>-141.85540388038601</c:v>
                </c:pt>
                <c:pt idx="336">
                  <c:v>-141.95198792091412</c:v>
                </c:pt>
                <c:pt idx="337">
                  <c:v>-142.04852259652023</c:v>
                </c:pt>
                <c:pt idx="338">
                  <c:v>-142.12089121521421</c:v>
                </c:pt>
                <c:pt idx="339">
                  <c:v>-142.21733953308274</c:v>
                </c:pt>
                <c:pt idx="340">
                  <c:v>-142.28964339820692</c:v>
                </c:pt>
                <c:pt idx="341">
                  <c:v>-142.38600539762353</c:v>
                </c:pt>
                <c:pt idx="342">
                  <c:v>-142.45824453863736</c:v>
                </c:pt>
                <c:pt idx="343">
                  <c:v>-142.55452025887502</c:v>
                </c:pt>
                <c:pt idx="344">
                  <c:v>-142.62669470522843</c:v>
                </c:pt>
                <c:pt idx="345">
                  <c:v>-142.72288418554723</c:v>
                </c:pt>
                <c:pt idx="346">
                  <c:v>-142.79499396668052</c:v>
                </c:pt>
                <c:pt idx="347">
                  <c:v>-142.86707604315797</c:v>
                </c:pt>
                <c:pt idx="348">
                  <c:v>-142.93913042038452</c:v>
                </c:pt>
                <c:pt idx="349">
                  <c:v>-142.98715128606483</c:v>
                </c:pt>
                <c:pt idx="350">
                  <c:v>-143.05915950988191</c:v>
                </c:pt>
                <c:pt idx="351">
                  <c:v>-143.10714961162552</c:v>
                </c:pt>
                <c:pt idx="352">
                  <c:v>-143.17911169704104</c:v>
                </c:pt>
                <c:pt idx="353">
                  <c:v>-143.22707104485193</c:v>
                </c:pt>
                <c:pt idx="354">
                  <c:v>-143.27501809389059</c:v>
                </c:pt>
                <c:pt idx="355">
                  <c:v>-143.34691561075061</c:v>
                </c:pt>
                <c:pt idx="356">
                  <c:v>-143.39483191985852</c:v>
                </c:pt>
                <c:pt idx="357">
                  <c:v>-143.44273593579385</c:v>
                </c:pt>
                <c:pt idx="358">
                  <c:v>-143.51456891349738</c:v>
                </c:pt>
                <c:pt idx="359">
                  <c:v>-143.56244220349947</c:v>
                </c:pt>
                <c:pt idx="360">
                  <c:v>-143.63422909979982</c:v>
                </c:pt>
                <c:pt idx="361">
                  <c:v>-143.70598835445406</c:v>
                </c:pt>
                <c:pt idx="362">
                  <c:v>-143.75381250375182</c:v>
                </c:pt>
                <c:pt idx="363">
                  <c:v>-143.80162437187016</c:v>
                </c:pt>
                <c:pt idx="364">
                  <c:v>-143.84942396040822</c:v>
                </c:pt>
                <c:pt idx="365">
                  <c:v>-143.89721127096402</c:v>
                </c:pt>
                <c:pt idx="366">
                  <c:v>-143.96886921907679</c:v>
                </c:pt>
                <c:pt idx="367">
                  <c:v>-144.04049955071889</c:v>
                </c:pt>
                <c:pt idx="368">
                  <c:v>-144.11210227128248</c:v>
                </c:pt>
                <c:pt idx="369">
                  <c:v>-144.1836773861595</c:v>
                </c:pt>
                <c:pt idx="370">
                  <c:v>-144.25522490074104</c:v>
                </c:pt>
                <c:pt idx="371">
                  <c:v>-144.32674482041745</c:v>
                </c:pt>
                <c:pt idx="372">
                  <c:v>-144.37440943902692</c:v>
                </c:pt>
                <c:pt idx="373">
                  <c:v>-144.44588337917088</c:v>
                </c:pt>
                <c:pt idx="374">
                  <c:v>-144.51732973877978</c:v>
                </c:pt>
                <c:pt idx="375">
                  <c:v>-144.58874852324124</c:v>
                </c:pt>
                <c:pt idx="376">
                  <c:v>-144.68393068382653</c:v>
                </c:pt>
                <c:pt idx="377">
                  <c:v>-144.75528514722458</c:v>
                </c:pt>
                <c:pt idx="378">
                  <c:v>-144.85038156593902</c:v>
                </c:pt>
                <c:pt idx="379">
                  <c:v>-144.94542900684741</c:v>
                </c:pt>
                <c:pt idx="380">
                  <c:v>-145.01668245351959</c:v>
                </c:pt>
                <c:pt idx="381">
                  <c:v>-145.08790836273573</c:v>
                </c:pt>
                <c:pt idx="382">
                  <c:v>-145.18283341494902</c:v>
                </c:pt>
                <c:pt idx="383">
                  <c:v>-145.27770953400602</c:v>
                </c:pt>
                <c:pt idx="384">
                  <c:v>-145.39623589000149</c:v>
                </c:pt>
                <c:pt idx="385">
                  <c:v>-145.5146858327646</c:v>
                </c:pt>
                <c:pt idx="386">
                  <c:v>-145.60939078617662</c:v>
                </c:pt>
                <c:pt idx="387">
                  <c:v>-145.72770324785074</c:v>
                </c:pt>
                <c:pt idx="388">
                  <c:v>-145.84593936598162</c:v>
                </c:pt>
                <c:pt idx="389">
                  <c:v>-145.96409916544769</c:v>
                </c:pt>
                <c:pt idx="390">
                  <c:v>-146.10579021918892</c:v>
                </c:pt>
                <c:pt idx="391">
                  <c:v>-146.24737145283655</c:v>
                </c:pt>
                <c:pt idx="392">
                  <c:v>-146.41241081567023</c:v>
                </c:pt>
                <c:pt idx="393">
                  <c:v>-146.60084435591688</c:v>
                </c:pt>
                <c:pt idx="394">
                  <c:v>-146.76556376502998</c:v>
                </c:pt>
                <c:pt idx="395">
                  <c:v>-146.95363182271649</c:v>
                </c:pt>
                <c:pt idx="396">
                  <c:v>-147.16497557228354</c:v>
                </c:pt>
                <c:pt idx="397">
                  <c:v>-147.35262984854558</c:v>
                </c:pt>
                <c:pt idx="398">
                  <c:v>-147.56350835213613</c:v>
                </c:pt>
                <c:pt idx="399">
                  <c:v>-147.72735481695526</c:v>
                </c:pt>
                <c:pt idx="400">
                  <c:v>-147.89105247581767</c:v>
                </c:pt>
                <c:pt idx="401">
                  <c:v>-148.07795339036045</c:v>
                </c:pt>
                <c:pt idx="402">
                  <c:v>-148.28798483218895</c:v>
                </c:pt>
                <c:pt idx="403">
                  <c:v>-148.54435641119358</c:v>
                </c:pt>
                <c:pt idx="404">
                  <c:v>-148.91660613398972</c:v>
                </c:pt>
                <c:pt idx="405">
                  <c:v>-149.31127247751652</c:v>
                </c:pt>
                <c:pt idx="406">
                  <c:v>-149.72820213920079</c:v>
                </c:pt>
                <c:pt idx="407">
                  <c:v>-150.09798485047452</c:v>
                </c:pt>
                <c:pt idx="408">
                  <c:v>-150.42091119191986</c:v>
                </c:pt>
                <c:pt idx="409">
                  <c:v>-150.72024241147153</c:v>
                </c:pt>
                <c:pt idx="410">
                  <c:v>-151.06499223022462</c:v>
                </c:pt>
                <c:pt idx="411">
                  <c:v>-151.40906515820677</c:v>
                </c:pt>
                <c:pt idx="412">
                  <c:v>-151.72958977120055</c:v>
                </c:pt>
                <c:pt idx="413">
                  <c:v>-151.98101764074437</c:v>
                </c:pt>
                <c:pt idx="414">
                  <c:v>-152.18646129235344</c:v>
                </c:pt>
                <c:pt idx="415">
                  <c:v>-152.34608286097574</c:v>
                </c:pt>
                <c:pt idx="416">
                  <c:v>-152.48278444759939</c:v>
                </c:pt>
                <c:pt idx="417">
                  <c:v>-152.64213330733372</c:v>
                </c:pt>
                <c:pt idx="418">
                  <c:v>-152.801335420025</c:v>
                </c:pt>
                <c:pt idx="419">
                  <c:v>-152.91496140696506</c:v>
                </c:pt>
                <c:pt idx="420">
                  <c:v>-152.98310108776599</c:v>
                </c:pt>
                <c:pt idx="421">
                  <c:v>-153.05121384151772</c:v>
                </c:pt>
                <c:pt idx="422">
                  <c:v>-153.11929967351608</c:v>
                </c:pt>
                <c:pt idx="423">
                  <c:v>-153.23271624844193</c:v>
                </c:pt>
                <c:pt idx="424">
                  <c:v>-153.39137388986057</c:v>
                </c:pt>
                <c:pt idx="425">
                  <c:v>-153.61777366892841</c:v>
                </c:pt>
                <c:pt idx="426">
                  <c:v>-153.86646850356038</c:v>
                </c:pt>
                <c:pt idx="427">
                  <c:v>-154.11480224373463</c:v>
                </c:pt>
                <c:pt idx="428">
                  <c:v>-154.31771599417067</c:v>
                </c:pt>
                <c:pt idx="429">
                  <c:v>-154.47537089384713</c:v>
                </c:pt>
                <c:pt idx="430">
                  <c:v>-154.58789216349942</c:v>
                </c:pt>
                <c:pt idx="431">
                  <c:v>-154.65536918783266</c:v>
                </c:pt>
                <c:pt idx="432">
                  <c:v>-154.74529687085607</c:v>
                </c:pt>
                <c:pt idx="433">
                  <c:v>-154.85763950208462</c:v>
                </c:pt>
                <c:pt idx="434">
                  <c:v>-154.99235246539178</c:v>
                </c:pt>
                <c:pt idx="435">
                  <c:v>-155.17180318655818</c:v>
                </c:pt>
                <c:pt idx="436">
                  <c:v>-155.39584903769202</c:v>
                </c:pt>
                <c:pt idx="437">
                  <c:v>-155.66431190957036</c:v>
                </c:pt>
                <c:pt idx="438">
                  <c:v>-155.9323473004174</c:v>
                </c:pt>
                <c:pt idx="439">
                  <c:v>-156.17767116626578</c:v>
                </c:pt>
                <c:pt idx="440">
                  <c:v>-156.37812390907123</c:v>
                </c:pt>
                <c:pt idx="441">
                  <c:v>-156.53386569729497</c:v>
                </c:pt>
                <c:pt idx="442">
                  <c:v>-156.71167865520636</c:v>
                </c:pt>
                <c:pt idx="443">
                  <c:v>-156.95586222899232</c:v>
                </c:pt>
                <c:pt idx="444">
                  <c:v>-157.22183620815775</c:v>
                </c:pt>
                <c:pt idx="445">
                  <c:v>-157.46527187496838</c:v>
                </c:pt>
                <c:pt idx="446">
                  <c:v>-157.68626697062956</c:v>
                </c:pt>
                <c:pt idx="447">
                  <c:v>-157.95107158281769</c:v>
                </c:pt>
                <c:pt idx="448">
                  <c:v>-158.23746411278711</c:v>
                </c:pt>
                <c:pt idx="449">
                  <c:v>-158.2594736795881</c:v>
                </c:pt>
                <c:pt idx="450">
                  <c:v>-158.28148030052881</c:v>
                </c:pt>
                <c:pt idx="451">
                  <c:v>-158.36947732956889</c:v>
                </c:pt>
                <c:pt idx="452">
                  <c:v>-158.39146922411777</c:v>
                </c:pt>
                <c:pt idx="453">
                  <c:v>-158.50138453029206</c:v>
                </c:pt>
                <c:pt idx="454">
                  <c:v>-158.56729838772048</c:v>
                </c:pt>
                <c:pt idx="455">
                  <c:v>-158.58926378698055</c:v>
                </c:pt>
                <c:pt idx="456">
                  <c:v>-158.6331857568394</c:v>
                </c:pt>
                <c:pt idx="457">
                  <c:v>-158.72099438733983</c:v>
                </c:pt>
                <c:pt idx="458">
                  <c:v>-158.80875594921906</c:v>
                </c:pt>
                <c:pt idx="459">
                  <c:v>-158.89647045487811</c:v>
                </c:pt>
                <c:pt idx="460">
                  <c:v>-158.98413791671589</c:v>
                </c:pt>
                <c:pt idx="461">
                  <c:v>-159.02795401007546</c:v>
                </c:pt>
                <c:pt idx="462">
                  <c:v>-159.07175834712808</c:v>
                </c:pt>
                <c:pt idx="463">
                  <c:v>-159.09365610752337</c:v>
                </c:pt>
                <c:pt idx="464">
                  <c:v>-159.20310083593478</c:v>
                </c:pt>
                <c:pt idx="465">
                  <c:v>-159.22498096825922</c:v>
                </c:pt>
                <c:pt idx="466">
                  <c:v>-159.29060374200162</c:v>
                </c:pt>
                <c:pt idx="467">
                  <c:v>-159.37805966001122</c:v>
                </c:pt>
                <c:pt idx="468">
                  <c:v>-159.42177000236512</c:v>
                </c:pt>
                <c:pt idx="469">
                  <c:v>-159.44362077005678</c:v>
                </c:pt>
                <c:pt idx="470">
                  <c:v>-159.5309944887677</c:v>
                </c:pt>
                <c:pt idx="471">
                  <c:v>-159.61832125347655</c:v>
                </c:pt>
                <c:pt idx="472">
                  <c:v>-159.66196703194868</c:v>
                </c:pt>
                <c:pt idx="473">
                  <c:v>-159.68378552089109</c:v>
                </c:pt>
                <c:pt idx="474">
                  <c:v>-159.77103014588181</c:v>
                </c:pt>
                <c:pt idx="475">
                  <c:v>-159.79283397040149</c:v>
                </c:pt>
                <c:pt idx="476">
                  <c:v>-159.88001994736896</c:v>
                </c:pt>
                <c:pt idx="477">
                  <c:v>-159.92359534589224</c:v>
                </c:pt>
                <c:pt idx="478">
                  <c:v>-159.9671590198368</c:v>
                </c:pt>
                <c:pt idx="479">
                  <c:v>-160.01071097074896</c:v>
                </c:pt>
                <c:pt idx="480">
                  <c:v>-160.03248255055104</c:v>
                </c:pt>
                <c:pt idx="481">
                  <c:v>-160.0542512001748</c:v>
                </c:pt>
                <c:pt idx="482">
                  <c:v>-160.07601691981336</c:v>
                </c:pt>
                <c:pt idx="483">
                  <c:v>-160.16305050238049</c:v>
                </c:pt>
                <c:pt idx="484">
                  <c:v>-160.18480157499158</c:v>
                </c:pt>
                <c:pt idx="485">
                  <c:v>-160.22829493392857</c:v>
                </c:pt>
                <c:pt idx="486">
                  <c:v>-160.27177657910727</c:v>
                </c:pt>
                <c:pt idx="487">
                  <c:v>-160.31524651207246</c:v>
                </c:pt>
                <c:pt idx="488">
                  <c:v>-160.33697708695786</c:v>
                </c:pt>
                <c:pt idx="489">
                  <c:v>-160.38042945449968</c:v>
                </c:pt>
                <c:pt idx="490">
                  <c:v>-160.42387011368999</c:v>
                </c:pt>
                <c:pt idx="491">
                  <c:v>-160.46729906607391</c:v>
                </c:pt>
                <c:pt idx="492">
                  <c:v>-160.48900915269587</c:v>
                </c:pt>
                <c:pt idx="493">
                  <c:v>-160.51071631319559</c:v>
                </c:pt>
                <c:pt idx="494">
                  <c:v>-160.66258452147605</c:v>
                </c:pt>
                <c:pt idx="495">
                  <c:v>-160.83597271723079</c:v>
                </c:pt>
                <c:pt idx="496">
                  <c:v>-160.98753392579908</c:v>
                </c:pt>
                <c:pt idx="497">
                  <c:v>-161.13895197180062</c:v>
                </c:pt>
                <c:pt idx="498">
                  <c:v>-161.2902269213651</c:v>
                </c:pt>
                <c:pt idx="499">
                  <c:v>-161.44135884060023</c:v>
                </c:pt>
                <c:pt idx="500">
                  <c:v>-161.59234779559154</c:v>
                </c:pt>
                <c:pt idx="501">
                  <c:v>-161.72165316208054</c:v>
                </c:pt>
                <c:pt idx="502">
                  <c:v>-161.87237678730264</c:v>
                </c:pt>
                <c:pt idx="503">
                  <c:v>-162.02295763697668</c:v>
                </c:pt>
                <c:pt idx="504">
                  <c:v>-162.1948752940674</c:v>
                </c:pt>
                <c:pt idx="505">
                  <c:v>-162.32369127366275</c:v>
                </c:pt>
                <c:pt idx="506">
                  <c:v>-162.4738441926113</c:v>
                </c:pt>
                <c:pt idx="507">
                  <c:v>-162.60243326440872</c:v>
                </c:pt>
                <c:pt idx="508">
                  <c:v>-162.73091767526057</c:v>
                </c:pt>
                <c:pt idx="509">
                  <c:v>-162.83790809824217</c:v>
                </c:pt>
                <c:pt idx="510">
                  <c:v>-162.92344814303715</c:v>
                </c:pt>
                <c:pt idx="511">
                  <c:v>-163.03030785220596</c:v>
                </c:pt>
                <c:pt idx="512">
                  <c:v>-163.11574335705563</c:v>
                </c:pt>
                <c:pt idx="513">
                  <c:v>-163.20113241967124</c:v>
                </c:pt>
                <c:pt idx="514">
                  <c:v>-163.28647505233465</c:v>
                </c:pt>
                <c:pt idx="515">
                  <c:v>-163.37177126732576</c:v>
                </c:pt>
                <c:pt idx="516">
                  <c:v>-163.45702107692188</c:v>
                </c:pt>
                <c:pt idx="517">
                  <c:v>-163.54222449339812</c:v>
                </c:pt>
                <c:pt idx="518">
                  <c:v>-163.62738152902716</c:v>
                </c:pt>
                <c:pt idx="519">
                  <c:v>-163.71249219607961</c:v>
                </c:pt>
                <c:pt idx="520">
                  <c:v>-163.79755650682318</c:v>
                </c:pt>
                <c:pt idx="521">
                  <c:v>-163.90382172537943</c:v>
                </c:pt>
                <c:pt idx="522">
                  <c:v>-164.01001455531991</c:v>
                </c:pt>
                <c:pt idx="523">
                  <c:v>-164.11613502059026</c:v>
                </c:pt>
                <c:pt idx="524">
                  <c:v>-164.2221831451302</c:v>
                </c:pt>
                <c:pt idx="525">
                  <c:v>-164.34934543851352</c:v>
                </c:pt>
                <c:pt idx="526">
                  <c:v>-164.47640363705807</c:v>
                </c:pt>
                <c:pt idx="527">
                  <c:v>-164.60335778209986</c:v>
                </c:pt>
                <c:pt idx="528">
                  <c:v>-164.7302079149627</c:v>
                </c:pt>
                <c:pt idx="529">
                  <c:v>-164.85695407695903</c:v>
                </c:pt>
                <c:pt idx="530">
                  <c:v>-164.96249648622938</c:v>
                </c:pt>
                <c:pt idx="531">
                  <c:v>-165.06796674608472</c:v>
                </c:pt>
                <c:pt idx="532">
                  <c:v>-165.17336488041354</c:v>
                </c:pt>
                <c:pt idx="533">
                  <c:v>-165.27869091309924</c:v>
                </c:pt>
                <c:pt idx="534">
                  <c:v>-165.383944868019</c:v>
                </c:pt>
                <c:pt idx="535">
                  <c:v>-165.48912676904462</c:v>
                </c:pt>
                <c:pt idx="536">
                  <c:v>-165.59423664004231</c:v>
                </c:pt>
                <c:pt idx="537">
                  <c:v>-165.69927450487199</c:v>
                </c:pt>
                <c:pt idx="538">
                  <c:v>-165.8042403873888</c:v>
                </c:pt>
                <c:pt idx="539">
                  <c:v>-165.90913431144156</c:v>
                </c:pt>
                <c:pt idx="540">
                  <c:v>-166.03491206870314</c:v>
                </c:pt>
                <c:pt idx="541">
                  <c:v>-166.13964776805534</c:v>
                </c:pt>
                <c:pt idx="542">
                  <c:v>-166.24431158522191</c:v>
                </c:pt>
                <c:pt idx="543">
                  <c:v>-166.34890354402819</c:v>
                </c:pt>
                <c:pt idx="544">
                  <c:v>-166.45342366829345</c:v>
                </c:pt>
                <c:pt idx="545">
                  <c:v>-166.55787198183174</c:v>
                </c:pt>
                <c:pt idx="546">
                  <c:v>-166.64137894493803</c:v>
                </c:pt>
                <c:pt idx="547">
                  <c:v>-166.7665532719534</c:v>
                </c:pt>
                <c:pt idx="548">
                  <c:v>-166.87078629613615</c:v>
                </c:pt>
                <c:pt idx="549">
                  <c:v>-166.99577126275051</c:v>
                </c:pt>
                <c:pt idx="550">
                  <c:v>-167.12065300010323</c:v>
                </c:pt>
                <c:pt idx="551">
                  <c:v>-167.22464228852141</c:v>
                </c:pt>
                <c:pt idx="552">
                  <c:v>-167.34933487893522</c:v>
                </c:pt>
                <c:pt idx="553">
                  <c:v>-167.45316660242474</c:v>
                </c:pt>
                <c:pt idx="554">
                  <c:v>-167.57767018392968</c:v>
                </c:pt>
                <c:pt idx="555">
                  <c:v>-167.68134445748552</c:v>
                </c:pt>
                <c:pt idx="556">
                  <c:v>-167.8056591680396</c:v>
                </c:pt>
                <c:pt idx="557">
                  <c:v>-167.92987091619636</c:v>
                </c:pt>
                <c:pt idx="558">
                  <c:v>-168.05397974296829</c:v>
                </c:pt>
                <c:pt idx="559">
                  <c:v>-168.17798568935541</c:v>
                </c:pt>
                <c:pt idx="560">
                  <c:v>-168.32252931878071</c:v>
                </c:pt>
                <c:pt idx="561">
                  <c:v>-168.44631249826506</c:v>
                </c:pt>
                <c:pt idx="562">
                  <c:v>-168.56999292712112</c:v>
                </c:pt>
                <c:pt idx="563">
                  <c:v>-168.67298149064919</c:v>
                </c:pt>
                <c:pt idx="564">
                  <c:v>-168.81704569674207</c:v>
                </c:pt>
                <c:pt idx="565">
                  <c:v>-168.94041811937456</c:v>
                </c:pt>
                <c:pt idx="566">
                  <c:v>-169.08422295688325</c:v>
                </c:pt>
                <c:pt idx="567">
                  <c:v>-169.207373159611</c:v>
                </c:pt>
                <c:pt idx="568">
                  <c:v>-169.33042086405669</c:v>
                </c:pt>
                <c:pt idx="569">
                  <c:v>-169.45336611109923</c:v>
                </c:pt>
                <c:pt idx="570">
                  <c:v>-169.57620894160584</c:v>
                </c:pt>
                <c:pt idx="571">
                  <c:v>-169.69894939643206</c:v>
                </c:pt>
                <c:pt idx="572">
                  <c:v>-169.82158751642146</c:v>
                </c:pt>
                <c:pt idx="573">
                  <c:v>-169.94412334240644</c:v>
                </c:pt>
                <c:pt idx="574">
                  <c:v>-170.06655691520689</c:v>
                </c:pt>
                <c:pt idx="575">
                  <c:v>-170.1888882756316</c:v>
                </c:pt>
                <c:pt idx="576">
                  <c:v>-170.3111174644776</c:v>
                </c:pt>
                <c:pt idx="577">
                  <c:v>-170.43324452252972</c:v>
                </c:pt>
                <c:pt idx="578">
                  <c:v>-170.53493908374446</c:v>
                </c:pt>
                <c:pt idx="579">
                  <c:v>-170.65687900789766</c:v>
                </c:pt>
                <c:pt idx="580">
                  <c:v>-170.75841768127594</c:v>
                </c:pt>
                <c:pt idx="581">
                  <c:v>-170.88017060850194</c:v>
                </c:pt>
                <c:pt idx="582">
                  <c:v>-171.00182159511013</c:v>
                </c:pt>
                <c:pt idx="583">
                  <c:v>-171.12337068181932</c:v>
                </c:pt>
                <c:pt idx="584">
                  <c:v>-171.24481790933669</c:v>
                </c:pt>
                <c:pt idx="585">
                  <c:v>-171.36616331835768</c:v>
                </c:pt>
                <c:pt idx="586">
                  <c:v>-171.48740694956598</c:v>
                </c:pt>
                <c:pt idx="587">
                  <c:v>-171.58836559130907</c:v>
                </c:pt>
                <c:pt idx="588">
                  <c:v>-171.70942273548656</c:v>
                </c:pt>
                <c:pt idx="589">
                  <c:v>-171.83037821705841</c:v>
                </c:pt>
                <c:pt idx="590">
                  <c:v>-171.93109682208592</c:v>
                </c:pt>
                <c:pt idx="591">
                  <c:v>-172.0518660277537</c:v>
                </c:pt>
                <c:pt idx="592">
                  <c:v>-172.17253368592878</c:v>
                </c:pt>
                <c:pt idx="593">
                  <c:v>-172.29309983721708</c:v>
                </c:pt>
                <c:pt idx="594">
                  <c:v>-172.4135645222126</c:v>
                </c:pt>
                <c:pt idx="595">
                  <c:v>-172.53392778149782</c:v>
                </c:pt>
                <c:pt idx="596">
                  <c:v>-172.63415304886564</c:v>
                </c:pt>
                <c:pt idx="597">
                  <c:v>-172.75433046637789</c:v>
                </c:pt>
                <c:pt idx="598">
                  <c:v>-172.85440092239725</c:v>
                </c:pt>
                <c:pt idx="599">
                  <c:v>-172.95440104716101</c:v>
                </c:pt>
                <c:pt idx="600">
                  <c:v>-173.07430839264356</c:v>
                </c:pt>
                <c:pt idx="601">
                  <c:v>-173.19411453541011</c:v>
                </c:pt>
                <c:pt idx="602">
                  <c:v>-173.33376051368884</c:v>
                </c:pt>
                <c:pt idx="603">
                  <c:v>-173.45334752284839</c:v>
                </c:pt>
                <c:pt idx="604">
                  <c:v>-173.59273795612387</c:v>
                </c:pt>
                <c:pt idx="605">
                  <c:v>-173.73199088005629</c:v>
                </c:pt>
                <c:pt idx="606">
                  <c:v>-173.85124113162573</c:v>
                </c:pt>
                <c:pt idx="607">
                  <c:v>-173.99023885148313</c:v>
                </c:pt>
                <c:pt idx="608">
                  <c:v>-174.12909924548569</c:v>
                </c:pt>
                <c:pt idx="609">
                  <c:v>-174.24801318882459</c:v>
                </c:pt>
                <c:pt idx="610">
                  <c:v>-174.40640831262237</c:v>
                </c:pt>
                <c:pt idx="611">
                  <c:v>-174.5646243234313</c:v>
                </c:pt>
                <c:pt idx="612">
                  <c:v>-174.72266131695375</c:v>
                </c:pt>
                <c:pt idx="613">
                  <c:v>-174.86079691137422</c:v>
                </c:pt>
                <c:pt idx="614">
                  <c:v>-174.99879558299415</c:v>
                </c:pt>
                <c:pt idx="615">
                  <c:v>-175.11697122784324</c:v>
                </c:pt>
                <c:pt idx="616">
                  <c:v>-175.21537415248639</c:v>
                </c:pt>
                <c:pt idx="617">
                  <c:v>-175.31370730255816</c:v>
                </c:pt>
                <c:pt idx="618">
                  <c:v>-175.41197070137906</c:v>
                </c:pt>
                <c:pt idx="619">
                  <c:v>-175.52979474113999</c:v>
                </c:pt>
                <c:pt idx="620">
                  <c:v>-175.62790476926938</c:v>
                </c:pt>
                <c:pt idx="621">
                  <c:v>-175.74554483187956</c:v>
                </c:pt>
                <c:pt idx="622">
                  <c:v>-175.86308460035036</c:v>
                </c:pt>
                <c:pt idx="623">
                  <c:v>-175.98052411492654</c:v>
                </c:pt>
                <c:pt idx="624">
                  <c:v>-176.09786341584061</c:v>
                </c:pt>
                <c:pt idx="625">
                  <c:v>-176.19556964351705</c:v>
                </c:pt>
                <c:pt idx="626">
                  <c:v>-176.29320632957445</c:v>
                </c:pt>
                <c:pt idx="627">
                  <c:v>-176.41027859066122</c:v>
                </c:pt>
                <c:pt idx="628">
                  <c:v>-176.50776236703854</c:v>
                </c:pt>
                <c:pt idx="629">
                  <c:v>-176.62465120404198</c:v>
                </c:pt>
                <c:pt idx="630">
                  <c:v>-176.74144004845579</c:v>
                </c:pt>
                <c:pt idx="631">
                  <c:v>-176.87756737432238</c:v>
                </c:pt>
                <c:pt idx="632">
                  <c:v>-176.99413970587136</c:v>
                </c:pt>
                <c:pt idx="633">
                  <c:v>-177.11061217195555</c:v>
                </c:pt>
                <c:pt idx="634">
                  <c:v>-177.22698481269532</c:v>
                </c:pt>
                <c:pt idx="635">
                  <c:v>-177.34325766819933</c:v>
                </c:pt>
                <c:pt idx="636">
                  <c:v>-177.45943077856521</c:v>
                </c:pt>
                <c:pt idx="637">
                  <c:v>-177.57550418387825</c:v>
                </c:pt>
                <c:pt idx="638">
                  <c:v>-177.67215588696877</c:v>
                </c:pt>
                <c:pt idx="639">
                  <c:v>-177.78804660375812</c:v>
                </c:pt>
                <c:pt idx="640">
                  <c:v>-177.92312657018351</c:v>
                </c:pt>
                <c:pt idx="641">
                  <c:v>-178.0388015559102</c:v>
                </c:pt>
                <c:pt idx="642">
                  <c:v>-178.1543770368383</c:v>
                </c:pt>
                <c:pt idx="643">
                  <c:v>-178.28908938829704</c:v>
                </c:pt>
                <c:pt idx="644">
                  <c:v>-178.40444941275706</c:v>
                </c:pt>
                <c:pt idx="645">
                  <c:v>-178.51971005909633</c:v>
                </c:pt>
                <c:pt idx="646">
                  <c:v>-178.65405526359228</c:v>
                </c:pt>
                <c:pt idx="647">
                  <c:v>-178.76910072780595</c:v>
                </c:pt>
                <c:pt idx="648">
                  <c:v>-178.88404694046051</c:v>
                </c:pt>
                <c:pt idx="649">
                  <c:v>-178.99889394149864</c:v>
                </c:pt>
                <c:pt idx="650">
                  <c:v>-179.13275677018845</c:v>
                </c:pt>
                <c:pt idx="651">
                  <c:v>-179.26648467858399</c:v>
                </c:pt>
                <c:pt idx="652">
                  <c:v>-179.38100126256029</c:v>
                </c:pt>
                <c:pt idx="653">
                  <c:v>-179.51447877279793</c:v>
                </c:pt>
                <c:pt idx="654">
                  <c:v>-179.62878082340382</c:v>
                </c:pt>
                <c:pt idx="655">
                  <c:v>-179.74298392173847</c:v>
                </c:pt>
                <c:pt idx="656">
                  <c:v>-179.8380776105646</c:v>
                </c:pt>
                <c:pt idx="657">
                  <c:v>-179.95209939990849</c:v>
                </c:pt>
                <c:pt idx="658">
                  <c:v>-180.06602234987616</c:v>
                </c:pt>
                <c:pt idx="659">
                  <c:v>-180.19880758931021</c:v>
                </c:pt>
                <c:pt idx="660">
                  <c:v>-180.31251652389614</c:v>
                </c:pt>
                <c:pt idx="661">
                  <c:v>-180.42612674517295</c:v>
                </c:pt>
                <c:pt idx="662">
                  <c:v>-180.53963829292707</c:v>
                </c:pt>
                <c:pt idx="663">
                  <c:v>-180.65305120693347</c:v>
                </c:pt>
                <c:pt idx="664">
                  <c:v>-180.74748665206926</c:v>
                </c:pt>
                <c:pt idx="665">
                  <c:v>-180.8418536521657</c:v>
                </c:pt>
                <c:pt idx="666">
                  <c:v>-180.95500373721239</c:v>
                </c:pt>
                <c:pt idx="667">
                  <c:v>-181.06805533425398</c:v>
                </c:pt>
                <c:pt idx="668">
                  <c:v>-181.19982443923237</c:v>
                </c:pt>
                <c:pt idx="669">
                  <c:v>-181.31266278184654</c:v>
                </c:pt>
                <c:pt idx="670">
                  <c:v>-181.44418319871426</c:v>
                </c:pt>
                <c:pt idx="671">
                  <c:v>-181.55680847325209</c:v>
                </c:pt>
                <c:pt idx="672">
                  <c:v>-181.66933547149733</c:v>
                </c:pt>
                <c:pt idx="673">
                  <c:v>-181.81921866347056</c:v>
                </c:pt>
                <c:pt idx="674">
                  <c:v>-181.95022326856804</c:v>
                </c:pt>
                <c:pt idx="675">
                  <c:v>-182.08109429757616</c:v>
                </c:pt>
                <c:pt idx="676">
                  <c:v>-182.21183181340746</c:v>
                </c:pt>
                <c:pt idx="677">
                  <c:v>-182.34243587895264</c:v>
                </c:pt>
                <c:pt idx="678">
                  <c:v>-182.45427605297147</c:v>
                </c:pt>
                <c:pt idx="679">
                  <c:v>-182.56601826765137</c:v>
                </c:pt>
                <c:pt idx="680">
                  <c:v>-182.67766256255953</c:v>
                </c:pt>
                <c:pt idx="681">
                  <c:v>-182.78920897725175</c:v>
                </c:pt>
                <c:pt idx="682">
                  <c:v>-182.91922280409756</c:v>
                </c:pt>
                <c:pt idx="683">
                  <c:v>-183.04910352169281</c:v>
                </c:pt>
                <c:pt idx="684">
                  <c:v>-183.16032395453169</c:v>
                </c:pt>
                <c:pt idx="685">
                  <c:v>-183.28995763570651</c:v>
                </c:pt>
                <c:pt idx="686">
                  <c:v>-183.4009664157569</c:v>
                </c:pt>
                <c:pt idx="687">
                  <c:v>-183.51187757242354</c:v>
                </c:pt>
                <c:pt idx="688">
                  <c:v>-183.60422899136989</c:v>
                </c:pt>
                <c:pt idx="689">
                  <c:v>-183.71496127433585</c:v>
                </c:pt>
                <c:pt idx="690">
                  <c:v>-183.82559604571833</c:v>
                </c:pt>
                <c:pt idx="691">
                  <c:v>-183.95454675447007</c:v>
                </c:pt>
                <c:pt idx="692">
                  <c:v>-184.06497038603032</c:v>
                </c:pt>
                <c:pt idx="693">
                  <c:v>-184.193674872933</c:v>
                </c:pt>
                <c:pt idx="694">
                  <c:v>-184.32224686822713</c:v>
                </c:pt>
                <c:pt idx="695">
                  <c:v>-184.4506864344566</c:v>
                </c:pt>
                <c:pt idx="696">
                  <c:v>-184.56067213589341</c:v>
                </c:pt>
                <c:pt idx="697">
                  <c:v>-184.68886592829119</c:v>
                </c:pt>
                <c:pt idx="698">
                  <c:v>-184.79864105881677</c:v>
                </c:pt>
                <c:pt idx="699">
                  <c:v>-184.90831906505571</c:v>
                </c:pt>
                <c:pt idx="700">
                  <c:v>-185.01789998633257</c:v>
                </c:pt>
                <c:pt idx="701">
                  <c:v>-185.14562174232998</c:v>
                </c:pt>
                <c:pt idx="702">
                  <c:v>-185.25499244770316</c:v>
                </c:pt>
                <c:pt idx="703">
                  <c:v>-185.38246905941571</c:v>
                </c:pt>
                <c:pt idx="704">
                  <c:v>-185.50981375946458</c:v>
                </c:pt>
                <c:pt idx="705">
                  <c:v>-185.63702661019613</c:v>
                </c:pt>
                <c:pt idx="706">
                  <c:v>-185.78225135712336</c:v>
                </c:pt>
                <c:pt idx="707">
                  <c:v>-185.92730406710007</c:v>
                </c:pt>
                <c:pt idx="708">
                  <c:v>-186.05408413735051</c:v>
                </c:pt>
                <c:pt idx="709">
                  <c:v>-186.18073262524138</c:v>
                </c:pt>
                <c:pt idx="710">
                  <c:v>-186.3072495930063</c:v>
                </c:pt>
                <c:pt idx="711">
                  <c:v>-186.43363510285809</c:v>
                </c:pt>
                <c:pt idx="712">
                  <c:v>-186.57791479645107</c:v>
                </c:pt>
                <c:pt idx="713">
                  <c:v>-186.72202296394181</c:v>
                </c:pt>
                <c:pt idx="714">
                  <c:v>-186.86595969809423</c:v>
                </c:pt>
                <c:pt idx="715">
                  <c:v>-186.99176378446435</c:v>
                </c:pt>
                <c:pt idx="716">
                  <c:v>-187.13537933100929</c:v>
                </c:pt>
                <c:pt idx="717">
                  <c:v>-187.26090252076841</c:v>
                </c:pt>
                <c:pt idx="718">
                  <c:v>-187.38629472296549</c:v>
                </c:pt>
                <c:pt idx="719">
                  <c:v>-187.5294397835446</c:v>
                </c:pt>
                <c:pt idx="720">
                  <c:v>-187.65455150696187</c:v>
                </c:pt>
                <c:pt idx="721">
                  <c:v>-187.79737618303739</c:v>
                </c:pt>
                <c:pt idx="722">
                  <c:v>-187.94003012035108</c:v>
                </c:pt>
                <c:pt idx="723">
                  <c:v>-188.08251341135951</c:v>
                </c:pt>
                <c:pt idx="724">
                  <c:v>-188.2248261484836</c:v>
                </c:pt>
                <c:pt idx="725">
                  <c:v>-188.38472422758582</c:v>
                </c:pt>
                <c:pt idx="726">
                  <c:v>-188.50894033057904</c:v>
                </c:pt>
                <c:pt idx="727">
                  <c:v>-188.65074196021118</c:v>
                </c:pt>
                <c:pt idx="728">
                  <c:v>-188.79237340527953</c:v>
                </c:pt>
                <c:pt idx="729">
                  <c:v>-188.9338347580246</c:v>
                </c:pt>
                <c:pt idx="730">
                  <c:v>-189.07512611065016</c:v>
                </c:pt>
                <c:pt idx="731">
                  <c:v>-189.19861666343149</c:v>
                </c:pt>
                <c:pt idx="732">
                  <c:v>-189.33958951422596</c:v>
                </c:pt>
                <c:pt idx="733">
                  <c:v>-189.48039262978642</c:v>
                </c:pt>
                <c:pt idx="734">
                  <c:v>-189.6210261021775</c:v>
                </c:pt>
                <c:pt idx="735">
                  <c:v>-189.7614900234272</c:v>
                </c:pt>
                <c:pt idx="736">
                  <c:v>-189.90178448552797</c:v>
                </c:pt>
                <c:pt idx="737">
                  <c:v>-190.04190958043608</c:v>
                </c:pt>
                <c:pt idx="738">
                  <c:v>-190.18186540007156</c:v>
                </c:pt>
                <c:pt idx="739">
                  <c:v>-190.32165203631899</c:v>
                </c:pt>
                <c:pt idx="740">
                  <c:v>-190.46126958102639</c:v>
                </c:pt>
                <c:pt idx="741">
                  <c:v>-190.58329629691906</c:v>
                </c:pt>
                <c:pt idx="742">
                  <c:v>-190.7225970424235</c:v>
                </c:pt>
                <c:pt idx="743">
                  <c:v>-190.84434670015156</c:v>
                </c:pt>
                <c:pt idx="744">
                  <c:v>-190.96596716062965</c:v>
                </c:pt>
                <c:pt idx="745">
                  <c:v>-191.08745848527576</c:v>
                </c:pt>
                <c:pt idx="746">
                  <c:v>-191.20882073548745</c:v>
                </c:pt>
                <c:pt idx="747">
                  <c:v>-191.3127428351944</c:v>
                </c:pt>
                <c:pt idx="748">
                  <c:v>-191.41657018843603</c:v>
                </c:pt>
                <c:pt idx="749">
                  <c:v>-191.53758240307832</c:v>
                </c:pt>
                <c:pt idx="750">
                  <c:v>-191.65846577114809</c:v>
                </c:pt>
                <c:pt idx="751">
                  <c:v>-191.7619775817484</c:v>
                </c:pt>
                <c:pt idx="752">
                  <c:v>-191.86539481318545</c:v>
                </c:pt>
                <c:pt idx="753">
                  <c:v>-191.96871750403716</c:v>
                </c:pt>
                <c:pt idx="754">
                  <c:v>-192.05474755573533</c:v>
                </c:pt>
                <c:pt idx="755">
                  <c:v>-192.14071200334416</c:v>
                </c:pt>
                <c:pt idx="756">
                  <c:v>-192.22661086917122</c:v>
                </c:pt>
                <c:pt idx="757">
                  <c:v>-192.31244417551795</c:v>
                </c:pt>
                <c:pt idx="758">
                  <c:v>-192.36391270005078</c:v>
                </c:pt>
                <c:pt idx="759">
                  <c:v>-192.38106363275256</c:v>
                </c:pt>
                <c:pt idx="760">
                  <c:v>-192.39821194468033</c:v>
                </c:pt>
                <c:pt idx="761">
                  <c:v>-192.41535763601246</c:v>
                </c:pt>
                <c:pt idx="762">
                  <c:v>-192.44964115760257</c:v>
                </c:pt>
                <c:pt idx="763">
                  <c:v>-192.46677898821736</c:v>
                </c:pt>
                <c:pt idx="764">
                  <c:v>-192.50104678997718</c:v>
                </c:pt>
                <c:pt idx="765">
                  <c:v>-192.53530411363283</c:v>
                </c:pt>
                <c:pt idx="766">
                  <c:v>-192.56955096061012</c:v>
                </c:pt>
                <c:pt idx="767">
                  <c:v>-192.58667045578994</c:v>
                </c:pt>
                <c:pt idx="768">
                  <c:v>-192.63801323023284</c:v>
                </c:pt>
                <c:pt idx="769">
                  <c:v>-192.65512225194226</c:v>
                </c:pt>
                <c:pt idx="770">
                  <c:v>-192.68933244177271</c:v>
                </c:pt>
                <c:pt idx="771">
                  <c:v>-192.82606851271265</c:v>
                </c:pt>
                <c:pt idx="772">
                  <c:v>-192.911443526683</c:v>
                </c:pt>
                <c:pt idx="773">
                  <c:v>-192.97969646228086</c:v>
                </c:pt>
                <c:pt idx="774">
                  <c:v>-193.0479075652633</c:v>
                </c:pt>
                <c:pt idx="775">
                  <c:v>-193.13311263422918</c:v>
                </c:pt>
                <c:pt idx="776">
                  <c:v>-193.23527249203198</c:v>
                </c:pt>
                <c:pt idx="777">
                  <c:v>-193.37133937772393</c:v>
                </c:pt>
                <c:pt idx="778">
                  <c:v>-193.55815857245079</c:v>
                </c:pt>
                <c:pt idx="779">
                  <c:v>-193.77853798731292</c:v>
                </c:pt>
                <c:pt idx="780">
                  <c:v>-193.98157420332223</c:v>
                </c:pt>
                <c:pt idx="781">
                  <c:v>-194.16736131467621</c:v>
                </c:pt>
                <c:pt idx="782">
                  <c:v>-194.31913475163776</c:v>
                </c:pt>
                <c:pt idx="783">
                  <c:v>-194.42020001231788</c:v>
                </c:pt>
                <c:pt idx="784">
                  <c:v>-194.50434957667238</c:v>
                </c:pt>
                <c:pt idx="785">
                  <c:v>-194.5884341771939</c:v>
                </c:pt>
                <c:pt idx="786">
                  <c:v>-194.68924997674634</c:v>
                </c:pt>
                <c:pt idx="787">
                  <c:v>-194.84029841722935</c:v>
                </c:pt>
                <c:pt idx="788">
                  <c:v>-195.02462773962287</c:v>
                </c:pt>
                <c:pt idx="789">
                  <c:v>-195.25877494019699</c:v>
                </c:pt>
                <c:pt idx="790">
                  <c:v>-195.50908350087224</c:v>
                </c:pt>
                <c:pt idx="791">
                  <c:v>-195.7421794612107</c:v>
                </c:pt>
                <c:pt idx="792">
                  <c:v>-195.94157264804545</c:v>
                </c:pt>
                <c:pt idx="793">
                  <c:v>-196.10744945621212</c:v>
                </c:pt>
                <c:pt idx="794">
                  <c:v>-196.25651785340716</c:v>
                </c:pt>
                <c:pt idx="795">
                  <c:v>-196.3888476518153</c:v>
                </c:pt>
                <c:pt idx="796">
                  <c:v>-196.48798669519408</c:v>
                </c:pt>
                <c:pt idx="797">
                  <c:v>-196.60353163771305</c:v>
                </c:pt>
                <c:pt idx="798">
                  <c:v>-196.76837687138948</c:v>
                </c:pt>
                <c:pt idx="799">
                  <c:v>-196.965851329055</c:v>
                </c:pt>
                <c:pt idx="800">
                  <c:v>-197.16295535819518</c:v>
                </c:pt>
                <c:pt idx="801">
                  <c:v>-197.35968926272852</c:v>
                </c:pt>
                <c:pt idx="802">
                  <c:v>-197.55605334639392</c:v>
                </c:pt>
                <c:pt idx="803">
                  <c:v>-197.7194077997375</c:v>
                </c:pt>
                <c:pt idx="804">
                  <c:v>-197.88250581941634</c:v>
                </c:pt>
                <c:pt idx="805">
                  <c:v>-198.02907493138679</c:v>
                </c:pt>
                <c:pt idx="806">
                  <c:v>-198.175436602106</c:v>
                </c:pt>
                <c:pt idx="807">
                  <c:v>-198.3053618200845</c:v>
                </c:pt>
                <c:pt idx="808">
                  <c:v>-198.45133200600998</c:v>
                </c:pt>
                <c:pt idx="809">
                  <c:v>-198.6294588147573</c:v>
                </c:pt>
                <c:pt idx="810">
                  <c:v>-198.82342645397654</c:v>
                </c:pt>
                <c:pt idx="811">
                  <c:v>-199.04925751374128</c:v>
                </c:pt>
                <c:pt idx="812">
                  <c:v>-199.25851025316098</c:v>
                </c:pt>
                <c:pt idx="813">
                  <c:v>-199.45128446422609</c:v>
                </c:pt>
                <c:pt idx="814">
                  <c:v>-199.61164961082261</c:v>
                </c:pt>
                <c:pt idx="815">
                  <c:v>-199.73975856189037</c:v>
                </c:pt>
                <c:pt idx="816">
                  <c:v>-199.86770479533209</c:v>
                </c:pt>
                <c:pt idx="817">
                  <c:v>-199.96355774069212</c:v>
                </c:pt>
                <c:pt idx="818">
                  <c:v>-200.05931924527971</c:v>
                </c:pt>
                <c:pt idx="819">
                  <c:v>-200.13905067567515</c:v>
                </c:pt>
                <c:pt idx="820">
                  <c:v>-200.21871865346122</c:v>
                </c:pt>
                <c:pt idx="821">
                  <c:v>-200.29832320041453</c:v>
                </c:pt>
                <c:pt idx="822">
                  <c:v>-200.39376495871221</c:v>
                </c:pt>
                <c:pt idx="823">
                  <c:v>-200.52087866514654</c:v>
                </c:pt>
                <c:pt idx="824">
                  <c:v>-200.63197012415264</c:v>
                </c:pt>
                <c:pt idx="825">
                  <c:v>-200.74293748049939</c:v>
                </c:pt>
                <c:pt idx="826">
                  <c:v>-200.82212392971837</c:v>
                </c:pt>
                <c:pt idx="827">
                  <c:v>-200.9012471134281</c:v>
                </c:pt>
                <c:pt idx="828">
                  <c:v>-200.96450012383212</c:v>
                </c:pt>
                <c:pt idx="829">
                  <c:v>-201.0277126693407</c:v>
                </c:pt>
                <c:pt idx="830">
                  <c:v>-201.10667146440943</c:v>
                </c:pt>
                <c:pt idx="831">
                  <c:v>-201.2013386131577</c:v>
                </c:pt>
                <c:pt idx="832">
                  <c:v>-201.31166866918039</c:v>
                </c:pt>
                <c:pt idx="833">
                  <c:v>-201.42187498869578</c:v>
                </c:pt>
                <c:pt idx="834">
                  <c:v>-201.51623910924877</c:v>
                </c:pt>
                <c:pt idx="835">
                  <c:v>-201.62621579032088</c:v>
                </c:pt>
                <c:pt idx="836">
                  <c:v>-201.73606890492283</c:v>
                </c:pt>
                <c:pt idx="837">
                  <c:v>-201.84579851252767</c:v>
                </c:pt>
                <c:pt idx="838">
                  <c:v>-201.9397542054823</c:v>
                </c:pt>
                <c:pt idx="839">
                  <c:v>-202.03361923970937</c:v>
                </c:pt>
                <c:pt idx="840">
                  <c:v>-202.1430139136653</c:v>
                </c:pt>
                <c:pt idx="841">
                  <c:v>-202.23668264899226</c:v>
                </c:pt>
                <c:pt idx="842">
                  <c:v>-202.34584840997616</c:v>
                </c:pt>
                <c:pt idx="843">
                  <c:v>-202.47045845534512</c:v>
                </c:pt>
                <c:pt idx="844">
                  <c:v>-202.57936034035845</c:v>
                </c:pt>
                <c:pt idx="845">
                  <c:v>-202.68813917647151</c:v>
                </c:pt>
                <c:pt idx="846">
                  <c:v>-202.79679502297716</c:v>
                </c:pt>
                <c:pt idx="847">
                  <c:v>-202.90532793914758</c:v>
                </c:pt>
                <c:pt idx="848">
                  <c:v>-203.01373798423447</c:v>
                </c:pt>
                <c:pt idx="849">
                  <c:v>-203.12202521746838</c:v>
                </c:pt>
                <c:pt idx="850">
                  <c:v>-203.2301896980598</c:v>
                </c:pt>
                <c:pt idx="851">
                  <c:v>-203.35365601387645</c:v>
                </c:pt>
                <c:pt idx="852">
                  <c:v>-203.47696216533899</c:v>
                </c:pt>
                <c:pt idx="853">
                  <c:v>-203.60010824073237</c:v>
                </c:pt>
                <c:pt idx="854">
                  <c:v>-203.70772981367793</c:v>
                </c:pt>
                <c:pt idx="855">
                  <c:v>-203.83057598427399</c:v>
                </c:pt>
                <c:pt idx="856">
                  <c:v>-203.95326233242366</c:v>
                </c:pt>
                <c:pt idx="857">
                  <c:v>-204.06048185200132</c:v>
                </c:pt>
                <c:pt idx="858">
                  <c:v>-204.18286877062377</c:v>
                </c:pt>
                <c:pt idx="859">
                  <c:v>-204.30509612013174</c:v>
                </c:pt>
                <c:pt idx="860">
                  <c:v>-204.42716398857266</c:v>
                </c:pt>
                <c:pt idx="861">
                  <c:v>-204.54907246395868</c:v>
                </c:pt>
                <c:pt idx="862">
                  <c:v>-204.67082163426687</c:v>
                </c:pt>
                <c:pt idx="863">
                  <c:v>-204.79241158743935</c:v>
                </c:pt>
                <c:pt idx="864">
                  <c:v>-204.9138424113828</c:v>
                </c:pt>
                <c:pt idx="865">
                  <c:v>-205.01996391571754</c:v>
                </c:pt>
                <c:pt idx="866">
                  <c:v>-205.1410966091708</c:v>
                </c:pt>
                <c:pt idx="867">
                  <c:v>-205.2318418616311</c:v>
                </c:pt>
                <c:pt idx="868">
                  <c:v>-205.3375984208389</c:v>
                </c:pt>
                <c:pt idx="869">
                  <c:v>-205.45831425015825</c:v>
                </c:pt>
                <c:pt idx="870">
                  <c:v>-205.56381045821647</c:v>
                </c:pt>
                <c:pt idx="871">
                  <c:v>-205.68422889752011</c:v>
                </c:pt>
                <c:pt idx="872">
                  <c:v>-205.78946502415053</c:v>
                </c:pt>
                <c:pt idx="873">
                  <c:v>-205.89457987169598</c:v>
                </c:pt>
                <c:pt idx="874">
                  <c:v>-205.99957349883132</c:v>
                </c:pt>
                <c:pt idx="875">
                  <c:v>-206.10444596421073</c:v>
                </c:pt>
                <c:pt idx="876">
                  <c:v>-206.20919732646809</c:v>
                </c:pt>
                <c:pt idx="877">
                  <c:v>-206.31382764421636</c:v>
                </c:pt>
                <c:pt idx="878">
                  <c:v>-206.43325700761039</c:v>
                </c:pt>
                <c:pt idx="879">
                  <c:v>-206.53762814154396</c:v>
                </c:pt>
                <c:pt idx="880">
                  <c:v>-206.64187841504807</c:v>
                </c:pt>
                <c:pt idx="881">
                  <c:v>-206.74600788665091</c:v>
                </c:pt>
                <c:pt idx="882">
                  <c:v>-206.85001661486046</c:v>
                </c:pt>
                <c:pt idx="883">
                  <c:v>-206.95390465816357</c:v>
                </c:pt>
                <c:pt idx="884">
                  <c:v>-207.05767207502706</c:v>
                </c:pt>
                <c:pt idx="885">
                  <c:v>-207.17611577771478</c:v>
                </c:pt>
                <c:pt idx="886">
                  <c:v>-207.27962490613305</c:v>
                </c:pt>
                <c:pt idx="887">
                  <c:v>-207.3830135917309</c:v>
                </c:pt>
                <c:pt idx="888">
                  <c:v>-207.5010246834434</c:v>
                </c:pt>
                <c:pt idx="889">
                  <c:v>-207.60415547384861</c:v>
                </c:pt>
                <c:pt idx="890">
                  <c:v>-207.69245757531723</c:v>
                </c:pt>
                <c:pt idx="891">
                  <c:v>-207.79536507324664</c:v>
                </c:pt>
                <c:pt idx="892">
                  <c:v>-207.89815242005986</c:v>
                </c:pt>
                <c:pt idx="893">
                  <c:v>-207.98616027388277</c:v>
                </c:pt>
                <c:pt idx="894">
                  <c:v>-208.08872463751234</c:v>
                </c:pt>
                <c:pt idx="895">
                  <c:v>-208.19116901648439</c:v>
                </c:pt>
                <c:pt idx="896">
                  <c:v>-208.29349346901978</c:v>
                </c:pt>
                <c:pt idx="897">
                  <c:v>-208.38110473508553</c:v>
                </c:pt>
                <c:pt idx="898">
                  <c:v>-208.46862797133153</c:v>
                </c:pt>
                <c:pt idx="899">
                  <c:v>-208.57062720257267</c:v>
                </c:pt>
                <c:pt idx="900">
                  <c:v>-208.65795983318279</c:v>
                </c:pt>
                <c:pt idx="901">
                  <c:v>-208.75973679143581</c:v>
                </c:pt>
                <c:pt idx="902">
                  <c:v>-208.84687898824635</c:v>
                </c:pt>
                <c:pt idx="903">
                  <c:v>-208.94843387392172</c:v>
                </c:pt>
                <c:pt idx="904">
                  <c:v>-209.03538580865691</c:v>
                </c:pt>
                <c:pt idx="905">
                  <c:v>-209.12224998801432</c:v>
                </c:pt>
                <c:pt idx="906">
                  <c:v>-209.20902644853942</c:v>
                </c:pt>
                <c:pt idx="907">
                  <c:v>-209.2957152267665</c:v>
                </c:pt>
                <c:pt idx="908">
                  <c:v>-209.36788892210595</c:v>
                </c:pt>
                <c:pt idx="909">
                  <c:v>-209.45441704430493</c:v>
                </c:pt>
                <c:pt idx="910">
                  <c:v>-209.52645691074957</c:v>
                </c:pt>
                <c:pt idx="911">
                  <c:v>-209.61282449961152</c:v>
                </c:pt>
                <c:pt idx="912">
                  <c:v>-209.69910457652364</c:v>
                </c:pt>
                <c:pt idx="913">
                  <c:v>-209.79965410953042</c:v>
                </c:pt>
                <c:pt idx="914">
                  <c:v>-209.8857447023226</c:v>
                </c:pt>
                <c:pt idx="915">
                  <c:v>-209.97174789862186</c:v>
                </c:pt>
                <c:pt idx="916">
                  <c:v>-210.05766373486543</c:v>
                </c:pt>
                <c:pt idx="917">
                  <c:v>-210.12919355797254</c:v>
                </c:pt>
                <c:pt idx="918">
                  <c:v>-210.21494932871278</c:v>
                </c:pt>
                <c:pt idx="919">
                  <c:v>-210.30061784257597</c:v>
                </c:pt>
                <c:pt idx="920">
                  <c:v>-210.38619913595753</c:v>
                </c:pt>
                <c:pt idx="921">
                  <c:v>-210.47169324524117</c:v>
                </c:pt>
                <c:pt idx="922">
                  <c:v>-210.57132623025089</c:v>
                </c:pt>
                <c:pt idx="923">
                  <c:v>-210.65663156542075</c:v>
                </c:pt>
                <c:pt idx="924">
                  <c:v>-210.75604441351987</c:v>
                </c:pt>
                <c:pt idx="925">
                  <c:v>-210.8411611452153</c:v>
                </c:pt>
                <c:pt idx="926">
                  <c:v>-210.94035405541783</c:v>
                </c:pt>
                <c:pt idx="927">
                  <c:v>-211.03942861990851</c:v>
                </c:pt>
                <c:pt idx="928">
                  <c:v>-211.15251185444043</c:v>
                </c:pt>
                <c:pt idx="929">
                  <c:v>-211.2654406762845</c:v>
                </c:pt>
                <c:pt idx="930">
                  <c:v>-211.39230113649546</c:v>
                </c:pt>
                <c:pt idx="931">
                  <c:v>-211.50490211681137</c:v>
                </c:pt>
                <c:pt idx="932">
                  <c:v>-211.63139397355192</c:v>
                </c:pt>
                <c:pt idx="933">
                  <c:v>-211.75769086390287</c:v>
                </c:pt>
                <c:pt idx="934">
                  <c:v>-211.89779222642173</c:v>
                </c:pt>
                <c:pt idx="935">
                  <c:v>-212.05162609179305</c:v>
                </c:pt>
                <c:pt idx="936">
                  <c:v>-212.20516931926795</c:v>
                </c:pt>
                <c:pt idx="937">
                  <c:v>-212.35842213162056</c:v>
                </c:pt>
                <c:pt idx="938">
                  <c:v>-212.51138475150131</c:v>
                </c:pt>
                <c:pt idx="939">
                  <c:v>-212.66405740143696</c:v>
                </c:pt>
                <c:pt idx="940">
                  <c:v>-212.80259927989707</c:v>
                </c:pt>
                <c:pt idx="941">
                  <c:v>-212.9547189683251</c:v>
                </c:pt>
                <c:pt idx="942">
                  <c:v>-213.16168868565131</c:v>
                </c:pt>
                <c:pt idx="943">
                  <c:v>-213.35437552482597</c:v>
                </c:pt>
                <c:pt idx="944">
                  <c:v>-213.51916339787286</c:v>
                </c:pt>
                <c:pt idx="945">
                  <c:v>-213.64252897369019</c:v>
                </c:pt>
                <c:pt idx="946">
                  <c:v>-213.75202523126941</c:v>
                </c:pt>
                <c:pt idx="947">
                  <c:v>-213.84770942828462</c:v>
                </c:pt>
                <c:pt idx="948">
                  <c:v>-213.95691998326217</c:v>
                </c:pt>
                <c:pt idx="949">
                  <c:v>-214.06597828592251</c:v>
                </c:pt>
                <c:pt idx="950">
                  <c:v>-214.17488442137144</c:v>
                </c:pt>
                <c:pt idx="951">
                  <c:v>-214.29722204230382</c:v>
                </c:pt>
                <c:pt idx="952">
                  <c:v>-214.40580510484878</c:v>
                </c:pt>
                <c:pt idx="953">
                  <c:v>-214.52777948470845</c:v>
                </c:pt>
                <c:pt idx="954">
                  <c:v>-214.6495617352297</c:v>
                </c:pt>
                <c:pt idx="955">
                  <c:v>-214.7711519773278</c:v>
                </c:pt>
                <c:pt idx="956">
                  <c:v>-214.89255033186311</c:v>
                </c:pt>
                <c:pt idx="957">
                  <c:v>-215.01375691964068</c:v>
                </c:pt>
                <c:pt idx="958">
                  <c:v>-215.14820614129439</c:v>
                </c:pt>
                <c:pt idx="959">
                  <c:v>-215.28241892849525</c:v>
                </c:pt>
                <c:pt idx="960">
                  <c:v>-215.41639544671719</c:v>
                </c:pt>
                <c:pt idx="961">
                  <c:v>-215.55013586135053</c:v>
                </c:pt>
                <c:pt idx="962">
                  <c:v>-215.68364033770115</c:v>
                </c:pt>
                <c:pt idx="963">
                  <c:v>-215.81690904099165</c:v>
                </c:pt>
                <c:pt idx="964">
                  <c:v>-215.93664942447506</c:v>
                </c:pt>
                <c:pt idx="965">
                  <c:v>-216.05619908587053</c:v>
                </c:pt>
                <c:pt idx="966">
                  <c:v>-216.18880850286055</c:v>
                </c:pt>
                <c:pt idx="967">
                  <c:v>-216.30795592364035</c:v>
                </c:pt>
                <c:pt idx="968">
                  <c:v>-216.42691299633367</c:v>
                </c:pt>
                <c:pt idx="969">
                  <c:v>-216.54567984104244</c:v>
                </c:pt>
                <c:pt idx="970">
                  <c:v>-216.65109076915371</c:v>
                </c:pt>
                <c:pt idx="971">
                  <c:v>-216.76949862182673</c:v>
                </c:pt>
                <c:pt idx="972">
                  <c:v>-216.87459063614614</c:v>
                </c:pt>
                <c:pt idx="973">
                  <c:v>-216.99263992472842</c:v>
                </c:pt>
                <c:pt idx="974">
                  <c:v>-217.11049955838763</c:v>
                </c:pt>
                <c:pt idx="975">
                  <c:v>-217.22816965690811</c:v>
                </c:pt>
                <c:pt idx="976">
                  <c:v>-217.33260628091085</c:v>
                </c:pt>
                <c:pt idx="977">
                  <c:v>-217.4238656237454</c:v>
                </c:pt>
                <c:pt idx="978">
                  <c:v>-217.51501050259213</c:v>
                </c:pt>
                <c:pt idx="979">
                  <c:v>-217.61903599061145</c:v>
                </c:pt>
                <c:pt idx="980">
                  <c:v>-217.70993577893185</c:v>
                </c:pt>
                <c:pt idx="981">
                  <c:v>-217.80072128003849</c:v>
                </c:pt>
                <c:pt idx="982">
                  <c:v>-217.89139255013623</c:v>
                </c:pt>
                <c:pt idx="983">
                  <c:v>-217.98194964540966</c:v>
                </c:pt>
                <c:pt idx="984">
                  <c:v>-218.07239262202336</c:v>
                </c:pt>
                <c:pt idx="985">
                  <c:v>-218.14982438682841</c:v>
                </c:pt>
                <c:pt idx="986">
                  <c:v>-218.21428686832243</c:v>
                </c:pt>
                <c:pt idx="987">
                  <c:v>-218.29156508969371</c:v>
                </c:pt>
                <c:pt idx="988">
                  <c:v>-218.35589966780455</c:v>
                </c:pt>
                <c:pt idx="989">
                  <c:v>-218.43302446447296</c:v>
                </c:pt>
                <c:pt idx="990">
                  <c:v>-218.51006562495931</c:v>
                </c:pt>
                <c:pt idx="991">
                  <c:v>-218.59984131910471</c:v>
                </c:pt>
                <c:pt idx="992">
                  <c:v>-218.70230284947095</c:v>
                </c:pt>
                <c:pt idx="993">
                  <c:v>-218.80461591281485</c:v>
                </c:pt>
                <c:pt idx="994">
                  <c:v>-218.89401811958152</c:v>
                </c:pt>
                <c:pt idx="995">
                  <c:v>-218.99605303246904</c:v>
                </c:pt>
                <c:pt idx="996">
                  <c:v>-219.11066513620534</c:v>
                </c:pt>
                <c:pt idx="997">
                  <c:v>-219.22508975916153</c:v>
                </c:pt>
                <c:pt idx="998">
                  <c:v>-219.3266432398805</c:v>
                </c:pt>
                <c:pt idx="999">
                  <c:v>-219.44071405652787</c:v>
                </c:pt>
                <c:pt idx="1000">
                  <c:v>-219.54195323099296</c:v>
                </c:pt>
                <c:pt idx="1001">
                  <c:v>-219.64304462683884</c:v>
                </c:pt>
                <c:pt idx="1002">
                  <c:v>-219.74398832735085</c:v>
                </c:pt>
                <c:pt idx="1003">
                  <c:v>-219.85737355200413</c:v>
                </c:pt>
                <c:pt idx="1004">
                  <c:v>-219.95800367630906</c:v>
                </c:pt>
                <c:pt idx="1005">
                  <c:v>-220.05848636532667</c:v>
                </c:pt>
                <c:pt idx="1006">
                  <c:v>-220.15882170220218</c:v>
                </c:pt>
                <c:pt idx="1007">
                  <c:v>-220.27152292781048</c:v>
                </c:pt>
                <c:pt idx="1008">
                  <c:v>-220.38403788433376</c:v>
                </c:pt>
                <c:pt idx="1009">
                  <c:v>-220.48389490055374</c:v>
                </c:pt>
                <c:pt idx="1010">
                  <c:v>-220.58360491761712</c:v>
                </c:pt>
                <c:pt idx="1011">
                  <c:v>-220.69560308018535</c:v>
                </c:pt>
                <c:pt idx="1012">
                  <c:v>-220.79500099947242</c:v>
                </c:pt>
                <c:pt idx="1013">
                  <c:v>-220.90664826264131</c:v>
                </c:pt>
                <c:pt idx="1014">
                  <c:v>-221.01810992597208</c:v>
                </c:pt>
                <c:pt idx="1015">
                  <c:v>-221.12938610738578</c:v>
                </c:pt>
                <c:pt idx="1016">
                  <c:v>-221.24047692474932</c:v>
                </c:pt>
                <c:pt idx="1017">
                  <c:v>-221.35138249587482</c:v>
                </c:pt>
                <c:pt idx="1018">
                  <c:v>-221.44980980560223</c:v>
                </c:pt>
                <c:pt idx="1019">
                  <c:v>-221.57263837038923</c:v>
                </c:pt>
                <c:pt idx="1020">
                  <c:v>-221.68298890913101</c:v>
                </c:pt>
                <c:pt idx="1021">
                  <c:v>-221.79315467234073</c:v>
                </c:pt>
                <c:pt idx="1022">
                  <c:v>-221.90313577755887</c:v>
                </c:pt>
                <c:pt idx="1023">
                  <c:v>-222.01293234227191</c:v>
                </c:pt>
                <c:pt idx="1024">
                  <c:v>-222.1103744607253</c:v>
                </c:pt>
                <c:pt idx="1025">
                  <c:v>-222.21982276928614</c:v>
                </c:pt>
                <c:pt idx="1026">
                  <c:v>-222.32908687644232</c:v>
                </c:pt>
                <c:pt idx="1027">
                  <c:v>-222.43816689946919</c:v>
                </c:pt>
                <c:pt idx="1028">
                  <c:v>-222.54706295558799</c:v>
                </c:pt>
                <c:pt idx="1029">
                  <c:v>-222.64370510328146</c:v>
                </c:pt>
                <c:pt idx="1030">
                  <c:v>-222.75225398598602</c:v>
                </c:pt>
                <c:pt idx="1031">
                  <c:v>-222.84858772076387</c:v>
                </c:pt>
                <c:pt idx="1032">
                  <c:v>-222.94477644848169</c:v>
                </c:pt>
                <c:pt idx="1033">
                  <c:v>-223.05281554069614</c:v>
                </c:pt>
                <c:pt idx="1034">
                  <c:v>-223.14869640112838</c:v>
                </c:pt>
                <c:pt idx="1035">
                  <c:v>-223.24443251110264</c:v>
                </c:pt>
                <c:pt idx="1036">
                  <c:v>-223.34002395266182</c:v>
                </c:pt>
                <c:pt idx="1037">
                  <c:v>-223.44739150256098</c:v>
                </c:pt>
                <c:pt idx="1038">
                  <c:v>-223.54267579599249</c:v>
                </c:pt>
                <c:pt idx="1039">
                  <c:v>-223.63781567717578</c:v>
                </c:pt>
                <c:pt idx="1040">
                  <c:v>-223.73281122801438</c:v>
                </c:pt>
                <c:pt idx="1041">
                  <c:v>-223.83950880477946</c:v>
                </c:pt>
                <c:pt idx="1042">
                  <c:v>-223.94602393358551</c:v>
                </c:pt>
                <c:pt idx="1043">
                  <c:v>-224.04055097604436</c:v>
                </c:pt>
                <c:pt idx="1044">
                  <c:v>-224.14672179864363</c:v>
                </c:pt>
                <c:pt idx="1045">
                  <c:v>-224.25271050958787</c:v>
                </c:pt>
                <c:pt idx="1046">
                  <c:v>-224.34676990726101</c:v>
                </c:pt>
                <c:pt idx="1047">
                  <c:v>-224.45241494681298</c:v>
                </c:pt>
                <c:pt idx="1048">
                  <c:v>-224.54616904311695</c:v>
                </c:pt>
                <c:pt idx="1049">
                  <c:v>-224.65147082588788</c:v>
                </c:pt>
                <c:pt idx="1050">
                  <c:v>-224.75659105220947</c:v>
                </c:pt>
                <c:pt idx="1051">
                  <c:v>-224.86152983813184</c:v>
                </c:pt>
                <c:pt idx="1052">
                  <c:v>-224.95465653239083</c:v>
                </c:pt>
                <c:pt idx="1053">
                  <c:v>-225.05925291399925</c:v>
                </c:pt>
                <c:pt idx="1054">
                  <c:v>-225.15207543268693</c:v>
                </c:pt>
                <c:pt idx="1055">
                  <c:v>-225.24475493707496</c:v>
                </c:pt>
                <c:pt idx="1056">
                  <c:v>-225.34884853399208</c:v>
                </c:pt>
                <c:pt idx="1057">
                  <c:v>-225.45276134710988</c:v>
                </c:pt>
                <c:pt idx="1058">
                  <c:v>-225.55649349211947</c:v>
                </c:pt>
                <c:pt idx="1059">
                  <c:v>-225.66004508465824</c:v>
                </c:pt>
                <c:pt idx="1060">
                  <c:v>-225.76341624030968</c:v>
                </c:pt>
                <c:pt idx="1061">
                  <c:v>-225.86660707460356</c:v>
                </c:pt>
                <c:pt idx="1062">
                  <c:v>-225.96961770301598</c:v>
                </c:pt>
                <c:pt idx="1063">
                  <c:v>-226.08386274461415</c:v>
                </c:pt>
                <c:pt idx="1064">
                  <c:v>-226.18649331736353</c:v>
                </c:pt>
                <c:pt idx="1065">
                  <c:v>-226.30031636046493</c:v>
                </c:pt>
                <c:pt idx="1066">
                  <c:v>-226.4025673914588</c:v>
                </c:pt>
                <c:pt idx="1067">
                  <c:v>-226.50463881873983</c:v>
                </c:pt>
                <c:pt idx="1068">
                  <c:v>-226.60653075745003</c:v>
                </c:pt>
                <c:pt idx="1069">
                  <c:v>-226.69695078091362</c:v>
                </c:pt>
                <c:pt idx="1070">
                  <c:v>-226.7872291579763</c:v>
                </c:pt>
                <c:pt idx="1071">
                  <c:v>-226.88862312101401</c:v>
                </c:pt>
                <c:pt idx="1072">
                  <c:v>-226.97860076758505</c:v>
                </c:pt>
                <c:pt idx="1073">
                  <c:v>-227.07965661381954</c:v>
                </c:pt>
                <c:pt idx="1074">
                  <c:v>-227.18053362294071</c:v>
                </c:pt>
                <c:pt idx="1075">
                  <c:v>-227.29240958100735</c:v>
                </c:pt>
                <c:pt idx="1076">
                  <c:v>-227.39290942199298</c:v>
                </c:pt>
                <c:pt idx="1077">
                  <c:v>-227.49323078279676</c:v>
                </c:pt>
                <c:pt idx="1078">
                  <c:v>-227.59337377803644</c:v>
                </c:pt>
                <c:pt idx="1079">
                  <c:v>-227.69333852227649</c:v>
                </c:pt>
                <c:pt idx="1080">
                  <c:v>-227.79312513002779</c:v>
                </c:pt>
                <c:pt idx="1081">
                  <c:v>-227.8927337157478</c:v>
                </c:pt>
                <c:pt idx="1082">
                  <c:v>-227.99216439384031</c:v>
                </c:pt>
                <c:pt idx="1083">
                  <c:v>-228.09141727865588</c:v>
                </c:pt>
                <c:pt idx="1084">
                  <c:v>-228.17949289900557</c:v>
                </c:pt>
                <c:pt idx="1085">
                  <c:v>-228.27841026388012</c:v>
                </c:pt>
                <c:pt idx="1086">
                  <c:v>-228.37715016552329</c:v>
                </c:pt>
                <c:pt idx="1087">
                  <c:v>-228.46477007778148</c:v>
                </c:pt>
                <c:pt idx="1088">
                  <c:v>-228.55224994249625</c:v>
                </c:pt>
                <c:pt idx="1089">
                  <c:v>-228.65049748945029</c:v>
                </c:pt>
                <c:pt idx="1090">
                  <c:v>-228.74856800409884</c:v>
                </c:pt>
                <c:pt idx="1091">
                  <c:v>-228.83559326729693</c:v>
                </c:pt>
                <c:pt idx="1092">
                  <c:v>-228.93332969842396</c:v>
                </c:pt>
                <c:pt idx="1093">
                  <c:v>-229.02005817905311</c:v>
                </c:pt>
                <c:pt idx="1094">
                  <c:v>-229.1174609328298</c:v>
                </c:pt>
                <c:pt idx="1095">
                  <c:v>-229.21468719820507</c:v>
                </c:pt>
                <c:pt idx="1096">
                  <c:v>-229.31173708886556</c:v>
                </c:pt>
                <c:pt idx="1097">
                  <c:v>-229.41936357968459</c:v>
                </c:pt>
                <c:pt idx="1098">
                  <c:v>-229.51604149682552</c:v>
                </c:pt>
                <c:pt idx="1099">
                  <c:v>-229.61254339260216</c:v>
                </c:pt>
                <c:pt idx="1100">
                  <c:v>-229.69817517622258</c:v>
                </c:pt>
                <c:pt idx="1101">
                  <c:v>-229.79434489674097</c:v>
                </c:pt>
                <c:pt idx="1102">
                  <c:v>-229.8796815932759</c:v>
                </c:pt>
                <c:pt idx="1103">
                  <c:v>-229.97551954301872</c:v>
                </c:pt>
                <c:pt idx="1104">
                  <c:v>-230.0605615118489</c:v>
                </c:pt>
                <c:pt idx="1105">
                  <c:v>-230.15606809494014</c:v>
                </c:pt>
                <c:pt idx="1106">
                  <c:v>-230.25139941211268</c:v>
                </c:pt>
                <c:pt idx="1107">
                  <c:v>-230.34655557647963</c:v>
                </c:pt>
                <c:pt idx="1108">
                  <c:v>-230.4309918832335</c:v>
                </c:pt>
                <c:pt idx="1109">
                  <c:v>-230.51528996634983</c:v>
                </c:pt>
                <c:pt idx="1110">
                  <c:v>-230.59944990516556</c:v>
                </c:pt>
                <c:pt idx="1111">
                  <c:v>-230.67297659247734</c:v>
                </c:pt>
                <c:pt idx="1112">
                  <c:v>-230.75687772445312</c:v>
                </c:pt>
                <c:pt idx="1113">
                  <c:v>-230.83017807768545</c:v>
                </c:pt>
                <c:pt idx="1114">
                  <c:v>-230.91382068140663</c:v>
                </c:pt>
                <c:pt idx="1115">
                  <c:v>-230.99732551722707</c:v>
                </c:pt>
                <c:pt idx="1116">
                  <c:v>-231.08069266429359</c:v>
                </c:pt>
                <c:pt idx="1117">
                  <c:v>-231.15352603236579</c:v>
                </c:pt>
                <c:pt idx="1118">
                  <c:v>-231.22625409603694</c:v>
                </c:pt>
                <c:pt idx="1119">
                  <c:v>-231.30924300686146</c:v>
                </c:pt>
                <c:pt idx="1120">
                  <c:v>-231.38174559655434</c:v>
                </c:pt>
                <c:pt idx="1121">
                  <c:v>-231.46447696171168</c:v>
                </c:pt>
                <c:pt idx="1122">
                  <c:v>-231.53675432041894</c:v>
                </c:pt>
                <c:pt idx="1123">
                  <c:v>-231.60892665443646</c:v>
                </c:pt>
                <c:pt idx="1124">
                  <c:v>-231.68099401662198</c:v>
                </c:pt>
                <c:pt idx="1125">
                  <c:v>-231.73240646469847</c:v>
                </c:pt>
                <c:pt idx="1126">
                  <c:v>-231.79403076976351</c:v>
                </c:pt>
                <c:pt idx="1127">
                  <c:v>-231.84532551937539</c:v>
                </c:pt>
                <c:pt idx="1128">
                  <c:v>-231.89656680047042</c:v>
                </c:pt>
                <c:pt idx="1129">
                  <c:v>-231.9477546322824</c:v>
                </c:pt>
                <c:pt idx="1130">
                  <c:v>-232.00910950447656</c:v>
                </c:pt>
                <c:pt idx="1131">
                  <c:v>-232.0703874706096</c:v>
                </c:pt>
                <c:pt idx="1132">
                  <c:v>-232.15197185119649</c:v>
                </c:pt>
                <c:pt idx="1133">
                  <c:v>-232.24359102251066</c:v>
                </c:pt>
                <c:pt idx="1134">
                  <c:v>-232.3248852557511</c:v>
                </c:pt>
                <c:pt idx="1135">
                  <c:v>-232.3857664026788</c:v>
                </c:pt>
                <c:pt idx="1136">
                  <c:v>-232.42631122000125</c:v>
                </c:pt>
                <c:pt idx="1137">
                  <c:v>-232.44657084815663</c:v>
                </c:pt>
                <c:pt idx="1138">
                  <c:v>-232.45669746764477</c:v>
                </c:pt>
                <c:pt idx="1139">
                  <c:v>-232.48706454959228</c:v>
                </c:pt>
                <c:pt idx="1140">
                  <c:v>-232.54774123296562</c:v>
                </c:pt>
                <c:pt idx="1141">
                  <c:v>-232.62852430726576</c:v>
                </c:pt>
                <c:pt idx="1142">
                  <c:v>-232.72931173698078</c:v>
                </c:pt>
                <c:pt idx="1143">
                  <c:v>-232.81983869913108</c:v>
                </c:pt>
                <c:pt idx="1144">
                  <c:v>-232.92022243706279</c:v>
                </c:pt>
                <c:pt idx="1145">
                  <c:v>-232.99036475732908</c:v>
                </c:pt>
                <c:pt idx="1146">
                  <c:v>-233.07040012796921</c:v>
                </c:pt>
                <c:pt idx="1147">
                  <c:v>-233.15029980715636</c:v>
                </c:pt>
                <c:pt idx="1148">
                  <c:v>-233.22010077858664</c:v>
                </c:pt>
                <c:pt idx="1149">
                  <c:v>-233.26989507568391</c:v>
                </c:pt>
                <c:pt idx="1150">
                  <c:v>-233.32957836884808</c:v>
                </c:pt>
                <c:pt idx="1151">
                  <c:v>-233.37925624942505</c:v>
                </c:pt>
                <c:pt idx="1152">
                  <c:v>-233.39911259249055</c:v>
                </c:pt>
                <c:pt idx="1153">
                  <c:v>-233.40903759124146</c:v>
                </c:pt>
                <c:pt idx="1154">
                  <c:v>-233.41896047500794</c:v>
                </c:pt>
                <c:pt idx="1155">
                  <c:v>-233.43879989819834</c:v>
                </c:pt>
                <c:pt idx="1156">
                  <c:v>-233.46854317441662</c:v>
                </c:pt>
                <c:pt idx="1157">
                  <c:v>-233.51807302210798</c:v>
                </c:pt>
                <c:pt idx="1158">
                  <c:v>-233.60709362249955</c:v>
                </c:pt>
                <c:pt idx="1159">
                  <c:v>-233.70580477188852</c:v>
                </c:pt>
                <c:pt idx="1160">
                  <c:v>-233.81414328987171</c:v>
                </c:pt>
                <c:pt idx="1161">
                  <c:v>-233.91241142939791</c:v>
                </c:pt>
                <c:pt idx="1162">
                  <c:v>-234.00067258417334</c:v>
                </c:pt>
                <c:pt idx="1163">
                  <c:v>-234.0789837433876</c:v>
                </c:pt>
                <c:pt idx="1164">
                  <c:v>-234.16692279770695</c:v>
                </c:pt>
                <c:pt idx="1165">
                  <c:v>-234.25469148839994</c:v>
                </c:pt>
                <c:pt idx="1166">
                  <c:v>-234.37145159073916</c:v>
                </c:pt>
                <c:pt idx="1167">
                  <c:v>-234.4976004494485</c:v>
                </c:pt>
                <c:pt idx="1168">
                  <c:v>-234.62339473087661</c:v>
                </c:pt>
                <c:pt idx="1169">
                  <c:v>-234.73919810379385</c:v>
                </c:pt>
                <c:pt idx="1170">
                  <c:v>-234.85469989765033</c:v>
                </c:pt>
                <c:pt idx="1171">
                  <c:v>-234.95072120852072</c:v>
                </c:pt>
                <c:pt idx="1172">
                  <c:v>-235.04653342271837</c:v>
                </c:pt>
                <c:pt idx="1173">
                  <c:v>-235.17077695051697</c:v>
                </c:pt>
                <c:pt idx="1174">
                  <c:v>-235.31369651606698</c:v>
                </c:pt>
                <c:pt idx="1175">
                  <c:v>-235.44666480066658</c:v>
                </c:pt>
                <c:pt idx="1176">
                  <c:v>-235.56031263582591</c:v>
                </c:pt>
                <c:pt idx="1177">
                  <c:v>-235.6642265278995</c:v>
                </c:pt>
                <c:pt idx="1178">
                  <c:v>-235.73964220381532</c:v>
                </c:pt>
                <c:pt idx="1179">
                  <c:v>-235.80552180004511</c:v>
                </c:pt>
                <c:pt idx="1180">
                  <c:v>-235.88068812768583</c:v>
                </c:pt>
                <c:pt idx="1181">
                  <c:v>-235.97445919098624</c:v>
                </c:pt>
                <c:pt idx="1182">
                  <c:v>-236.0960514334661</c:v>
                </c:pt>
                <c:pt idx="1183">
                  <c:v>-236.21729338825094</c:v>
                </c:pt>
                <c:pt idx="1184">
                  <c:v>-236.32889841827745</c:v>
                </c:pt>
                <c:pt idx="1185">
                  <c:v>-236.44946767117668</c:v>
                </c:pt>
                <c:pt idx="1186">
                  <c:v>-236.56045230892232</c:v>
                </c:pt>
                <c:pt idx="1187">
                  <c:v>-236.68035008002332</c:v>
                </c:pt>
                <c:pt idx="1188">
                  <c:v>-236.79989916223212</c:v>
                </c:pt>
                <c:pt idx="1189">
                  <c:v>-236.92825475148695</c:v>
                </c:pt>
                <c:pt idx="1190">
                  <c:v>-237.06533073129282</c:v>
                </c:pt>
                <c:pt idx="1191">
                  <c:v>-237.19285073974652</c:v>
                </c:pt>
                <c:pt idx="1192">
                  <c:v>-237.31996799463343</c:v>
                </c:pt>
                <c:pt idx="1193">
                  <c:v>-237.4376451751441</c:v>
                </c:pt>
                <c:pt idx="1194">
                  <c:v>-237.55497576499394</c:v>
                </c:pt>
                <c:pt idx="1195">
                  <c:v>-237.67196009198599</c:v>
                </c:pt>
                <c:pt idx="1196">
                  <c:v>-237.78859848369677</c:v>
                </c:pt>
                <c:pt idx="1197">
                  <c:v>-237.90489126747727</c:v>
                </c:pt>
                <c:pt idx="1198">
                  <c:v>-238.02974351694652</c:v>
                </c:pt>
                <c:pt idx="1199">
                  <c:v>-238.1541957306795</c:v>
                </c:pt>
                <c:pt idx="1200">
                  <c:v>-238.29593751574706</c:v>
                </c:pt>
                <c:pt idx="1201">
                  <c:v>-238.4459669267294</c:v>
                </c:pt>
                <c:pt idx="1202">
                  <c:v>-238.5954085068168</c:v>
                </c:pt>
                <c:pt idx="1203">
                  <c:v>-238.75300086243499</c:v>
                </c:pt>
                <c:pt idx="1204">
                  <c:v>-238.89253108795785</c:v>
                </c:pt>
                <c:pt idx="1205">
                  <c:v>-239.02286951081607</c:v>
                </c:pt>
                <c:pt idx="1206">
                  <c:v>-239.14410777433108</c:v>
                </c:pt>
                <c:pt idx="1207">
                  <c:v>-239.24771081155365</c:v>
                </c:pt>
                <c:pt idx="1208">
                  <c:v>-239.35961912807332</c:v>
                </c:pt>
                <c:pt idx="1209">
                  <c:v>-239.48832024805935</c:v>
                </c:pt>
                <c:pt idx="1210">
                  <c:v>-239.59949423967208</c:v>
                </c:pt>
                <c:pt idx="1211">
                  <c:v>-239.69329863253805</c:v>
                </c:pt>
                <c:pt idx="1212">
                  <c:v>-239.77836401107436</c:v>
                </c:pt>
                <c:pt idx="1213">
                  <c:v>-239.86322826337411</c:v>
                </c:pt>
                <c:pt idx="1214">
                  <c:v>-239.9478915365485</c:v>
                </c:pt>
                <c:pt idx="1215">
                  <c:v>-240.03235397763021</c:v>
                </c:pt>
                <c:pt idx="1216">
                  <c:v>-240.11661573357321</c:v>
                </c:pt>
                <c:pt idx="1217">
                  <c:v>-240.19227984952278</c:v>
                </c:pt>
                <c:pt idx="1218">
                  <c:v>-240.2761607082796</c:v>
                </c:pt>
                <c:pt idx="1219">
                  <c:v>-240.35984130762083</c:v>
                </c:pt>
                <c:pt idx="1220">
                  <c:v>-240.44332179419459</c:v>
                </c:pt>
                <c:pt idx="1221">
                  <c:v>-240.52660231457062</c:v>
                </c:pt>
                <c:pt idx="1222">
                  <c:v>-240.60968301524014</c:v>
                </c:pt>
                <c:pt idx="1223">
                  <c:v>-240.6842849210058</c:v>
                </c:pt>
                <c:pt idx="1224">
                  <c:v>-240.76698636753648</c:v>
                </c:pt>
                <c:pt idx="1225">
                  <c:v>-240.84124718224476</c:v>
                </c:pt>
                <c:pt idx="1226">
                  <c:v>-240.91534659331379</c:v>
                </c:pt>
                <c:pt idx="1227">
                  <c:v>-240.98928470726472</c:v>
                </c:pt>
                <c:pt idx="1228">
                  <c:v>-241.07124912107284</c:v>
                </c:pt>
                <c:pt idx="1229">
                  <c:v>-241.1530146800541</c:v>
                </c:pt>
                <c:pt idx="1230">
                  <c:v>-241.22643378284539</c:v>
                </c:pt>
                <c:pt idx="1231">
                  <c:v>-241.30782191953594</c:v>
                </c:pt>
                <c:pt idx="1232">
                  <c:v>-241.38090157909477</c:v>
                </c:pt>
                <c:pt idx="1233">
                  <c:v>-241.46191281964559</c:v>
                </c:pt>
                <c:pt idx="1234">
                  <c:v>-241.53465350926663</c:v>
                </c:pt>
                <c:pt idx="1235">
                  <c:v>-241.60723379923584</c:v>
                </c:pt>
                <c:pt idx="1236">
                  <c:v>-241.67965379559013</c:v>
                </c:pt>
                <c:pt idx="1237">
                  <c:v>-241.75993258842823</c:v>
                </c:pt>
                <c:pt idx="1238">
                  <c:v>-241.83201453514076</c:v>
                </c:pt>
                <c:pt idx="1239">
                  <c:v>-241.91191797948417</c:v>
                </c:pt>
                <c:pt idx="1240">
                  <c:v>-241.98366234842973</c:v>
                </c:pt>
                <c:pt idx="1241">
                  <c:v>-242.05524697667761</c:v>
                </c:pt>
                <c:pt idx="1242">
                  <c:v>-242.13459823088888</c:v>
                </c:pt>
                <c:pt idx="1243">
                  <c:v>-242.20584597588737</c:v>
                </c:pt>
                <c:pt idx="1244">
                  <c:v>-242.27693430892276</c:v>
                </c:pt>
                <c:pt idx="1245">
                  <c:v>-242.3557345093688</c:v>
                </c:pt>
                <c:pt idx="1246">
                  <c:v>-242.43433817996828</c:v>
                </c:pt>
                <c:pt idx="1247">
                  <c:v>-242.50491357004316</c:v>
                </c:pt>
                <c:pt idx="1248">
                  <c:v>-242.57532999350411</c:v>
                </c:pt>
                <c:pt idx="1249">
                  <c:v>-242.64558755569556</c:v>
                </c:pt>
                <c:pt idx="1250">
                  <c:v>-242.70790544219327</c:v>
                </c:pt>
                <c:pt idx="1251">
                  <c:v>-242.77786322033819</c:v>
                </c:pt>
                <c:pt idx="1252">
                  <c:v>-242.84766244125495</c:v>
                </c:pt>
                <c:pt idx="1253">
                  <c:v>-242.91730321008953</c:v>
                </c:pt>
                <c:pt idx="1254">
                  <c:v>-242.98678563193704</c:v>
                </c:pt>
                <c:pt idx="1255">
                  <c:v>-243.05610981184157</c:v>
                </c:pt>
                <c:pt idx="1256">
                  <c:v>-243.13295121369916</c:v>
                </c:pt>
                <c:pt idx="1257">
                  <c:v>-243.20194167201007</c:v>
                </c:pt>
                <c:pt idx="1258">
                  <c:v>-243.27077421485654</c:v>
                </c:pt>
                <c:pt idx="1259">
                  <c:v>-243.33944894707329</c:v>
                </c:pt>
                <c:pt idx="1260">
                  <c:v>-243.40796597344428</c:v>
                </c:pt>
                <c:pt idx="1261">
                  <c:v>-243.47632539870298</c:v>
                </c:pt>
                <c:pt idx="1262">
                  <c:v>-243.55209560216724</c:v>
                </c:pt>
                <c:pt idx="1263">
                  <c:v>-243.62012265767615</c:v>
                </c:pt>
                <c:pt idx="1264">
                  <c:v>-243.69552382041118</c:v>
                </c:pt>
                <c:pt idx="1265">
                  <c:v>-243.7632189722398</c:v>
                </c:pt>
                <c:pt idx="1266">
                  <c:v>-243.83075706907047</c:v>
                </c:pt>
                <c:pt idx="1267">
                  <c:v>-243.89813821532053</c:v>
                </c:pt>
                <c:pt idx="1268">
                  <c:v>-243.96536251535625</c:v>
                </c:pt>
                <c:pt idx="1269">
                  <c:v>-244.03243007349334</c:v>
                </c:pt>
                <c:pt idx="1270">
                  <c:v>-244.10676587625713</c:v>
                </c:pt>
                <c:pt idx="1271">
                  <c:v>-244.18831207624322</c:v>
                </c:pt>
                <c:pt idx="1272">
                  <c:v>-244.26224224665006</c:v>
                </c:pt>
                <c:pt idx="1273">
                  <c:v>-244.3359794801587</c:v>
                </c:pt>
                <c:pt idx="1274">
                  <c:v>-244.40952391948088</c:v>
                </c:pt>
                <c:pt idx="1275">
                  <c:v>-244.48287570725154</c:v>
                </c:pt>
                <c:pt idx="1276">
                  <c:v>-244.55603498602801</c:v>
                </c:pt>
                <c:pt idx="1277">
                  <c:v>-244.62900189829088</c:v>
                </c:pt>
                <c:pt idx="1278">
                  <c:v>-244.7090434884129</c:v>
                </c:pt>
                <c:pt idx="1279">
                  <c:v>-244.78160689442802</c:v>
                </c:pt>
                <c:pt idx="1280">
                  <c:v>-244.85397837512909</c:v>
                </c:pt>
                <c:pt idx="1281">
                  <c:v>-244.93336549983337</c:v>
                </c:pt>
                <c:pt idx="1282">
                  <c:v>-245.00533440002823</c:v>
                </c:pt>
                <c:pt idx="1283">
                  <c:v>-245.08427903070006</c:v>
                </c:pt>
                <c:pt idx="1284">
                  <c:v>-245.15584597662115</c:v>
                </c:pt>
                <c:pt idx="1285">
                  <c:v>-245.22722173564296</c:v>
                </c:pt>
                <c:pt idx="1286">
                  <c:v>-245.29840644952964</c:v>
                </c:pt>
                <c:pt idx="1287">
                  <c:v>-245.36940025996873</c:v>
                </c:pt>
                <c:pt idx="1288">
                  <c:v>-245.44020330857089</c:v>
                </c:pt>
                <c:pt idx="1289">
                  <c:v>-245.51786650102986</c:v>
                </c:pt>
                <c:pt idx="1290">
                  <c:v>-245.58123768632271</c:v>
                </c:pt>
                <c:pt idx="1291">
                  <c:v>-245.65146929830945</c:v>
                </c:pt>
                <c:pt idx="1292">
                  <c:v>-245.72151071413361</c:v>
                </c:pt>
                <c:pt idx="1293">
                  <c:v>-245.79136207502194</c:v>
                </c:pt>
                <c:pt idx="1294">
                  <c:v>-245.86102352212444</c:v>
                </c:pt>
                <c:pt idx="1295">
                  <c:v>-245.93743193188314</c:v>
                </c:pt>
                <c:pt idx="1296">
                  <c:v>-246.0066950191374</c:v>
                </c:pt>
                <c:pt idx="1297">
                  <c:v>-246.07576862968355</c:v>
                </c:pt>
                <c:pt idx="1298">
                  <c:v>-246.15153092377165</c:v>
                </c:pt>
                <c:pt idx="1299">
                  <c:v>-246.22020709155976</c:v>
                </c:pt>
                <c:pt idx="1300">
                  <c:v>-246.28869421898131</c:v>
                </c:pt>
                <c:pt idx="1301">
                  <c:v>-246.35699244663462</c:v>
                </c:pt>
                <c:pt idx="1302">
                  <c:v>-246.42510191504169</c:v>
                </c:pt>
                <c:pt idx="1303">
                  <c:v>-246.49302276464789</c:v>
                </c:pt>
                <c:pt idx="1304">
                  <c:v>-246.55399037623525</c:v>
                </c:pt>
                <c:pt idx="1305">
                  <c:v>-246.62155323677302</c:v>
                </c:pt>
                <c:pt idx="1306">
                  <c:v>-246.68892788536925</c:v>
                </c:pt>
                <c:pt idx="1307">
                  <c:v>-246.74940426372928</c:v>
                </c:pt>
                <c:pt idx="1308">
                  <c:v>-246.81642169567942</c:v>
                </c:pt>
                <c:pt idx="1309">
                  <c:v>-246.88325132190485</c:v>
                </c:pt>
                <c:pt idx="1310">
                  <c:v>-246.94989328233166</c:v>
                </c:pt>
                <c:pt idx="1311">
                  <c:v>-247.01634771680929</c:v>
                </c:pt>
                <c:pt idx="1312">
                  <c:v>-247.08261476511112</c:v>
                </c:pt>
                <c:pt idx="1313">
                  <c:v>-247.1486945669343</c:v>
                </c:pt>
                <c:pt idx="1314">
                  <c:v>-247.21458726189968</c:v>
                </c:pt>
                <c:pt idx="1315">
                  <c:v>-247.28029298955184</c:v>
                </c:pt>
                <c:pt idx="1316">
                  <c:v>-247.34581188935931</c:v>
                </c:pt>
                <c:pt idx="1317">
                  <c:v>-247.41114410071444</c:v>
                </c:pt>
                <c:pt idx="1318">
                  <c:v>-247.47628976293336</c:v>
                </c:pt>
                <c:pt idx="1319">
                  <c:v>-247.54773469330271</c:v>
                </c:pt>
                <c:pt idx="1320">
                  <c:v>-247.61248905547126</c:v>
                </c:pt>
                <c:pt idx="1321">
                  <c:v>-247.68350389321978</c:v>
                </c:pt>
                <c:pt idx="1322">
                  <c:v>-247.74786756868224</c:v>
                </c:pt>
                <c:pt idx="1323">
                  <c:v>-247.81204541822643</c:v>
                </c:pt>
                <c:pt idx="1324">
                  <c:v>-247.88242658949815</c:v>
                </c:pt>
                <c:pt idx="1325">
                  <c:v>-247.94621465646253</c:v>
                </c:pt>
                <c:pt idx="1326">
                  <c:v>-248.00981732767991</c:v>
                </c:pt>
                <c:pt idx="1327">
                  <c:v>-248.07323474175956</c:v>
                </c:pt>
                <c:pt idx="1328">
                  <c:v>-248.130152134078</c:v>
                </c:pt>
                <c:pt idx="1329">
                  <c:v>-248.19321794119284</c:v>
                </c:pt>
                <c:pt idx="1330">
                  <c:v>-248.25609889270785</c:v>
                </c:pt>
                <c:pt idx="1331">
                  <c:v>-248.31253381185127</c:v>
                </c:pt>
                <c:pt idx="1332">
                  <c:v>-248.36881921077176</c:v>
                </c:pt>
                <c:pt idx="1333">
                  <c:v>-248.42495519019766</c:v>
                </c:pt>
                <c:pt idx="1334">
                  <c:v>-248.48094185080762</c:v>
                </c:pt>
                <c:pt idx="1335">
                  <c:v>-248.54297424687005</c:v>
                </c:pt>
                <c:pt idx="1336">
                  <c:v>-248.60482256091234</c:v>
                </c:pt>
                <c:pt idx="1337">
                  <c:v>-248.66648693082394</c:v>
                </c:pt>
                <c:pt idx="1338">
                  <c:v>-248.72796749441835</c:v>
                </c:pt>
                <c:pt idx="1339">
                  <c:v>-248.78314296109431</c:v>
                </c:pt>
                <c:pt idx="1340">
                  <c:v>-248.85037775353265</c:v>
                </c:pt>
                <c:pt idx="1341">
                  <c:v>-248.91130772430182</c:v>
                </c:pt>
                <c:pt idx="1342">
                  <c:v>-248.97811903696967</c:v>
                </c:pt>
                <c:pt idx="1343">
                  <c:v>-249.03866432925565</c:v>
                </c:pt>
                <c:pt idx="1344">
                  <c:v>-249.10505282883551</c:v>
                </c:pt>
                <c:pt idx="1345">
                  <c:v>-249.16521404836374</c:v>
                </c:pt>
                <c:pt idx="1346">
                  <c:v>-249.22519258879649</c:v>
                </c:pt>
                <c:pt idx="1347">
                  <c:v>-249.29095815256625</c:v>
                </c:pt>
                <c:pt idx="1348">
                  <c:v>-249.35055351313011</c:v>
                </c:pt>
                <c:pt idx="1349">
                  <c:v>-249.41589791133603</c:v>
                </c:pt>
                <c:pt idx="1350">
                  <c:v>-249.47511069602649</c:v>
                </c:pt>
                <c:pt idx="1351">
                  <c:v>-249.54003459267986</c:v>
                </c:pt>
                <c:pt idx="1352">
                  <c:v>-249.59886540479468</c:v>
                </c:pt>
                <c:pt idx="1353">
                  <c:v>-249.65751453704786</c:v>
                </c:pt>
                <c:pt idx="1354">
                  <c:v>-249.71598212600841</c:v>
                </c:pt>
                <c:pt idx="1355">
                  <c:v>-249.78008695426459</c:v>
                </c:pt>
                <c:pt idx="1356">
                  <c:v>-249.83817374650704</c:v>
                </c:pt>
                <c:pt idx="1357">
                  <c:v>-249.89607941834197</c:v>
                </c:pt>
                <c:pt idx="1358">
                  <c:v>-249.95956662591448</c:v>
                </c:pt>
                <c:pt idx="1359">
                  <c:v>-250.01709238833197</c:v>
                </c:pt>
                <c:pt idx="1360">
                  <c:v>-250.07443745250492</c:v>
                </c:pt>
                <c:pt idx="1361">
                  <c:v>-250.13160195446102</c:v>
                </c:pt>
                <c:pt idx="1362">
                  <c:v>-250.18858603015278</c:v>
                </c:pt>
                <c:pt idx="1363">
                  <c:v>-250.2453898154578</c:v>
                </c:pt>
                <c:pt idx="1364">
                  <c:v>-250.30201344617856</c:v>
                </c:pt>
                <c:pt idx="1365">
                  <c:v>-250.36409152341511</c:v>
                </c:pt>
                <c:pt idx="1366">
                  <c:v>-250.4203372712125</c:v>
                </c:pt>
                <c:pt idx="1367">
                  <c:v>-250.48200000615259</c:v>
                </c:pt>
                <c:pt idx="1368">
                  <c:v>-250.53786846889088</c:v>
                </c:pt>
                <c:pt idx="1369">
                  <c:v>-250.59355748200969</c:v>
                </c:pt>
                <c:pt idx="1370">
                  <c:v>-250.64906718084686</c:v>
                </c:pt>
                <c:pt idx="1371">
                  <c:v>-250.70439770066557</c:v>
                </c:pt>
                <c:pt idx="1372">
                  <c:v>-250.75954917665405</c:v>
                </c:pt>
                <c:pt idx="1373">
                  <c:v>-250.81452174392584</c:v>
                </c:pt>
                <c:pt idx="1374">
                  <c:v>-250.86931553751961</c:v>
                </c:pt>
                <c:pt idx="1375">
                  <c:v>-250.92393069239935</c:v>
                </c:pt>
                <c:pt idx="1376">
                  <c:v>-250.97836734345427</c:v>
                </c:pt>
                <c:pt idx="1377">
                  <c:v>-251.03262562549901</c:v>
                </c:pt>
                <c:pt idx="1378">
                  <c:v>-251.08670567327329</c:v>
                </c:pt>
                <c:pt idx="1379">
                  <c:v>-251.14060762144243</c:v>
                </c:pt>
                <c:pt idx="1380">
                  <c:v>-251.19433160459695</c:v>
                </c:pt>
                <c:pt idx="1381">
                  <c:v>-251.24787775725284</c:v>
                </c:pt>
                <c:pt idx="1382">
                  <c:v>-251.29591736068431</c:v>
                </c:pt>
                <c:pt idx="1383">
                  <c:v>-251.34912600571727</c:v>
                </c:pt>
                <c:pt idx="1384">
                  <c:v>-251.39686207051656</c:v>
                </c:pt>
                <c:pt idx="1385">
                  <c:v>-251.44973369274879</c:v>
                </c:pt>
                <c:pt idx="1386">
                  <c:v>-251.50242812912143</c:v>
                </c:pt>
                <c:pt idx="1387">
                  <c:v>-251.55494551371817</c:v>
                </c:pt>
                <c:pt idx="1388">
                  <c:v>-251.60728598054845</c:v>
                </c:pt>
                <c:pt idx="1389">
                  <c:v>-251.65424124670386</c:v>
                </c:pt>
                <c:pt idx="1390">
                  <c:v>-251.7062459387067</c:v>
                </c:pt>
                <c:pt idx="1391">
                  <c:v>-251.75289922492368</c:v>
                </c:pt>
                <c:pt idx="1392">
                  <c:v>-251.80972586775073</c:v>
                </c:pt>
                <c:pt idx="1393">
                  <c:v>-251.86120137215599</c:v>
                </c:pt>
                <c:pt idx="1394">
                  <c:v>-251.91762100357948</c:v>
                </c:pt>
                <c:pt idx="1395">
                  <c:v>-251.9687267920564</c:v>
                </c:pt>
                <c:pt idx="1396">
                  <c:v>-252.01965673216421</c:v>
                </c:pt>
                <c:pt idx="1397">
                  <c:v>-252.07041095724347</c:v>
                </c:pt>
                <c:pt idx="1398">
                  <c:v>-252.12603781302352</c:v>
                </c:pt>
                <c:pt idx="1399">
                  <c:v>-252.17642347023553</c:v>
                </c:pt>
                <c:pt idx="1400">
                  <c:v>-252.23164522431409</c:v>
                </c:pt>
                <c:pt idx="1401">
                  <c:v>-252.28665503986241</c:v>
                </c:pt>
                <c:pt idx="1402">
                  <c:v>-252.34145309383831</c:v>
                </c:pt>
                <c:pt idx="1403">
                  <c:v>-252.39108589531776</c:v>
                </c:pt>
                <c:pt idx="1404">
                  <c:v>-252.44054396618304</c:v>
                </c:pt>
                <c:pt idx="1405">
                  <c:v>-252.49474618867217</c:v>
                </c:pt>
                <c:pt idx="1406">
                  <c:v>-252.54383775715624</c:v>
                </c:pt>
                <c:pt idx="1407">
                  <c:v>-252.59275500621084</c:v>
                </c:pt>
                <c:pt idx="1408">
                  <c:v>-252.64149806832452</c:v>
                </c:pt>
                <c:pt idx="1409">
                  <c:v>-252.69491440876746</c:v>
                </c:pt>
                <c:pt idx="1410">
                  <c:v>-252.74812031937262</c:v>
                </c:pt>
                <c:pt idx="1411">
                  <c:v>-252.80111597617244</c:v>
                </c:pt>
                <c:pt idx="1412">
                  <c:v>-252.85390155509123</c:v>
                </c:pt>
                <c:pt idx="1413">
                  <c:v>-252.90170629397639</c:v>
                </c:pt>
                <c:pt idx="1414">
                  <c:v>-252.95409130324845</c:v>
                </c:pt>
                <c:pt idx="1415">
                  <c:v>-253.00626674580494</c:v>
                </c:pt>
                <c:pt idx="1416">
                  <c:v>-253.06294660666083</c:v>
                </c:pt>
                <c:pt idx="1417">
                  <c:v>-253.11468443125793</c:v>
                </c:pt>
                <c:pt idx="1418">
                  <c:v>-253.16621323125162</c:v>
                </c:pt>
                <c:pt idx="1419">
                  <c:v>-253.21753318181038</c:v>
                </c:pt>
                <c:pt idx="1420">
                  <c:v>-253.26400659664858</c:v>
                </c:pt>
                <c:pt idx="1421">
                  <c:v>-253.31492832067838</c:v>
                </c:pt>
                <c:pt idx="1422">
                  <c:v>-253.36104000115918</c:v>
                </c:pt>
                <c:pt idx="1423">
                  <c:v>-253.40697963073157</c:v>
                </c:pt>
                <c:pt idx="1424">
                  <c:v>-253.45731466107117</c:v>
                </c:pt>
                <c:pt idx="1425">
                  <c:v>-253.50744184313828</c:v>
                </c:pt>
                <c:pt idx="1426">
                  <c:v>-253.55736135137695</c:v>
                </c:pt>
                <c:pt idx="1427">
                  <c:v>-253.61158235043729</c:v>
                </c:pt>
                <c:pt idx="1428">
                  <c:v>-253.66106819480538</c:v>
                </c:pt>
                <c:pt idx="1429">
                  <c:v>-253.71034690385582</c:v>
                </c:pt>
                <c:pt idx="1430">
                  <c:v>-253.75941865159288</c:v>
                </c:pt>
                <c:pt idx="1431">
                  <c:v>-253.8127156331191</c:v>
                </c:pt>
                <c:pt idx="1432">
                  <c:v>-253.8613552053697</c:v>
                </c:pt>
                <c:pt idx="1433">
                  <c:v>-253.91418113701278</c:v>
                </c:pt>
                <c:pt idx="1434">
                  <c:v>-253.96238929305571</c:v>
                </c:pt>
                <c:pt idx="1435">
                  <c:v>-254.01474500258496</c:v>
                </c:pt>
                <c:pt idx="1436">
                  <c:v>-254.0625225007187</c:v>
                </c:pt>
                <c:pt idx="1437">
                  <c:v>-254.11009429979654</c:v>
                </c:pt>
                <c:pt idx="1438">
                  <c:v>-254.16175641237757</c:v>
                </c:pt>
                <c:pt idx="1439">
                  <c:v>-254.2088986727147</c:v>
                </c:pt>
                <c:pt idx="1440">
                  <c:v>-254.26009261000391</c:v>
                </c:pt>
                <c:pt idx="1441">
                  <c:v>-254.3068060874723</c:v>
                </c:pt>
                <c:pt idx="1442">
                  <c:v>-254.35753267352362</c:v>
                </c:pt>
                <c:pt idx="1443">
                  <c:v>-254.40801575091979</c:v>
                </c:pt>
                <c:pt idx="1444">
                  <c:v>-254.45407818081836</c:v>
                </c:pt>
                <c:pt idx="1445">
                  <c:v>-254.50409515892613</c:v>
                </c:pt>
                <c:pt idx="1446">
                  <c:v>-254.54973070772712</c:v>
                </c:pt>
                <c:pt idx="1447">
                  <c:v>-254.59928240791305</c:v>
                </c:pt>
                <c:pt idx="1448">
                  <c:v>-254.64859168010778</c:v>
                </c:pt>
                <c:pt idx="1449">
                  <c:v>-254.69765874745605</c:v>
                </c:pt>
                <c:pt idx="1450">
                  <c:v>-254.74648383295164</c:v>
                </c:pt>
                <c:pt idx="1451">
                  <c:v>-254.79102777731285</c:v>
                </c:pt>
                <c:pt idx="1452">
                  <c:v>-254.83938968700514</c:v>
                </c:pt>
                <c:pt idx="1453">
                  <c:v>-254.8875102643814</c:v>
                </c:pt>
                <c:pt idx="1454">
                  <c:v>-254.93538973184434</c:v>
                </c:pt>
                <c:pt idx="1455">
                  <c:v>-254.98302831164619</c:v>
                </c:pt>
                <c:pt idx="1456">
                  <c:v>-255.0264855863719</c:v>
                </c:pt>
                <c:pt idx="1457">
                  <c:v>-255.07366308549928</c:v>
                </c:pt>
                <c:pt idx="1458">
                  <c:v>-255.1166980765382</c:v>
                </c:pt>
                <c:pt idx="1459">
                  <c:v>-255.15953136974653</c:v>
                </c:pt>
                <c:pt idx="1460">
                  <c:v>-255.20216313575943</c:v>
                </c:pt>
                <c:pt idx="1461">
                  <c:v>-255.24074455120657</c:v>
                </c:pt>
                <c:pt idx="1462">
                  <c:v>-255.27915968423156</c:v>
                </c:pt>
                <c:pt idx="1463">
                  <c:v>-255.31740866280683</c:v>
                </c:pt>
                <c:pt idx="1464">
                  <c:v>-255.35169078718079</c:v>
                </c:pt>
                <c:pt idx="1465">
                  <c:v>-255.38962442460598</c:v>
                </c:pt>
                <c:pt idx="1466">
                  <c:v>-255.42739227829162</c:v>
                </c:pt>
                <c:pt idx="1467">
                  <c:v>-255.4612417070486</c:v>
                </c:pt>
                <c:pt idx="1468">
                  <c:v>-255.49495704744231</c:v>
                </c:pt>
                <c:pt idx="1469">
                  <c:v>-255.5248137460687</c:v>
                </c:pt>
                <c:pt idx="1470">
                  <c:v>-255.55827606211349</c:v>
                </c:pt>
                <c:pt idx="1471">
                  <c:v>-255.58790799755653</c:v>
                </c:pt>
                <c:pt idx="1472">
                  <c:v>-255.6174342640046</c:v>
                </c:pt>
                <c:pt idx="1473">
                  <c:v>-255.63950965777641</c:v>
                </c:pt>
                <c:pt idx="1474">
                  <c:v>-255.65786046244833</c:v>
                </c:pt>
                <c:pt idx="1475">
                  <c:v>-255.68348234883825</c:v>
                </c:pt>
                <c:pt idx="1476">
                  <c:v>-255.70902349451956</c:v>
                </c:pt>
                <c:pt idx="1477">
                  <c:v>-255.73811456506056</c:v>
                </c:pt>
                <c:pt idx="1478">
                  <c:v>-255.75986373816087</c:v>
                </c:pt>
                <c:pt idx="1479">
                  <c:v>-255.77433028318328</c:v>
                </c:pt>
                <c:pt idx="1480">
                  <c:v>-255.7815536876291</c:v>
                </c:pt>
                <c:pt idx="1481">
                  <c:v>-255.79598076546853</c:v>
                </c:pt>
                <c:pt idx="1482">
                  <c:v>-255.81757206983005</c:v>
                </c:pt>
                <c:pt idx="1483">
                  <c:v>-255.84984812772757</c:v>
                </c:pt>
                <c:pt idx="1484">
                  <c:v>-255.88911604014561</c:v>
                </c:pt>
                <c:pt idx="1485">
                  <c:v>-255.92464188189243</c:v>
                </c:pt>
                <c:pt idx="1486">
                  <c:v>-255.96353097742173</c:v>
                </c:pt>
                <c:pt idx="1487">
                  <c:v>-256.0022218902638</c:v>
                </c:pt>
                <c:pt idx="1488">
                  <c:v>-256.04420433020931</c:v>
                </c:pt>
                <c:pt idx="1489">
                  <c:v>-256.08248140525058</c:v>
                </c:pt>
                <c:pt idx="1490">
                  <c:v>-256.12401278706108</c:v>
                </c:pt>
                <c:pt idx="1491">
                  <c:v>-256.16187675975158</c:v>
                </c:pt>
                <c:pt idx="1492">
                  <c:v>-256.20295788521122</c:v>
                </c:pt>
                <c:pt idx="1493">
                  <c:v>-256.24719770682282</c:v>
                </c:pt>
                <c:pt idx="1494">
                  <c:v>-256.29116247805291</c:v>
                </c:pt>
                <c:pt idx="1495">
                  <c:v>-256.33485247562811</c:v>
                </c:pt>
                <c:pt idx="1496">
                  <c:v>-256.38159626817145</c:v>
                </c:pt>
                <c:pt idx="1497">
                  <c:v>-256.42471646532709</c:v>
                </c:pt>
                <c:pt idx="1498">
                  <c:v>-256.47084726818542</c:v>
                </c:pt>
                <c:pt idx="1499">
                  <c:v>-256.51339885589272</c:v>
                </c:pt>
                <c:pt idx="1500">
                  <c:v>-256.55567709290273</c:v>
                </c:pt>
                <c:pt idx="1501">
                  <c:v>-256.59123768520027</c:v>
                </c:pt>
                <c:pt idx="1502">
                  <c:v>-256.61697722631379</c:v>
                </c:pt>
                <c:pt idx="1503">
                  <c:v>-256.63941461649324</c:v>
                </c:pt>
                <c:pt idx="1504">
                  <c:v>-256.66496059622767</c:v>
                </c:pt>
                <c:pt idx="1505">
                  <c:v>-256.69991792211709</c:v>
                </c:pt>
                <c:pt idx="1506">
                  <c:v>-256.74727304698894</c:v>
                </c:pt>
                <c:pt idx="1507">
                  <c:v>-256.80050474743905</c:v>
                </c:pt>
                <c:pt idx="1508">
                  <c:v>-256.85327225605255</c:v>
                </c:pt>
                <c:pt idx="1509">
                  <c:v>-256.89637973901904</c:v>
                </c:pt>
                <c:pt idx="1510">
                  <c:v>-256.93612689895809</c:v>
                </c:pt>
                <c:pt idx="1511">
                  <c:v>-256.9756035378299</c:v>
                </c:pt>
                <c:pt idx="1512">
                  <c:v>-257.02081771241211</c:v>
                </c:pt>
                <c:pt idx="1513">
                  <c:v>-257.07162601849217</c:v>
                </c:pt>
                <c:pt idx="1514">
                  <c:v>-257.13081034686417</c:v>
                </c:pt>
                <c:pt idx="1515">
                  <c:v>-257.18353153095558</c:v>
                </c:pt>
                <c:pt idx="1516">
                  <c:v>-257.23573742226984</c:v>
                </c:pt>
                <c:pt idx="1517">
                  <c:v>-257.28457049014429</c:v>
                </c:pt>
                <c:pt idx="1518">
                  <c:v>-257.33294518139274</c:v>
                </c:pt>
                <c:pt idx="1519">
                  <c:v>-257.36118700625565</c:v>
                </c:pt>
                <c:pt idx="1520">
                  <c:v>-257.38086210312593</c:v>
                </c:pt>
                <c:pt idx="1521">
                  <c:v>-257.39486828491778</c:v>
                </c:pt>
                <c:pt idx="1522">
                  <c:v>-257.40883493516316</c:v>
                </c:pt>
                <c:pt idx="1523">
                  <c:v>-257.42832186186223</c:v>
                </c:pt>
                <c:pt idx="1524">
                  <c:v>-257.44773137923795</c:v>
                </c:pt>
                <c:pt idx="1525">
                  <c:v>-257.46706352956357</c:v>
                </c:pt>
                <c:pt idx="1526">
                  <c:v>-257.49454676279356</c:v>
                </c:pt>
                <c:pt idx="1527">
                  <c:v>-257.5300392489533</c:v>
                </c:pt>
                <c:pt idx="1528">
                  <c:v>-257.57335688493941</c:v>
                </c:pt>
                <c:pt idx="1529">
                  <c:v>-257.61894058556175</c:v>
                </c:pt>
                <c:pt idx="1530">
                  <c:v>-257.66142809217797</c:v>
                </c:pt>
                <c:pt idx="1531">
                  <c:v>-257.69303006787158</c:v>
                </c:pt>
                <c:pt idx="1532">
                  <c:v>-257.72180022186666</c:v>
                </c:pt>
                <c:pt idx="1533">
                  <c:v>-257.74519845653111</c:v>
                </c:pt>
                <c:pt idx="1534">
                  <c:v>-257.76072683628632</c:v>
                </c:pt>
                <c:pt idx="1535">
                  <c:v>-257.77104779680604</c:v>
                </c:pt>
                <c:pt idx="1536">
                  <c:v>-257.78134373234326</c:v>
                </c:pt>
                <c:pt idx="1537">
                  <c:v>-257.78391380699173</c:v>
                </c:pt>
                <c:pt idx="1538">
                  <c:v>-257.78648231819056</c:v>
                </c:pt>
                <c:pt idx="1539">
                  <c:v>-257.79161465072849</c:v>
                </c:pt>
                <c:pt idx="1540">
                  <c:v>-257.79417847231224</c:v>
                </c:pt>
                <c:pt idx="1541">
                  <c:v>-257.80186055979055</c:v>
                </c:pt>
                <c:pt idx="1542">
                  <c:v>-257.80952858392703</c:v>
                </c:pt>
                <c:pt idx="1543">
                  <c:v>-257.82227738125033</c:v>
                </c:pt>
                <c:pt idx="1544">
                  <c:v>-257.84512684492091</c:v>
                </c:pt>
                <c:pt idx="1545">
                  <c:v>-257.87539618687953</c:v>
                </c:pt>
                <c:pt idx="1546">
                  <c:v>-257.91291718133283</c:v>
                </c:pt>
                <c:pt idx="1547">
                  <c:v>-257.95501743328754</c:v>
                </c:pt>
                <c:pt idx="1548">
                  <c:v>-257.99666824756633</c:v>
                </c:pt>
                <c:pt idx="1549">
                  <c:v>-258.04268803298152</c:v>
                </c:pt>
                <c:pt idx="1550">
                  <c:v>-258.09052512957197</c:v>
                </c:pt>
                <c:pt idx="1551">
                  <c:v>-258.1306996720935</c:v>
                </c:pt>
                <c:pt idx="1552">
                  <c:v>-258.16344902227007</c:v>
                </c:pt>
                <c:pt idx="1553">
                  <c:v>-258.18896825906995</c:v>
                </c:pt>
                <c:pt idx="1554">
                  <c:v>-258.20741040857268</c:v>
                </c:pt>
                <c:pt idx="1555">
                  <c:v>-258.22575385274217</c:v>
                </c:pt>
                <c:pt idx="1556">
                  <c:v>-258.24627232090023</c:v>
                </c:pt>
                <c:pt idx="1557">
                  <c:v>-258.26666603180121</c:v>
                </c:pt>
                <c:pt idx="1558">
                  <c:v>-258.28917949758556</c:v>
                </c:pt>
                <c:pt idx="1559">
                  <c:v>-258.31153917181217</c:v>
                </c:pt>
                <c:pt idx="1560">
                  <c:v>-258.3293162624646</c:v>
                </c:pt>
                <c:pt idx="1561">
                  <c:v>-258.34699506567216</c:v>
                </c:pt>
                <c:pt idx="1562">
                  <c:v>-258.36457564323348</c:v>
                </c:pt>
                <c:pt idx="1563">
                  <c:v>-258.3820580569178</c:v>
                </c:pt>
                <c:pt idx="1564">
                  <c:v>-258.39944236846605</c:v>
                </c:pt>
                <c:pt idx="1565">
                  <c:v>-258.4167286395907</c:v>
                </c:pt>
                <c:pt idx="1566">
                  <c:v>-258.436058582464</c:v>
                </c:pt>
                <c:pt idx="1567">
                  <c:v>-258.4616390957006</c:v>
                </c:pt>
                <c:pt idx="1568">
                  <c:v>-258.49120487542382</c:v>
                </c:pt>
                <c:pt idx="1569">
                  <c:v>-258.52047142067312</c:v>
                </c:pt>
                <c:pt idx="1570">
                  <c:v>-258.54737984960855</c:v>
                </c:pt>
                <c:pt idx="1571">
                  <c:v>-258.57403081320564</c:v>
                </c:pt>
                <c:pt idx="1572">
                  <c:v>-258.59840341109395</c:v>
                </c:pt>
                <c:pt idx="1573">
                  <c:v>-258.62055261524091</c:v>
                </c:pt>
                <c:pt idx="1574">
                  <c:v>-258.6405287406958</c:v>
                </c:pt>
                <c:pt idx="1575">
                  <c:v>-258.66232716005572</c:v>
                </c:pt>
                <c:pt idx="1576">
                  <c:v>-258.68589796391279</c:v>
                </c:pt>
                <c:pt idx="1577">
                  <c:v>-258.70925057909915</c:v>
                </c:pt>
                <c:pt idx="1578">
                  <c:v>-258.73430326517564</c:v>
                </c:pt>
                <c:pt idx="1579">
                  <c:v>-258.75530206924526</c:v>
                </c:pt>
                <c:pt idx="1580">
                  <c:v>-258.77611805436953</c:v>
                </c:pt>
                <c:pt idx="1581">
                  <c:v>-258.79301344479319</c:v>
                </c:pt>
                <c:pt idx="1582">
                  <c:v>-258.80978664541493</c:v>
                </c:pt>
                <c:pt idx="1583">
                  <c:v>-258.82828033158006</c:v>
                </c:pt>
                <c:pt idx="1584">
                  <c:v>-258.84662339238599</c:v>
                </c:pt>
                <c:pt idx="1585">
                  <c:v>-258.86662692898068</c:v>
                </c:pt>
                <c:pt idx="1586">
                  <c:v>-258.88824145605901</c:v>
                </c:pt>
                <c:pt idx="1587">
                  <c:v>-258.90786472279706</c:v>
                </c:pt>
                <c:pt idx="1588">
                  <c:v>-258.93082170885015</c:v>
                </c:pt>
                <c:pt idx="1589">
                  <c:v>-258.95352528258292</c:v>
                </c:pt>
                <c:pt idx="1590">
                  <c:v>-258.97769218191797</c:v>
                </c:pt>
                <c:pt idx="1591">
                  <c:v>-258.99987026990465</c:v>
                </c:pt>
                <c:pt idx="1592">
                  <c:v>-259.02347186586849</c:v>
                </c:pt>
                <c:pt idx="1593">
                  <c:v>-259.04512559004627</c:v>
                </c:pt>
                <c:pt idx="1594">
                  <c:v>-259.06488990482126</c:v>
                </c:pt>
                <c:pt idx="1595">
                  <c:v>-259.08443964058671</c:v>
                </c:pt>
                <c:pt idx="1596">
                  <c:v>-259.10377500129681</c:v>
                </c:pt>
                <c:pt idx="1597">
                  <c:v>-259.12289619076296</c:v>
                </c:pt>
                <c:pt idx="1598">
                  <c:v>-259.14336936259946</c:v>
                </c:pt>
                <c:pt idx="1599">
                  <c:v>-259.16204501594996</c:v>
                </c:pt>
                <c:pt idx="1600">
                  <c:v>-259.18050712557317</c:v>
                </c:pt>
                <c:pt idx="1601">
                  <c:v>-259.1972433074011</c:v>
                </c:pt>
                <c:pt idx="1602">
                  <c:v>-259.21230258900806</c:v>
                </c:pt>
                <c:pt idx="1603">
                  <c:v>-259.22721396423066</c:v>
                </c:pt>
                <c:pt idx="1604">
                  <c:v>-259.2419775504568</c:v>
                </c:pt>
                <c:pt idx="1605">
                  <c:v>-259.25513851543366</c:v>
                </c:pt>
                <c:pt idx="1606">
                  <c:v>-259.26962162572283</c:v>
                </c:pt>
                <c:pt idx="1607">
                  <c:v>-259.28395728705055</c:v>
                </c:pt>
                <c:pt idx="1608">
                  <c:v>-259.29814561653626</c:v>
                </c:pt>
                <c:pt idx="1609">
                  <c:v>-259.31218673123038</c:v>
                </c:pt>
                <c:pt idx="1610">
                  <c:v>-259.32746206392545</c:v>
                </c:pt>
                <c:pt idx="1611">
                  <c:v>-259.34392325109428</c:v>
                </c:pt>
                <c:pt idx="1612">
                  <c:v>-259.36017300448196</c:v>
                </c:pt>
                <c:pt idx="1613">
                  <c:v>-259.37753854081626</c:v>
                </c:pt>
                <c:pt idx="1614">
                  <c:v>-259.39596293956805</c:v>
                </c:pt>
                <c:pt idx="1615">
                  <c:v>-259.41281441654655</c:v>
                </c:pt>
                <c:pt idx="1616">
                  <c:v>-259.42815028628735</c:v>
                </c:pt>
                <c:pt idx="1617">
                  <c:v>-259.44452676665355</c:v>
                </c:pt>
                <c:pt idx="1618">
                  <c:v>-259.46065662232849</c:v>
                </c:pt>
                <c:pt idx="1619">
                  <c:v>-259.47532704303529</c:v>
                </c:pt>
                <c:pt idx="1620">
                  <c:v>-259.48978774022919</c:v>
                </c:pt>
                <c:pt idx="1621">
                  <c:v>-259.50403891444358</c:v>
                </c:pt>
                <c:pt idx="1622">
                  <c:v>-259.51575498525659</c:v>
                </c:pt>
                <c:pt idx="1623">
                  <c:v>-259.52847490731028</c:v>
                </c:pt>
                <c:pt idx="1624">
                  <c:v>-259.53988609316917</c:v>
                </c:pt>
                <c:pt idx="1625">
                  <c:v>-259.5522709226077</c:v>
                </c:pt>
                <c:pt idx="1626">
                  <c:v>-259.56337773396478</c:v>
                </c:pt>
                <c:pt idx="1627">
                  <c:v>-259.57542803193775</c:v>
                </c:pt>
                <c:pt idx="1628">
                  <c:v>-259.58730332286046</c:v>
                </c:pt>
                <c:pt idx="1629">
                  <c:v>-259.59900376040872</c:v>
                </c:pt>
                <c:pt idx="1630">
                  <c:v>-259.60948891878076</c:v>
                </c:pt>
                <c:pt idx="1631">
                  <c:v>-259.62085597171586</c:v>
                </c:pt>
                <c:pt idx="1632">
                  <c:v>-259.63204861776541</c:v>
                </c:pt>
                <c:pt idx="1633">
                  <c:v>-259.64207253470738</c:v>
                </c:pt>
                <c:pt idx="1634">
                  <c:v>-259.65293264772646</c:v>
                </c:pt>
                <c:pt idx="1635">
                  <c:v>-259.6636187995054</c:v>
                </c:pt>
                <c:pt idx="1636">
                  <c:v>-259.67507819732833</c:v>
                </c:pt>
                <c:pt idx="1637">
                  <c:v>-259.68540110624355</c:v>
                </c:pt>
                <c:pt idx="1638">
                  <c:v>-259.69646460359542</c:v>
                </c:pt>
                <c:pt idx="1639">
                  <c:v>-259.70642493761989</c:v>
                </c:pt>
                <c:pt idx="1640">
                  <c:v>-259.71709326270258</c:v>
                </c:pt>
                <c:pt idx="1641">
                  <c:v>-259.72755569969684</c:v>
                </c:pt>
                <c:pt idx="1642">
                  <c:v>-259.73781244641702</c:v>
                </c:pt>
                <c:pt idx="1643">
                  <c:v>-259.7478637005371</c:v>
                </c:pt>
                <c:pt idx="1644">
                  <c:v>-259.75770965959043</c:v>
                </c:pt>
                <c:pt idx="1645">
                  <c:v>-259.76735052096984</c:v>
                </c:pt>
                <c:pt idx="1646">
                  <c:v>-259.77600797309475</c:v>
                </c:pt>
                <c:pt idx="1647">
                  <c:v>-259.785256281827</c:v>
                </c:pt>
                <c:pt idx="1648">
                  <c:v>-259.79504449088614</c:v>
                </c:pt>
                <c:pt idx="1649">
                  <c:v>-259.80386693268969</c:v>
                </c:pt>
                <c:pt idx="1650">
                  <c:v>-259.81248526167775</c:v>
                </c:pt>
                <c:pt idx="1651">
                  <c:v>-259.82159167706573</c:v>
                </c:pt>
                <c:pt idx="1652">
                  <c:v>-259.82911036727103</c:v>
                </c:pt>
                <c:pt idx="1653">
                  <c:v>-259.83711753655786</c:v>
                </c:pt>
                <c:pt idx="1654">
                  <c:v>-259.8449213783926</c:v>
                </c:pt>
                <c:pt idx="1655">
                  <c:v>-259.85314631830903</c:v>
                </c:pt>
                <c:pt idx="1656">
                  <c:v>-259.86113310988327</c:v>
                </c:pt>
                <c:pt idx="1657">
                  <c:v>-259.86829437378225</c:v>
                </c:pt>
                <c:pt idx="1658">
                  <c:v>-259.8752531259355</c:v>
                </c:pt>
                <c:pt idx="1659">
                  <c:v>-259.88145424802775</c:v>
                </c:pt>
                <c:pt idx="1660">
                  <c:v>-259.88802539874303</c:v>
                </c:pt>
                <c:pt idx="1661">
                  <c:v>-259.89387154819781</c:v>
                </c:pt>
                <c:pt idx="1662">
                  <c:v>-259.9000558143473</c:v>
                </c:pt>
                <c:pt idx="1663">
                  <c:v>-259.90554764784713</c:v>
                </c:pt>
                <c:pt idx="1664">
                  <c:v>-259.91134574532094</c:v>
                </c:pt>
                <c:pt idx="1665">
                  <c:v>-259.91694264734912</c:v>
                </c:pt>
                <c:pt idx="1666">
                  <c:v>-259.92233854839878</c:v>
                </c:pt>
                <c:pt idx="1667">
                  <c:v>-259.92710838322375</c:v>
                </c:pt>
                <c:pt idx="1668">
                  <c:v>-259.93211957545321</c:v>
                </c:pt>
                <c:pt idx="1669">
                  <c:v>-259.93693033310564</c:v>
                </c:pt>
                <c:pt idx="1670">
                  <c:v>-259.94154085010331</c:v>
                </c:pt>
                <c:pt idx="1671">
                  <c:v>-259.94595132022965</c:v>
                </c:pt>
                <c:pt idx="1672">
                  <c:v>-259.95016193712922</c:v>
                </c:pt>
                <c:pt idx="1673">
                  <c:v>-259.95417289430765</c:v>
                </c:pt>
                <c:pt idx="1674">
                  <c:v>-259.95798438513174</c:v>
                </c:pt>
                <c:pt idx="1675">
                  <c:v>-259.96130319110176</c:v>
                </c:pt>
                <c:pt idx="1676">
                  <c:v>-259.96445470102611</c:v>
                </c:pt>
                <c:pt idx="1677">
                  <c:v>-259.96743906353936</c:v>
                </c:pt>
                <c:pt idx="1678">
                  <c:v>-259.97000720008697</c:v>
                </c:pt>
                <c:pt idx="1679">
                  <c:v>-259.97267287538062</c:v>
                </c:pt>
                <c:pt idx="1680">
                  <c:v>-259.97517183509865</c:v>
                </c:pt>
                <c:pt idx="1681">
                  <c:v>-259.97750422749323</c:v>
                </c:pt>
                <c:pt idx="1682">
                  <c:v>-259.97985886030352</c:v>
                </c:pt>
                <c:pt idx="1683">
                  <c:v>-259.98184345420037</c:v>
                </c:pt>
                <c:pt idx="1684">
                  <c:v>-259.98366193839092</c:v>
                </c:pt>
                <c:pt idx="1685">
                  <c:v>-259.98531446072815</c:v>
                </c:pt>
                <c:pt idx="1686">
                  <c:v>-259.98680116896742</c:v>
                </c:pt>
                <c:pt idx="1687">
                  <c:v>-259.9882340957115</c:v>
                </c:pt>
                <c:pt idx="1688">
                  <c:v>-259.9894700572666</c:v>
                </c:pt>
                <c:pt idx="1689">
                  <c:v>-259.99050924506264</c:v>
                </c:pt>
                <c:pt idx="1690">
                  <c:v>-259.99128913697365</c:v>
                </c:pt>
                <c:pt idx="1691">
                  <c:v>-259.99190399224943</c:v>
                </c:pt>
                <c:pt idx="1692">
                  <c:v>-259.99235395803458</c:v>
                </c:pt>
                <c:pt idx="1693">
                  <c:v>-259.99262005565572</c:v>
                </c:pt>
                <c:pt idx="1694">
                  <c:v>-259.99275564066107</c:v>
                </c:pt>
                <c:pt idx="1695">
                  <c:v>-259.99272676367974</c:v>
                </c:pt>
                <c:pt idx="1696">
                  <c:v>-259.99253357147643</c:v>
                </c:pt>
                <c:pt idx="1697">
                  <c:v>-259.99213558785368</c:v>
                </c:pt>
                <c:pt idx="1698">
                  <c:v>-259.99159930128673</c:v>
                </c:pt>
                <c:pt idx="1699">
                  <c:v>-259.99082738229311</c:v>
                </c:pt>
                <c:pt idx="1700">
                  <c:v>-259.98994864169134</c:v>
                </c:pt>
                <c:pt idx="1701">
                  <c:v>-259.9888034853837</c:v>
                </c:pt>
                <c:pt idx="1702">
                  <c:v>-259.98758293018955</c:v>
                </c:pt>
                <c:pt idx="1703">
                  <c:v>-259.98606523365834</c:v>
                </c:pt>
                <c:pt idx="1704">
                  <c:v>-259.98450350242859</c:v>
                </c:pt>
                <c:pt idx="1705">
                  <c:v>-259.98261396179856</c:v>
                </c:pt>
                <c:pt idx="1706">
                  <c:v>-259.98053069157419</c:v>
                </c:pt>
                <c:pt idx="1707">
                  <c:v>-259.97825388084908</c:v>
                </c:pt>
                <c:pt idx="1708">
                  <c:v>-259.97578371858015</c:v>
                </c:pt>
                <c:pt idx="1709">
                  <c:v>-259.97312039358735</c:v>
                </c:pt>
                <c:pt idx="1710">
                  <c:v>-259.97001736491194</c:v>
                </c:pt>
                <c:pt idx="1711">
                  <c:v>-259.966952223433</c:v>
                </c:pt>
                <c:pt idx="1712">
                  <c:v>-259.96341433665117</c:v>
                </c:pt>
                <c:pt idx="1713">
                  <c:v>-259.95965067355945</c:v>
                </c:pt>
                <c:pt idx="1714">
                  <c:v>-259.95566147332119</c:v>
                </c:pt>
                <c:pt idx="1715">
                  <c:v>-259.95177916041303</c:v>
                </c:pt>
                <c:pt idx="1716">
                  <c:v>-259.94735690640636</c:v>
                </c:pt>
                <c:pt idx="1717">
                  <c:v>-259.94307525899802</c:v>
                </c:pt>
                <c:pt idx="1718">
                  <c:v>-259.93860222022113</c:v>
                </c:pt>
                <c:pt idx="1719">
                  <c:v>-259.93393797747393</c:v>
                </c:pt>
                <c:pt idx="1720">
                  <c:v>-259.92908271801849</c:v>
                </c:pt>
                <c:pt idx="1721">
                  <c:v>-259.92403662898084</c:v>
                </c:pt>
                <c:pt idx="1722">
                  <c:v>-259.91879989735099</c:v>
                </c:pt>
                <c:pt idx="1723">
                  <c:v>-259.91337270998292</c:v>
                </c:pt>
                <c:pt idx="1724">
                  <c:v>-259.90775525359476</c:v>
                </c:pt>
                <c:pt idx="1725">
                  <c:v>-259.90194771476882</c:v>
                </c:pt>
                <c:pt idx="1726">
                  <c:v>-259.89544192786383</c:v>
                </c:pt>
                <c:pt idx="1727">
                  <c:v>-259.88871351378168</c:v>
                </c:pt>
                <c:pt idx="1728">
                  <c:v>-259.88176270920616</c:v>
                </c:pt>
                <c:pt idx="1729">
                  <c:v>-259.87514939842305</c:v>
                </c:pt>
                <c:pt idx="1730">
                  <c:v>-259.86777158437042</c:v>
                </c:pt>
                <c:pt idx="1731">
                  <c:v>-259.86076451420587</c:v>
                </c:pt>
                <c:pt idx="1732">
                  <c:v>-259.85356872572822</c:v>
                </c:pt>
                <c:pt idx="1733">
                  <c:v>-259.84618440439016</c:v>
                </c:pt>
                <c:pt idx="1734">
                  <c:v>-259.83861173550866</c:v>
                </c:pt>
                <c:pt idx="1735">
                  <c:v>-259.83085090426601</c:v>
                </c:pt>
                <c:pt idx="1736">
                  <c:v>-259.82290209570886</c:v>
                </c:pt>
                <c:pt idx="1737">
                  <c:v>-259.81545071294568</c:v>
                </c:pt>
                <c:pt idx="1738">
                  <c:v>-259.80714213127453</c:v>
                </c:pt>
                <c:pt idx="1739">
                  <c:v>-259.79936126750783</c:v>
                </c:pt>
                <c:pt idx="1740">
                  <c:v>-259.79069359106569</c:v>
                </c:pt>
                <c:pt idx="1741">
                  <c:v>-259.78183882979852</c:v>
                </c:pt>
                <c:pt idx="1742">
                  <c:v>-259.77355777385469</c:v>
                </c:pt>
                <c:pt idx="1743">
                  <c:v>-259.76434494825548</c:v>
                </c:pt>
                <c:pt idx="1744">
                  <c:v>-259.75494557487838</c:v>
                </c:pt>
                <c:pt idx="1745">
                  <c:v>-259.74535983758989</c:v>
                </c:pt>
                <c:pt idx="1746">
                  <c:v>-259.73558792012216</c:v>
                </c:pt>
                <c:pt idx="1747">
                  <c:v>-259.72646693180178</c:v>
                </c:pt>
                <c:pt idx="1748">
                  <c:v>-259.71633868205618</c:v>
                </c:pt>
                <c:pt idx="1749">
                  <c:v>-259.70689136462079</c:v>
                </c:pt>
                <c:pt idx="1750">
                  <c:v>-259.69640745611662</c:v>
                </c:pt>
                <c:pt idx="1751">
                  <c:v>-259.68573825357606</c:v>
                </c:pt>
                <c:pt idx="1752">
                  <c:v>-259.67579553183617</c:v>
                </c:pt>
                <c:pt idx="1753">
                  <c:v>-259.66569740618155</c:v>
                </c:pt>
                <c:pt idx="1754">
                  <c:v>-259.65450419693599</c:v>
                </c:pt>
                <c:pt idx="1755">
                  <c:v>-259.64312639422673</c:v>
                </c:pt>
                <c:pt idx="1756">
                  <c:v>-259.63253473732692</c:v>
                </c:pt>
                <c:pt idx="1757">
                  <c:v>-259.62080364029327</c:v>
                </c:pt>
                <c:pt idx="1758">
                  <c:v>-259.60988843711152</c:v>
                </c:pt>
                <c:pt idx="1759">
                  <c:v>-259.59780471500255</c:v>
                </c:pt>
                <c:pt idx="1760">
                  <c:v>-259.58553727995445</c:v>
                </c:pt>
                <c:pt idx="1761">
                  <c:v>-259.57413089970788</c:v>
                </c:pt>
                <c:pt idx="1762">
                  <c:v>-259.56151185619944</c:v>
                </c:pt>
                <c:pt idx="1763">
                  <c:v>-259.54870962959097</c:v>
                </c:pt>
                <c:pt idx="1764">
                  <c:v>-259.53572440128028</c:v>
                </c:pt>
                <c:pt idx="1765">
                  <c:v>-259.52255635253124</c:v>
                </c:pt>
                <c:pt idx="1766">
                  <c:v>-259.50808486867561</c:v>
                </c:pt>
                <c:pt idx="1767">
                  <c:v>-259.4945365256151</c:v>
                </c:pt>
                <c:pt idx="1768">
                  <c:v>-259.48080592017413</c:v>
                </c:pt>
                <c:pt idx="1769">
                  <c:v>-259.46572562917828</c:v>
                </c:pt>
                <c:pt idx="1770">
                  <c:v>-259.45043187471254</c:v>
                </c:pt>
                <c:pt idx="1771">
                  <c:v>-259.43612529667968</c:v>
                </c:pt>
                <c:pt idx="1772">
                  <c:v>-259.42042168017218</c:v>
                </c:pt>
                <c:pt idx="1773">
                  <c:v>-259.40450527026093</c:v>
                </c:pt>
                <c:pt idx="1774">
                  <c:v>-259.38837629581991</c:v>
                </c:pt>
                <c:pt idx="1775">
                  <c:v>-259.37076917325049</c:v>
                </c:pt>
                <c:pt idx="1776">
                  <c:v>-259.35419944915054</c:v>
                </c:pt>
                <c:pt idx="1777">
                  <c:v>-259.33611820362114</c:v>
                </c:pt>
                <c:pt idx="1778">
                  <c:v>-259.31910871470734</c:v>
                </c:pt>
                <c:pt idx="1779">
                  <c:v>-259.30188783794438</c:v>
                </c:pt>
                <c:pt idx="1780">
                  <c:v>-259.28580421862205</c:v>
                </c:pt>
                <c:pt idx="1781">
                  <c:v>-259.26817746673009</c:v>
                </c:pt>
                <c:pt idx="1782">
                  <c:v>-259.25171958173428</c:v>
                </c:pt>
                <c:pt idx="1783">
                  <c:v>-259.23368779568358</c:v>
                </c:pt>
                <c:pt idx="1784">
                  <c:v>-259.21544572379133</c:v>
                </c:pt>
                <c:pt idx="1785">
                  <c:v>-259.19699359292338</c:v>
                </c:pt>
                <c:pt idx="1786">
                  <c:v>-259.17833162976342</c:v>
                </c:pt>
                <c:pt idx="1787">
                  <c:v>-259.15946006081322</c:v>
                </c:pt>
                <c:pt idx="1788">
                  <c:v>-259.14037911239268</c:v>
                </c:pt>
                <c:pt idx="1789">
                  <c:v>-259.11959649998397</c:v>
                </c:pt>
                <c:pt idx="1790">
                  <c:v>-259.10008140887311</c:v>
                </c:pt>
                <c:pt idx="1791">
                  <c:v>-259.07883178277649</c:v>
                </c:pt>
                <c:pt idx="1792">
                  <c:v>-259.05888352281994</c:v>
                </c:pt>
                <c:pt idx="1793">
                  <c:v>-259.03872704693077</c:v>
                </c:pt>
                <c:pt idx="1794">
                  <c:v>-259.01993645690823</c:v>
                </c:pt>
                <c:pt idx="1795">
                  <c:v>-258.9993801985741</c:v>
                </c:pt>
                <c:pt idx="1796">
                  <c:v>-258.97861638208332</c:v>
                </c:pt>
                <c:pt idx="1797">
                  <c:v>-258.95764523210937</c:v>
                </c:pt>
                <c:pt idx="1798">
                  <c:v>-258.93646697314472</c:v>
                </c:pt>
                <c:pt idx="1799">
                  <c:v>-258.91673418046673</c:v>
                </c:pt>
                <c:pt idx="1800">
                  <c:v>-258.89682528364443</c:v>
                </c:pt>
                <c:pt idx="1801">
                  <c:v>-258.87674045883693</c:v>
                </c:pt>
                <c:pt idx="1802">
                  <c:v>-258.85647988207256</c:v>
                </c:pt>
                <c:pt idx="1803">
                  <c:v>-258.83775344372367</c:v>
                </c:pt>
                <c:pt idx="1804">
                  <c:v>-258.81887960810366</c:v>
                </c:pt>
                <c:pt idx="1805">
                  <c:v>-258.79812202224508</c:v>
                </c:pt>
                <c:pt idx="1806">
                  <c:v>-258.77543707195713</c:v>
                </c:pt>
                <c:pt idx="1807">
                  <c:v>-258.75608179073464</c:v>
                </c:pt>
                <c:pt idx="1808">
                  <c:v>-258.73479949574232</c:v>
                </c:pt>
                <c:pt idx="1809">
                  <c:v>-258.71513738144853</c:v>
                </c:pt>
                <c:pt idx="1810">
                  <c:v>-258.69352068103916</c:v>
                </c:pt>
                <c:pt idx="1811">
                  <c:v>-258.67537367395761</c:v>
                </c:pt>
                <c:pt idx="1812">
                  <c:v>-258.65527235008608</c:v>
                </c:pt>
                <c:pt idx="1813">
                  <c:v>-258.63502489219405</c:v>
                </c:pt>
                <c:pt idx="1814">
                  <c:v>-258.61277024902853</c:v>
                </c:pt>
                <c:pt idx="1815">
                  <c:v>-258.59034202869026</c:v>
                </c:pt>
                <c:pt idx="1816">
                  <c:v>-258.56963049283411</c:v>
                </c:pt>
                <c:pt idx="1817">
                  <c:v>-258.54687006992543</c:v>
                </c:pt>
                <c:pt idx="1818">
                  <c:v>-258.52393657778111</c:v>
                </c:pt>
                <c:pt idx="1819">
                  <c:v>-258.50276232198684</c:v>
                </c:pt>
                <c:pt idx="1820">
                  <c:v>-258.48144291992861</c:v>
                </c:pt>
                <c:pt idx="1821">
                  <c:v>-258.4580200088638</c:v>
                </c:pt>
                <c:pt idx="1822">
                  <c:v>-258.43442469445415</c:v>
                </c:pt>
                <c:pt idx="1823">
                  <c:v>-258.41065715009603</c:v>
                </c:pt>
                <c:pt idx="1824">
                  <c:v>-258.38671754905613</c:v>
                </c:pt>
                <c:pt idx="1825">
                  <c:v>-258.36260606447127</c:v>
                </c:pt>
                <c:pt idx="1826">
                  <c:v>-258.33832286934859</c:v>
                </c:pt>
                <c:pt idx="1827">
                  <c:v>-258.31182250456351</c:v>
                </c:pt>
                <c:pt idx="1828">
                  <c:v>-258.2851210408989</c:v>
                </c:pt>
                <c:pt idx="1829">
                  <c:v>-258.25821869780293</c:v>
                </c:pt>
                <c:pt idx="1830">
                  <c:v>-258.23111569454568</c:v>
                </c:pt>
                <c:pt idx="1831">
                  <c:v>-258.20381225021885</c:v>
                </c:pt>
                <c:pt idx="1832">
                  <c:v>-258.17630858373587</c:v>
                </c:pt>
                <c:pt idx="1833">
                  <c:v>-258.1486049138324</c:v>
                </c:pt>
                <c:pt idx="1834">
                  <c:v>-258.12070145906574</c:v>
                </c:pt>
                <c:pt idx="1835">
                  <c:v>-258.09259843781535</c:v>
                </c:pt>
                <c:pt idx="1836">
                  <c:v>-258.06211071215813</c:v>
                </c:pt>
                <c:pt idx="1837">
                  <c:v>-258.03139206197221</c:v>
                </c:pt>
                <c:pt idx="1838">
                  <c:v>-258.00266106718504</c:v>
                </c:pt>
                <c:pt idx="1839">
                  <c:v>-257.97149783063202</c:v>
                </c:pt>
                <c:pt idx="1840">
                  <c:v>-257.94235447486057</c:v>
                </c:pt>
                <c:pt idx="1841">
                  <c:v>-257.91301290927566</c:v>
                </c:pt>
                <c:pt idx="1842">
                  <c:v>-257.88347335097308</c:v>
                </c:pt>
                <c:pt idx="1843">
                  <c:v>-257.85373601687121</c:v>
                </c:pt>
                <c:pt idx="1844">
                  <c:v>-257.82149026291432</c:v>
                </c:pt>
                <c:pt idx="1845">
                  <c:v>-257.79134285603487</c:v>
                </c:pt>
                <c:pt idx="1846">
                  <c:v>-257.75865598802562</c:v>
                </c:pt>
                <c:pt idx="1847">
                  <c:v>-257.72809944172133</c:v>
                </c:pt>
                <c:pt idx="1848">
                  <c:v>-257.69734623477643</c:v>
                </c:pt>
                <c:pt idx="1849">
                  <c:v>-257.66639658302103</c:v>
                </c:pt>
                <c:pt idx="1850">
                  <c:v>-257.63525070210892</c:v>
                </c:pt>
                <c:pt idx="1851">
                  <c:v>-257.6039088075172</c:v>
                </c:pt>
                <c:pt idx="1852">
                  <c:v>-257.57237111454674</c:v>
                </c:pt>
                <c:pt idx="1853">
                  <c:v>-257.54063783832203</c:v>
                </c:pt>
                <c:pt idx="1854">
                  <c:v>-257.5087091937915</c:v>
                </c:pt>
                <c:pt idx="1855">
                  <c:v>-257.47658539572745</c:v>
                </c:pt>
                <c:pt idx="1856">
                  <c:v>-257.44675963144658</c:v>
                </c:pt>
                <c:pt idx="1857">
                  <c:v>-257.41676793400393</c:v>
                </c:pt>
                <c:pt idx="1858">
                  <c:v>-257.38408987293269</c:v>
                </c:pt>
                <c:pt idx="1859">
                  <c:v>-257.35375302252476</c:v>
                </c:pt>
                <c:pt idx="1860">
                  <c:v>-257.32325075816425</c:v>
                </c:pt>
                <c:pt idx="1861">
                  <c:v>-257.29258324798298</c:v>
                </c:pt>
                <c:pt idx="1862">
                  <c:v>-257.26175065998535</c:v>
                </c:pt>
                <c:pt idx="1863">
                  <c:v>-257.23075316204847</c:v>
                </c:pt>
                <c:pt idx="1864">
                  <c:v>-257.20479606192441</c:v>
                </c:pt>
                <c:pt idx="1865">
                  <c:v>-257.1761112306055</c:v>
                </c:pt>
                <c:pt idx="1866">
                  <c:v>-257.14728821650357</c:v>
                </c:pt>
                <c:pt idx="1867">
                  <c:v>-257.12096567423652</c:v>
                </c:pt>
                <c:pt idx="1868">
                  <c:v>-257.09187921462546</c:v>
                </c:pt>
                <c:pt idx="1869">
                  <c:v>-257.06265494709413</c:v>
                </c:pt>
                <c:pt idx="1870">
                  <c:v>-257.03596795405679</c:v>
                </c:pt>
                <c:pt idx="1871">
                  <c:v>-257.00648095593891</c:v>
                </c:pt>
                <c:pt idx="1872">
                  <c:v>-256.98225300091605</c:v>
                </c:pt>
                <c:pt idx="1873">
                  <c:v>-256.95522523386472</c:v>
                </c:pt>
                <c:pt idx="1874">
                  <c:v>-256.92536371868118</c:v>
                </c:pt>
                <c:pt idx="1875">
                  <c:v>-256.88989611100197</c:v>
                </c:pt>
                <c:pt idx="1876">
                  <c:v>-256.84598114520713</c:v>
                </c:pt>
                <c:pt idx="1877">
                  <c:v>-256.80177686544232</c:v>
                </c:pt>
                <c:pt idx="1878">
                  <c:v>-256.75728366537686</c:v>
                </c:pt>
                <c:pt idx="1879">
                  <c:v>-256.72372439797181</c:v>
                </c:pt>
                <c:pt idx="1880">
                  <c:v>-256.70688395490771</c:v>
                </c:pt>
                <c:pt idx="1881">
                  <c:v>-256.70126147020602</c:v>
                </c:pt>
                <c:pt idx="1882">
                  <c:v>-256.69844854009654</c:v>
                </c:pt>
                <c:pt idx="1883">
                  <c:v>-256.69000299988323</c:v>
                </c:pt>
                <c:pt idx="1884">
                  <c:v>-256.66460565270148</c:v>
                </c:pt>
                <c:pt idx="1885">
                  <c:v>-256.62207447407712</c:v>
                </c:pt>
                <c:pt idx="1886">
                  <c:v>-256.57070371768492</c:v>
                </c:pt>
                <c:pt idx="1887">
                  <c:v>-256.51608510204096</c:v>
                </c:pt>
                <c:pt idx="1888">
                  <c:v>-256.47267978431194</c:v>
                </c:pt>
                <c:pt idx="1889">
                  <c:v>-256.43777448086774</c:v>
                </c:pt>
                <c:pt idx="1890">
                  <c:v>-256.40856392264158</c:v>
                </c:pt>
                <c:pt idx="1891">
                  <c:v>-256.38511516295972</c:v>
                </c:pt>
                <c:pt idx="1892">
                  <c:v>-256.36159506665973</c:v>
                </c:pt>
                <c:pt idx="1893">
                  <c:v>-256.33209470338028</c:v>
                </c:pt>
                <c:pt idx="1894">
                  <c:v>-256.29357786340921</c:v>
                </c:pt>
                <c:pt idx="1895">
                  <c:v>-256.24591463250204</c:v>
                </c:pt>
                <c:pt idx="1896">
                  <c:v>-256.18292540298796</c:v>
                </c:pt>
                <c:pt idx="1897">
                  <c:v>-256.11033934768312</c:v>
                </c:pt>
                <c:pt idx="1898">
                  <c:v>-256.03405152620098</c:v>
                </c:pt>
                <c:pt idx="1899">
                  <c:v>-255.96325754105897</c:v>
                </c:pt>
                <c:pt idx="1900">
                  <c:v>-255.90122392441282</c:v>
                </c:pt>
                <c:pt idx="1901">
                  <c:v>-255.85441005606864</c:v>
                </c:pt>
                <c:pt idx="1902">
                  <c:v>-255.83247901331708</c:v>
                </c:pt>
                <c:pt idx="1903">
                  <c:v>-255.81992284372944</c:v>
                </c:pt>
                <c:pt idx="1904">
                  <c:v>-255.81049419732273</c:v>
                </c:pt>
                <c:pt idx="1905">
                  <c:v>-255.78530288992505</c:v>
                </c:pt>
                <c:pt idx="1906">
                  <c:v>-255.74421743241504</c:v>
                </c:pt>
                <c:pt idx="1907">
                  <c:v>-255.68702447549396</c:v>
                </c:pt>
                <c:pt idx="1908">
                  <c:v>-255.61342926681408</c:v>
                </c:pt>
                <c:pt idx="1909">
                  <c:v>-255.54249382079274</c:v>
                </c:pt>
                <c:pt idx="1910">
                  <c:v>-255.48080723596325</c:v>
                </c:pt>
                <c:pt idx="1911">
                  <c:v>-255.43183005795839</c:v>
                </c:pt>
                <c:pt idx="1912">
                  <c:v>-255.39247241690819</c:v>
                </c:pt>
                <c:pt idx="1913">
                  <c:v>-255.35955507191861</c:v>
                </c:pt>
                <c:pt idx="1914">
                  <c:v>-255.33314316872207</c:v>
                </c:pt>
                <c:pt idx="1915">
                  <c:v>-255.31328875676169</c:v>
                </c:pt>
                <c:pt idx="1916">
                  <c:v>-255.29339538038434</c:v>
                </c:pt>
                <c:pt idx="1917">
                  <c:v>-255.26015322010517</c:v>
                </c:pt>
                <c:pt idx="1918">
                  <c:v>-255.2167768376766</c:v>
                </c:pt>
                <c:pt idx="1919">
                  <c:v>-255.16650045270961</c:v>
                </c:pt>
                <c:pt idx="1920">
                  <c:v>-255.11260490942368</c:v>
                </c:pt>
                <c:pt idx="1921">
                  <c:v>-255.07200233395236</c:v>
                </c:pt>
                <c:pt idx="1922">
                  <c:v>-255.03804852536899</c:v>
                </c:pt>
                <c:pt idx="1923">
                  <c:v>-255.01080809348917</c:v>
                </c:pt>
                <c:pt idx="1924">
                  <c:v>-254.98349892629221</c:v>
                </c:pt>
                <c:pt idx="1925">
                  <c:v>-254.95954705780611</c:v>
                </c:pt>
                <c:pt idx="1926">
                  <c:v>-254.93554263185044</c:v>
                </c:pt>
                <c:pt idx="1927">
                  <c:v>-254.90460262221367</c:v>
                </c:pt>
                <c:pt idx="1928">
                  <c:v>-254.86666923818063</c:v>
                </c:pt>
                <c:pt idx="1929">
                  <c:v>-254.81820313327154</c:v>
                </c:pt>
                <c:pt idx="1930">
                  <c:v>-254.76255679831013</c:v>
                </c:pt>
                <c:pt idx="1931">
                  <c:v>-254.70663722438456</c:v>
                </c:pt>
                <c:pt idx="1932">
                  <c:v>-254.65396480281203</c:v>
                </c:pt>
                <c:pt idx="1933">
                  <c:v>-254.59751690151421</c:v>
                </c:pt>
                <c:pt idx="1934">
                  <c:v>-254.54434983581817</c:v>
                </c:pt>
                <c:pt idx="1935">
                  <c:v>-254.50164418300454</c:v>
                </c:pt>
                <c:pt idx="1936">
                  <c:v>-254.47308889503046</c:v>
                </c:pt>
                <c:pt idx="1937">
                  <c:v>-254.4372994082172</c:v>
                </c:pt>
                <c:pt idx="1938">
                  <c:v>-254.39780867473419</c:v>
                </c:pt>
                <c:pt idx="1939">
                  <c:v>-254.35458189129025</c:v>
                </c:pt>
                <c:pt idx="1940">
                  <c:v>-254.30758115370361</c:v>
                </c:pt>
                <c:pt idx="1941">
                  <c:v>-254.26040202074353</c:v>
                </c:pt>
                <c:pt idx="1942">
                  <c:v>-254.2203420262494</c:v>
                </c:pt>
                <c:pt idx="1943">
                  <c:v>-254.18381323899436</c:v>
                </c:pt>
                <c:pt idx="1944">
                  <c:v>-254.14717920271636</c:v>
                </c:pt>
                <c:pt idx="1945">
                  <c:v>-254.10676030897986</c:v>
                </c:pt>
                <c:pt idx="1946">
                  <c:v>-254.06252199496404</c:v>
                </c:pt>
                <c:pt idx="1947">
                  <c:v>-254.01813255519471</c:v>
                </c:pt>
                <c:pt idx="1948">
                  <c:v>-253.97359214683999</c:v>
                </c:pt>
                <c:pt idx="1949">
                  <c:v>-253.92516985607597</c:v>
                </c:pt>
                <c:pt idx="1950">
                  <c:v>-253.86907830923457</c:v>
                </c:pt>
                <c:pt idx="1951">
                  <c:v>-253.81651410623789</c:v>
                </c:pt>
                <c:pt idx="1952">
                  <c:v>-253.76374537881532</c:v>
                </c:pt>
                <c:pt idx="1953">
                  <c:v>-253.71456293057835</c:v>
                </c:pt>
                <c:pt idx="1954">
                  <c:v>-253.66900758588702</c:v>
                </c:pt>
                <c:pt idx="1955">
                  <c:v>-253.62330248652532</c:v>
                </c:pt>
                <c:pt idx="1956">
                  <c:v>-253.57744778859444</c:v>
                </c:pt>
                <c:pt idx="1957">
                  <c:v>-253.52760322891118</c:v>
                </c:pt>
                <c:pt idx="1958">
                  <c:v>-253.47758347989515</c:v>
                </c:pt>
                <c:pt idx="1959">
                  <c:v>-253.42352036316962</c:v>
                </c:pt>
                <c:pt idx="1960">
                  <c:v>-253.36925454495963</c:v>
                </c:pt>
                <c:pt idx="1961">
                  <c:v>-253.31088794071275</c:v>
                </c:pt>
                <c:pt idx="1962">
                  <c:v>-253.25228923010468</c:v>
                </c:pt>
                <c:pt idx="1963">
                  <c:v>-253.19345871615269</c:v>
                </c:pt>
                <c:pt idx="1964">
                  <c:v>-253.134396701578</c:v>
                </c:pt>
                <c:pt idx="1965">
                  <c:v>-253.07510348880623</c:v>
                </c:pt>
                <c:pt idx="1966">
                  <c:v>-253.01955483127026</c:v>
                </c:pt>
                <c:pt idx="1967">
                  <c:v>-252.96380528301859</c:v>
                </c:pt>
                <c:pt idx="1968">
                  <c:v>-252.90385097553659</c:v>
                </c:pt>
                <c:pt idx="1969">
                  <c:v>-252.84768607623252</c:v>
                </c:pt>
                <c:pt idx="1970">
                  <c:v>-252.78728731256319</c:v>
                </c:pt>
                <c:pt idx="1971">
                  <c:v>-252.73070811227063</c:v>
                </c:pt>
                <c:pt idx="1972">
                  <c:v>-252.67392927984153</c:v>
                </c:pt>
                <c:pt idx="1973">
                  <c:v>-252.62510300329433</c:v>
                </c:pt>
                <c:pt idx="1974">
                  <c:v>-252.57613039108398</c:v>
                </c:pt>
                <c:pt idx="1975">
                  <c:v>-252.52701159663906</c:v>
                </c:pt>
                <c:pt idx="1976">
                  <c:v>-252.47774677326785</c:v>
                </c:pt>
                <c:pt idx="1977">
                  <c:v>-252.42833607415847</c:v>
                </c:pt>
                <c:pt idx="1978">
                  <c:v>-252.37877965237863</c:v>
                </c:pt>
                <c:pt idx="1979">
                  <c:v>-252.32492926218674</c:v>
                </c:pt>
                <c:pt idx="1980">
                  <c:v>-252.27506974260905</c:v>
                </c:pt>
                <c:pt idx="1981">
                  <c:v>-252.22089135560387</c:v>
                </c:pt>
                <c:pt idx="1982">
                  <c:v>-252.16654269384321</c:v>
                </c:pt>
                <c:pt idx="1983">
                  <c:v>-252.11622373455114</c:v>
                </c:pt>
                <c:pt idx="1984">
                  <c:v>-252.06154816594795</c:v>
                </c:pt>
                <c:pt idx="1985">
                  <c:v>-252.01092777691088</c:v>
                </c:pt>
                <c:pt idx="1986">
                  <c:v>-251.96016293610157</c:v>
                </c:pt>
                <c:pt idx="1987">
                  <c:v>-251.90500485830916</c:v>
                </c:pt>
                <c:pt idx="1988">
                  <c:v>-251.84967762166963</c:v>
                </c:pt>
                <c:pt idx="1989">
                  <c:v>-251.78990548732219</c:v>
                </c:pt>
                <c:pt idx="1990">
                  <c:v>-251.73422753684019</c:v>
                </c:pt>
                <c:pt idx="1991">
                  <c:v>-251.67407815803807</c:v>
                </c:pt>
                <c:pt idx="1992">
                  <c:v>-251.61373352288851</c:v>
                </c:pt>
                <c:pt idx="1993">
                  <c:v>-251.55319387141631</c:v>
                </c:pt>
                <c:pt idx="1994">
                  <c:v>-251.49245944342519</c:v>
                </c:pt>
                <c:pt idx="1995">
                  <c:v>-251.43153047849847</c:v>
                </c:pt>
                <c:pt idx="1996">
                  <c:v>-251.37477960176241</c:v>
                </c:pt>
                <c:pt idx="1997">
                  <c:v>-251.31786138441439</c:v>
                </c:pt>
                <c:pt idx="1998">
                  <c:v>-251.26077601776754</c:v>
                </c:pt>
                <c:pt idx="1999">
                  <c:v>-251.20352369297129</c:v>
                </c:pt>
                <c:pt idx="2000">
                  <c:v>-251.14168084574106</c:v>
                </c:pt>
                <c:pt idx="2001">
                  <c:v>-251.0840823717744</c:v>
                </c:pt>
                <c:pt idx="2002">
                  <c:v>-251.02631752678454</c:v>
                </c:pt>
                <c:pt idx="2003">
                  <c:v>-250.9683865012544</c:v>
                </c:pt>
                <c:pt idx="2004">
                  <c:v>-250.91476437553067</c:v>
                </c:pt>
                <c:pt idx="2005">
                  <c:v>-250.85651430681975</c:v>
                </c:pt>
                <c:pt idx="2006">
                  <c:v>-250.80709641588021</c:v>
                </c:pt>
                <c:pt idx="2007">
                  <c:v>-250.75305088073472</c:v>
                </c:pt>
                <c:pt idx="2008">
                  <c:v>-250.69886450769943</c:v>
                </c:pt>
                <c:pt idx="2009">
                  <c:v>-250.64000384485155</c:v>
                </c:pt>
                <c:pt idx="2010">
                  <c:v>-250.58097825747348</c:v>
                </c:pt>
                <c:pt idx="2011">
                  <c:v>-250.51722801513148</c:v>
                </c:pt>
                <c:pt idx="2012">
                  <c:v>-250.45328695499094</c:v>
                </c:pt>
                <c:pt idx="2013">
                  <c:v>-250.38915531298125</c:v>
                </c:pt>
                <c:pt idx="2014">
                  <c:v>-250.32483332481311</c:v>
                </c:pt>
                <c:pt idx="2015">
                  <c:v>-250.26032122597928</c:v>
                </c:pt>
                <c:pt idx="2016">
                  <c:v>-250.19561925175412</c:v>
                </c:pt>
                <c:pt idx="2017">
                  <c:v>-250.13536903660466</c:v>
                </c:pt>
                <c:pt idx="2018">
                  <c:v>-250.0749554930772</c:v>
                </c:pt>
                <c:pt idx="2019">
                  <c:v>-250.00971231219955</c:v>
                </c:pt>
                <c:pt idx="2020">
                  <c:v>-249.94896014830118</c:v>
                </c:pt>
                <c:pt idx="2021">
                  <c:v>-249.88335273511026</c:v>
                </c:pt>
                <c:pt idx="2022">
                  <c:v>-249.8222627597861</c:v>
                </c:pt>
                <c:pt idx="2023">
                  <c:v>-249.75629198467379</c:v>
                </c:pt>
                <c:pt idx="2024">
                  <c:v>-249.69486500542132</c:v>
                </c:pt>
                <c:pt idx="2025">
                  <c:v>-249.63327605258786</c:v>
                </c:pt>
                <c:pt idx="2026">
                  <c:v>-249.5715253128746</c:v>
                </c:pt>
                <c:pt idx="2027">
                  <c:v>-249.50961297282143</c:v>
                </c:pt>
                <c:pt idx="2028">
                  <c:v>-249.45231984939639</c:v>
                </c:pt>
                <c:pt idx="2029">
                  <c:v>-249.39488933628715</c:v>
                </c:pt>
                <c:pt idx="2030">
                  <c:v>-249.3373215798471</c:v>
                </c:pt>
                <c:pt idx="2031">
                  <c:v>-249.27961672631307</c:v>
                </c:pt>
                <c:pt idx="2032">
                  <c:v>-249.22177492180492</c:v>
                </c:pt>
                <c:pt idx="2033">
                  <c:v>-249.16379631232604</c:v>
                </c:pt>
                <c:pt idx="2034">
                  <c:v>-249.10083194064725</c:v>
                </c:pt>
                <c:pt idx="2035">
                  <c:v>-249.03770736967482</c:v>
                </c:pt>
                <c:pt idx="2036">
                  <c:v>-248.97442278457612</c:v>
                </c:pt>
                <c:pt idx="2037">
                  <c:v>-248.91097837035838</c:v>
                </c:pt>
                <c:pt idx="2038">
                  <c:v>-248.84737431186838</c:v>
                </c:pt>
                <c:pt idx="2039">
                  <c:v>-248.78852133688517</c:v>
                </c:pt>
                <c:pt idx="2040">
                  <c:v>-248.7295326361542</c:v>
                </c:pt>
                <c:pt idx="2041">
                  <c:v>-248.66547521582481</c:v>
                </c:pt>
                <c:pt idx="2042">
                  <c:v>-248.60620421877343</c:v>
                </c:pt>
                <c:pt idx="2043">
                  <c:v>-248.54679794275853</c:v>
                </c:pt>
                <c:pt idx="2044">
                  <c:v>-248.50215454595767</c:v>
                </c:pt>
                <c:pt idx="2045">
                  <c:v>-248.45743519710527</c:v>
                </c:pt>
                <c:pt idx="2046">
                  <c:v>-248.40765802627976</c:v>
                </c:pt>
                <c:pt idx="2047">
                  <c:v>-248.34780186454691</c:v>
                </c:pt>
                <c:pt idx="2048">
                  <c:v>-248.28781104990063</c:v>
                </c:pt>
                <c:pt idx="2049">
                  <c:v>-248.21765177214931</c:v>
                </c:pt>
                <c:pt idx="2050">
                  <c:v>-248.15234013877068</c:v>
                </c:pt>
                <c:pt idx="2051">
                  <c:v>-248.08182842128204</c:v>
                </c:pt>
                <c:pt idx="2052">
                  <c:v>-248.01618991688252</c:v>
                </c:pt>
                <c:pt idx="2053">
                  <c:v>-247.94532660885199</c:v>
                </c:pt>
                <c:pt idx="2054">
                  <c:v>-247.87936202125823</c:v>
                </c:pt>
                <c:pt idx="2055">
                  <c:v>-247.81324071120565</c:v>
                </c:pt>
                <c:pt idx="2056">
                  <c:v>-247.74696286084301</c:v>
                </c:pt>
                <c:pt idx="2057">
                  <c:v>-247.6805286521604</c:v>
                </c:pt>
                <c:pt idx="2058">
                  <c:v>-247.61393826698924</c:v>
                </c:pt>
                <c:pt idx="2059">
                  <c:v>-247.54719188700278</c:v>
                </c:pt>
                <c:pt idx="2060">
                  <c:v>-247.48028969371558</c:v>
                </c:pt>
                <c:pt idx="2061">
                  <c:v>-247.41323186848408</c:v>
                </c:pt>
                <c:pt idx="2062">
                  <c:v>-247.34601859250654</c:v>
                </c:pt>
                <c:pt idx="2063">
                  <c:v>-247.27865004682309</c:v>
                </c:pt>
                <c:pt idx="2064">
                  <c:v>-247.21632604004532</c:v>
                </c:pt>
                <c:pt idx="2065">
                  <c:v>-247.14865940703345</c:v>
                </c:pt>
                <c:pt idx="2066">
                  <c:v>-247.08083803260416</c:v>
                </c:pt>
                <c:pt idx="2067">
                  <c:v>-247.01809649855716</c:v>
                </c:pt>
                <c:pt idx="2068">
                  <c:v>-246.94997805144246</c:v>
                </c:pt>
                <c:pt idx="2069">
                  <c:v>-246.87644726423127</c:v>
                </c:pt>
                <c:pt idx="2070">
                  <c:v>-246.80800872676372</c:v>
                </c:pt>
                <c:pt idx="2071">
                  <c:v>-246.73941634840671</c:v>
                </c:pt>
                <c:pt idx="2072">
                  <c:v>-246.66537579238044</c:v>
                </c:pt>
                <c:pt idx="2073">
                  <c:v>-246.59646447212594</c:v>
                </c:pt>
                <c:pt idx="2074">
                  <c:v>-246.52208085687568</c:v>
                </c:pt>
                <c:pt idx="2075">
                  <c:v>-246.45818214474548</c:v>
                </c:pt>
                <c:pt idx="2076">
                  <c:v>-246.38881149576218</c:v>
                </c:pt>
                <c:pt idx="2077">
                  <c:v>-246.31928809508395</c:v>
                </c:pt>
                <c:pt idx="2078">
                  <c:v>-246.24961212139004</c:v>
                </c:pt>
                <c:pt idx="2079">
                  <c:v>-246.17978375320297</c:v>
                </c:pt>
                <c:pt idx="2080">
                  <c:v>-246.1098031688889</c:v>
                </c:pt>
                <c:pt idx="2081">
                  <c:v>-246.03967054665725</c:v>
                </c:pt>
                <c:pt idx="2082">
                  <c:v>-245.96397328098712</c:v>
                </c:pt>
                <c:pt idx="2083">
                  <c:v>-245.89352545644377</c:v>
                </c:pt>
                <c:pt idx="2084">
                  <c:v>-245.82836223220664</c:v>
                </c:pt>
                <c:pt idx="2085">
                  <c:v>-245.75762323727326</c:v>
                </c:pt>
                <c:pt idx="2086">
                  <c:v>-245.68673309312547</c:v>
                </c:pt>
                <c:pt idx="2087">
                  <c:v>-245.61022102760248</c:v>
                </c:pt>
                <c:pt idx="2088">
                  <c:v>-245.53353409156423</c:v>
                </c:pt>
                <c:pt idx="2089">
                  <c:v>-245.45667250600812</c:v>
                </c:pt>
                <c:pt idx="2090">
                  <c:v>-245.38514484409342</c:v>
                </c:pt>
                <c:pt idx="2091">
                  <c:v>-245.30794705778442</c:v>
                </c:pt>
                <c:pt idx="2092">
                  <c:v>-245.23610759020534</c:v>
                </c:pt>
                <c:pt idx="2093">
                  <c:v>-245.16411826527531</c:v>
                </c:pt>
                <c:pt idx="2094">
                  <c:v>-245.09197925912966</c:v>
                </c:pt>
                <c:pt idx="2095">
                  <c:v>-245.02525670634597</c:v>
                </c:pt>
                <c:pt idx="2096">
                  <c:v>-244.95283034619348</c:v>
                </c:pt>
                <c:pt idx="2097">
                  <c:v>-244.88584284355289</c:v>
                </c:pt>
                <c:pt idx="2098">
                  <c:v>-244.81312977910477</c:v>
                </c:pt>
                <c:pt idx="2099">
                  <c:v>-244.74587792583202</c:v>
                </c:pt>
                <c:pt idx="2100">
                  <c:v>-244.66725733593654</c:v>
                </c:pt>
                <c:pt idx="2101">
                  <c:v>-244.5940983075202</c:v>
                </c:pt>
                <c:pt idx="2102">
                  <c:v>-244.52079097449365</c:v>
                </c:pt>
                <c:pt idx="2103">
                  <c:v>-244.4473355116223</c:v>
                </c:pt>
                <c:pt idx="2104">
                  <c:v>-244.37373209351711</c:v>
                </c:pt>
                <c:pt idx="2105">
                  <c:v>-244.29998089463447</c:v>
                </c:pt>
                <c:pt idx="2106">
                  <c:v>-244.22608208927676</c:v>
                </c:pt>
                <c:pt idx="2107">
                  <c:v>-244.15203585159216</c:v>
                </c:pt>
                <c:pt idx="2108">
                  <c:v>-244.07784235557472</c:v>
                </c:pt>
                <c:pt idx="2109">
                  <c:v>-243.99777718159575</c:v>
                </c:pt>
                <c:pt idx="2110">
                  <c:v>-243.91754164133815</c:v>
                </c:pt>
                <c:pt idx="2111">
                  <c:v>-243.83713595151738</c:v>
                </c:pt>
                <c:pt idx="2112">
                  <c:v>-243.75656032864237</c:v>
                </c:pt>
                <c:pt idx="2113">
                  <c:v>-243.68158813702777</c:v>
                </c:pt>
                <c:pt idx="2114">
                  <c:v>-243.60646978103583</c:v>
                </c:pt>
                <c:pt idx="2115">
                  <c:v>-243.53120543353742</c:v>
                </c:pt>
                <c:pt idx="2116">
                  <c:v>-243.45579526724993</c:v>
                </c:pt>
                <c:pt idx="2117">
                  <c:v>-243.37442144142076</c:v>
                </c:pt>
                <c:pt idx="2118">
                  <c:v>-243.29287891577084</c:v>
                </c:pt>
                <c:pt idx="2119">
                  <c:v>-243.21116790542408</c:v>
                </c:pt>
                <c:pt idx="2120">
                  <c:v>-243.12928862529878</c:v>
                </c:pt>
                <c:pt idx="2121">
                  <c:v>-243.04724129010754</c:v>
                </c:pt>
                <c:pt idx="2122">
                  <c:v>-242.95914718499708</c:v>
                </c:pt>
                <c:pt idx="2123">
                  <c:v>-242.87675241788094</c:v>
                </c:pt>
                <c:pt idx="2124">
                  <c:v>-242.79419025388921</c:v>
                </c:pt>
                <c:pt idx="2125">
                  <c:v>-242.71737568574702</c:v>
                </c:pt>
                <c:pt idx="2126">
                  <c:v>-242.63449128872819</c:v>
                </c:pt>
                <c:pt idx="2127">
                  <c:v>-242.55144012060856</c:v>
                </c:pt>
                <c:pt idx="2128">
                  <c:v>-242.46822239466488</c:v>
                </c:pt>
                <c:pt idx="2129">
                  <c:v>-242.38483832396966</c:v>
                </c:pt>
                <c:pt idx="2130">
                  <c:v>-242.29531389831055</c:v>
                </c:pt>
                <c:pt idx="2131">
                  <c:v>-242.2115859332707</c:v>
                </c:pt>
                <c:pt idx="2132">
                  <c:v>-242.12769227663773</c:v>
                </c:pt>
                <c:pt idx="2133">
                  <c:v>-242.04363314065245</c:v>
                </c:pt>
                <c:pt idx="2134">
                  <c:v>-241.95940873735154</c:v>
                </c:pt>
                <c:pt idx="2135">
                  <c:v>-241.875019278568</c:v>
                </c:pt>
                <c:pt idx="2136">
                  <c:v>-241.790464975931</c:v>
                </c:pt>
                <c:pt idx="2137">
                  <c:v>-241.70574604086644</c:v>
                </c:pt>
                <c:pt idx="2138">
                  <c:v>-241.62086268459649</c:v>
                </c:pt>
                <c:pt idx="2139">
                  <c:v>-241.53581511814025</c:v>
                </c:pt>
                <c:pt idx="2140">
                  <c:v>-241.45060355231351</c:v>
                </c:pt>
                <c:pt idx="2141">
                  <c:v>-241.37133186462543</c:v>
                </c:pt>
                <c:pt idx="2142">
                  <c:v>-241.29191911939054</c:v>
                </c:pt>
                <c:pt idx="2143">
                  <c:v>-241.2184899934291</c:v>
                </c:pt>
                <c:pt idx="2144">
                  <c:v>-241.1388064566423</c:v>
                </c:pt>
                <c:pt idx="2145">
                  <c:v>-241.06512765618169</c:v>
                </c:pt>
                <c:pt idx="2146">
                  <c:v>-240.9790178530846</c:v>
                </c:pt>
                <c:pt idx="2147">
                  <c:v>-240.89891312192498</c:v>
                </c:pt>
                <c:pt idx="2148">
                  <c:v>-240.81248985493187</c:v>
                </c:pt>
                <c:pt idx="2149">
                  <c:v>-240.72590435739031</c:v>
                </c:pt>
                <c:pt idx="2150">
                  <c:v>-240.63915683820684</c:v>
                </c:pt>
                <c:pt idx="2151">
                  <c:v>-240.55224750608653</c:v>
                </c:pt>
                <c:pt idx="2152">
                  <c:v>-240.47140127703216</c:v>
                </c:pt>
                <c:pt idx="2153">
                  <c:v>-240.39041587216502</c:v>
                </c:pt>
                <c:pt idx="2154">
                  <c:v>-240.30304536557554</c:v>
                </c:pt>
                <c:pt idx="2155">
                  <c:v>-240.22177143551934</c:v>
                </c:pt>
                <c:pt idx="2156">
                  <c:v>-240.14035884189224</c:v>
                </c:pt>
                <c:pt idx="2157">
                  <c:v>-240.05252885820306</c:v>
                </c:pt>
                <c:pt idx="2158">
                  <c:v>-239.96453845766433</c:v>
                </c:pt>
                <c:pt idx="2159">
                  <c:v>-239.8826896282518</c:v>
                </c:pt>
                <c:pt idx="2160">
                  <c:v>-239.79439043717923</c:v>
                </c:pt>
                <c:pt idx="2161">
                  <c:v>-239.7122552309232</c:v>
                </c:pt>
                <c:pt idx="2162">
                  <c:v>-239.62364801835784</c:v>
                </c:pt>
                <c:pt idx="2163">
                  <c:v>-239.54122714870044</c:v>
                </c:pt>
                <c:pt idx="2164">
                  <c:v>-239.45866899146293</c:v>
                </c:pt>
                <c:pt idx="2165">
                  <c:v>-239.37597371158063</c:v>
                </c:pt>
                <c:pt idx="2166">
                  <c:v>-239.28676409515606</c:v>
                </c:pt>
                <c:pt idx="2167">
                  <c:v>-239.1973958456517</c:v>
                </c:pt>
                <c:pt idx="2168">
                  <c:v>-239.11426918074608</c:v>
                </c:pt>
                <c:pt idx="2169">
                  <c:v>-239.02459557594963</c:v>
                </c:pt>
                <c:pt idx="2170">
                  <c:v>-238.93476393910328</c:v>
                </c:pt>
                <c:pt idx="2171">
                  <c:v>-238.84477447504491</c:v>
                </c:pt>
                <c:pt idx="2172">
                  <c:v>-238.76107168894958</c:v>
                </c:pt>
                <c:pt idx="2173">
                  <c:v>-238.67723315728841</c:v>
                </c:pt>
                <c:pt idx="2174">
                  <c:v>-238.58679388526161</c:v>
                </c:pt>
                <c:pt idx="2175">
                  <c:v>-238.49619757424773</c:v>
                </c:pt>
                <c:pt idx="2176">
                  <c:v>-238.40544442811836</c:v>
                </c:pt>
                <c:pt idx="2177">
                  <c:v>-238.31453465054682</c:v>
                </c:pt>
                <c:pt idx="2178">
                  <c:v>-238.22346844500765</c:v>
                </c:pt>
                <c:pt idx="2179">
                  <c:v>-238.13224601477742</c:v>
                </c:pt>
                <c:pt idx="2180">
                  <c:v>-238.04086756293421</c:v>
                </c:pt>
                <c:pt idx="2181">
                  <c:v>-237.94933329235829</c:v>
                </c:pt>
                <c:pt idx="2182">
                  <c:v>-237.86419783976652</c:v>
                </c:pt>
                <c:pt idx="2183">
                  <c:v>-237.77236363383224</c:v>
                </c:pt>
                <c:pt idx="2184">
                  <c:v>-237.68037420217632</c:v>
                </c:pt>
                <c:pt idx="2185">
                  <c:v>-237.58164207340633</c:v>
                </c:pt>
                <c:pt idx="2186">
                  <c:v>-237.48273223217402</c:v>
                </c:pt>
                <c:pt idx="2187">
                  <c:v>-237.39025626306616</c:v>
                </c:pt>
                <c:pt idx="2188">
                  <c:v>-237.29762590423741</c:v>
                </c:pt>
                <c:pt idx="2189">
                  <c:v>-237.20484135697396</c:v>
                </c:pt>
                <c:pt idx="2190">
                  <c:v>-237.11190282236547</c:v>
                </c:pt>
                <c:pt idx="2191">
                  <c:v>-237.02546504858992</c:v>
                </c:pt>
                <c:pt idx="2192">
                  <c:v>-236.93223010553231</c:v>
                </c:pt>
                <c:pt idx="2193">
                  <c:v>-236.838841762903</c:v>
                </c:pt>
                <c:pt idx="2194">
                  <c:v>-236.7386128253857</c:v>
                </c:pt>
                <c:pt idx="2195">
                  <c:v>-236.64490736351166</c:v>
                </c:pt>
                <c:pt idx="2196">
                  <c:v>-236.54433911513129</c:v>
                </c:pt>
                <c:pt idx="2197">
                  <c:v>-236.45031739179362</c:v>
                </c:pt>
                <c:pt idx="2198">
                  <c:v>-236.35614329699828</c:v>
                </c:pt>
                <c:pt idx="2199">
                  <c:v>-236.26181703005449</c:v>
                </c:pt>
                <c:pt idx="2200">
                  <c:v>-236.16733879007612</c:v>
                </c:pt>
                <c:pt idx="2201">
                  <c:v>-236.07270877598154</c:v>
                </c:pt>
                <c:pt idx="2202">
                  <c:v>-235.97115127812665</c:v>
                </c:pt>
                <c:pt idx="2203">
                  <c:v>-235.87620750673179</c:v>
                </c:pt>
                <c:pt idx="2204">
                  <c:v>-235.7811125709635</c:v>
                </c:pt>
                <c:pt idx="2205">
                  <c:v>-235.68586666894561</c:v>
                </c:pt>
                <c:pt idx="2206">
                  <c:v>-235.59046999860735</c:v>
                </c:pt>
                <c:pt idx="2207">
                  <c:v>-235.50175254980599</c:v>
                </c:pt>
                <c:pt idx="2208">
                  <c:v>-235.4060656702205</c:v>
                </c:pt>
                <c:pt idx="2209">
                  <c:v>-235.31707908237956</c:v>
                </c:pt>
                <c:pt idx="2210">
                  <c:v>-235.2211027276031</c:v>
                </c:pt>
                <c:pt idx="2211">
                  <c:v>-235.1318476816991</c:v>
                </c:pt>
                <c:pt idx="2212">
                  <c:v>-235.04246362069992</c:v>
                </c:pt>
                <c:pt idx="2213">
                  <c:v>-234.95295070202872</c:v>
                </c:pt>
                <c:pt idx="2214">
                  <c:v>-234.87020915779087</c:v>
                </c:pt>
                <c:pt idx="2215">
                  <c:v>-234.78044887783591</c:v>
                </c:pt>
                <c:pt idx="2216">
                  <c:v>-234.69747926820781</c:v>
                </c:pt>
                <c:pt idx="2217">
                  <c:v>-234.60747220759845</c:v>
                </c:pt>
                <c:pt idx="2218">
                  <c:v>-234.52427506807345</c:v>
                </c:pt>
                <c:pt idx="2219">
                  <c:v>-234.44096890412817</c:v>
                </c:pt>
                <c:pt idx="2220">
                  <c:v>-234.36450925068732</c:v>
                </c:pt>
                <c:pt idx="2221">
                  <c:v>-234.28099446713966</c:v>
                </c:pt>
                <c:pt idx="2222">
                  <c:v>-234.1973710177941</c:v>
                </c:pt>
                <c:pt idx="2223">
                  <c:v>-234.11363902540313</c:v>
                </c:pt>
                <c:pt idx="2224">
                  <c:v>-234.0228070214153</c:v>
                </c:pt>
                <c:pt idx="2225">
                  <c:v>-233.93184792984198</c:v>
                </c:pt>
                <c:pt idx="2226">
                  <c:v>-233.83375003607139</c:v>
                </c:pt>
                <c:pt idx="2227">
                  <c:v>-233.7355051255285</c:v>
                </c:pt>
                <c:pt idx="2228">
                  <c:v>-233.6441462381826</c:v>
                </c:pt>
                <c:pt idx="2229">
                  <c:v>-233.55266090888577</c:v>
                </c:pt>
                <c:pt idx="2230">
                  <c:v>-233.45399701892725</c:v>
                </c:pt>
                <c:pt idx="2231">
                  <c:v>-233.36224957472729</c:v>
                </c:pt>
                <c:pt idx="2232">
                  <c:v>-233.27037616523626</c:v>
                </c:pt>
                <c:pt idx="2233">
                  <c:v>-233.17129487532736</c:v>
                </c:pt>
                <c:pt idx="2234">
                  <c:v>-233.07206786775723</c:v>
                </c:pt>
                <c:pt idx="2235">
                  <c:v>-232.97979819528157</c:v>
                </c:pt>
                <c:pt idx="2236">
                  <c:v>-232.88029070493636</c:v>
                </c:pt>
                <c:pt idx="2237">
                  <c:v>-232.7806380608597</c:v>
                </c:pt>
                <c:pt idx="2238">
                  <c:v>-232.68797365894329</c:v>
                </c:pt>
                <c:pt idx="2239">
                  <c:v>-232.58804161809039</c:v>
                </c:pt>
                <c:pt idx="2240">
                  <c:v>-232.48796498579816</c:v>
                </c:pt>
                <c:pt idx="2241">
                  <c:v>-232.3949073835314</c:v>
                </c:pt>
                <c:pt idx="2242">
                  <c:v>-232.29455243730649</c:v>
                </c:pt>
                <c:pt idx="2243">
                  <c:v>-232.19405346029981</c:v>
                </c:pt>
                <c:pt idx="2244">
                  <c:v>-232.09341064358159</c:v>
                </c:pt>
                <c:pt idx="2245">
                  <c:v>-231.99982797108356</c:v>
                </c:pt>
                <c:pt idx="2246">
                  <c:v>-231.90612159079825</c:v>
                </c:pt>
                <c:pt idx="2247">
                  <c:v>-231.81951372572337</c:v>
                </c:pt>
                <c:pt idx="2248">
                  <c:v>-231.74726017073911</c:v>
                </c:pt>
                <c:pt idx="2249">
                  <c:v>-231.68940479435008</c:v>
                </c:pt>
                <c:pt idx="2250">
                  <c:v>-231.62426172792993</c:v>
                </c:pt>
                <c:pt idx="2251">
                  <c:v>-231.55905966165594</c:v>
                </c:pt>
                <c:pt idx="2252">
                  <c:v>-231.47203188290874</c:v>
                </c:pt>
                <c:pt idx="2253">
                  <c:v>-231.37763366509296</c:v>
                </c:pt>
                <c:pt idx="2254">
                  <c:v>-231.26856018514965</c:v>
                </c:pt>
                <c:pt idx="2255">
                  <c:v>-231.13745670229667</c:v>
                </c:pt>
                <c:pt idx="2256">
                  <c:v>-230.99151115157855</c:v>
                </c:pt>
                <c:pt idx="2257">
                  <c:v>-230.8525952240465</c:v>
                </c:pt>
                <c:pt idx="2258">
                  <c:v>-230.7207505321806</c:v>
                </c:pt>
                <c:pt idx="2259">
                  <c:v>-230.58867260908653</c:v>
                </c:pt>
                <c:pt idx="2260">
                  <c:v>-230.44900443827456</c:v>
                </c:pt>
                <c:pt idx="2261">
                  <c:v>-230.30907731685198</c:v>
                </c:pt>
                <c:pt idx="2262">
                  <c:v>-230.1615063728579</c:v>
                </c:pt>
                <c:pt idx="2263">
                  <c:v>-230.00624923454626</c:v>
                </c:pt>
                <c:pt idx="2264">
                  <c:v>-229.82842740381534</c:v>
                </c:pt>
                <c:pt idx="2265">
                  <c:v>-229.63532458639048</c:v>
                </c:pt>
                <c:pt idx="2266">
                  <c:v>-229.45664991359607</c:v>
                </c:pt>
                <c:pt idx="2267">
                  <c:v>-229.27756732293403</c:v>
                </c:pt>
                <c:pt idx="2268">
                  <c:v>-229.09807775036529</c:v>
                </c:pt>
                <c:pt idx="2269">
                  <c:v>-228.94069125658592</c:v>
                </c:pt>
                <c:pt idx="2270">
                  <c:v>-228.82808234389054</c:v>
                </c:pt>
                <c:pt idx="2271">
                  <c:v>-228.73788139530438</c:v>
                </c:pt>
                <c:pt idx="2272">
                  <c:v>-228.67769128579525</c:v>
                </c:pt>
                <c:pt idx="2273">
                  <c:v>-228.64004967716306</c:v>
                </c:pt>
                <c:pt idx="2274">
                  <c:v>-228.57978666352733</c:v>
                </c:pt>
                <c:pt idx="2275">
                  <c:v>-228.47421856487105</c:v>
                </c:pt>
                <c:pt idx="2276">
                  <c:v>-228.34584446839557</c:v>
                </c:pt>
                <c:pt idx="2277">
                  <c:v>-228.20969902389973</c:v>
                </c:pt>
                <c:pt idx="2278">
                  <c:v>-228.11123128871475</c:v>
                </c:pt>
                <c:pt idx="2279">
                  <c:v>-228.02023357058494</c:v>
                </c:pt>
                <c:pt idx="2280">
                  <c:v>-227.92913572406849</c:v>
                </c:pt>
                <c:pt idx="2281">
                  <c:v>-227.85314444830402</c:v>
                </c:pt>
                <c:pt idx="2282">
                  <c:v>-227.79230146608887</c:v>
                </c:pt>
                <c:pt idx="2283">
                  <c:v>-227.73902745550419</c:v>
                </c:pt>
                <c:pt idx="2284">
                  <c:v>-227.67810130134092</c:v>
                </c:pt>
                <c:pt idx="2285">
                  <c:v>-227.62475456779771</c:v>
                </c:pt>
                <c:pt idx="2286">
                  <c:v>-227.571373932782</c:v>
                </c:pt>
                <c:pt idx="2287">
                  <c:v>-227.52559213727338</c:v>
                </c:pt>
                <c:pt idx="2288">
                  <c:v>-227.46451104966067</c:v>
                </c:pt>
                <c:pt idx="2289">
                  <c:v>-227.38809755188296</c:v>
                </c:pt>
                <c:pt idx="2290">
                  <c:v>-227.29631030616068</c:v>
                </c:pt>
                <c:pt idx="2291">
                  <c:v>-227.1814367383534</c:v>
                </c:pt>
                <c:pt idx="2292">
                  <c:v>-227.02803121550841</c:v>
                </c:pt>
                <c:pt idx="2293">
                  <c:v>-226.87435101768153</c:v>
                </c:pt>
                <c:pt idx="2294">
                  <c:v>-226.75120944918319</c:v>
                </c:pt>
                <c:pt idx="2295">
                  <c:v>-226.64331686309842</c:v>
                </c:pt>
                <c:pt idx="2296">
                  <c:v>-226.55073088906593</c:v>
                </c:pt>
                <c:pt idx="2297">
                  <c:v>-226.46577406231734</c:v>
                </c:pt>
                <c:pt idx="2298">
                  <c:v>-226.38073472975327</c:v>
                </c:pt>
                <c:pt idx="2299">
                  <c:v>-226.28787055420827</c:v>
                </c:pt>
                <c:pt idx="2300">
                  <c:v>-226.19490840789786</c:v>
                </c:pt>
                <c:pt idx="2301">
                  <c:v>-226.10960713952616</c:v>
                </c:pt>
                <c:pt idx="2302">
                  <c:v>-226.02422373135337</c:v>
                </c:pt>
                <c:pt idx="2303">
                  <c:v>-225.93875827072426</c:v>
                </c:pt>
                <c:pt idx="2304">
                  <c:v>-225.85321084491406</c:v>
                </c:pt>
                <c:pt idx="2305">
                  <c:v>-225.75979300191335</c:v>
                </c:pt>
                <c:pt idx="2306">
                  <c:v>-225.66627783047633</c:v>
                </c:pt>
                <c:pt idx="2307">
                  <c:v>-225.57266544362722</c:v>
                </c:pt>
                <c:pt idx="2308">
                  <c:v>-225.47114245061974</c:v>
                </c:pt>
                <c:pt idx="2309">
                  <c:v>-225.37732789424422</c:v>
                </c:pt>
                <c:pt idx="2310">
                  <c:v>-225.2755861493745</c:v>
                </c:pt>
                <c:pt idx="2311">
                  <c:v>-225.18156991271479</c:v>
                </c:pt>
                <c:pt idx="2312">
                  <c:v>-225.07176217777587</c:v>
                </c:pt>
                <c:pt idx="2313">
                  <c:v>-224.96968023701294</c:v>
                </c:pt>
                <c:pt idx="2314">
                  <c:v>-224.86748518336012</c:v>
                </c:pt>
                <c:pt idx="2315">
                  <c:v>-224.76517715946346</c:v>
                </c:pt>
                <c:pt idx="2316">
                  <c:v>-224.65487311153151</c:v>
                </c:pt>
                <c:pt idx="2317">
                  <c:v>-224.54443838795135</c:v>
                </c:pt>
                <c:pt idx="2318">
                  <c:v>-224.42597066167636</c:v>
                </c:pt>
                <c:pt idx="2319">
                  <c:v>-224.30735334726606</c:v>
                </c:pt>
                <c:pt idx="2320">
                  <c:v>-224.18858666273908</c:v>
                </c:pt>
                <c:pt idx="2321">
                  <c:v>-224.06173780555443</c:v>
                </c:pt>
                <c:pt idx="2322">
                  <c:v>-223.93471951016087</c:v>
                </c:pt>
                <c:pt idx="2323">
                  <c:v>-223.79957721228132</c:v>
                </c:pt>
                <c:pt idx="2324">
                  <c:v>-223.67221028305664</c:v>
                </c:pt>
                <c:pt idx="2325">
                  <c:v>-223.53669815658711</c:v>
                </c:pt>
                <c:pt idx="2326">
                  <c:v>-223.4089837125936</c:v>
                </c:pt>
                <c:pt idx="2327">
                  <c:v>-223.27310294510897</c:v>
                </c:pt>
                <c:pt idx="2328">
                  <c:v>-223.13703273418326</c:v>
                </c:pt>
                <c:pt idx="2329">
                  <c:v>-223.00879387894147</c:v>
                </c:pt>
                <c:pt idx="2330">
                  <c:v>-222.88038775184773</c:v>
                </c:pt>
                <c:pt idx="2331">
                  <c:v>-222.75985532314053</c:v>
                </c:pt>
                <c:pt idx="2332">
                  <c:v>-222.64722614506746</c:v>
                </c:pt>
                <c:pt idx="2333">
                  <c:v>-222.542527734912</c:v>
                </c:pt>
                <c:pt idx="2334">
                  <c:v>-222.43771952325309</c:v>
                </c:pt>
                <c:pt idx="2335">
                  <c:v>-222.33280164960141</c:v>
                </c:pt>
                <c:pt idx="2336">
                  <c:v>-222.23585716902414</c:v>
                </c:pt>
                <c:pt idx="2337">
                  <c:v>-222.13072879855338</c:v>
                </c:pt>
                <c:pt idx="2338">
                  <c:v>-222.02549117313063</c:v>
                </c:pt>
                <c:pt idx="2339">
                  <c:v>-221.92014443174685</c:v>
                </c:pt>
                <c:pt idx="2340">
                  <c:v>-221.81468871326115</c:v>
                </c:pt>
                <c:pt idx="2341">
                  <c:v>-221.70912415640029</c:v>
                </c:pt>
                <c:pt idx="2342">
                  <c:v>-221.60345089975914</c:v>
                </c:pt>
                <c:pt idx="2343">
                  <c:v>-221.49766908180061</c:v>
                </c:pt>
                <c:pt idx="2344">
                  <c:v>-221.3754784200228</c:v>
                </c:pt>
                <c:pt idx="2345">
                  <c:v>-221.24498284738004</c:v>
                </c:pt>
                <c:pt idx="2346">
                  <c:v>-221.11432353523298</c:v>
                </c:pt>
                <c:pt idx="2347">
                  <c:v>-220.98350074062157</c:v>
                </c:pt>
                <c:pt idx="2348">
                  <c:v>-220.86070612370543</c:v>
                </c:pt>
                <c:pt idx="2349">
                  <c:v>-220.74596856809757</c:v>
                </c:pt>
                <c:pt idx="2350">
                  <c:v>-220.62289719393556</c:v>
                </c:pt>
                <c:pt idx="2351">
                  <c:v>-220.50790169955815</c:v>
                </c:pt>
                <c:pt idx="2352">
                  <c:v>-220.38455435628282</c:v>
                </c:pt>
                <c:pt idx="2353">
                  <c:v>-220.26106457906556</c:v>
                </c:pt>
                <c:pt idx="2354">
                  <c:v>-220.13743257808156</c:v>
                </c:pt>
                <c:pt idx="2355">
                  <c:v>-220.01365856327422</c:v>
                </c:pt>
                <c:pt idx="2356">
                  <c:v>-219.88147665296941</c:v>
                </c:pt>
                <c:pt idx="2357">
                  <c:v>-219.74913365531734</c:v>
                </c:pt>
                <c:pt idx="2358">
                  <c:v>-219.62491602080007</c:v>
                </c:pt>
                <c:pt idx="2359">
                  <c:v>-219.50885221040733</c:v>
                </c:pt>
                <c:pt idx="2360">
                  <c:v>-219.39266561371375</c:v>
                </c:pt>
                <c:pt idx="2361">
                  <c:v>-219.27635640027779</c:v>
                </c:pt>
                <c:pt idx="2362">
                  <c:v>-219.15992473948299</c:v>
                </c:pt>
                <c:pt idx="2363">
                  <c:v>-219.04337080053807</c:v>
                </c:pt>
                <c:pt idx="2364">
                  <c:v>-218.92669475247737</c:v>
                </c:pt>
                <c:pt idx="2365">
                  <c:v>-218.80989676416061</c:v>
                </c:pt>
                <c:pt idx="2366">
                  <c:v>-218.69297700427313</c:v>
                </c:pt>
                <c:pt idx="2367">
                  <c:v>-218.56757089524331</c:v>
                </c:pt>
                <c:pt idx="2368">
                  <c:v>-218.45877284365696</c:v>
                </c:pt>
                <c:pt idx="2369">
                  <c:v>-218.34987023060035</c:v>
                </c:pt>
                <c:pt idx="2370">
                  <c:v>-218.23247371213253</c:v>
                </c:pt>
                <c:pt idx="2371">
                  <c:v>-218.12335436258186</c:v>
                </c:pt>
                <c:pt idx="2372">
                  <c:v>-218.00572474753324</c:v>
                </c:pt>
                <c:pt idx="2373">
                  <c:v>-217.88797451292771</c:v>
                </c:pt>
                <c:pt idx="2374">
                  <c:v>-217.77852715188487</c:v>
                </c:pt>
                <c:pt idx="2375">
                  <c:v>-217.66054476620536</c:v>
                </c:pt>
                <c:pt idx="2376">
                  <c:v>-217.55088212481556</c:v>
                </c:pt>
                <c:pt idx="2377">
                  <c:v>-217.44111603548095</c:v>
                </c:pt>
                <c:pt idx="2378">
                  <c:v>-217.32279086355902</c:v>
                </c:pt>
                <c:pt idx="2379">
                  <c:v>-217.20434603775101</c:v>
                </c:pt>
                <c:pt idx="2380">
                  <c:v>-217.08578172437672</c:v>
                </c:pt>
                <c:pt idx="2381">
                  <c:v>-216.96709808958349</c:v>
                </c:pt>
                <c:pt idx="2382">
                  <c:v>-216.84829529934649</c:v>
                </c:pt>
                <c:pt idx="2383">
                  <c:v>-216.72937351946854</c:v>
                </c:pt>
                <c:pt idx="2384">
                  <c:v>-216.6103329155805</c:v>
                </c:pt>
                <c:pt idx="2385">
                  <c:v>-216.48265774111505</c:v>
                </c:pt>
                <c:pt idx="2386">
                  <c:v>-216.36337152792726</c:v>
                </c:pt>
                <c:pt idx="2387">
                  <c:v>-216.2354335803573</c:v>
                </c:pt>
                <c:pt idx="2388">
                  <c:v>-216.11590246629723</c:v>
                </c:pt>
                <c:pt idx="2389">
                  <c:v>-215.99625337732965</c:v>
                </c:pt>
                <c:pt idx="2390">
                  <c:v>-215.88504516002192</c:v>
                </c:pt>
                <c:pt idx="2391">
                  <c:v>-215.76516901263017</c:v>
                </c:pt>
                <c:pt idx="2392">
                  <c:v>-215.64517537182238</c:v>
                </c:pt>
                <c:pt idx="2393">
                  <c:v>-215.52506440167446</c:v>
                </c:pt>
                <c:pt idx="2394">
                  <c:v>-215.40483626609148</c:v>
                </c:pt>
                <c:pt idx="2395">
                  <c:v>-215.28449112880799</c:v>
                </c:pt>
                <c:pt idx="2396">
                  <c:v>-215.15542026004326</c:v>
                </c:pt>
                <c:pt idx="2397">
                  <c:v>-215.03483328221785</c:v>
                </c:pt>
                <c:pt idx="2398">
                  <c:v>-214.91412980452517</c:v>
                </c:pt>
                <c:pt idx="2399">
                  <c:v>-214.8019438313934</c:v>
                </c:pt>
                <c:pt idx="2400">
                  <c:v>-214.68101613566142</c:v>
                </c:pt>
                <c:pt idx="2401">
                  <c:v>-214.55132200180472</c:v>
                </c:pt>
                <c:pt idx="2402">
                  <c:v>-214.42149487834104</c:v>
                </c:pt>
                <c:pt idx="2403">
                  <c:v>-214.30020308642781</c:v>
                </c:pt>
                <c:pt idx="2404">
                  <c:v>-214.17879578192557</c:v>
                </c:pt>
                <c:pt idx="2405">
                  <c:v>-214.05727312684539</c:v>
                </c:pt>
                <c:pt idx="2406">
                  <c:v>-213.93563528302917</c:v>
                </c:pt>
                <c:pt idx="2407">
                  <c:v>-213.81388241214975</c:v>
                </c:pt>
                <c:pt idx="2408">
                  <c:v>-213.70072331990457</c:v>
                </c:pt>
                <c:pt idx="2409">
                  <c:v>-213.57874906705365</c:v>
                </c:pt>
                <c:pt idx="2410">
                  <c:v>-213.45666025963865</c:v>
                </c:pt>
                <c:pt idx="2411">
                  <c:v>-213.33445705866941</c:v>
                </c:pt>
                <c:pt idx="2412">
                  <c:v>-213.21213962498743</c:v>
                </c:pt>
                <c:pt idx="2413">
                  <c:v>-213.08970811926591</c:v>
                </c:pt>
                <c:pt idx="2414">
                  <c:v>-212.96716270200983</c:v>
                </c:pt>
                <c:pt idx="2415">
                  <c:v>-212.84450353355615</c:v>
                </c:pt>
                <c:pt idx="2416">
                  <c:v>-212.7217307740739</c:v>
                </c:pt>
                <c:pt idx="2417">
                  <c:v>-212.59884458356441</c:v>
                </c:pt>
                <c:pt idx="2418">
                  <c:v>-212.47584512186123</c:v>
                </c:pt>
                <c:pt idx="2419">
                  <c:v>-212.35273254863046</c:v>
                </c:pt>
                <c:pt idx="2420">
                  <c:v>-212.22950702337081</c:v>
                </c:pt>
                <c:pt idx="2421">
                  <c:v>-212.10616870541372</c:v>
                </c:pt>
                <c:pt idx="2422">
                  <c:v>-211.98271775392348</c:v>
                </c:pt>
                <c:pt idx="2423">
                  <c:v>-211.8591543278973</c:v>
                </c:pt>
                <c:pt idx="2424">
                  <c:v>-211.7354785861657</c:v>
                </c:pt>
                <c:pt idx="2425">
                  <c:v>-211.62053639627555</c:v>
                </c:pt>
                <c:pt idx="2426">
                  <c:v>-211.49664449360063</c:v>
                </c:pt>
                <c:pt idx="2427">
                  <c:v>-211.38150185640987</c:v>
                </c:pt>
                <c:pt idx="2428">
                  <c:v>-211.25739438172869</c:v>
                </c:pt>
                <c:pt idx="2429">
                  <c:v>-211.12429830900555</c:v>
                </c:pt>
                <c:pt idx="2430">
                  <c:v>-210.99995994864992</c:v>
                </c:pt>
                <c:pt idx="2431">
                  <c:v>-210.86661686105987</c:v>
                </c:pt>
                <c:pt idx="2432">
                  <c:v>-210.74204829159606</c:v>
                </c:pt>
                <c:pt idx="2433">
                  <c:v>-210.61736882841214</c:v>
                </c:pt>
                <c:pt idx="2434">
                  <c:v>-210.4925786286768</c:v>
                </c:pt>
                <c:pt idx="2435">
                  <c:v>-210.35875213794341</c:v>
                </c:pt>
                <c:pt idx="2436">
                  <c:v>-210.23373305461033</c:v>
                </c:pt>
                <c:pt idx="2437">
                  <c:v>-210.09966169175408</c:v>
                </c:pt>
                <c:pt idx="2438">
                  <c:v>-209.96546395330034</c:v>
                </c:pt>
                <c:pt idx="2439">
                  <c:v>-209.83114003150763</c:v>
                </c:pt>
                <c:pt idx="2440">
                  <c:v>-209.69669011841728</c:v>
                </c:pt>
                <c:pt idx="2441">
                  <c:v>-209.56211440585361</c:v>
                </c:pt>
                <c:pt idx="2442">
                  <c:v>-209.43639707741471</c:v>
                </c:pt>
                <c:pt idx="2443">
                  <c:v>-209.30157869565878</c:v>
                </c:pt>
                <c:pt idx="2444">
                  <c:v>-209.16663507586438</c:v>
                </c:pt>
                <c:pt idx="2445">
                  <c:v>-209.03156640900411</c:v>
                </c:pt>
                <c:pt idx="2446">
                  <c:v>-208.89637288583472</c:v>
                </c:pt>
                <c:pt idx="2447">
                  <c:v>-208.76105469689679</c:v>
                </c:pt>
                <c:pt idx="2448">
                  <c:v>-208.62561203251533</c:v>
                </c:pt>
                <c:pt idx="2449">
                  <c:v>-208.4900450827999</c:v>
                </c:pt>
                <c:pt idx="2450">
                  <c:v>-208.35435403764458</c:v>
                </c:pt>
                <c:pt idx="2451">
                  <c:v>-208.21853908672836</c:v>
                </c:pt>
                <c:pt idx="2452">
                  <c:v>-208.08260041951522</c:v>
                </c:pt>
                <c:pt idx="2453">
                  <c:v>-207.93746302486218</c:v>
                </c:pt>
                <c:pt idx="2454">
                  <c:v>-207.80126927676989</c:v>
                </c:pt>
                <c:pt idx="2455">
                  <c:v>-207.66495239206489</c:v>
                </c:pt>
                <c:pt idx="2456">
                  <c:v>-207.52851255933891</c:v>
                </c:pt>
                <c:pt idx="2457">
                  <c:v>-207.39194996696932</c:v>
                </c:pt>
                <c:pt idx="2458">
                  <c:v>-207.25526480311996</c:v>
                </c:pt>
                <c:pt idx="2459">
                  <c:v>-207.11845725574068</c:v>
                </c:pt>
                <c:pt idx="2460">
                  <c:v>-206.99065995999888</c:v>
                </c:pt>
                <c:pt idx="2461">
                  <c:v>-206.85361633661083</c:v>
                </c:pt>
                <c:pt idx="2462">
                  <c:v>-206.71645087978175</c:v>
                </c:pt>
                <c:pt idx="2463">
                  <c:v>-206.57916377662286</c:v>
                </c:pt>
                <c:pt idx="2464">
                  <c:v>-206.45091955986575</c:v>
                </c:pt>
                <c:pt idx="2465">
                  <c:v>-206.32256969023865</c:v>
                </c:pt>
                <c:pt idx="2466">
                  <c:v>-206.19411431936854</c:v>
                </c:pt>
                <c:pt idx="2467">
                  <c:v>-206.06555359872138</c:v>
                </c:pt>
                <c:pt idx="2468">
                  <c:v>-205.93688767960214</c:v>
                </c:pt>
                <c:pt idx="2469">
                  <c:v>-205.80811671315502</c:v>
                </c:pt>
                <c:pt idx="2470">
                  <c:v>-205.67003142168784</c:v>
                </c:pt>
                <c:pt idx="2471">
                  <c:v>-205.54104333731885</c:v>
                </c:pt>
                <c:pt idx="2472">
                  <c:v>-205.40272576598977</c:v>
                </c:pt>
                <c:pt idx="2473">
                  <c:v>-205.26428832146632</c:v>
                </c:pt>
                <c:pt idx="2474">
                  <c:v>-205.13497205074941</c:v>
                </c:pt>
                <c:pt idx="2475">
                  <c:v>-205.00555166836065</c:v>
                </c:pt>
                <c:pt idx="2476">
                  <c:v>-204.88528250766393</c:v>
                </c:pt>
                <c:pt idx="2477">
                  <c:v>-204.75566176190213</c:v>
                </c:pt>
                <c:pt idx="2478">
                  <c:v>-204.61666735024215</c:v>
                </c:pt>
                <c:pt idx="2479">
                  <c:v>-204.48683201944664</c:v>
                </c:pt>
                <c:pt idx="2480">
                  <c:v>-204.34760803874053</c:v>
                </c:pt>
                <c:pt idx="2481">
                  <c:v>-204.21755876374272</c:v>
                </c:pt>
                <c:pt idx="2482">
                  <c:v>-204.07810589983742</c:v>
                </c:pt>
                <c:pt idx="2483">
                  <c:v>-203.93853491669114</c:v>
                </c:pt>
                <c:pt idx="2484">
                  <c:v>-203.80816225728185</c:v>
                </c:pt>
                <c:pt idx="2485">
                  <c:v>-203.67768701071714</c:v>
                </c:pt>
                <c:pt idx="2486">
                  <c:v>-203.54710932535903</c:v>
                </c:pt>
                <c:pt idx="2487">
                  <c:v>-203.40709115514662</c:v>
                </c:pt>
                <c:pt idx="2488">
                  <c:v>-203.27630174641891</c:v>
                </c:pt>
                <c:pt idx="2489">
                  <c:v>-203.14541035359096</c:v>
                </c:pt>
                <c:pt idx="2490">
                  <c:v>-203.00505657225057</c:v>
                </c:pt>
                <c:pt idx="2491">
                  <c:v>-202.86458606838255</c:v>
                </c:pt>
                <c:pt idx="2492">
                  <c:v>-202.73337511503513</c:v>
                </c:pt>
                <c:pt idx="2493">
                  <c:v>-202.59267946145229</c:v>
                </c:pt>
                <c:pt idx="2494">
                  <c:v>-202.45186761649961</c:v>
                </c:pt>
                <c:pt idx="2495">
                  <c:v>-202.32033855682496</c:v>
                </c:pt>
                <c:pt idx="2496">
                  <c:v>-202.17930258733634</c:v>
                </c:pt>
                <c:pt idx="2497">
                  <c:v>-202.04756465937879</c:v>
                </c:pt>
                <c:pt idx="2498">
                  <c:v>-201.90630523915593</c:v>
                </c:pt>
                <c:pt idx="2499">
                  <c:v>-201.7743590710995</c:v>
                </c:pt>
                <c:pt idx="2500">
                  <c:v>-201.63287687245003</c:v>
                </c:pt>
                <c:pt idx="2501">
                  <c:v>-201.49127970689548</c:v>
                </c:pt>
                <c:pt idx="2502">
                  <c:v>-201.34956775369875</c:v>
                </c:pt>
                <c:pt idx="2503">
                  <c:v>-201.20774119191691</c:v>
                </c:pt>
                <c:pt idx="2504">
                  <c:v>-201.07526648962224</c:v>
                </c:pt>
                <c:pt idx="2505">
                  <c:v>-200.94269225156793</c:v>
                </c:pt>
                <c:pt idx="2506">
                  <c:v>-200.80053813569984</c:v>
                </c:pt>
                <c:pt idx="2507">
                  <c:v>-200.6677581778178</c:v>
                </c:pt>
                <c:pt idx="2508">
                  <c:v>-200.52538398081373</c:v>
                </c:pt>
                <c:pt idx="2509">
                  <c:v>-200.38289620970289</c:v>
                </c:pt>
                <c:pt idx="2510">
                  <c:v>-200.24029504214661</c:v>
                </c:pt>
                <c:pt idx="2511">
                  <c:v>-200.08806234194404</c:v>
                </c:pt>
                <c:pt idx="2512">
                  <c:v>-199.94522738384433</c:v>
                </c:pt>
                <c:pt idx="2513">
                  <c:v>-199.80227957285243</c:v>
                </c:pt>
                <c:pt idx="2514">
                  <c:v>-199.66875995353763</c:v>
                </c:pt>
                <c:pt idx="2515">
                  <c:v>-199.5351423244652</c:v>
                </c:pt>
                <c:pt idx="2516">
                  <c:v>-199.41098117841295</c:v>
                </c:pt>
                <c:pt idx="2517">
                  <c:v>-199.27717493550159</c:v>
                </c:pt>
                <c:pt idx="2518">
                  <c:v>-199.1432711025152</c:v>
                </c:pt>
                <c:pt idx="2519">
                  <c:v>-199.01884457107812</c:v>
                </c:pt>
                <c:pt idx="2520">
                  <c:v>-198.88475293236533</c:v>
                </c:pt>
                <c:pt idx="2521">
                  <c:v>-198.7505641219382</c:v>
                </c:pt>
                <c:pt idx="2522">
                  <c:v>-198.61627828234933</c:v>
                </c:pt>
                <c:pt idx="2523">
                  <c:v>-198.4818955559978</c:v>
                </c:pt>
                <c:pt idx="2524">
                  <c:v>-198.35702496695359</c:v>
                </c:pt>
                <c:pt idx="2525">
                  <c:v>-198.22245578912396</c:v>
                </c:pt>
                <c:pt idx="2526">
                  <c:v>-198.09741231182082</c:v>
                </c:pt>
                <c:pt idx="2527">
                  <c:v>-197.97228576675425</c:v>
                </c:pt>
                <c:pt idx="2528">
                  <c:v>-197.84707626734536</c:v>
                </c:pt>
                <c:pt idx="2529">
                  <c:v>-197.71214262652063</c:v>
                </c:pt>
                <c:pt idx="2530">
                  <c:v>-197.57711305107159</c:v>
                </c:pt>
                <c:pt idx="2531">
                  <c:v>-197.44198768221625</c:v>
                </c:pt>
                <c:pt idx="2532">
                  <c:v>-197.3067666610203</c:v>
                </c:pt>
                <c:pt idx="2533">
                  <c:v>-197.161781010727</c:v>
                </c:pt>
                <c:pt idx="2534">
                  <c:v>-197.02636230062899</c:v>
                </c:pt>
                <c:pt idx="2535">
                  <c:v>-196.89084837051101</c:v>
                </c:pt>
                <c:pt idx="2536">
                  <c:v>-196.7552393608191</c:v>
                </c:pt>
                <c:pt idx="2537">
                  <c:v>-196.61953541184735</c:v>
                </c:pt>
                <c:pt idx="2538">
                  <c:v>-196.48373666373811</c:v>
                </c:pt>
                <c:pt idx="2539">
                  <c:v>-196.34784325648229</c:v>
                </c:pt>
                <c:pt idx="2540">
                  <c:v>-196.21185532991916</c:v>
                </c:pt>
                <c:pt idx="2541">
                  <c:v>-196.06604925123199</c:v>
                </c:pt>
                <c:pt idx="2542">
                  <c:v>-195.92986597886789</c:v>
                </c:pt>
                <c:pt idx="2543">
                  <c:v>-195.78385092166036</c:v>
                </c:pt>
                <c:pt idx="2544">
                  <c:v>-195.63772802334682</c:v>
                </c:pt>
                <c:pt idx="2545">
                  <c:v>-195.50124950582969</c:v>
                </c:pt>
                <c:pt idx="2546">
                  <c:v>-195.36467733461927</c:v>
                </c:pt>
                <c:pt idx="2547">
                  <c:v>-195.22801164846595</c:v>
                </c:pt>
                <c:pt idx="2548">
                  <c:v>-195.0912525859697</c:v>
                </c:pt>
                <c:pt idx="2549">
                  <c:v>-194.94462155714507</c:v>
                </c:pt>
                <c:pt idx="2550">
                  <c:v>-194.79788366511826</c:v>
                </c:pt>
                <c:pt idx="2551">
                  <c:v>-194.65103907978741</c:v>
                </c:pt>
                <c:pt idx="2552">
                  <c:v>-194.51388802211682</c:v>
                </c:pt>
                <c:pt idx="2553">
                  <c:v>-194.36683764408605</c:v>
                </c:pt>
                <c:pt idx="2554">
                  <c:v>-194.21968106998014</c:v>
                </c:pt>
                <c:pt idx="2555">
                  <c:v>-194.08223927088713</c:v>
                </c:pt>
                <c:pt idx="2556">
                  <c:v>-193.93487786375135</c:v>
                </c:pt>
                <c:pt idx="2557">
                  <c:v>-193.78741075607465</c:v>
                </c:pt>
                <c:pt idx="2558">
                  <c:v>-193.62999619230024</c:v>
                </c:pt>
                <c:pt idx="2559">
                  <c:v>-193.47246176086969</c:v>
                </c:pt>
                <c:pt idx="2560">
                  <c:v>-193.31480766583496</c:v>
                </c:pt>
                <c:pt idx="2561">
                  <c:v>-193.1471693020257</c:v>
                </c:pt>
                <c:pt idx="2562">
                  <c:v>-192.98926904416049</c:v>
                </c:pt>
                <c:pt idx="2563">
                  <c:v>-192.82136959201708</c:v>
                </c:pt>
                <c:pt idx="2564">
                  <c:v>-192.66322403603959</c:v>
                </c:pt>
                <c:pt idx="2565">
                  <c:v>-192.50495985824955</c:v>
                </c:pt>
                <c:pt idx="2566">
                  <c:v>-192.33667442155814</c:v>
                </c:pt>
                <c:pt idx="2567">
                  <c:v>-192.17816622554298</c:v>
                </c:pt>
                <c:pt idx="2568">
                  <c:v>-192.00962197623727</c:v>
                </c:pt>
                <c:pt idx="2569">
                  <c:v>-191.84094475519314</c:v>
                </c:pt>
                <c:pt idx="2570">
                  <c:v>-191.66220067862048</c:v>
                </c:pt>
                <c:pt idx="2571">
                  <c:v>-191.49325045275091</c:v>
                </c:pt>
                <c:pt idx="2572">
                  <c:v>-191.32416799327089</c:v>
                </c:pt>
                <c:pt idx="2573">
                  <c:v>-191.15495354084328</c:v>
                </c:pt>
                <c:pt idx="2574">
                  <c:v>-190.98560733581218</c:v>
                </c:pt>
                <c:pt idx="2575">
                  <c:v>-190.81612961820335</c:v>
                </c:pt>
                <c:pt idx="2576">
                  <c:v>-190.64652062772433</c:v>
                </c:pt>
                <c:pt idx="2577">
                  <c:v>-190.47678060376489</c:v>
                </c:pt>
                <c:pt idx="2578">
                  <c:v>-190.29691331623889</c:v>
                </c:pt>
                <c:pt idx="2579">
                  <c:v>-190.11689967755254</c:v>
                </c:pt>
                <c:pt idx="2580">
                  <c:v>-189.93673997071224</c:v>
                </c:pt>
                <c:pt idx="2581">
                  <c:v>-189.75643447832672</c:v>
                </c:pt>
                <c:pt idx="2582">
                  <c:v>-189.57598348260765</c:v>
                </c:pt>
                <c:pt idx="2583">
                  <c:v>-189.38534988980726</c:v>
                </c:pt>
                <c:pt idx="2584">
                  <c:v>-189.20460068848499</c:v>
                </c:pt>
                <c:pt idx="2585">
                  <c:v>-189.02370684368603</c:v>
                </c:pt>
                <c:pt idx="2586">
                  <c:v>-188.83260673058143</c:v>
                </c:pt>
                <c:pt idx="2587">
                  <c:v>-188.64134609825993</c:v>
                </c:pt>
                <c:pt idx="2588">
                  <c:v>-188.46000404424615</c:v>
                </c:pt>
                <c:pt idx="2589">
                  <c:v>-188.27851849783238</c:v>
                </c:pt>
                <c:pt idx="2590">
                  <c:v>-188.10698397706389</c:v>
                </c:pt>
                <c:pt idx="2591">
                  <c:v>-187.93532194816933</c:v>
                </c:pt>
                <c:pt idx="2592">
                  <c:v>-187.76353264553711</c:v>
                </c:pt>
                <c:pt idx="2593">
                  <c:v>-187.58149962597162</c:v>
                </c:pt>
                <c:pt idx="2594">
                  <c:v>-187.399324458796</c:v>
                </c:pt>
                <c:pt idx="2595">
                  <c:v>-187.21700742109974</c:v>
                </c:pt>
                <c:pt idx="2596">
                  <c:v>-187.04468909017399</c:v>
                </c:pt>
                <c:pt idx="2597">
                  <c:v>-186.86209698487258</c:v>
                </c:pt>
                <c:pt idx="2598">
                  <c:v>-186.67936382265697</c:v>
                </c:pt>
                <c:pt idx="2599">
                  <c:v>-186.49648987907756</c:v>
                </c:pt>
                <c:pt idx="2600">
                  <c:v>-186.31347542929581</c:v>
                </c:pt>
                <c:pt idx="2601">
                  <c:v>-186.12014138180734</c:v>
                </c:pt>
                <c:pt idx="2602">
                  <c:v>-185.93683897619695</c:v>
                </c:pt>
                <c:pt idx="2603">
                  <c:v>-185.7432015867459</c:v>
                </c:pt>
                <c:pt idx="2604">
                  <c:v>-185.55961238293813</c:v>
                </c:pt>
                <c:pt idx="2605">
                  <c:v>-185.37588407324915</c:v>
                </c:pt>
                <c:pt idx="2606">
                  <c:v>-185.19201693047262</c:v>
                </c:pt>
                <c:pt idx="2607">
                  <c:v>-185.00801122701651</c:v>
                </c:pt>
                <c:pt idx="2608">
                  <c:v>-184.83410108000982</c:v>
                </c:pt>
                <c:pt idx="2609">
                  <c:v>-184.66006781178086</c:v>
                </c:pt>
                <c:pt idx="2610">
                  <c:v>-184.47566334858351</c:v>
                </c:pt>
                <c:pt idx="2611">
                  <c:v>-184.31163282549574</c:v>
                </c:pt>
                <c:pt idx="2612">
                  <c:v>-184.13723156359586</c:v>
                </c:pt>
                <c:pt idx="2613">
                  <c:v>-183.98324660144061</c:v>
                </c:pt>
                <c:pt idx="2614">
                  <c:v>-183.81889127978675</c:v>
                </c:pt>
                <c:pt idx="2615">
                  <c:v>-183.67499186559655</c:v>
                </c:pt>
                <c:pt idx="2616">
                  <c:v>-183.53100997688188</c:v>
                </c:pt>
                <c:pt idx="2617">
                  <c:v>-183.39723877102421</c:v>
                </c:pt>
                <c:pt idx="2618">
                  <c:v>-183.26339666222205</c:v>
                </c:pt>
                <c:pt idx="2619">
                  <c:v>-183.15009034218056</c:v>
                </c:pt>
                <c:pt idx="2620">
                  <c:v>-183.01611760114966</c:v>
                </c:pt>
                <c:pt idx="2621">
                  <c:v>-182.87176029519063</c:v>
                </c:pt>
                <c:pt idx="2622">
                  <c:v>-182.7066803960777</c:v>
                </c:pt>
                <c:pt idx="2623">
                  <c:v>-182.54149388123193</c:v>
                </c:pt>
                <c:pt idx="2624">
                  <c:v>-182.38653486152759</c:v>
                </c:pt>
                <c:pt idx="2625">
                  <c:v>-182.29351461446143</c:v>
                </c:pt>
                <c:pt idx="2626">
                  <c:v>-182.27283888624882</c:v>
                </c:pt>
                <c:pt idx="2627">
                  <c:v>-182.26250040029853</c:v>
                </c:pt>
                <c:pt idx="2628">
                  <c:v>-182.25216149984647</c:v>
                </c:pt>
                <c:pt idx="2629">
                  <c:v>-182.22114231193584</c:v>
                </c:pt>
                <c:pt idx="2630">
                  <c:v>-182.19011939515184</c:v>
                </c:pt>
                <c:pt idx="2631">
                  <c:v>-182.1694353796411</c:v>
                </c:pt>
                <c:pt idx="2632">
                  <c:v>-182.15909275072616</c:v>
                </c:pt>
                <c:pt idx="2633">
                  <c:v>-182.14874970776563</c:v>
                </c:pt>
                <c:pt idx="2634">
                  <c:v>-182.12806237989028</c:v>
                </c:pt>
                <c:pt idx="2635">
                  <c:v>-182.11771809506661</c:v>
                </c:pt>
                <c:pt idx="2636">
                  <c:v>-182.09702828387532</c:v>
                </c:pt>
                <c:pt idx="2637">
                  <c:v>-182.04529651568436</c:v>
                </c:pt>
                <c:pt idx="2638">
                  <c:v>-181.99355440888928</c:v>
                </c:pt>
                <c:pt idx="2639">
                  <c:v>-181.90039258155105</c:v>
                </c:pt>
                <c:pt idx="2640">
                  <c:v>-181.77612479126401</c:v>
                </c:pt>
                <c:pt idx="2641">
                  <c:v>-181.62070655955861</c:v>
                </c:pt>
                <c:pt idx="2642">
                  <c:v>-181.47556596936684</c:v>
                </c:pt>
                <c:pt idx="2643">
                  <c:v>-181.30959236593344</c:v>
                </c:pt>
                <c:pt idx="2644">
                  <c:v>-181.14351372103059</c:v>
                </c:pt>
                <c:pt idx="2645">
                  <c:v>-180.94615915532685</c:v>
                </c:pt>
                <c:pt idx="2646">
                  <c:v>-180.7694536724195</c:v>
                </c:pt>
                <c:pt idx="2647">
                  <c:v>-180.63424638490073</c:v>
                </c:pt>
                <c:pt idx="2648">
                  <c:v>-180.54060100306006</c:v>
                </c:pt>
                <c:pt idx="2649">
                  <c:v>-180.49897025004879</c:v>
                </c:pt>
                <c:pt idx="2650">
                  <c:v>-180.45733298831874</c:v>
                </c:pt>
                <c:pt idx="2651">
                  <c:v>-180.39486489817895</c:v>
                </c:pt>
                <c:pt idx="2652">
                  <c:v>-180.31155135769652</c:v>
                </c:pt>
                <c:pt idx="2653">
                  <c:v>-180.22821183417628</c:v>
                </c:pt>
                <c:pt idx="2654">
                  <c:v>-180.11357760618236</c:v>
                </c:pt>
                <c:pt idx="2655">
                  <c:v>-179.90502618815177</c:v>
                </c:pt>
                <c:pt idx="2656">
                  <c:v>-179.64410957595373</c:v>
                </c:pt>
                <c:pt idx="2657">
                  <c:v>-179.36203666929538</c:v>
                </c:pt>
                <c:pt idx="2658">
                  <c:v>-179.06920716031226</c:v>
                </c:pt>
                <c:pt idx="2659">
                  <c:v>-178.76558832195161</c:v>
                </c:pt>
                <c:pt idx="2660">
                  <c:v>-178.48260676849065</c:v>
                </c:pt>
                <c:pt idx="2661">
                  <c:v>-178.19933494890117</c:v>
                </c:pt>
                <c:pt idx="2662">
                  <c:v>-177.94729480067349</c:v>
                </c:pt>
                <c:pt idx="2663">
                  <c:v>-177.72657258119111</c:v>
                </c:pt>
                <c:pt idx="2664">
                  <c:v>-177.55828633343174</c:v>
                </c:pt>
                <c:pt idx="2665">
                  <c:v>-177.44253097645296</c:v>
                </c:pt>
                <c:pt idx="2666">
                  <c:v>-177.35831533038137</c:v>
                </c:pt>
                <c:pt idx="2667">
                  <c:v>-177.29513706990855</c:v>
                </c:pt>
                <c:pt idx="2668">
                  <c:v>-177.2319446549136</c:v>
                </c:pt>
                <c:pt idx="2669">
                  <c:v>-177.15820229367179</c:v>
                </c:pt>
                <c:pt idx="2670">
                  <c:v>-177.0739017536678</c:v>
                </c:pt>
                <c:pt idx="2671">
                  <c:v>-176.98957610909062</c:v>
                </c:pt>
                <c:pt idx="2672">
                  <c:v>-176.89467977909436</c:v>
                </c:pt>
                <c:pt idx="2673">
                  <c:v>-176.78920222003427</c:v>
                </c:pt>
                <c:pt idx="2674">
                  <c:v>-176.67313173753212</c:v>
                </c:pt>
                <c:pt idx="2675">
                  <c:v>-176.54645549301122</c:v>
                </c:pt>
                <c:pt idx="2676">
                  <c:v>-176.39859555374227</c:v>
                </c:pt>
                <c:pt idx="2677">
                  <c:v>-176.21894873112134</c:v>
                </c:pt>
                <c:pt idx="2678">
                  <c:v>-176.00745571915024</c:v>
                </c:pt>
                <c:pt idx="2679">
                  <c:v>-175.79580756916869</c:v>
                </c:pt>
                <c:pt idx="2680">
                  <c:v>-175.57341042511766</c:v>
                </c:pt>
                <c:pt idx="2681">
                  <c:v>-175.35084302715651</c:v>
                </c:pt>
                <c:pt idx="2682">
                  <c:v>-175.09627232742494</c:v>
                </c:pt>
                <c:pt idx="2683">
                  <c:v>-174.8414803777863</c:v>
                </c:pt>
                <c:pt idx="2684">
                  <c:v>-174.56520678376071</c:v>
                </c:pt>
                <c:pt idx="2685">
                  <c:v>-174.28867498669115</c:v>
                </c:pt>
                <c:pt idx="2686">
                  <c:v>-173.99058362046304</c:v>
                </c:pt>
                <c:pt idx="2687">
                  <c:v>-173.71351796948605</c:v>
                </c:pt>
                <c:pt idx="2688">
                  <c:v>-173.48954733803299</c:v>
                </c:pt>
                <c:pt idx="2689">
                  <c:v>-173.31879124919362</c:v>
                </c:pt>
                <c:pt idx="2690">
                  <c:v>-173.16930050757961</c:v>
                </c:pt>
                <c:pt idx="2691">
                  <c:v>-173.04110687186915</c:v>
                </c:pt>
                <c:pt idx="2692">
                  <c:v>-172.91285911601059</c:v>
                </c:pt>
                <c:pt idx="2693">
                  <c:v>-172.79525119289454</c:v>
                </c:pt>
                <c:pt idx="2694">
                  <c:v>-172.65620153789888</c:v>
                </c:pt>
                <c:pt idx="2695">
                  <c:v>-172.50638501482126</c:v>
                </c:pt>
                <c:pt idx="2696">
                  <c:v>-172.345786032674</c:v>
                </c:pt>
                <c:pt idx="2697">
                  <c:v>-172.18510310880163</c:v>
                </c:pt>
                <c:pt idx="2698">
                  <c:v>-172.01361562852233</c:v>
                </c:pt>
                <c:pt idx="2699">
                  <c:v>-171.84203297690507</c:v>
                </c:pt>
                <c:pt idx="2700">
                  <c:v>-171.67035532688675</c:v>
                </c:pt>
                <c:pt idx="2701">
                  <c:v>-171.50932140574636</c:v>
                </c:pt>
                <c:pt idx="2702">
                  <c:v>-171.33746018762935</c:v>
                </c:pt>
                <c:pt idx="2703">
                  <c:v>-171.16550447783868</c:v>
                </c:pt>
                <c:pt idx="2704">
                  <c:v>-171.00421033529847</c:v>
                </c:pt>
                <c:pt idx="2705">
                  <c:v>-170.83207203735478</c:v>
                </c:pt>
                <c:pt idx="2706">
                  <c:v>-170.65983975256825</c:v>
                </c:pt>
                <c:pt idx="2707">
                  <c:v>-170.47674016004618</c:v>
                </c:pt>
                <c:pt idx="2708">
                  <c:v>-170.30431456854865</c:v>
                </c:pt>
                <c:pt idx="2709">
                  <c:v>-170.12100997428169</c:v>
                </c:pt>
                <c:pt idx="2710">
                  <c:v>-169.94839180338352</c:v>
                </c:pt>
                <c:pt idx="2711">
                  <c:v>-169.77568052188894</c:v>
                </c:pt>
                <c:pt idx="2712">
                  <c:v>-169.59207295421905</c:v>
                </c:pt>
                <c:pt idx="2713">
                  <c:v>-169.40836066968049</c:v>
                </c:pt>
                <c:pt idx="2714">
                  <c:v>-169.22454387200418</c:v>
                </c:pt>
                <c:pt idx="2715">
                  <c:v>-169.0298006319214</c:v>
                </c:pt>
                <c:pt idx="2716">
                  <c:v>-168.85659755077924</c:v>
                </c:pt>
                <c:pt idx="2717">
                  <c:v>-168.7049693481174</c:v>
                </c:pt>
                <c:pt idx="2718">
                  <c:v>-168.55327079114934</c:v>
                </c:pt>
                <c:pt idx="2719">
                  <c:v>-168.40150199293274</c:v>
                </c:pt>
                <c:pt idx="2720">
                  <c:v>-168.238814748289</c:v>
                </c:pt>
                <c:pt idx="2721">
                  <c:v>-168.05433872526169</c:v>
                </c:pt>
                <c:pt idx="2722">
                  <c:v>-167.85889888362945</c:v>
                </c:pt>
                <c:pt idx="2723">
                  <c:v>-167.66334378060264</c:v>
                </c:pt>
                <c:pt idx="2724">
                  <c:v>-167.46767365493793</c:v>
                </c:pt>
                <c:pt idx="2725">
                  <c:v>-167.27188874504819</c:v>
                </c:pt>
                <c:pt idx="2726">
                  <c:v>-167.07598928900353</c:v>
                </c:pt>
                <c:pt idx="2727">
                  <c:v>-166.90176046917153</c:v>
                </c:pt>
                <c:pt idx="2728">
                  <c:v>-166.73833907198119</c:v>
                </c:pt>
                <c:pt idx="2729">
                  <c:v>-166.58574106870762</c:v>
                </c:pt>
                <c:pt idx="2730">
                  <c:v>-166.44398132449035</c:v>
                </c:pt>
                <c:pt idx="2731">
                  <c:v>-166.3021623547817</c:v>
                </c:pt>
                <c:pt idx="2732">
                  <c:v>-166.16028424861184</c:v>
                </c:pt>
                <c:pt idx="2733">
                  <c:v>-166.01834709491825</c:v>
                </c:pt>
                <c:pt idx="2734">
                  <c:v>-165.88727585160785</c:v>
                </c:pt>
                <c:pt idx="2735">
                  <c:v>-165.7670831397385</c:v>
                </c:pt>
                <c:pt idx="2736">
                  <c:v>-165.63591580395249</c:v>
                </c:pt>
                <c:pt idx="2737">
                  <c:v>-165.51563512469261</c:v>
                </c:pt>
                <c:pt idx="2738">
                  <c:v>-165.38437195241059</c:v>
                </c:pt>
                <c:pt idx="2739">
                  <c:v>-165.25305887993883</c:v>
                </c:pt>
                <c:pt idx="2740">
                  <c:v>-165.1107468210389</c:v>
                </c:pt>
                <c:pt idx="2741">
                  <c:v>-164.96837636852621</c:v>
                </c:pt>
                <c:pt idx="2742">
                  <c:v>-164.81498913976824</c:v>
                </c:pt>
                <c:pt idx="2743">
                  <c:v>-164.65057076727231</c:v>
                </c:pt>
                <c:pt idx="2744">
                  <c:v>-164.47510590071519</c:v>
                </c:pt>
                <c:pt idx="2745">
                  <c:v>-164.31052779098053</c:v>
                </c:pt>
                <c:pt idx="2746">
                  <c:v>-164.13489284528498</c:v>
                </c:pt>
                <c:pt idx="2747">
                  <c:v>-163.95917035688689</c:v>
                </c:pt>
                <c:pt idx="2748">
                  <c:v>-163.78336048896918</c:v>
                </c:pt>
                <c:pt idx="2749">
                  <c:v>-163.60746340450564</c:v>
                </c:pt>
                <c:pt idx="2750">
                  <c:v>-163.44248082222833</c:v>
                </c:pt>
                <c:pt idx="2751">
                  <c:v>-163.26641521870221</c:v>
                </c:pt>
                <c:pt idx="2752">
                  <c:v>-163.10127493568055</c:v>
                </c:pt>
                <c:pt idx="2753">
                  <c:v>-162.92504142257965</c:v>
                </c:pt>
                <c:pt idx="2754">
                  <c:v>-162.74872148444342</c:v>
                </c:pt>
                <c:pt idx="2755">
                  <c:v>-162.58334319479809</c:v>
                </c:pt>
                <c:pt idx="2756">
                  <c:v>-162.41788922092675</c:v>
                </c:pt>
                <c:pt idx="2757">
                  <c:v>-162.2413217110915</c:v>
                </c:pt>
                <c:pt idx="2758">
                  <c:v>-162.07571174428458</c:v>
                </c:pt>
                <c:pt idx="2759">
                  <c:v>-161.92107452268229</c:v>
                </c:pt>
                <c:pt idx="2760">
                  <c:v>-161.75531913983414</c:v>
                </c:pt>
                <c:pt idx="2761">
                  <c:v>-161.58948873592576</c:v>
                </c:pt>
                <c:pt idx="2762">
                  <c:v>-161.42358344311228</c:v>
                </c:pt>
                <c:pt idx="2763">
                  <c:v>-161.25760339338981</c:v>
                </c:pt>
                <c:pt idx="2764">
                  <c:v>-161.0915487185957</c:v>
                </c:pt>
                <c:pt idx="2765">
                  <c:v>-160.91434162709817</c:v>
                </c:pt>
                <c:pt idx="2766">
                  <c:v>-160.73704993828238</c:v>
                </c:pt>
                <c:pt idx="2767">
                  <c:v>-160.55967381155429</c:v>
                </c:pt>
                <c:pt idx="2768">
                  <c:v>-160.38221340611528</c:v>
                </c:pt>
                <c:pt idx="2769">
                  <c:v>-160.2046688809624</c:v>
                </c:pt>
                <c:pt idx="2770">
                  <c:v>-160.02704039488881</c:v>
                </c:pt>
                <c:pt idx="2771">
                  <c:v>-159.86043757665766</c:v>
                </c:pt>
                <c:pt idx="2772">
                  <c:v>-159.69376123454649</c:v>
                </c:pt>
                <c:pt idx="2773">
                  <c:v>-159.52701149890936</c:v>
                </c:pt>
                <c:pt idx="2774">
                  <c:v>-159.3601884999434</c:v>
                </c:pt>
                <c:pt idx="2775">
                  <c:v>-159.20442104915909</c:v>
                </c:pt>
                <c:pt idx="2776">
                  <c:v>-159.04858999676097</c:v>
                </c:pt>
                <c:pt idx="2777">
                  <c:v>-158.88155769642634</c:v>
                </c:pt>
                <c:pt idx="2778">
                  <c:v>-158.72559523325788</c:v>
                </c:pt>
                <c:pt idx="2779">
                  <c:v>-158.54727494107706</c:v>
                </c:pt>
                <c:pt idx="2780">
                  <c:v>-158.3800247447794</c:v>
                </c:pt>
                <c:pt idx="2781">
                  <c:v>-158.20154476684192</c:v>
                </c:pt>
                <c:pt idx="2782">
                  <c:v>-158.02298260042318</c:v>
                </c:pt>
                <c:pt idx="2783">
                  <c:v>-157.84433840183732</c:v>
                </c:pt>
                <c:pt idx="2784">
                  <c:v>-157.66561232719772</c:v>
                </c:pt>
                <c:pt idx="2785">
                  <c:v>-157.48680453241735</c:v>
                </c:pt>
                <c:pt idx="2786">
                  <c:v>-157.30791517320898</c:v>
                </c:pt>
                <c:pt idx="2787">
                  <c:v>-157.12894440508541</c:v>
                </c:pt>
                <c:pt idx="2788">
                  <c:v>-156.94989238335981</c:v>
                </c:pt>
                <c:pt idx="2789">
                  <c:v>-156.77075926314581</c:v>
                </c:pt>
                <c:pt idx="2790">
                  <c:v>-156.59154519935794</c:v>
                </c:pt>
                <c:pt idx="2791">
                  <c:v>-156.4122503467118</c:v>
                </c:pt>
                <c:pt idx="2792">
                  <c:v>-156.23287485972423</c:v>
                </c:pt>
                <c:pt idx="2793">
                  <c:v>-156.05341889271369</c:v>
                </c:pt>
                <c:pt idx="2794">
                  <c:v>-155.86265891793707</c:v>
                </c:pt>
                <c:pt idx="2795">
                  <c:v>-155.68303744740092</c:v>
                </c:pt>
                <c:pt idx="2796">
                  <c:v>-155.50333596821031</c:v>
                </c:pt>
                <c:pt idx="2797">
                  <c:v>-155.31231565254518</c:v>
                </c:pt>
                <c:pt idx="2798">
                  <c:v>-155.14369359772817</c:v>
                </c:pt>
                <c:pt idx="2799">
                  <c:v>-154.96375301287523</c:v>
                </c:pt>
                <c:pt idx="2800">
                  <c:v>-154.79498660419227</c:v>
                </c:pt>
                <c:pt idx="2801">
                  <c:v>-154.62615053991556</c:v>
                </c:pt>
                <c:pt idx="2802">
                  <c:v>-154.45724494574227</c:v>
                </c:pt>
                <c:pt idx="2803">
                  <c:v>-154.29953710385166</c:v>
                </c:pt>
                <c:pt idx="2804">
                  <c:v>-154.13049744107107</c:v>
                </c:pt>
                <c:pt idx="2805">
                  <c:v>-153.96138861623373</c:v>
                </c:pt>
                <c:pt idx="2806">
                  <c:v>-153.78092977873743</c:v>
                </c:pt>
                <c:pt idx="2807">
                  <c:v>-153.61167841525074</c:v>
                </c:pt>
                <c:pt idx="2808">
                  <c:v>-153.44235827287949</c:v>
                </c:pt>
                <c:pt idx="2809">
                  <c:v>-153.26167445183484</c:v>
                </c:pt>
                <c:pt idx="2810">
                  <c:v>-153.08091266859705</c:v>
                </c:pt>
                <c:pt idx="2811">
                  <c:v>-152.90007307405267</c:v>
                </c:pt>
                <c:pt idx="2812">
                  <c:v>-152.73046541970675</c:v>
                </c:pt>
                <c:pt idx="2813">
                  <c:v>-152.56078963297631</c:v>
                </c:pt>
                <c:pt idx="2814">
                  <c:v>-152.39104583772476</c:v>
                </c:pt>
                <c:pt idx="2815">
                  <c:v>-152.20991096834098</c:v>
                </c:pt>
                <c:pt idx="2816">
                  <c:v>-152.04002701401421</c:v>
                </c:pt>
                <c:pt idx="2817">
                  <c:v>-151.87007543008454</c:v>
                </c:pt>
                <c:pt idx="2818">
                  <c:v>-151.6887193365823</c:v>
                </c:pt>
                <c:pt idx="2819">
                  <c:v>-151.50728658526245</c:v>
                </c:pt>
                <c:pt idx="2820">
                  <c:v>-151.3257773253365</c:v>
                </c:pt>
                <c:pt idx="2821">
                  <c:v>-151.14419170582454</c:v>
                </c:pt>
                <c:pt idx="2822">
                  <c:v>-150.95117348412197</c:v>
                </c:pt>
                <c:pt idx="2823">
                  <c:v>-150.76943084278113</c:v>
                </c:pt>
                <c:pt idx="2824">
                  <c:v>-150.58761229703876</c:v>
                </c:pt>
                <c:pt idx="2825">
                  <c:v>-150.40571799513916</c:v>
                </c:pt>
                <c:pt idx="2826">
                  <c:v>-150.23512341679387</c:v>
                </c:pt>
                <c:pt idx="2827">
                  <c:v>-150.06446250785663</c:v>
                </c:pt>
                <c:pt idx="2828">
                  <c:v>-149.89373539002182</c:v>
                </c:pt>
                <c:pt idx="2829">
                  <c:v>-149.71155362436025</c:v>
                </c:pt>
                <c:pt idx="2830">
                  <c:v>-149.54069005981057</c:v>
                </c:pt>
                <c:pt idx="2831">
                  <c:v>-149.35836302734549</c:v>
                </c:pt>
                <c:pt idx="2832">
                  <c:v>-149.1873635339353</c:v>
                </c:pt>
                <c:pt idx="2833">
                  <c:v>-149.01629845402343</c:v>
                </c:pt>
                <c:pt idx="2834">
                  <c:v>-148.84516790840877</c:v>
                </c:pt>
                <c:pt idx="2835">
                  <c:v>-148.67397201774497</c:v>
                </c:pt>
                <c:pt idx="2836">
                  <c:v>-148.51413033701465</c:v>
                </c:pt>
                <c:pt idx="2837">
                  <c:v>-148.35423193632741</c:v>
                </c:pt>
                <c:pt idx="2838">
                  <c:v>-148.18284939057398</c:v>
                </c:pt>
                <c:pt idx="2839">
                  <c:v>-148.02283380939011</c:v>
                </c:pt>
                <c:pt idx="2840">
                  <c:v>-147.86276180814471</c:v>
                </c:pt>
                <c:pt idx="2841">
                  <c:v>-147.69119359420284</c:v>
                </c:pt>
                <c:pt idx="2842">
                  <c:v>-147.51956084384247</c:v>
                </c:pt>
                <c:pt idx="2843">
                  <c:v>-147.33641491133028</c:v>
                </c:pt>
                <c:pt idx="2844">
                  <c:v>-147.1646491643387</c:v>
                </c:pt>
                <c:pt idx="2845">
                  <c:v>-146.98136164053776</c:v>
                </c:pt>
                <c:pt idx="2846">
                  <c:v>-146.79800124972869</c:v>
                </c:pt>
                <c:pt idx="2847">
                  <c:v>-146.62603483366823</c:v>
                </c:pt>
                <c:pt idx="2848">
                  <c:v>-146.44253367363422</c:v>
                </c:pt>
                <c:pt idx="2849">
                  <c:v>-146.27043553995284</c:v>
                </c:pt>
                <c:pt idx="2850">
                  <c:v>-146.10975327427613</c:v>
                </c:pt>
                <c:pt idx="2851">
                  <c:v>-145.93753237909166</c:v>
                </c:pt>
                <c:pt idx="2852">
                  <c:v>-145.77673574234444</c:v>
                </c:pt>
                <c:pt idx="2853">
                  <c:v>-145.60439252753784</c:v>
                </c:pt>
                <c:pt idx="2854">
                  <c:v>-145.43198621701296</c:v>
                </c:pt>
                <c:pt idx="2855">
                  <c:v>-145.25951692857376</c:v>
                </c:pt>
                <c:pt idx="2856">
                  <c:v>-145.07548040448481</c:v>
                </c:pt>
                <c:pt idx="2857">
                  <c:v>-144.89137250201762</c:v>
                </c:pt>
                <c:pt idx="2858">
                  <c:v>-144.71870664405921</c:v>
                </c:pt>
                <c:pt idx="2859">
                  <c:v>-144.53446085116011</c:v>
                </c:pt>
                <c:pt idx="2860">
                  <c:v>-144.35014409777722</c:v>
                </c:pt>
                <c:pt idx="2861">
                  <c:v>-144.1772828211422</c:v>
                </c:pt>
                <c:pt idx="2862">
                  <c:v>-144.0043594183955</c:v>
                </c:pt>
                <c:pt idx="2863">
                  <c:v>-143.81983944343489</c:v>
                </c:pt>
                <c:pt idx="2864">
                  <c:v>-143.64678801618345</c:v>
                </c:pt>
                <c:pt idx="2865">
                  <c:v>-143.4621317469512</c:v>
                </c:pt>
                <c:pt idx="2866">
                  <c:v>-143.27740533951064</c:v>
                </c:pt>
                <c:pt idx="2867">
                  <c:v>-143.09260893471213</c:v>
                </c:pt>
                <c:pt idx="2868">
                  <c:v>-142.90774267322593</c:v>
                </c:pt>
                <c:pt idx="2869">
                  <c:v>-142.72280669554203</c:v>
                </c:pt>
                <c:pt idx="2870">
                  <c:v>-142.53780114197085</c:v>
                </c:pt>
                <c:pt idx="2871">
                  <c:v>-142.36429537107793</c:v>
                </c:pt>
                <c:pt idx="2872">
                  <c:v>-142.19072868798739</c:v>
                </c:pt>
                <c:pt idx="2873">
                  <c:v>-142.01710120788198</c:v>
                </c:pt>
                <c:pt idx="2874">
                  <c:v>-141.85499414219046</c:v>
                </c:pt>
                <c:pt idx="2875">
                  <c:v>-141.6812494472837</c:v>
                </c:pt>
                <c:pt idx="2876">
                  <c:v>-141.50744429243557</c:v>
                </c:pt>
                <c:pt idx="2877">
                  <c:v>-141.32198561613814</c:v>
                </c:pt>
                <c:pt idx="2878">
                  <c:v>-141.13645841925566</c:v>
                </c:pt>
                <c:pt idx="2879">
                  <c:v>-140.95086284056936</c:v>
                </c:pt>
                <c:pt idx="2880">
                  <c:v>-140.76519901868323</c:v>
                </c:pt>
                <c:pt idx="2881">
                  <c:v>-140.57946709202398</c:v>
                </c:pt>
                <c:pt idx="2882">
                  <c:v>-140.39366719884157</c:v>
                </c:pt>
                <c:pt idx="2883">
                  <c:v>-140.20779947720936</c:v>
                </c:pt>
                <c:pt idx="2884">
                  <c:v>-140.02186406502426</c:v>
                </c:pt>
                <c:pt idx="2885">
                  <c:v>-139.84748826180419</c:v>
                </c:pt>
                <c:pt idx="2886">
                  <c:v>-139.67305319931742</c:v>
                </c:pt>
                <c:pt idx="2887">
                  <c:v>-139.49855899076644</c:v>
                </c:pt>
                <c:pt idx="2888">
                  <c:v>-139.32400574921817</c:v>
                </c:pt>
                <c:pt idx="2889">
                  <c:v>-139.16103622918496</c:v>
                </c:pt>
                <c:pt idx="2890">
                  <c:v>-138.98636917727995</c:v>
                </c:pt>
                <c:pt idx="2891">
                  <c:v>-138.82329363089301</c:v>
                </c:pt>
                <c:pt idx="2892">
                  <c:v>-138.64851318976892</c:v>
                </c:pt>
                <c:pt idx="2893">
                  <c:v>-138.47367426397841</c:v>
                </c:pt>
                <c:pt idx="2894">
                  <c:v>-138.28711507320332</c:v>
                </c:pt>
                <c:pt idx="2895">
                  <c:v>-138.11215563474045</c:v>
                </c:pt>
                <c:pt idx="2896">
                  <c:v>-137.9254681523953</c:v>
                </c:pt>
                <c:pt idx="2897">
                  <c:v>-137.73871465451867</c:v>
                </c:pt>
                <c:pt idx="2898">
                  <c:v>-137.56357341532214</c:v>
                </c:pt>
                <c:pt idx="2899">
                  <c:v>-137.37669239803114</c:v>
                </c:pt>
                <c:pt idx="2900">
                  <c:v>-137.20143184752285</c:v>
                </c:pt>
                <c:pt idx="2901">
                  <c:v>-137.02611373647414</c:v>
                </c:pt>
                <c:pt idx="2902">
                  <c:v>-136.85073817605655</c:v>
                </c:pt>
                <c:pt idx="2903">
                  <c:v>-136.67530527730898</c:v>
                </c:pt>
                <c:pt idx="2904">
                  <c:v>-136.4881137773541</c:v>
                </c:pt>
                <c:pt idx="2905">
                  <c:v>-136.31256273069175</c:v>
                </c:pt>
                <c:pt idx="2906">
                  <c:v>-136.13695468539288</c:v>
                </c:pt>
                <c:pt idx="2907">
                  <c:v>-135.94957673641088</c:v>
                </c:pt>
                <c:pt idx="2908">
                  <c:v>-135.7738512439465</c:v>
                </c:pt>
                <c:pt idx="2909">
                  <c:v>-135.5980690912977</c:v>
                </c:pt>
                <c:pt idx="2910">
                  <c:v>-135.42223038856184</c:v>
                </c:pt>
                <c:pt idx="2911">
                  <c:v>-135.24633524570501</c:v>
                </c:pt>
                <c:pt idx="2912">
                  <c:v>-135.07038377256231</c:v>
                </c:pt>
                <c:pt idx="2913">
                  <c:v>-134.89437607883787</c:v>
                </c:pt>
                <c:pt idx="2914">
                  <c:v>-134.71831227410513</c:v>
                </c:pt>
                <c:pt idx="2915">
                  <c:v>-134.5421924678071</c:v>
                </c:pt>
                <c:pt idx="2916">
                  <c:v>-134.37776355250676</c:v>
                </c:pt>
                <c:pt idx="2917">
                  <c:v>-134.20153578636297</c:v>
                </c:pt>
                <c:pt idx="2918">
                  <c:v>-134.0134981319967</c:v>
                </c:pt>
                <c:pt idx="2919">
                  <c:v>-133.83715541126298</c:v>
                </c:pt>
                <c:pt idx="2920">
                  <c:v>-133.67251883582426</c:v>
                </c:pt>
                <c:pt idx="2921">
                  <c:v>-133.49606899761491</c:v>
                </c:pt>
                <c:pt idx="2922">
                  <c:v>-133.33133263530706</c:v>
                </c:pt>
                <c:pt idx="2923">
                  <c:v>-133.15477608533206</c:v>
                </c:pt>
                <c:pt idx="2924">
                  <c:v>-132.97816449850578</c:v>
                </c:pt>
                <c:pt idx="2925">
                  <c:v>-132.8132774574197</c:v>
                </c:pt>
                <c:pt idx="2926">
                  <c:v>-132.63655977260868</c:v>
                </c:pt>
                <c:pt idx="2927">
                  <c:v>-132.47157389508487</c:v>
                </c:pt>
                <c:pt idx="2928">
                  <c:v>-132.29475051565763</c:v>
                </c:pt>
                <c:pt idx="2929">
                  <c:v>-132.12966617774111</c:v>
                </c:pt>
                <c:pt idx="2930">
                  <c:v>-131.96453444155486</c:v>
                </c:pt>
                <c:pt idx="2931">
                  <c:v>-131.78755508301359</c:v>
                </c:pt>
                <c:pt idx="2932">
                  <c:v>-131.61052152075936</c:v>
                </c:pt>
                <c:pt idx="2933">
                  <c:v>-131.42162609723889</c:v>
                </c:pt>
                <c:pt idx="2934">
                  <c:v>-131.24448085346268</c:v>
                </c:pt>
                <c:pt idx="2935">
                  <c:v>-131.06728173424312</c:v>
                </c:pt>
                <c:pt idx="2936">
                  <c:v>-130.89002884636662</c:v>
                </c:pt>
                <c:pt idx="2937">
                  <c:v>-130.72454440049907</c:v>
                </c:pt>
                <c:pt idx="2938">
                  <c:v>-130.55901329568991</c:v>
                </c:pt>
                <c:pt idx="2939">
                  <c:v>-130.39343561846243</c:v>
                </c:pt>
                <c:pt idx="2940">
                  <c:v>-130.22781145524436</c:v>
                </c:pt>
                <c:pt idx="2941">
                  <c:v>-130.05030550751573</c:v>
                </c:pt>
                <c:pt idx="2942">
                  <c:v>-129.88458532641332</c:v>
                </c:pt>
                <c:pt idx="2943">
                  <c:v>-129.70697670048577</c:v>
                </c:pt>
                <c:pt idx="2944">
                  <c:v>-129.54116087108736</c:v>
                </c:pt>
                <c:pt idx="2945">
                  <c:v>-129.37529899867749</c:v>
                </c:pt>
                <c:pt idx="2946">
                  <c:v>-129.20939116909921</c:v>
                </c:pt>
                <c:pt idx="2947">
                  <c:v>-129.04343746810065</c:v>
                </c:pt>
                <c:pt idx="2948">
                  <c:v>-128.88929660411395</c:v>
                </c:pt>
                <c:pt idx="2949">
                  <c:v>-128.73511633009073</c:v>
                </c:pt>
                <c:pt idx="2950">
                  <c:v>-128.58089671446695</c:v>
                </c:pt>
                <c:pt idx="2951">
                  <c:v>-128.41477013249173</c:v>
                </c:pt>
                <c:pt idx="2952">
                  <c:v>-128.26046902575715</c:v>
                </c:pt>
                <c:pt idx="2953">
                  <c:v>-128.09425484266455</c:v>
                </c:pt>
                <c:pt idx="2954">
                  <c:v>-127.92799536144641</c:v>
                </c:pt>
                <c:pt idx="2955">
                  <c:v>-127.77357107146484</c:v>
                </c:pt>
                <c:pt idx="2956">
                  <c:v>-127.60722446959414</c:v>
                </c:pt>
                <c:pt idx="2957">
                  <c:v>-127.46460580913495</c:v>
                </c:pt>
                <c:pt idx="2958">
                  <c:v>-127.32195410453423</c:v>
                </c:pt>
                <c:pt idx="2959">
                  <c:v>-127.17926940911482</c:v>
                </c:pt>
                <c:pt idx="2960">
                  <c:v>-127.03655177614945</c:v>
                </c:pt>
                <c:pt idx="2961">
                  <c:v>-126.89380125886052</c:v>
                </c:pt>
                <c:pt idx="2962">
                  <c:v>-126.7510179104204</c:v>
                </c:pt>
                <c:pt idx="2963">
                  <c:v>-126.60820178395122</c:v>
                </c:pt>
                <c:pt idx="2964">
                  <c:v>-126.46535293252519</c:v>
                </c:pt>
                <c:pt idx="2965">
                  <c:v>-126.31056314243715</c:v>
                </c:pt>
                <c:pt idx="2966">
                  <c:v>-126.1676462842568</c:v>
                </c:pt>
                <c:pt idx="2967">
                  <c:v>-126.02469686444454</c:v>
                </c:pt>
                <c:pt idx="2968">
                  <c:v>-125.88171493586877</c:v>
                </c:pt>
                <c:pt idx="2969">
                  <c:v>-125.73870055134837</c:v>
                </c:pt>
                <c:pt idx="2970">
                  <c:v>-125.59565376365242</c:v>
                </c:pt>
                <c:pt idx="2971">
                  <c:v>-125.46449912133524</c:v>
                </c:pt>
                <c:pt idx="2972">
                  <c:v>-125.32139037486884</c:v>
                </c:pt>
                <c:pt idx="2973">
                  <c:v>-125.16631950845868</c:v>
                </c:pt>
                <c:pt idx="2974">
                  <c:v>-125.02314363476043</c:v>
                </c:pt>
                <c:pt idx="2975">
                  <c:v>-124.87993562098931</c:v>
                </c:pt>
                <c:pt idx="2976">
                  <c:v>-124.73669551961763</c:v>
                </c:pt>
                <c:pt idx="2977">
                  <c:v>-124.58148259396589</c:v>
                </c:pt>
                <c:pt idx="2978">
                  <c:v>-124.42623213805942</c:v>
                </c:pt>
                <c:pt idx="2979">
                  <c:v>-124.27094421841677</c:v>
                </c:pt>
                <c:pt idx="2980">
                  <c:v>-124.11561890148896</c:v>
                </c:pt>
                <c:pt idx="2981">
                  <c:v>-123.94830373640126</c:v>
                </c:pt>
                <c:pt idx="2982">
                  <c:v>-123.76898953797992</c:v>
                </c:pt>
                <c:pt idx="2983">
                  <c:v>-123.58962583548472</c:v>
                </c:pt>
                <c:pt idx="2984">
                  <c:v>-123.41021273055117</c:v>
                </c:pt>
                <c:pt idx="2985">
                  <c:v>-123.21878441386814</c:v>
                </c:pt>
                <c:pt idx="2986">
                  <c:v>-123.02730012674495</c:v>
                </c:pt>
                <c:pt idx="2987">
                  <c:v>-122.82378688215637</c:v>
                </c:pt>
                <c:pt idx="2988">
                  <c:v>-122.62021073815596</c:v>
                </c:pt>
                <c:pt idx="2989">
                  <c:v>-122.41657184177464</c:v>
                </c:pt>
                <c:pt idx="2990">
                  <c:v>-122.21287033984885</c:v>
                </c:pt>
                <c:pt idx="2991">
                  <c:v>-121.99711832172174</c:v>
                </c:pt>
                <c:pt idx="2992">
                  <c:v>-121.80528010573835</c:v>
                </c:pt>
                <c:pt idx="2993">
                  <c:v>-121.6253817633506</c:v>
                </c:pt>
                <c:pt idx="2994">
                  <c:v>-121.4574330653995</c:v>
                </c:pt>
                <c:pt idx="2995">
                  <c:v>-121.28944237519663</c:v>
                </c:pt>
                <c:pt idx="2996">
                  <c:v>-121.10940584391686</c:v>
                </c:pt>
                <c:pt idx="2997">
                  <c:v>-120.90530640607523</c:v>
                </c:pt>
                <c:pt idx="2998">
                  <c:v>-120.68913406382852</c:v>
                </c:pt>
                <c:pt idx="2999">
                  <c:v>-120.42483000607207</c:v>
                </c:pt>
                <c:pt idx="3000">
                  <c:v>-120.12436012824367</c:v>
                </c:pt>
                <c:pt idx="3001">
                  <c:v>-119.79970457604104</c:v>
                </c:pt>
                <c:pt idx="3002">
                  <c:v>-119.45082982064881</c:v>
                </c:pt>
                <c:pt idx="3003">
                  <c:v>-119.07770008660439</c:v>
                </c:pt>
                <c:pt idx="3004">
                  <c:v>-118.72846190138131</c:v>
                </c:pt>
                <c:pt idx="3005">
                  <c:v>-118.39110076567135</c:v>
                </c:pt>
                <c:pt idx="3006">
                  <c:v>-118.04152014575286</c:v>
                </c:pt>
                <c:pt idx="3007">
                  <c:v>-117.69176635666854</c:v>
                </c:pt>
                <c:pt idx="3008">
                  <c:v>-117.36597847292451</c:v>
                </c:pt>
                <c:pt idx="3009">
                  <c:v>-117.07626420217917</c:v>
                </c:pt>
                <c:pt idx="3010">
                  <c:v>-116.79851131228786</c:v>
                </c:pt>
                <c:pt idx="3011">
                  <c:v>-116.49648425094156</c:v>
                </c:pt>
                <c:pt idx="3012">
                  <c:v>-116.19433080826714</c:v>
                </c:pt>
                <c:pt idx="3013">
                  <c:v>-115.91623840686432</c:v>
                </c:pt>
                <c:pt idx="3014">
                  <c:v>-115.65013756260788</c:v>
                </c:pt>
                <c:pt idx="3015">
                  <c:v>-115.37183762539908</c:v>
                </c:pt>
                <c:pt idx="3016">
                  <c:v>-115.10553890565544</c:v>
                </c:pt>
                <c:pt idx="3017">
                  <c:v>-114.86336560685052</c:v>
                </c:pt>
                <c:pt idx="3018">
                  <c:v>-114.6453417962434</c:v>
                </c:pt>
                <c:pt idx="3019">
                  <c:v>-114.41513601545991</c:v>
                </c:pt>
                <c:pt idx="3020">
                  <c:v>-114.22122326471742</c:v>
                </c:pt>
                <c:pt idx="3021">
                  <c:v>-114.03938429262064</c:v>
                </c:pt>
                <c:pt idx="3022">
                  <c:v>-113.85750112636873</c:v>
                </c:pt>
                <c:pt idx="3023">
                  <c:v>-113.63918312502234</c:v>
                </c:pt>
                <c:pt idx="3024">
                  <c:v>-113.39653329064865</c:v>
                </c:pt>
                <c:pt idx="3025">
                  <c:v>-113.16594372623153</c:v>
                </c:pt>
                <c:pt idx="3026">
                  <c:v>-112.97170860449906</c:v>
                </c:pt>
                <c:pt idx="3027">
                  <c:v>-112.78956808567041</c:v>
                </c:pt>
                <c:pt idx="3028">
                  <c:v>-112.59523687642904</c:v>
                </c:pt>
                <c:pt idx="3029">
                  <c:v>-112.41300647800348</c:v>
                </c:pt>
                <c:pt idx="3030">
                  <c:v>-112.24288566411373</c:v>
                </c:pt>
                <c:pt idx="3031">
                  <c:v>-112.09703782938095</c:v>
                </c:pt>
                <c:pt idx="3032">
                  <c:v>-111.97547685424368</c:v>
                </c:pt>
                <c:pt idx="3033">
                  <c:v>-111.89037276759076</c:v>
                </c:pt>
                <c:pt idx="3034">
                  <c:v>-111.79309946835355</c:v>
                </c:pt>
                <c:pt idx="3035">
                  <c:v>-111.68365237925205</c:v>
                </c:pt>
                <c:pt idx="3036">
                  <c:v>-111.5376988688153</c:v>
                </c:pt>
                <c:pt idx="3037">
                  <c:v>-111.36738508162364</c:v>
                </c:pt>
                <c:pt idx="3038">
                  <c:v>-111.19703400695006</c:v>
                </c:pt>
                <c:pt idx="3039">
                  <c:v>-111.03881754540642</c:v>
                </c:pt>
                <c:pt idx="3040">
                  <c:v>-110.86839477470861</c:v>
                </c:pt>
                <c:pt idx="3041">
                  <c:v>-110.71011186993485</c:v>
                </c:pt>
                <c:pt idx="3042">
                  <c:v>-110.58833408082742</c:v>
                </c:pt>
                <c:pt idx="3043">
                  <c:v>-110.49089827874796</c:v>
                </c:pt>
                <c:pt idx="3044">
                  <c:v>-110.42999478364483</c:v>
                </c:pt>
                <c:pt idx="3045">
                  <c:v>-110.35690438236828</c:v>
                </c:pt>
                <c:pt idx="3046">
                  <c:v>-110.2716236967529</c:v>
                </c:pt>
                <c:pt idx="3047">
                  <c:v>-110.18633381162651</c:v>
                </c:pt>
                <c:pt idx="3048">
                  <c:v>-110.10103473647106</c:v>
                </c:pt>
                <c:pt idx="3049">
                  <c:v>-110.00353883821063</c:v>
                </c:pt>
                <c:pt idx="3050">
                  <c:v>-109.89384163736833</c:v>
                </c:pt>
                <c:pt idx="3051">
                  <c:v>-109.78412929852256</c:v>
                </c:pt>
                <c:pt idx="3052">
                  <c:v>-109.65001591147396</c:v>
                </c:pt>
                <c:pt idx="3053">
                  <c:v>-109.47929354187617</c:v>
                </c:pt>
                <c:pt idx="3054">
                  <c:v>-109.33293107081791</c:v>
                </c:pt>
                <c:pt idx="3055">
                  <c:v>-109.18654187017233</c:v>
                </c:pt>
                <c:pt idx="3056">
                  <c:v>-109.04012598742378</c:v>
                </c:pt>
                <c:pt idx="3057">
                  <c:v>-108.89368347001374</c:v>
                </c:pt>
                <c:pt idx="3058">
                  <c:v>-108.7105929404635</c:v>
                </c:pt>
                <c:pt idx="3059">
                  <c:v>-108.51525069063084</c:v>
                </c:pt>
                <c:pt idx="3060">
                  <c:v>-108.28322066958957</c:v>
                </c:pt>
                <c:pt idx="3061">
                  <c:v>-108.00225372341399</c:v>
                </c:pt>
                <c:pt idx="3062">
                  <c:v>-107.70896782044892</c:v>
                </c:pt>
                <c:pt idx="3063">
                  <c:v>-107.40335021188997</c:v>
                </c:pt>
                <c:pt idx="3064">
                  <c:v>-107.1098506955091</c:v>
                </c:pt>
                <c:pt idx="3065">
                  <c:v>-106.79177547359518</c:v>
                </c:pt>
                <c:pt idx="3066">
                  <c:v>-106.48581919128773</c:v>
                </c:pt>
                <c:pt idx="3067">
                  <c:v>-106.24097347268932</c:v>
                </c:pt>
                <c:pt idx="3068">
                  <c:v>-106.03279839210884</c:v>
                </c:pt>
                <c:pt idx="3069">
                  <c:v>-105.82457179036858</c:v>
                </c:pt>
                <c:pt idx="3070">
                  <c:v>-105.62854686642319</c:v>
                </c:pt>
                <c:pt idx="3071">
                  <c:v>-105.42022063050298</c:v>
                </c:pt>
                <c:pt idx="3072">
                  <c:v>-105.18732492195791</c:v>
                </c:pt>
                <c:pt idx="3073">
                  <c:v>-104.94210274437076</c:v>
                </c:pt>
                <c:pt idx="3074">
                  <c:v>-104.70907650736356</c:v>
                </c:pt>
                <c:pt idx="3075">
                  <c:v>-104.47598695971682</c:v>
                </c:pt>
                <c:pt idx="3076">
                  <c:v>-104.24283428462896</c:v>
                </c:pt>
                <c:pt idx="3077">
                  <c:v>-104.02189473763158</c:v>
                </c:pt>
                <c:pt idx="3078">
                  <c:v>-103.80089885284951</c:v>
                </c:pt>
                <c:pt idx="3079">
                  <c:v>-103.59212892711976</c:v>
                </c:pt>
                <c:pt idx="3080">
                  <c:v>-103.40787865648609</c:v>
                </c:pt>
                <c:pt idx="3081">
                  <c:v>-103.22358956129312</c:v>
                </c:pt>
                <c:pt idx="3082">
                  <c:v>-103.0269718339176</c:v>
                </c:pt>
                <c:pt idx="3083">
                  <c:v>-102.81801733011056</c:v>
                </c:pt>
                <c:pt idx="3084">
                  <c:v>-102.59671743356587</c:v>
                </c:pt>
                <c:pt idx="3085">
                  <c:v>-102.38766115786075</c:v>
                </c:pt>
                <c:pt idx="3086">
                  <c:v>-102.17855564836231</c:v>
                </c:pt>
                <c:pt idx="3087">
                  <c:v>-101.98170560404665</c:v>
                </c:pt>
                <c:pt idx="3088">
                  <c:v>-101.79711927895796</c:v>
                </c:pt>
                <c:pt idx="3089">
                  <c:v>-101.6124949072408</c:v>
                </c:pt>
                <c:pt idx="3090">
                  <c:v>-101.44014457862072</c:v>
                </c:pt>
                <c:pt idx="3091">
                  <c:v>-101.26776125630198</c:v>
                </c:pt>
                <c:pt idx="3092">
                  <c:v>-101.09534501217099</c:v>
                </c:pt>
                <c:pt idx="3093">
                  <c:v>-100.93521479836213</c:v>
                </c:pt>
                <c:pt idx="3094">
                  <c:v>-100.7627352648994</c:v>
                </c:pt>
                <c:pt idx="3095">
                  <c:v>-100.6025464062545</c:v>
                </c:pt>
                <c:pt idx="3096">
                  <c:v>-100.4300038500365</c:v>
                </c:pt>
                <c:pt idx="3097">
                  <c:v>-100.26975659384796</c:v>
                </c:pt>
                <c:pt idx="3098">
                  <c:v>-100.10948130837816</c:v>
                </c:pt>
                <c:pt idx="3099">
                  <c:v>-99.93684587400422</c:v>
                </c:pt>
                <c:pt idx="3100">
                  <c:v>-99.776512556459878</c:v>
                </c:pt>
                <c:pt idx="3101">
                  <c:v>-99.603814758581379</c:v>
                </c:pt>
                <c:pt idx="3102">
                  <c:v>-99.406406382666646</c:v>
                </c:pt>
                <c:pt idx="3103">
                  <c:v>-99.208956013478499</c:v>
                </c:pt>
                <c:pt idx="3104">
                  <c:v>-99.036152576181152</c:v>
                </c:pt>
                <c:pt idx="3105">
                  <c:v>-98.850970529023641</c:v>
                </c:pt>
                <c:pt idx="3106">
                  <c:v>-98.653402621769601</c:v>
                </c:pt>
                <c:pt idx="3107">
                  <c:v>-98.455793124790631</c:v>
                </c:pt>
                <c:pt idx="3108">
                  <c:v>-98.258142143642161</c:v>
                </c:pt>
                <c:pt idx="3109">
                  <c:v>-98.060449783758074</c:v>
                </c:pt>
                <c:pt idx="3110">
                  <c:v>-97.862716150451064</c:v>
                </c:pt>
                <c:pt idx="3111">
                  <c:v>-97.664941348912876</c:v>
                </c:pt>
                <c:pt idx="3112">
                  <c:v>-97.479490176794116</c:v>
                </c:pt>
                <c:pt idx="3113">
                  <c:v>-97.294003000488075</c:v>
                </c:pt>
                <c:pt idx="3114">
                  <c:v>-97.108479906381618</c:v>
                </c:pt>
                <c:pt idx="3115">
                  <c:v>-96.910549113830868</c:v>
                </c:pt>
                <c:pt idx="3116">
                  <c:v>-96.712577657600562</c:v>
                </c:pt>
                <c:pt idx="3117">
                  <c:v>-96.502188546912336</c:v>
                </c:pt>
                <c:pt idx="3118">
                  <c:v>-96.291753773893035</c:v>
                </c:pt>
                <c:pt idx="3119">
                  <c:v>-96.09365591661448</c:v>
                </c:pt>
                <c:pt idx="3120">
                  <c:v>-95.883132861757161</c:v>
                </c:pt>
                <c:pt idx="3121">
                  <c:v>-95.672564511893682</c:v>
                </c:pt>
                <c:pt idx="3122">
                  <c:v>-95.4619509916173</c:v>
                </c:pt>
                <c:pt idx="3123">
                  <c:v>-95.251292425370963</c:v>
                </c:pt>
                <c:pt idx="3124">
                  <c:v>-95.028193218337648</c:v>
                </c:pt>
                <c:pt idx="3125">
                  <c:v>-94.805043796644028</c:v>
                </c:pt>
                <c:pt idx="3126">
                  <c:v>-94.594245590082352</c:v>
                </c:pt>
                <c:pt idx="3127">
                  <c:v>-94.383402848386822</c:v>
                </c:pt>
                <c:pt idx="3128">
                  <c:v>-94.172515695236683</c:v>
                </c:pt>
                <c:pt idx="3129">
                  <c:v>-93.961584254162958</c:v>
                </c:pt>
                <c:pt idx="3130">
                  <c:v>-93.750608648548805</c:v>
                </c:pt>
                <c:pt idx="3131">
                  <c:v>-93.539589001629935</c:v>
                </c:pt>
                <c:pt idx="3132">
                  <c:v>-93.3285254364948</c:v>
                </c:pt>
                <c:pt idx="3133">
                  <c:v>-93.104998634819424</c:v>
                </c:pt>
                <c:pt idx="3134">
                  <c:v>-92.88142287970129</c:v>
                </c:pt>
                <c:pt idx="3135">
                  <c:v>-92.657798316716224</c:v>
                </c:pt>
                <c:pt idx="3136">
                  <c:v>-92.434125091256917</c:v>
                </c:pt>
                <c:pt idx="3137">
                  <c:v>-92.210403348533148</c:v>
                </c:pt>
                <c:pt idx="3138">
                  <c:v>-91.986633233572505</c:v>
                </c:pt>
                <c:pt idx="3139">
                  <c:v>-91.762814891220685</c:v>
                </c:pt>
                <c:pt idx="3140">
                  <c:v>-91.514071457119343</c:v>
                </c:pt>
                <c:pt idx="3141">
                  <c:v>-91.277710391738509</c:v>
                </c:pt>
                <c:pt idx="3142">
                  <c:v>-91.028851772680966</c:v>
                </c:pt>
                <c:pt idx="3143">
                  <c:v>-90.792381638818455</c:v>
                </c:pt>
                <c:pt idx="3144">
                  <c:v>-90.568308522528028</c:v>
                </c:pt>
                <c:pt idx="3145">
                  <c:v>-90.331735572564341</c:v>
                </c:pt>
                <c:pt idx="3146">
                  <c:v>-90.107565354952371</c:v>
                </c:pt>
                <c:pt idx="3147">
                  <c:v>-89.870890228998718</c:v>
                </c:pt>
                <c:pt idx="3148">
                  <c:v>-89.634162882512612</c:v>
                </c:pt>
                <c:pt idx="3149">
                  <c:v>-89.409846852250439</c:v>
                </c:pt>
                <c:pt idx="3150">
                  <c:v>-89.173018295493193</c:v>
                </c:pt>
                <c:pt idx="3151">
                  <c:v>-88.923669200213368</c:v>
                </c:pt>
                <c:pt idx="3152">
                  <c:v>-88.686734650857119</c:v>
                </c:pt>
                <c:pt idx="3153">
                  <c:v>-88.462222941548745</c:v>
                </c:pt>
                <c:pt idx="3154">
                  <c:v>-88.225188486619643</c:v>
                </c:pt>
                <c:pt idx="3155">
                  <c:v>-88.000582429833486</c:v>
                </c:pt>
                <c:pt idx="3156">
                  <c:v>-87.775930690836262</c:v>
                </c:pt>
                <c:pt idx="3157">
                  <c:v>-87.5387488964802</c:v>
                </c:pt>
                <c:pt idx="3158">
                  <c:v>-87.314003699387897</c:v>
                </c:pt>
                <c:pt idx="3159">
                  <c:v>-87.089213251949488</c:v>
                </c:pt>
                <c:pt idx="3160">
                  <c:v>-86.864377695153209</c:v>
                </c:pt>
                <c:pt idx="3161">
                  <c:v>-86.651991709672643</c:v>
                </c:pt>
                <c:pt idx="3162">
                  <c:v>-86.439565731852127</c:v>
                </c:pt>
                <c:pt idx="3163">
                  <c:v>-86.227099880042928</c:v>
                </c:pt>
                <c:pt idx="3164">
                  <c:v>-86.014594272460798</c:v>
                </c:pt>
                <c:pt idx="3165">
                  <c:v>-85.802049027186499</c:v>
                </c:pt>
                <c:pt idx="3166">
                  <c:v>-85.601970340205114</c:v>
                </c:pt>
                <c:pt idx="3167">
                  <c:v>-85.439380698121255</c:v>
                </c:pt>
                <c:pt idx="3168">
                  <c:v>-85.326805165969716</c:v>
                </c:pt>
                <c:pt idx="3169">
                  <c:v>-85.226728788894846</c:v>
                </c:pt>
                <c:pt idx="3170">
                  <c:v>-85.114132488490753</c:v>
                </c:pt>
                <c:pt idx="3171">
                  <c:v>-85.001525218313546</c:v>
                </c:pt>
                <c:pt idx="3172">
                  <c:v>-84.888906995784822</c:v>
                </c:pt>
                <c:pt idx="3173">
                  <c:v>-84.788792728601535</c:v>
                </c:pt>
                <c:pt idx="3174">
                  <c:v>-84.701185666962758</c:v>
                </c:pt>
                <c:pt idx="3175">
                  <c:v>-84.626088648523378</c:v>
                </c:pt>
                <c:pt idx="3176">
                  <c:v>-84.525951759594776</c:v>
                </c:pt>
                <c:pt idx="3177">
                  <c:v>-84.438324930220787</c:v>
                </c:pt>
                <c:pt idx="3178">
                  <c:v>-84.35069152795063</c:v>
                </c:pt>
                <c:pt idx="3179">
                  <c:v>-84.250531030246876</c:v>
                </c:pt>
                <c:pt idx="3180">
                  <c:v>-84.162883570699208</c:v>
                </c:pt>
                <c:pt idx="3181">
                  <c:v>-84.025138623599275</c:v>
                </c:pt>
                <c:pt idx="3182">
                  <c:v>-83.812228341674199</c:v>
                </c:pt>
                <c:pt idx="3183">
                  <c:v>-83.561696473679277</c:v>
                </c:pt>
                <c:pt idx="3184">
                  <c:v>-83.348702714318804</c:v>
                </c:pt>
                <c:pt idx="3185">
                  <c:v>-83.148203129886767</c:v>
                </c:pt>
                <c:pt idx="3186">
                  <c:v>-82.947669831347483</c:v>
                </c:pt>
                <c:pt idx="3187">
                  <c:v>-82.759639330837956</c:v>
                </c:pt>
                <c:pt idx="3188">
                  <c:v>-82.559040986732327</c:v>
                </c:pt>
                <c:pt idx="3189">
                  <c:v>-82.345868619079468</c:v>
                </c:pt>
                <c:pt idx="3190">
                  <c:v>-82.157744105374803</c:v>
                </c:pt>
                <c:pt idx="3191">
                  <c:v>-81.957045761125286</c:v>
                </c:pt>
                <c:pt idx="3192">
                  <c:v>-81.768860963221172</c:v>
                </c:pt>
                <c:pt idx="3193">
                  <c:v>-81.568098496577079</c:v>
                </c:pt>
                <c:pt idx="3194">
                  <c:v>-81.379853753213098</c:v>
                </c:pt>
                <c:pt idx="3195">
                  <c:v>-81.179027525131602</c:v>
                </c:pt>
                <c:pt idx="3196">
                  <c:v>-80.990723174363751</c:v>
                </c:pt>
                <c:pt idx="3197">
                  <c:v>-80.802390102463818</c:v>
                </c:pt>
                <c:pt idx="3198">
                  <c:v>-80.601469924278646</c:v>
                </c:pt>
                <c:pt idx="3199">
                  <c:v>-80.413077745353633</c:v>
                </c:pt>
                <c:pt idx="3200">
                  <c:v>-80.224657087054823</c:v>
                </c:pt>
                <c:pt idx="3201">
                  <c:v>-80.036208028061168</c:v>
                </c:pt>
                <c:pt idx="3202">
                  <c:v>-79.860296685271578</c:v>
                </c:pt>
                <c:pt idx="3203">
                  <c:v>-79.671792941083922</c:v>
                </c:pt>
                <c:pt idx="3204">
                  <c:v>-79.48326102655507</c:v>
                </c:pt>
                <c:pt idx="3205">
                  <c:v>-79.294701020065872</c:v>
                </c:pt>
                <c:pt idx="3206">
                  <c:v>-79.106112999921962</c:v>
                </c:pt>
                <c:pt idx="3207">
                  <c:v>-78.904921655971023</c:v>
                </c:pt>
                <c:pt idx="3208">
                  <c:v>-78.716275988759676</c:v>
                </c:pt>
                <c:pt idx="3209">
                  <c:v>-78.527602547562836</c:v>
                </c:pt>
                <c:pt idx="3210">
                  <c:v>-78.338901410381652</c:v>
                </c:pt>
                <c:pt idx="3211">
                  <c:v>-78.137589758058809</c:v>
                </c:pt>
                <c:pt idx="3212">
                  <c:v>-77.948831629367376</c:v>
                </c:pt>
                <c:pt idx="3213">
                  <c:v>-77.747459363348753</c:v>
                </c:pt>
                <c:pt idx="3214">
                  <c:v>-77.546055951382527</c:v>
                </c:pt>
                <c:pt idx="3215">
                  <c:v>-77.344621487669045</c:v>
                </c:pt>
                <c:pt idx="3216">
                  <c:v>-77.155748560331091</c:v>
                </c:pt>
                <c:pt idx="3217">
                  <c:v>-76.954254201568261</c:v>
                </c:pt>
                <c:pt idx="3218">
                  <c:v>-76.740132726622619</c:v>
                </c:pt>
                <c:pt idx="3219">
                  <c:v>-76.525976621466683</c:v>
                </c:pt>
                <c:pt idx="3220">
                  <c:v>-76.324386400425794</c:v>
                </c:pt>
                <c:pt idx="3221">
                  <c:v>-76.122765696700057</c:v>
                </c:pt>
                <c:pt idx="3222">
                  <c:v>-75.921114603823554</c:v>
                </c:pt>
                <c:pt idx="3223">
                  <c:v>-75.71943321523699</c:v>
                </c:pt>
                <c:pt idx="3224">
                  <c:v>-75.517721624288072</c:v>
                </c:pt>
                <c:pt idx="3225">
                  <c:v>-75.315979924231641</c:v>
                </c:pt>
                <c:pt idx="3226">
                  <c:v>-75.1394313110452</c:v>
                </c:pt>
                <c:pt idx="3227">
                  <c:v>-74.962859779255552</c:v>
                </c:pt>
                <c:pt idx="3228">
                  <c:v>-74.786265391162175</c:v>
                </c:pt>
                <c:pt idx="3229">
                  <c:v>-74.609648209010729</c:v>
                </c:pt>
                <c:pt idx="3230">
                  <c:v>-74.407772169523355</c:v>
                </c:pt>
                <c:pt idx="3231">
                  <c:v>-74.218486499887192</c:v>
                </c:pt>
                <c:pt idx="3232">
                  <c:v>-74.01655319871216</c:v>
                </c:pt>
                <c:pt idx="3233">
                  <c:v>-73.814590479125201</c:v>
                </c:pt>
                <c:pt idx="3234">
                  <c:v>-73.612598433608085</c:v>
                </c:pt>
                <c:pt idx="3235">
                  <c:v>-73.410577154552115</c:v>
                </c:pt>
                <c:pt idx="3236">
                  <c:v>-73.208526734258385</c:v>
                </c:pt>
                <c:pt idx="3237">
                  <c:v>-73.006447264938117</c:v>
                </c:pt>
                <c:pt idx="3238">
                  <c:v>-72.804338838712823</c:v>
                </c:pt>
                <c:pt idx="3239">
                  <c:v>-72.602201547614541</c:v>
                </c:pt>
                <c:pt idx="3240">
                  <c:v>-72.400035483586166</c:v>
                </c:pt>
                <c:pt idx="3241">
                  <c:v>-72.185202616706505</c:v>
                </c:pt>
                <c:pt idx="3242">
                  <c:v>-71.982977498504127</c:v>
                </c:pt>
                <c:pt idx="3243">
                  <c:v>-71.793365572017038</c:v>
                </c:pt>
                <c:pt idx="3244">
                  <c:v>-71.591085333922393</c:v>
                </c:pt>
                <c:pt idx="3245">
                  <c:v>-71.401421893620778</c:v>
                </c:pt>
                <c:pt idx="3246">
                  <c:v>-71.186440005512566</c:v>
                </c:pt>
                <c:pt idx="3247">
                  <c:v>-70.971426359231913</c:v>
                </c:pt>
                <c:pt idx="3248">
                  <c:v>-70.769031661580129</c:v>
                </c:pt>
                <c:pt idx="3249">
                  <c:v>-70.553956679381088</c:v>
                </c:pt>
                <c:pt idx="3250">
                  <c:v>-70.35150444757565</c:v>
                </c:pt>
                <c:pt idx="3251">
                  <c:v>-70.136368541014832</c:v>
                </c:pt>
                <c:pt idx="3252">
                  <c:v>-69.933859162024206</c:v>
                </c:pt>
                <c:pt idx="3253">
                  <c:v>-69.718662741854175</c:v>
                </c:pt>
                <c:pt idx="3254">
                  <c:v>-69.503435308047841</c:v>
                </c:pt>
                <c:pt idx="3255">
                  <c:v>-69.288176969290205</c:v>
                </c:pt>
                <c:pt idx="3256">
                  <c:v>-69.085552751481799</c:v>
                </c:pt>
                <c:pt idx="3257">
                  <c:v>-68.895567852079168</c:v>
                </c:pt>
                <c:pt idx="3258">
                  <c:v>-68.692891036866598</c:v>
                </c:pt>
                <c:pt idx="3259">
                  <c:v>-68.477517322972901</c:v>
                </c:pt>
                <c:pt idx="3260">
                  <c:v>-68.262113220496815</c:v>
                </c:pt>
                <c:pt idx="3261">
                  <c:v>-68.046678837503023</c:v>
                </c:pt>
                <c:pt idx="3262">
                  <c:v>-67.818538959004599</c:v>
                </c:pt>
                <c:pt idx="3263">
                  <c:v>-67.603042573588112</c:v>
                </c:pt>
                <c:pt idx="3264">
                  <c:v>-67.387516237545213</c:v>
                </c:pt>
                <c:pt idx="3265">
                  <c:v>-67.159279356205374</c:v>
                </c:pt>
                <c:pt idx="3266">
                  <c:v>-66.943691695910204</c:v>
                </c:pt>
                <c:pt idx="3267">
                  <c:v>-66.715390124181525</c:v>
                </c:pt>
                <c:pt idx="3268">
                  <c:v>-66.499741594956035</c:v>
                </c:pt>
                <c:pt idx="3269">
                  <c:v>-66.284063664837021</c:v>
                </c:pt>
                <c:pt idx="3270">
                  <c:v>-66.081045910138982</c:v>
                </c:pt>
                <c:pt idx="3271">
                  <c:v>-65.878002295821588</c:v>
                </c:pt>
                <c:pt idx="3272">
                  <c:v>-65.674932911010785</c:v>
                </c:pt>
                <c:pt idx="3273">
                  <c:v>-65.484532037095548</c:v>
                </c:pt>
                <c:pt idx="3274">
                  <c:v>-65.268717186010036</c:v>
                </c:pt>
                <c:pt idx="3275">
                  <c:v>-65.065571023670145</c:v>
                </c:pt>
                <c:pt idx="3276">
                  <c:v>-64.862399446537367</c:v>
                </c:pt>
                <c:pt idx="3277">
                  <c:v>-64.659202543337258</c:v>
                </c:pt>
                <c:pt idx="3278">
                  <c:v>-64.455980402716108</c:v>
                </c:pt>
                <c:pt idx="3279">
                  <c:v>-64.252733113241092</c:v>
                </c:pt>
                <c:pt idx="3280">
                  <c:v>-64.049460763400589</c:v>
                </c:pt>
                <c:pt idx="3281">
                  <c:v>-63.846163441604389</c:v>
                </c:pt>
                <c:pt idx="3282">
                  <c:v>-63.642841236183997</c:v>
                </c:pt>
                <c:pt idx="3283">
                  <c:v>-63.426784226572821</c:v>
                </c:pt>
                <c:pt idx="3284">
                  <c:v>-63.223410977312774</c:v>
                </c:pt>
                <c:pt idx="3285">
                  <c:v>-63.020013114459225</c:v>
                </c:pt>
                <c:pt idx="3286">
                  <c:v>-62.816590726028096</c:v>
                </c:pt>
                <c:pt idx="3287">
                  <c:v>-62.613143899958295</c:v>
                </c:pt>
                <c:pt idx="3288">
                  <c:v>-62.409672724111928</c:v>
                </c:pt>
                <c:pt idx="3289">
                  <c:v>-62.206177286274574</c:v>
                </c:pt>
                <c:pt idx="3290">
                  <c:v>-62.002657674155515</c:v>
                </c:pt>
                <c:pt idx="3291">
                  <c:v>-61.799113975388025</c:v>
                </c:pt>
                <c:pt idx="3292">
                  <c:v>-61.595546277529571</c:v>
                </c:pt>
                <c:pt idx="3293">
                  <c:v>-61.391954668062105</c:v>
                </c:pt>
                <c:pt idx="3294">
                  <c:v>-61.188339234392295</c:v>
                </c:pt>
                <c:pt idx="3295">
                  <c:v>-60.984700063851804</c:v>
                </c:pt>
                <c:pt idx="3296">
                  <c:v>-60.793766861166958</c:v>
                </c:pt>
                <c:pt idx="3297">
                  <c:v>-60.590081948680371</c:v>
                </c:pt>
                <c:pt idx="3298">
                  <c:v>-60.399106016272398</c:v>
                </c:pt>
                <c:pt idx="3299">
                  <c:v>-60.208109518193098</c:v>
                </c:pt>
                <c:pt idx="3300">
                  <c:v>-60.004357333044197</c:v>
                </c:pt>
                <c:pt idx="3301">
                  <c:v>-59.800581917167364</c:v>
                </c:pt>
                <c:pt idx="3302">
                  <c:v>-59.59678335738981</c:v>
                </c:pt>
                <c:pt idx="3303">
                  <c:v>-59.392961740465736</c:v>
                </c:pt>
                <c:pt idx="3304">
                  <c:v>-59.189117153076488</c:v>
                </c:pt>
                <c:pt idx="3305">
                  <c:v>-58.997992067571474</c:v>
                </c:pt>
                <c:pt idx="3306">
                  <c:v>-58.794103221304596</c:v>
                </c:pt>
                <c:pt idx="3307">
                  <c:v>-58.590191658780384</c:v>
                </c:pt>
                <c:pt idx="3308">
                  <c:v>-58.399004014770476</c:v>
                </c:pt>
                <c:pt idx="3309">
                  <c:v>-58.195048685294616</c:v>
                </c:pt>
                <c:pt idx="3310">
                  <c:v>-58.003820161613532</c:v>
                </c:pt>
                <c:pt idx="3311">
                  <c:v>-57.799821388993337</c:v>
                </c:pt>
                <c:pt idx="3312">
                  <c:v>-57.608552288968092</c:v>
                </c:pt>
                <c:pt idx="3313">
                  <c:v>-57.417263663979185</c:v>
                </c:pt>
                <c:pt idx="3314">
                  <c:v>-57.225955584877603</c:v>
                </c:pt>
                <c:pt idx="3315">
                  <c:v>-57.021872270847545</c:v>
                </c:pt>
                <c:pt idx="3316">
                  <c:v>-56.830524210866265</c:v>
                </c:pt>
                <c:pt idx="3317">
                  <c:v>-56.639156913711737</c:v>
                </c:pt>
                <c:pt idx="3318">
                  <c:v>-56.447770450015817</c:v>
                </c:pt>
                <c:pt idx="3319">
                  <c:v>-56.269125853683242</c:v>
                </c:pt>
                <c:pt idx="3320">
                  <c:v>-56.090464679986688</c:v>
                </c:pt>
                <c:pt idx="3321">
                  <c:v>-55.911786986226936</c:v>
                </c:pt>
                <c:pt idx="3322">
                  <c:v>-55.733092829664599</c:v>
                </c:pt>
                <c:pt idx="3323">
                  <c:v>-55.554382267520296</c:v>
                </c:pt>
                <c:pt idx="3324">
                  <c:v>-55.38842210581879</c:v>
                </c:pt>
                <c:pt idx="3325">
                  <c:v>-55.222447893543475</c:v>
                </c:pt>
                <c:pt idx="3326">
                  <c:v>-55.056459676416296</c:v>
                </c:pt>
                <c:pt idx="3327">
                  <c:v>-54.890457500129799</c:v>
                </c:pt>
                <c:pt idx="3328">
                  <c:v>-54.737212371723579</c:v>
                </c:pt>
                <c:pt idx="3329">
                  <c:v>-54.571183479218114</c:v>
                </c:pt>
                <c:pt idx="3330">
                  <c:v>-54.417913767556556</c:v>
                </c:pt>
                <c:pt idx="3331">
                  <c:v>-54.264632311211884</c:v>
                </c:pt>
                <c:pt idx="3332">
                  <c:v>-54.111339146012384</c:v>
                </c:pt>
                <c:pt idx="3333">
                  <c:v>-53.970810155924838</c:v>
                </c:pt>
                <c:pt idx="3334">
                  <c:v>-53.830271384800483</c:v>
                </c:pt>
                <c:pt idx="3335">
                  <c:v>-53.689722860189967</c:v>
                </c:pt>
                <c:pt idx="3336">
                  <c:v>-53.561943033582445</c:v>
                </c:pt>
                <c:pt idx="3337">
                  <c:v>-53.434155189677384</c:v>
                </c:pt>
                <c:pt idx="3338">
                  <c:v>-53.30635934914249</c:v>
                </c:pt>
                <c:pt idx="3339">
                  <c:v>-53.1785555326355</c:v>
                </c:pt>
                <c:pt idx="3340">
                  <c:v>-53.076306750605674</c:v>
                </c:pt>
                <c:pt idx="3341">
                  <c:v>-52.961270798156413</c:v>
                </c:pt>
                <c:pt idx="3342">
                  <c:v>-52.859011231967074</c:v>
                </c:pt>
                <c:pt idx="3343">
                  <c:v>-52.756746607379213</c:v>
                </c:pt>
                <c:pt idx="3344">
                  <c:v>-52.667260919694634</c:v>
                </c:pt>
                <c:pt idx="3345">
                  <c:v>-52.564986839054036</c:v>
                </c:pt>
                <c:pt idx="3346">
                  <c:v>-52.475492893548385</c:v>
                </c:pt>
                <c:pt idx="3347">
                  <c:v>-52.385995105493514</c:v>
                </c:pt>
                <c:pt idx="3348">
                  <c:v>-52.296493481950186</c:v>
                </c:pt>
                <c:pt idx="3349">
                  <c:v>-52.20698802997682</c:v>
                </c:pt>
                <c:pt idx="3350">
                  <c:v>-52.130266029373445</c:v>
                </c:pt>
                <c:pt idx="3351">
                  <c:v>-52.053541225672205</c:v>
                </c:pt>
                <c:pt idx="3352">
                  <c:v>-51.976813623313959</c:v>
                </c:pt>
                <c:pt idx="3353">
                  <c:v>-51.90008322673831</c:v>
                </c:pt>
                <c:pt idx="3354">
                  <c:v>-51.823350040383616</c:v>
                </c:pt>
                <c:pt idx="3355">
                  <c:v>-51.759403590541353</c:v>
                </c:pt>
                <c:pt idx="3356">
                  <c:v>-51.70824503972171</c:v>
                </c:pt>
                <c:pt idx="3357">
                  <c:v>-51.644295114670768</c:v>
                </c:pt>
                <c:pt idx="3358">
                  <c:v>-51.580343262540985</c:v>
                </c:pt>
                <c:pt idx="3359">
                  <c:v>-51.529180395064373</c:v>
                </c:pt>
                <c:pt idx="3360">
                  <c:v>-51.465225080657135</c:v>
                </c:pt>
                <c:pt idx="3361">
                  <c:v>-51.401267846352731</c:v>
                </c:pt>
                <c:pt idx="3362">
                  <c:v>-51.350100678306092</c:v>
                </c:pt>
                <c:pt idx="3363">
                  <c:v>-51.286139994646994</c:v>
                </c:pt>
                <c:pt idx="3364">
                  <c:v>-51.222177398267696</c:v>
                </c:pt>
                <c:pt idx="3365">
                  <c:v>-51.145419761429224</c:v>
                </c:pt>
                <c:pt idx="3366">
                  <c:v>-51.043071974540226</c:v>
                </c:pt>
                <c:pt idx="3367">
                  <c:v>-50.902335815219722</c:v>
                </c:pt>
                <c:pt idx="3368">
                  <c:v>-50.735999425917015</c:v>
                </c:pt>
                <c:pt idx="3369">
                  <c:v>-50.544056943807675</c:v>
                </c:pt>
                <c:pt idx="3370">
                  <c:v>-50.33929961818621</c:v>
                </c:pt>
                <c:pt idx="3371">
                  <c:v>-50.134523093972049</c:v>
                </c:pt>
                <c:pt idx="3372">
                  <c:v>-49.929727454811527</c:v>
                </c:pt>
                <c:pt idx="3373">
                  <c:v>-49.763316980822438</c:v>
                </c:pt>
                <c:pt idx="3374">
                  <c:v>-49.609696200084855</c:v>
                </c:pt>
                <c:pt idx="3375">
                  <c:v>-49.494473635524052</c:v>
                </c:pt>
                <c:pt idx="3376">
                  <c:v>-49.379245105458409</c:v>
                </c:pt>
                <c:pt idx="3377">
                  <c:v>-49.264010624732926</c:v>
                </c:pt>
                <c:pt idx="3378">
                  <c:v>-49.110355419496997</c:v>
                </c:pt>
                <c:pt idx="3379">
                  <c:v>-48.892659216666544</c:v>
                </c:pt>
                <c:pt idx="3380">
                  <c:v>-48.636519148359888</c:v>
                </c:pt>
                <c:pt idx="3381">
                  <c:v>-48.367540960576235</c:v>
                </c:pt>
                <c:pt idx="3382">
                  <c:v>-48.08572030135096</c:v>
                </c:pt>
                <c:pt idx="3383">
                  <c:v>-47.791052659264047</c:v>
                </c:pt>
                <c:pt idx="3384">
                  <c:v>-47.457904926740333</c:v>
                </c:pt>
                <c:pt idx="3385">
                  <c:v>-47.124709589430566</c:v>
                </c:pt>
                <c:pt idx="3386">
                  <c:v>-46.778649041247647</c:v>
                </c:pt>
                <c:pt idx="3387">
                  <c:v>-46.406898076587822</c:v>
                </c:pt>
                <c:pt idx="3388">
                  <c:v>-46.02226726130921</c:v>
                </c:pt>
                <c:pt idx="3389">
                  <c:v>-45.586278206620285</c:v>
                </c:pt>
                <c:pt idx="3390">
                  <c:v>-45.150211147518817</c:v>
                </c:pt>
                <c:pt idx="3391">
                  <c:v>-44.714066873366804</c:v>
                </c:pt>
                <c:pt idx="3392">
                  <c:v>-44.316339288331029</c:v>
                </c:pt>
                <c:pt idx="3393">
                  <c:v>-43.905715771702717</c:v>
                </c:pt>
                <c:pt idx="3394">
                  <c:v>-43.443684968987242</c:v>
                </c:pt>
                <c:pt idx="3395">
                  <c:v>-42.981571049686252</c:v>
                </c:pt>
                <c:pt idx="3396">
                  <c:v>-42.532214826576521</c:v>
                </c:pt>
                <c:pt idx="3397">
                  <c:v>-42.14699116719207</c:v>
                </c:pt>
                <c:pt idx="3398">
                  <c:v>-41.838771959324937</c:v>
                </c:pt>
                <c:pt idx="3399">
                  <c:v>-41.56905101607915</c:v>
                </c:pt>
                <c:pt idx="3400">
                  <c:v>-41.312148821289639</c:v>
                </c:pt>
                <c:pt idx="3401">
                  <c:v>-41.042375331962823</c:v>
                </c:pt>
                <c:pt idx="3402">
                  <c:v>-40.785423426607004</c:v>
                </c:pt>
                <c:pt idx="3403">
                  <c:v>-40.51559809089273</c:v>
                </c:pt>
                <c:pt idx="3404">
                  <c:v>-40.271447752107591</c:v>
                </c:pt>
                <c:pt idx="3405">
                  <c:v>-40.014424299482727</c:v>
                </c:pt>
                <c:pt idx="3406">
                  <c:v>-39.705965106977672</c:v>
                </c:pt>
                <c:pt idx="3407">
                  <c:v>-39.410326834722937</c:v>
                </c:pt>
                <c:pt idx="3408">
                  <c:v>-39.153225168877015</c:v>
                </c:pt>
                <c:pt idx="3409">
                  <c:v>-38.934670659763846</c:v>
                </c:pt>
                <c:pt idx="3410">
                  <c:v>-38.716099626984807</c:v>
                </c:pt>
                <c:pt idx="3411">
                  <c:v>-38.484653571883939</c:v>
                </c:pt>
                <c:pt idx="3412">
                  <c:v>-38.214610051063751</c:v>
                </c:pt>
                <c:pt idx="3413">
                  <c:v>-37.931680795173484</c:v>
                </c:pt>
                <c:pt idx="3414">
                  <c:v>-37.674449005749196</c:v>
                </c:pt>
                <c:pt idx="3415">
                  <c:v>-37.442921495617142</c:v>
                </c:pt>
                <c:pt idx="3416">
                  <c:v>-37.224240291436828</c:v>
                </c:pt>
                <c:pt idx="3417">
                  <c:v>-37.005543318624774</c:v>
                </c:pt>
                <c:pt idx="3418">
                  <c:v>-36.77396473770235</c:v>
                </c:pt>
                <c:pt idx="3419">
                  <c:v>-36.529501744491512</c:v>
                </c:pt>
                <c:pt idx="3420">
                  <c:v>-36.285019435786801</c:v>
                </c:pt>
                <c:pt idx="3421">
                  <c:v>-36.027648917426681</c:v>
                </c:pt>
                <c:pt idx="3422">
                  <c:v>-35.783127381213177</c:v>
                </c:pt>
                <c:pt idx="3423">
                  <c:v>-35.525715867843928</c:v>
                </c:pt>
                <c:pt idx="3424">
                  <c:v>-35.281155668435517</c:v>
                </c:pt>
                <c:pt idx="3425">
                  <c:v>-35.023703753677424</c:v>
                </c:pt>
                <c:pt idx="3426">
                  <c:v>-34.791979508159898</c:v>
                </c:pt>
                <c:pt idx="3427">
                  <c:v>-34.573113695771077</c:v>
                </c:pt>
                <c:pt idx="3428">
                  <c:v>-34.34135750572797</c:v>
                </c:pt>
                <c:pt idx="3429">
                  <c:v>-34.109585054131173</c:v>
                </c:pt>
                <c:pt idx="3430">
                  <c:v>-33.864918838732237</c:v>
                </c:pt>
                <c:pt idx="3431">
                  <c:v>-33.633113316616488</c:v>
                </c:pt>
                <c:pt idx="3432">
                  <c:v>-33.414171263548241</c:v>
                </c:pt>
                <c:pt idx="3433">
                  <c:v>-33.169454639656379</c:v>
                </c:pt>
                <c:pt idx="3434">
                  <c:v>-32.937601711115583</c:v>
                </c:pt>
                <c:pt idx="3435">
                  <c:v>-32.705733206628622</c:v>
                </c:pt>
                <c:pt idx="3436">
                  <c:v>-32.486732085565002</c:v>
                </c:pt>
                <c:pt idx="3437">
                  <c:v>-32.280600869142823</c:v>
                </c:pt>
                <c:pt idx="3438">
                  <c:v>-32.061573245787415</c:v>
                </c:pt>
                <c:pt idx="3439">
                  <c:v>-31.868302353229716</c:v>
                </c:pt>
                <c:pt idx="3440">
                  <c:v>-31.67502100549062</c:v>
                </c:pt>
                <c:pt idx="3441">
                  <c:v>-31.48172926779306</c:v>
                </c:pt>
                <c:pt idx="3442">
                  <c:v>-31.28842720533018</c:v>
                </c:pt>
                <c:pt idx="3443">
                  <c:v>-31.069339135320231</c:v>
                </c:pt>
                <c:pt idx="3444">
                  <c:v>-30.82446052025389</c:v>
                </c:pt>
                <c:pt idx="3445">
                  <c:v>-30.579565694955271</c:v>
                </c:pt>
                <c:pt idx="3446">
                  <c:v>-30.347545237886976</c:v>
                </c:pt>
                <c:pt idx="3447">
                  <c:v>-30.128401657591272</c:v>
                </c:pt>
                <c:pt idx="3448">
                  <c:v>-29.922137294543081</c:v>
                </c:pt>
                <c:pt idx="3449">
                  <c:v>-29.741646827570662</c:v>
                </c:pt>
                <c:pt idx="3450">
                  <c:v>-29.54825477108821</c:v>
                </c:pt>
                <c:pt idx="3451">
                  <c:v>-29.354853040174145</c:v>
                </c:pt>
                <c:pt idx="3452">
                  <c:v>-29.148547270257083</c:v>
                </c:pt>
                <c:pt idx="3453">
                  <c:v>-28.94223064550544</c:v>
                </c:pt>
                <c:pt idx="3454">
                  <c:v>-28.748799021364025</c:v>
                </c:pt>
                <c:pt idx="3455">
                  <c:v>-28.568254350826351</c:v>
                </c:pt>
                <c:pt idx="3456">
                  <c:v>-28.387701538883814</c:v>
                </c:pt>
                <c:pt idx="3457">
                  <c:v>-28.194243122850359</c:v>
                </c:pt>
                <c:pt idx="3458">
                  <c:v>-27.987877317227547</c:v>
                </c:pt>
                <c:pt idx="3459">
                  <c:v>-27.768602241223658</c:v>
                </c:pt>
                <c:pt idx="3460">
                  <c:v>-27.523516302375551</c:v>
                </c:pt>
                <c:pt idx="3461">
                  <c:v>-27.291316306193245</c:v>
                </c:pt>
                <c:pt idx="3462">
                  <c:v>-27.072004514727123</c:v>
                </c:pt>
                <c:pt idx="3463">
                  <c:v>-26.839779647206946</c:v>
                </c:pt>
                <c:pt idx="3464">
                  <c:v>-26.60754215291615</c:v>
                </c:pt>
                <c:pt idx="3465">
                  <c:v>-26.388195248069891</c:v>
                </c:pt>
                <c:pt idx="3466">
                  <c:v>-26.181740988734859</c:v>
                </c:pt>
                <c:pt idx="3467">
                  <c:v>-25.975277002122255</c:v>
                </c:pt>
                <c:pt idx="3468">
                  <c:v>-25.768803366417355</c:v>
                </c:pt>
                <c:pt idx="3469">
                  <c:v>-25.575225639109338</c:v>
                </c:pt>
                <c:pt idx="3470">
                  <c:v>-25.355827460314003</c:v>
                </c:pt>
                <c:pt idx="3471">
                  <c:v>-25.136418653176325</c:v>
                </c:pt>
                <c:pt idx="3472">
                  <c:v>-24.9169993113257</c:v>
                </c:pt>
                <c:pt idx="3473">
                  <c:v>-24.684661570903508</c:v>
                </c:pt>
                <c:pt idx="3474">
                  <c:v>-24.452312235912316</c:v>
                </c:pt>
                <c:pt idx="3475">
                  <c:v>-24.232860651097727</c:v>
                </c:pt>
                <c:pt idx="3476">
                  <c:v>-24.013398916696129</c:v>
                </c:pt>
                <c:pt idx="3477">
                  <c:v>-23.793927126141089</c:v>
                </c:pt>
                <c:pt idx="3478">
                  <c:v>-23.587356338313512</c:v>
                </c:pt>
                <c:pt idx="3479">
                  <c:v>-23.380776803180279</c:v>
                </c:pt>
                <c:pt idx="3480">
                  <c:v>-23.174188598547982</c:v>
                </c:pt>
                <c:pt idx="3481">
                  <c:v>-22.954679218925673</c:v>
                </c:pt>
                <c:pt idx="3482">
                  <c:v>-22.748073379059239</c:v>
                </c:pt>
                <c:pt idx="3483">
                  <c:v>-22.541459107800602</c:v>
                </c:pt>
                <c:pt idx="3484">
                  <c:v>-22.334836482842384</c:v>
                </c:pt>
                <c:pt idx="3485">
                  <c:v>-22.128205581849802</c:v>
                </c:pt>
                <c:pt idx="3486">
                  <c:v>-21.921566482460911</c:v>
                </c:pt>
                <c:pt idx="3487">
                  <c:v>-21.727834949993248</c:v>
                </c:pt>
                <c:pt idx="3488">
                  <c:v>-21.521180187046046</c:v>
                </c:pt>
                <c:pt idx="3489">
                  <c:v>-21.314517453609611</c:v>
                </c:pt>
                <c:pt idx="3490">
                  <c:v>-21.107846827217482</c:v>
                </c:pt>
                <c:pt idx="3491">
                  <c:v>-20.901168385377279</c:v>
                </c:pt>
                <c:pt idx="3492">
                  <c:v>-20.707400317041401</c:v>
                </c:pt>
                <c:pt idx="3493">
                  <c:v>-20.500706953238577</c:v>
                </c:pt>
                <c:pt idx="3494">
                  <c:v>-20.29400600151881</c:v>
                </c:pt>
                <c:pt idx="3495">
                  <c:v>-20.100217036749548</c:v>
                </c:pt>
                <c:pt idx="3496">
                  <c:v>-19.880581643935763</c:v>
                </c:pt>
                <c:pt idx="3497">
                  <c:v>-19.673858392814711</c:v>
                </c:pt>
                <c:pt idx="3498">
                  <c:v>-19.454206965262824</c:v>
                </c:pt>
                <c:pt idx="3499">
                  <c:v>-19.260390132587425</c:v>
                </c:pt>
                <c:pt idx="3500">
                  <c:v>-19.066567038729943</c:v>
                </c:pt>
                <c:pt idx="3501">
                  <c:v>-18.872737747354321</c:v>
                </c:pt>
                <c:pt idx="3502">
                  <c:v>-18.691824873345528</c:v>
                </c:pt>
                <c:pt idx="3503">
                  <c:v>-18.497983780557682</c:v>
                </c:pt>
                <c:pt idx="3504">
                  <c:v>-18.291213324490347</c:v>
                </c:pt>
                <c:pt idx="3505">
                  <c:v>-18.09735987932601</c:v>
                </c:pt>
                <c:pt idx="3506">
                  <c:v>-17.903500554698194</c:v>
                </c:pt>
                <c:pt idx="3507">
                  <c:v>-17.709635414166108</c:v>
                </c:pt>
                <c:pt idx="3508">
                  <c:v>-17.515764521272153</c:v>
                </c:pt>
                <c:pt idx="3509">
                  <c:v>-17.308962633379362</c:v>
                </c:pt>
                <c:pt idx="3510">
                  <c:v>-17.102154349931176</c:v>
                </c:pt>
                <c:pt idx="3511">
                  <c:v>-16.895339747982668</c:v>
                </c:pt>
                <c:pt idx="3512">
                  <c:v>-16.68851890456812</c:v>
                </c:pt>
                <c:pt idx="3513">
                  <c:v>-16.481691896701285</c:v>
                </c:pt>
                <c:pt idx="3514">
                  <c:v>-16.261931532552286</c:v>
                </c:pt>
                <c:pt idx="3515">
                  <c:v>-16.068019695564512</c:v>
                </c:pt>
                <c:pt idx="3516">
                  <c:v>-15.861174656221621</c:v>
                </c:pt>
                <c:pt idx="3517">
                  <c:v>-15.667252111401934</c:v>
                </c:pt>
                <c:pt idx="3518">
                  <c:v>-15.473324482558438</c:v>
                </c:pt>
                <c:pt idx="3519">
                  <c:v>-15.279391833052761</c:v>
                </c:pt>
                <c:pt idx="3520">
                  <c:v>-15.072524877735198</c:v>
                </c:pt>
                <c:pt idx="3521">
                  <c:v>-14.878582052918087</c:v>
                </c:pt>
                <c:pt idx="3522">
                  <c:v>-14.671704388184386</c:v>
                </c:pt>
                <c:pt idx="3523">
                  <c:v>-14.47775165849275</c:v>
                </c:pt>
                <c:pt idx="3524">
                  <c:v>-14.283794233170484</c:v>
                </c:pt>
                <c:pt idx="3525">
                  <c:v>-14.089832175492957</c:v>
                </c:pt>
                <c:pt idx="3526">
                  <c:v>-13.88293427936337</c:v>
                </c:pt>
                <c:pt idx="3527">
                  <c:v>-13.688962848606856</c:v>
                </c:pt>
                <c:pt idx="3528">
                  <c:v>-13.482055098585755</c:v>
                </c:pt>
                <c:pt idx="3529">
                  <c:v>-13.288074564833376</c:v>
                </c:pt>
                <c:pt idx="3530">
                  <c:v>-13.08115724894893</c:v>
                </c:pt>
                <c:pt idx="3531">
                  <c:v>-12.887167882171209</c:v>
                </c:pt>
                <c:pt idx="3532">
                  <c:v>-12.69317433823605</c:v>
                </c:pt>
                <c:pt idx="3533">
                  <c:v>-12.486243358391413</c:v>
                </c:pt>
                <c:pt idx="3534">
                  <c:v>-12.279307774394965</c:v>
                </c:pt>
                <c:pt idx="3535">
                  <c:v>-12.059433757334405</c:v>
                </c:pt>
                <c:pt idx="3536">
                  <c:v>-11.852488919289545</c:v>
                </c:pt>
                <c:pt idx="3537">
                  <c:v>-11.658474163778273</c:v>
                </c:pt>
                <c:pt idx="3538">
                  <c:v>-11.451520929384463</c:v>
                </c:pt>
                <c:pt idx="3539">
                  <c:v>-11.257498437057514</c:v>
                </c:pt>
                <c:pt idx="3540">
                  <c:v>-11.037601873801659</c:v>
                </c:pt>
                <c:pt idx="3541">
                  <c:v>-10.830636205726343</c:v>
                </c:pt>
                <c:pt idx="3542">
                  <c:v>-10.610730811677755</c:v>
                </c:pt>
                <c:pt idx="3543">
                  <c:v>-10.390821003420827</c:v>
                </c:pt>
                <c:pt idx="3544">
                  <c:v>-10.170906872725647</c:v>
                </c:pt>
                <c:pt idx="3545">
                  <c:v>-9.950988511346198</c:v>
                </c:pt>
                <c:pt idx="3546">
                  <c:v>-9.7310660110207188</c:v>
                </c:pt>
                <c:pt idx="3547">
                  <c:v>-9.511139463472027</c:v>
                </c:pt>
                <c:pt idx="3548">
                  <c:v>-9.2782717507699086</c:v>
                </c:pt>
                <c:pt idx="3549">
                  <c:v>-9.0583371594548012</c:v>
                </c:pt>
                <c:pt idx="3550">
                  <c:v>-8.8513364544907969</c:v>
                </c:pt>
                <c:pt idx="3551">
                  <c:v>-8.6313946349810777</c:v>
                </c:pt>
                <c:pt idx="3552">
                  <c:v>-8.4243872895425955</c:v>
                </c:pt>
                <c:pt idx="3553">
                  <c:v>-8.2044385871942094</c:v>
                </c:pt>
                <c:pt idx="3554">
                  <c:v>-7.9974249262760964</c:v>
                </c:pt>
                <c:pt idx="3555">
                  <c:v>-7.7774696863483719</c:v>
                </c:pt>
                <c:pt idx="3556">
                  <c:v>-7.5704500348568144</c:v>
                </c:pt>
                <c:pt idx="3557">
                  <c:v>-7.363427595773838</c:v>
                </c:pt>
                <c:pt idx="3558">
                  <c:v>-7.1564024454487152</c:v>
                </c:pt>
                <c:pt idx="3559">
                  <c:v>-6.9493746602217676</c:v>
                </c:pt>
                <c:pt idx="3560">
                  <c:v>-6.7423443164246182</c:v>
                </c:pt>
                <c:pt idx="3561">
                  <c:v>-6.5353114903804466</c:v>
                </c:pt>
                <c:pt idx="3562">
                  <c:v>-6.3153364782631742</c:v>
                </c:pt>
                <c:pt idx="3563">
                  <c:v>-6.108298773593857</c:v>
                </c:pt>
                <c:pt idx="3564">
                  <c:v>-5.9012588203673504</c:v>
                </c:pt>
                <c:pt idx="3565">
                  <c:v>-5.694216694875105</c:v>
                </c:pt>
                <c:pt idx="3566">
                  <c:v>-5.4871724734014027</c:v>
                </c:pt>
                <c:pt idx="3567">
                  <c:v>-5.2801262322236031</c:v>
                </c:pt>
                <c:pt idx="3568">
                  <c:v>-5.0860186146441047</c:v>
                </c:pt>
                <c:pt idx="3569">
                  <c:v>-4.8789686773276513</c:v>
                </c:pt>
                <c:pt idx="3570">
                  <c:v>-4.6719169443342174</c:v>
                </c:pt>
                <c:pt idx="3571">
                  <c:v>-4.4648634919163612</c:v>
                </c:pt>
                <c:pt idx="3572">
                  <c:v>-4.2578083963209616</c:v>
                </c:pt>
                <c:pt idx="3573">
                  <c:v>-4.0636928196615338</c:v>
                </c:pt>
                <c:pt idx="3574">
                  <c:v>-3.8566347573655761</c:v>
                </c:pt>
                <c:pt idx="3575">
                  <c:v>-3.6625165335691627</c:v>
                </c:pt>
                <c:pt idx="3576">
                  <c:v>-3.4554557907393484</c:v>
                </c:pt>
                <c:pt idx="3577">
                  <c:v>-3.2613351880712349</c:v>
                </c:pt>
                <c:pt idx="3578">
                  <c:v>-3.0542720508410328</c:v>
                </c:pt>
                <c:pt idx="3579">
                  <c:v>-2.8472077897337207</c:v>
                </c:pt>
                <c:pt idx="3580">
                  <c:v>-2.640142480960479</c:v>
                </c:pt>
                <c:pt idx="3581">
                  <c:v>-2.4330762007290305</c:v>
                </c:pt>
                <c:pt idx="3582">
                  <c:v>-2.2260090252438882</c:v>
                </c:pt>
                <c:pt idx="3583">
                  <c:v>-2.0189410307066087</c:v>
                </c:pt>
                <c:pt idx="3584">
                  <c:v>-1.8118722933160432</c:v>
                </c:pt>
                <c:pt idx="3585">
                  <c:v>-1.6048028892685882</c:v>
                </c:pt>
                <c:pt idx="3586">
                  <c:v>-1.3977328947584402</c:v>
                </c:pt>
                <c:pt idx="3587">
                  <c:v>-1.1906623859778438</c:v>
                </c:pt>
                <c:pt idx="3588">
                  <c:v>-0.9835914391173457</c:v>
                </c:pt>
                <c:pt idx="3589">
                  <c:v>-0.77652013036604506</c:v>
                </c:pt>
                <c:pt idx="3590">
                  <c:v>-0.56944853591184619</c:v>
                </c:pt>
                <c:pt idx="3591">
                  <c:v>-0.36237673194170966</c:v>
                </c:pt>
                <c:pt idx="3592">
                  <c:v>-0.14236279587281067</c:v>
                </c:pt>
                <c:pt idx="3593">
                  <c:v>7.9999999999999996E-7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13-4923-951F-8CE2941A1FCE}"/>
            </c:ext>
          </c:extLst>
        </c:ser>
        <c:ser>
          <c:idx val="1"/>
          <c:order val="1"/>
          <c:tx>
            <c:strRef>
              <c:f>'Camber Angle'!$Q$1:$AA$1</c:f>
              <c:strCache>
                <c:ptCount val="1"/>
                <c:pt idx="0">
                  <c:v>180 KG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'Camber Angle'!$U$5:$U$3580</c:f>
              <c:numCache>
                <c:formatCode>General</c:formatCode>
                <c:ptCount val="3576"/>
                <c:pt idx="0">
                  <c:v>-40.1</c:v>
                </c:pt>
                <c:pt idx="1">
                  <c:v>-40.097999999999999</c:v>
                </c:pt>
                <c:pt idx="2">
                  <c:v>-40.094999999999999</c:v>
                </c:pt>
                <c:pt idx="3">
                  <c:v>-40.094000000000001</c:v>
                </c:pt>
                <c:pt idx="4">
                  <c:v>-40.093000000000004</c:v>
                </c:pt>
                <c:pt idx="5">
                  <c:v>-40.091999999999999</c:v>
                </c:pt>
                <c:pt idx="6">
                  <c:v>-40.091000000000001</c:v>
                </c:pt>
                <c:pt idx="7">
                  <c:v>-40.090000000000003</c:v>
                </c:pt>
                <c:pt idx="8">
                  <c:v>-40.088000000000001</c:v>
                </c:pt>
                <c:pt idx="9">
                  <c:v>-40.084000000000003</c:v>
                </c:pt>
                <c:pt idx="10">
                  <c:v>-40.08</c:v>
                </c:pt>
                <c:pt idx="11">
                  <c:v>-40.078000000000003</c:v>
                </c:pt>
                <c:pt idx="12">
                  <c:v>-40.076000000000001</c:v>
                </c:pt>
                <c:pt idx="13">
                  <c:v>-40.075000000000003</c:v>
                </c:pt>
                <c:pt idx="14">
                  <c:v>-40.073999999999998</c:v>
                </c:pt>
                <c:pt idx="15">
                  <c:v>-40.07</c:v>
                </c:pt>
                <c:pt idx="16">
                  <c:v>-40.069000000000003</c:v>
                </c:pt>
                <c:pt idx="17">
                  <c:v>-40.067</c:v>
                </c:pt>
                <c:pt idx="18">
                  <c:v>-40.064999999999998</c:v>
                </c:pt>
                <c:pt idx="19">
                  <c:v>-40.063000000000002</c:v>
                </c:pt>
                <c:pt idx="20">
                  <c:v>-40.061999999999998</c:v>
                </c:pt>
                <c:pt idx="21">
                  <c:v>-40.06</c:v>
                </c:pt>
                <c:pt idx="22">
                  <c:v>-40.058999999999997</c:v>
                </c:pt>
                <c:pt idx="23">
                  <c:v>-40.057000000000002</c:v>
                </c:pt>
                <c:pt idx="24">
                  <c:v>-40.055999999999997</c:v>
                </c:pt>
                <c:pt idx="25">
                  <c:v>-40.055</c:v>
                </c:pt>
                <c:pt idx="26">
                  <c:v>-40.049999999999997</c:v>
                </c:pt>
                <c:pt idx="27">
                  <c:v>-40.048999999999999</c:v>
                </c:pt>
                <c:pt idx="28">
                  <c:v>-40.046999999999997</c:v>
                </c:pt>
                <c:pt idx="29">
                  <c:v>-40.042999999999999</c:v>
                </c:pt>
                <c:pt idx="30">
                  <c:v>-40.037999999999997</c:v>
                </c:pt>
                <c:pt idx="31">
                  <c:v>-40.033000000000001</c:v>
                </c:pt>
                <c:pt idx="32">
                  <c:v>-40.029000000000003</c:v>
                </c:pt>
                <c:pt idx="33">
                  <c:v>-40.024999999999999</c:v>
                </c:pt>
                <c:pt idx="34">
                  <c:v>-40.018999999999998</c:v>
                </c:pt>
                <c:pt idx="35">
                  <c:v>-40.014000000000003</c:v>
                </c:pt>
                <c:pt idx="36">
                  <c:v>-40.012999999999998</c:v>
                </c:pt>
                <c:pt idx="37">
                  <c:v>-40.011000000000003</c:v>
                </c:pt>
                <c:pt idx="38">
                  <c:v>-40.006</c:v>
                </c:pt>
                <c:pt idx="39">
                  <c:v>-40.000999999999998</c:v>
                </c:pt>
                <c:pt idx="40">
                  <c:v>-39.996000000000002</c:v>
                </c:pt>
                <c:pt idx="41">
                  <c:v>-39.991999999999997</c:v>
                </c:pt>
                <c:pt idx="42">
                  <c:v>-39.988</c:v>
                </c:pt>
                <c:pt idx="43">
                  <c:v>-39.985999999999997</c:v>
                </c:pt>
                <c:pt idx="44">
                  <c:v>-39.984000000000002</c:v>
                </c:pt>
                <c:pt idx="45">
                  <c:v>-39.981999999999999</c:v>
                </c:pt>
                <c:pt idx="46">
                  <c:v>-39.978999999999999</c:v>
                </c:pt>
                <c:pt idx="47">
                  <c:v>-39.975000000000001</c:v>
                </c:pt>
                <c:pt idx="48">
                  <c:v>-39.970999999999997</c:v>
                </c:pt>
                <c:pt idx="49">
                  <c:v>-39.966999999999999</c:v>
                </c:pt>
                <c:pt idx="50">
                  <c:v>-39.963000000000001</c:v>
                </c:pt>
                <c:pt idx="51">
                  <c:v>-39.957999999999998</c:v>
                </c:pt>
                <c:pt idx="52">
                  <c:v>-39.951999999999998</c:v>
                </c:pt>
                <c:pt idx="53">
                  <c:v>-39.945999999999998</c:v>
                </c:pt>
                <c:pt idx="54">
                  <c:v>-39.942</c:v>
                </c:pt>
                <c:pt idx="55">
                  <c:v>-39.939</c:v>
                </c:pt>
                <c:pt idx="56">
                  <c:v>-39.936</c:v>
                </c:pt>
                <c:pt idx="57">
                  <c:v>-39.933</c:v>
                </c:pt>
                <c:pt idx="58">
                  <c:v>-39.929000000000002</c:v>
                </c:pt>
                <c:pt idx="59">
                  <c:v>-39.926000000000002</c:v>
                </c:pt>
                <c:pt idx="60">
                  <c:v>-39.923000000000002</c:v>
                </c:pt>
                <c:pt idx="61">
                  <c:v>-39.920999999999999</c:v>
                </c:pt>
                <c:pt idx="62">
                  <c:v>-39.918999999999997</c:v>
                </c:pt>
                <c:pt idx="63">
                  <c:v>-39.915999999999997</c:v>
                </c:pt>
                <c:pt idx="64">
                  <c:v>-39.912999999999997</c:v>
                </c:pt>
                <c:pt idx="65">
                  <c:v>-39.908999999999999</c:v>
                </c:pt>
                <c:pt idx="66">
                  <c:v>-39.905999999999999</c:v>
                </c:pt>
                <c:pt idx="67">
                  <c:v>-39.902000000000001</c:v>
                </c:pt>
                <c:pt idx="68">
                  <c:v>-39.899000000000001</c:v>
                </c:pt>
                <c:pt idx="69">
                  <c:v>-39.896000000000001</c:v>
                </c:pt>
                <c:pt idx="70">
                  <c:v>-39.893000000000001</c:v>
                </c:pt>
                <c:pt idx="71">
                  <c:v>-39.889000000000003</c:v>
                </c:pt>
                <c:pt idx="72">
                  <c:v>-39.886000000000003</c:v>
                </c:pt>
                <c:pt idx="73">
                  <c:v>-39.881999999999998</c:v>
                </c:pt>
                <c:pt idx="74">
                  <c:v>-39.878</c:v>
                </c:pt>
                <c:pt idx="75">
                  <c:v>-39.875</c:v>
                </c:pt>
                <c:pt idx="76">
                  <c:v>-39.871000000000002</c:v>
                </c:pt>
                <c:pt idx="77">
                  <c:v>-39.866999999999997</c:v>
                </c:pt>
                <c:pt idx="78">
                  <c:v>-39.863</c:v>
                </c:pt>
                <c:pt idx="79">
                  <c:v>-39.859000000000002</c:v>
                </c:pt>
                <c:pt idx="80">
                  <c:v>-39.853999999999999</c:v>
                </c:pt>
                <c:pt idx="81">
                  <c:v>-39.85</c:v>
                </c:pt>
                <c:pt idx="82">
                  <c:v>-39.844999999999999</c:v>
                </c:pt>
                <c:pt idx="83">
                  <c:v>-39.840000000000003</c:v>
                </c:pt>
                <c:pt idx="84">
                  <c:v>-39.835000000000001</c:v>
                </c:pt>
                <c:pt idx="85">
                  <c:v>-39.83</c:v>
                </c:pt>
                <c:pt idx="86">
                  <c:v>-39.825000000000003</c:v>
                </c:pt>
                <c:pt idx="87">
                  <c:v>-39.820999999999998</c:v>
                </c:pt>
                <c:pt idx="88">
                  <c:v>-39.817</c:v>
                </c:pt>
                <c:pt idx="89">
                  <c:v>-39.814</c:v>
                </c:pt>
                <c:pt idx="90">
                  <c:v>-39.81</c:v>
                </c:pt>
                <c:pt idx="91">
                  <c:v>-39.807000000000002</c:v>
                </c:pt>
                <c:pt idx="92">
                  <c:v>-39.804000000000002</c:v>
                </c:pt>
                <c:pt idx="93">
                  <c:v>-39.802</c:v>
                </c:pt>
                <c:pt idx="94">
                  <c:v>-39.799999999999997</c:v>
                </c:pt>
                <c:pt idx="95">
                  <c:v>-39.798999999999999</c:v>
                </c:pt>
                <c:pt idx="96">
                  <c:v>-39.796999999999997</c:v>
                </c:pt>
                <c:pt idx="97">
                  <c:v>-39.795000000000002</c:v>
                </c:pt>
                <c:pt idx="98">
                  <c:v>-39.793999999999997</c:v>
                </c:pt>
                <c:pt idx="99">
                  <c:v>-39.792000000000002</c:v>
                </c:pt>
                <c:pt idx="100">
                  <c:v>-39.790999999999997</c:v>
                </c:pt>
                <c:pt idx="101">
                  <c:v>-39.79</c:v>
                </c:pt>
                <c:pt idx="102">
                  <c:v>-39.789000000000001</c:v>
                </c:pt>
                <c:pt idx="103">
                  <c:v>-39.786999999999999</c:v>
                </c:pt>
                <c:pt idx="104">
                  <c:v>-39.786000000000001</c:v>
                </c:pt>
                <c:pt idx="105">
                  <c:v>-39.784999999999997</c:v>
                </c:pt>
                <c:pt idx="106">
                  <c:v>-39.783999999999999</c:v>
                </c:pt>
                <c:pt idx="107">
                  <c:v>-39.781999999999996</c:v>
                </c:pt>
                <c:pt idx="108">
                  <c:v>-39.78</c:v>
                </c:pt>
                <c:pt idx="109">
                  <c:v>-39.777999999999999</c:v>
                </c:pt>
                <c:pt idx="110">
                  <c:v>-39.776000000000003</c:v>
                </c:pt>
                <c:pt idx="111">
                  <c:v>-39.773000000000003</c:v>
                </c:pt>
                <c:pt idx="112">
                  <c:v>-39.771000000000001</c:v>
                </c:pt>
                <c:pt idx="113">
                  <c:v>-39.768999999999998</c:v>
                </c:pt>
                <c:pt idx="114">
                  <c:v>-39.767000000000003</c:v>
                </c:pt>
                <c:pt idx="115">
                  <c:v>-39.765000000000001</c:v>
                </c:pt>
                <c:pt idx="116">
                  <c:v>-39.762999999999998</c:v>
                </c:pt>
                <c:pt idx="117">
                  <c:v>-39.762</c:v>
                </c:pt>
                <c:pt idx="118">
                  <c:v>-39.76</c:v>
                </c:pt>
                <c:pt idx="119">
                  <c:v>-39.758000000000003</c:v>
                </c:pt>
                <c:pt idx="120">
                  <c:v>-39.756999999999998</c:v>
                </c:pt>
                <c:pt idx="121">
                  <c:v>-39.755000000000003</c:v>
                </c:pt>
                <c:pt idx="122">
                  <c:v>-39.753999999999998</c:v>
                </c:pt>
                <c:pt idx="123">
                  <c:v>-39.752000000000002</c:v>
                </c:pt>
                <c:pt idx="124">
                  <c:v>-39.75</c:v>
                </c:pt>
                <c:pt idx="125">
                  <c:v>-39.749000000000002</c:v>
                </c:pt>
                <c:pt idx="126">
                  <c:v>-39.747</c:v>
                </c:pt>
                <c:pt idx="127">
                  <c:v>-39.746000000000002</c:v>
                </c:pt>
                <c:pt idx="128">
                  <c:v>-39.744999999999997</c:v>
                </c:pt>
                <c:pt idx="129">
                  <c:v>-39.744</c:v>
                </c:pt>
                <c:pt idx="130">
                  <c:v>-39.743000000000002</c:v>
                </c:pt>
                <c:pt idx="131">
                  <c:v>-39.741999999999997</c:v>
                </c:pt>
                <c:pt idx="132">
                  <c:v>-39.741</c:v>
                </c:pt>
                <c:pt idx="133">
                  <c:v>-39.74</c:v>
                </c:pt>
                <c:pt idx="134">
                  <c:v>-39.738999999999997</c:v>
                </c:pt>
                <c:pt idx="135">
                  <c:v>-39.738</c:v>
                </c:pt>
                <c:pt idx="136">
                  <c:v>-39.734000000000002</c:v>
                </c:pt>
                <c:pt idx="137">
                  <c:v>-39.728999999999999</c:v>
                </c:pt>
                <c:pt idx="138">
                  <c:v>-39.722999999999999</c:v>
                </c:pt>
                <c:pt idx="139">
                  <c:v>-39.715000000000003</c:v>
                </c:pt>
                <c:pt idx="140">
                  <c:v>-39.707999999999998</c:v>
                </c:pt>
                <c:pt idx="141">
                  <c:v>-39.701000000000001</c:v>
                </c:pt>
                <c:pt idx="142">
                  <c:v>-39.695</c:v>
                </c:pt>
                <c:pt idx="143">
                  <c:v>-39.69</c:v>
                </c:pt>
                <c:pt idx="144">
                  <c:v>-39.686</c:v>
                </c:pt>
                <c:pt idx="145">
                  <c:v>-39.682000000000002</c:v>
                </c:pt>
                <c:pt idx="146">
                  <c:v>-39.677999999999997</c:v>
                </c:pt>
                <c:pt idx="147">
                  <c:v>-39.674999999999997</c:v>
                </c:pt>
                <c:pt idx="148">
                  <c:v>-39.670999999999999</c:v>
                </c:pt>
                <c:pt idx="149">
                  <c:v>-39.667000000000002</c:v>
                </c:pt>
                <c:pt idx="150">
                  <c:v>-39.661000000000001</c:v>
                </c:pt>
                <c:pt idx="151">
                  <c:v>-39.655000000000001</c:v>
                </c:pt>
                <c:pt idx="152">
                  <c:v>-39.649000000000001</c:v>
                </c:pt>
                <c:pt idx="153">
                  <c:v>-39.642000000000003</c:v>
                </c:pt>
                <c:pt idx="154">
                  <c:v>-39.634999999999998</c:v>
                </c:pt>
                <c:pt idx="155">
                  <c:v>-39.628</c:v>
                </c:pt>
                <c:pt idx="156">
                  <c:v>-39.622</c:v>
                </c:pt>
                <c:pt idx="157">
                  <c:v>-39.615000000000002</c:v>
                </c:pt>
                <c:pt idx="158">
                  <c:v>-39.607999999999997</c:v>
                </c:pt>
                <c:pt idx="159">
                  <c:v>-39.6</c:v>
                </c:pt>
                <c:pt idx="160">
                  <c:v>-39.591999999999999</c:v>
                </c:pt>
                <c:pt idx="161">
                  <c:v>-39.582999999999998</c:v>
                </c:pt>
                <c:pt idx="162">
                  <c:v>-39.573999999999998</c:v>
                </c:pt>
                <c:pt idx="163">
                  <c:v>-39.566000000000003</c:v>
                </c:pt>
                <c:pt idx="164">
                  <c:v>-39.558</c:v>
                </c:pt>
                <c:pt idx="165">
                  <c:v>-39.549999999999997</c:v>
                </c:pt>
                <c:pt idx="166">
                  <c:v>-39.542000000000002</c:v>
                </c:pt>
                <c:pt idx="167">
                  <c:v>-39.533000000000001</c:v>
                </c:pt>
                <c:pt idx="168">
                  <c:v>-39.526000000000003</c:v>
                </c:pt>
                <c:pt idx="169">
                  <c:v>-39.521000000000001</c:v>
                </c:pt>
                <c:pt idx="170">
                  <c:v>-39.515999999999998</c:v>
                </c:pt>
                <c:pt idx="171">
                  <c:v>-39.511000000000003</c:v>
                </c:pt>
                <c:pt idx="172">
                  <c:v>-39.506</c:v>
                </c:pt>
                <c:pt idx="173">
                  <c:v>-39.5</c:v>
                </c:pt>
                <c:pt idx="174">
                  <c:v>-39.494</c:v>
                </c:pt>
                <c:pt idx="175">
                  <c:v>-39.488999999999997</c:v>
                </c:pt>
                <c:pt idx="176">
                  <c:v>-39.484000000000002</c:v>
                </c:pt>
                <c:pt idx="177">
                  <c:v>-39.479999999999997</c:v>
                </c:pt>
                <c:pt idx="178">
                  <c:v>-39.475999999999999</c:v>
                </c:pt>
                <c:pt idx="179">
                  <c:v>-39.472000000000001</c:v>
                </c:pt>
                <c:pt idx="180">
                  <c:v>-39.466999999999999</c:v>
                </c:pt>
                <c:pt idx="181">
                  <c:v>-39.466000000000001</c:v>
                </c:pt>
                <c:pt idx="182">
                  <c:v>-39.465000000000003</c:v>
                </c:pt>
                <c:pt idx="183">
                  <c:v>-39.463999999999999</c:v>
                </c:pt>
                <c:pt idx="184">
                  <c:v>-39.463000000000001</c:v>
                </c:pt>
                <c:pt idx="185">
                  <c:v>-39.462000000000003</c:v>
                </c:pt>
                <c:pt idx="186">
                  <c:v>-39.46</c:v>
                </c:pt>
                <c:pt idx="187">
                  <c:v>-39.459000000000003</c:v>
                </c:pt>
                <c:pt idx="188">
                  <c:v>-39.457999999999998</c:v>
                </c:pt>
                <c:pt idx="189">
                  <c:v>-39.457000000000001</c:v>
                </c:pt>
                <c:pt idx="190">
                  <c:v>-39.456000000000003</c:v>
                </c:pt>
                <c:pt idx="191">
                  <c:v>-39.454000000000001</c:v>
                </c:pt>
                <c:pt idx="192">
                  <c:v>-39.453000000000003</c:v>
                </c:pt>
                <c:pt idx="193">
                  <c:v>-39.451999999999998</c:v>
                </c:pt>
                <c:pt idx="194">
                  <c:v>-39.451000000000001</c:v>
                </c:pt>
                <c:pt idx="195">
                  <c:v>-39.450000000000003</c:v>
                </c:pt>
                <c:pt idx="196">
                  <c:v>-39.445999999999998</c:v>
                </c:pt>
                <c:pt idx="197">
                  <c:v>-39.442999999999998</c:v>
                </c:pt>
                <c:pt idx="198">
                  <c:v>-39.439</c:v>
                </c:pt>
                <c:pt idx="199">
                  <c:v>-39.436</c:v>
                </c:pt>
                <c:pt idx="200">
                  <c:v>-39.433</c:v>
                </c:pt>
                <c:pt idx="201">
                  <c:v>-39.43</c:v>
                </c:pt>
                <c:pt idx="202">
                  <c:v>-39.426000000000002</c:v>
                </c:pt>
                <c:pt idx="203">
                  <c:v>-39.421999999999997</c:v>
                </c:pt>
                <c:pt idx="204">
                  <c:v>-39.417999999999999</c:v>
                </c:pt>
                <c:pt idx="205">
                  <c:v>-39.414000000000001</c:v>
                </c:pt>
                <c:pt idx="206">
                  <c:v>-39.409999999999997</c:v>
                </c:pt>
                <c:pt idx="207">
                  <c:v>-39.405000000000001</c:v>
                </c:pt>
                <c:pt idx="208">
                  <c:v>-39.4</c:v>
                </c:pt>
                <c:pt idx="209">
                  <c:v>-39.395000000000003</c:v>
                </c:pt>
                <c:pt idx="210">
                  <c:v>-39.389000000000003</c:v>
                </c:pt>
                <c:pt idx="211">
                  <c:v>-39.384</c:v>
                </c:pt>
                <c:pt idx="212">
                  <c:v>-39.378</c:v>
                </c:pt>
                <c:pt idx="213">
                  <c:v>-39.372</c:v>
                </c:pt>
                <c:pt idx="214">
                  <c:v>-39.366</c:v>
                </c:pt>
                <c:pt idx="215">
                  <c:v>-39.36</c:v>
                </c:pt>
                <c:pt idx="216">
                  <c:v>-39.353999999999999</c:v>
                </c:pt>
                <c:pt idx="217">
                  <c:v>-39.347999999999999</c:v>
                </c:pt>
                <c:pt idx="218">
                  <c:v>-39.341999999999999</c:v>
                </c:pt>
                <c:pt idx="219">
                  <c:v>-39.337000000000003</c:v>
                </c:pt>
                <c:pt idx="220">
                  <c:v>-39.332000000000001</c:v>
                </c:pt>
                <c:pt idx="221">
                  <c:v>-39.326000000000001</c:v>
                </c:pt>
                <c:pt idx="222">
                  <c:v>-39.320999999999998</c:v>
                </c:pt>
                <c:pt idx="223">
                  <c:v>-39.316000000000003</c:v>
                </c:pt>
                <c:pt idx="224">
                  <c:v>-39.311</c:v>
                </c:pt>
                <c:pt idx="225">
                  <c:v>-39.305999999999997</c:v>
                </c:pt>
                <c:pt idx="226">
                  <c:v>-39.301000000000002</c:v>
                </c:pt>
                <c:pt idx="227">
                  <c:v>-39.295999999999999</c:v>
                </c:pt>
                <c:pt idx="228">
                  <c:v>-39.292000000000002</c:v>
                </c:pt>
                <c:pt idx="229">
                  <c:v>-39.287999999999997</c:v>
                </c:pt>
                <c:pt idx="230">
                  <c:v>-39.283999999999999</c:v>
                </c:pt>
                <c:pt idx="231">
                  <c:v>-39.280999999999999</c:v>
                </c:pt>
                <c:pt idx="232">
                  <c:v>-39.277000000000001</c:v>
                </c:pt>
                <c:pt idx="233">
                  <c:v>-39.273000000000003</c:v>
                </c:pt>
                <c:pt idx="234">
                  <c:v>-39.268999999999998</c:v>
                </c:pt>
                <c:pt idx="235">
                  <c:v>-39.265999999999998</c:v>
                </c:pt>
                <c:pt idx="236">
                  <c:v>-39.262</c:v>
                </c:pt>
                <c:pt idx="237">
                  <c:v>-39.258000000000003</c:v>
                </c:pt>
                <c:pt idx="238">
                  <c:v>-39.253999999999998</c:v>
                </c:pt>
                <c:pt idx="239">
                  <c:v>-39.25</c:v>
                </c:pt>
                <c:pt idx="240">
                  <c:v>-39.244999999999997</c:v>
                </c:pt>
                <c:pt idx="241">
                  <c:v>-39.241</c:v>
                </c:pt>
                <c:pt idx="242">
                  <c:v>-39.237000000000002</c:v>
                </c:pt>
                <c:pt idx="243">
                  <c:v>-39.232999999999997</c:v>
                </c:pt>
                <c:pt idx="244">
                  <c:v>-39.228000000000002</c:v>
                </c:pt>
                <c:pt idx="245">
                  <c:v>-39.222999999999999</c:v>
                </c:pt>
                <c:pt idx="246">
                  <c:v>-39.219000000000001</c:v>
                </c:pt>
                <c:pt idx="247">
                  <c:v>-39.215000000000003</c:v>
                </c:pt>
                <c:pt idx="248">
                  <c:v>-39.210999999999999</c:v>
                </c:pt>
                <c:pt idx="249">
                  <c:v>-39.207000000000001</c:v>
                </c:pt>
                <c:pt idx="250">
                  <c:v>-39.204000000000001</c:v>
                </c:pt>
                <c:pt idx="251">
                  <c:v>-39.200000000000003</c:v>
                </c:pt>
                <c:pt idx="252">
                  <c:v>-39.195999999999998</c:v>
                </c:pt>
                <c:pt idx="253">
                  <c:v>-39.192</c:v>
                </c:pt>
                <c:pt idx="254">
                  <c:v>-39.188000000000002</c:v>
                </c:pt>
                <c:pt idx="255">
                  <c:v>-39.183999999999997</c:v>
                </c:pt>
                <c:pt idx="256">
                  <c:v>-39.180999999999997</c:v>
                </c:pt>
                <c:pt idx="257">
                  <c:v>-39.177</c:v>
                </c:pt>
                <c:pt idx="258">
                  <c:v>-39.173000000000002</c:v>
                </c:pt>
                <c:pt idx="259">
                  <c:v>-39.168999999999997</c:v>
                </c:pt>
                <c:pt idx="260">
                  <c:v>-39.164000000000001</c:v>
                </c:pt>
                <c:pt idx="261">
                  <c:v>-39.159999999999997</c:v>
                </c:pt>
                <c:pt idx="262">
                  <c:v>-39.155999999999999</c:v>
                </c:pt>
                <c:pt idx="263">
                  <c:v>-39.151000000000003</c:v>
                </c:pt>
                <c:pt idx="264">
                  <c:v>-39.146000000000001</c:v>
                </c:pt>
                <c:pt idx="265">
                  <c:v>-39.140999999999998</c:v>
                </c:pt>
                <c:pt idx="266">
                  <c:v>-39.137</c:v>
                </c:pt>
                <c:pt idx="267">
                  <c:v>-39.131999999999998</c:v>
                </c:pt>
                <c:pt idx="268">
                  <c:v>-39.131</c:v>
                </c:pt>
                <c:pt idx="269">
                  <c:v>-39.128999999999998</c:v>
                </c:pt>
                <c:pt idx="270">
                  <c:v>-39.127000000000002</c:v>
                </c:pt>
                <c:pt idx="271">
                  <c:v>-39.125999999999998</c:v>
                </c:pt>
                <c:pt idx="272">
                  <c:v>-39.124000000000002</c:v>
                </c:pt>
                <c:pt idx="273">
                  <c:v>-39.122</c:v>
                </c:pt>
                <c:pt idx="274">
                  <c:v>-39.121000000000002</c:v>
                </c:pt>
                <c:pt idx="275">
                  <c:v>-39.116999999999997</c:v>
                </c:pt>
                <c:pt idx="276">
                  <c:v>-39.116</c:v>
                </c:pt>
                <c:pt idx="277">
                  <c:v>-39.113</c:v>
                </c:pt>
                <c:pt idx="278">
                  <c:v>-39.112000000000002</c:v>
                </c:pt>
                <c:pt idx="279">
                  <c:v>-39.107999999999997</c:v>
                </c:pt>
                <c:pt idx="280">
                  <c:v>-39.106999999999999</c:v>
                </c:pt>
                <c:pt idx="281">
                  <c:v>-39.103000000000002</c:v>
                </c:pt>
                <c:pt idx="282">
                  <c:v>-39.101999999999997</c:v>
                </c:pt>
                <c:pt idx="283">
                  <c:v>-39.097000000000001</c:v>
                </c:pt>
                <c:pt idx="284">
                  <c:v>-39.093000000000004</c:v>
                </c:pt>
                <c:pt idx="285">
                  <c:v>-39.091999999999999</c:v>
                </c:pt>
                <c:pt idx="286">
                  <c:v>-39.091000000000001</c:v>
                </c:pt>
                <c:pt idx="287">
                  <c:v>-39.088000000000001</c:v>
                </c:pt>
                <c:pt idx="288">
                  <c:v>-39.087000000000003</c:v>
                </c:pt>
                <c:pt idx="289">
                  <c:v>-39.084000000000003</c:v>
                </c:pt>
                <c:pt idx="290">
                  <c:v>-39.082000000000001</c:v>
                </c:pt>
                <c:pt idx="291">
                  <c:v>-39.08</c:v>
                </c:pt>
                <c:pt idx="292">
                  <c:v>-39.076999999999998</c:v>
                </c:pt>
                <c:pt idx="293">
                  <c:v>-39.075000000000003</c:v>
                </c:pt>
                <c:pt idx="294">
                  <c:v>-39.073</c:v>
                </c:pt>
                <c:pt idx="295">
                  <c:v>-39.070999999999998</c:v>
                </c:pt>
                <c:pt idx="296">
                  <c:v>-39.069000000000003</c:v>
                </c:pt>
                <c:pt idx="297">
                  <c:v>-39.067999999999998</c:v>
                </c:pt>
                <c:pt idx="298">
                  <c:v>-39.064999999999998</c:v>
                </c:pt>
                <c:pt idx="299">
                  <c:v>-39.064</c:v>
                </c:pt>
                <c:pt idx="300">
                  <c:v>-39.061</c:v>
                </c:pt>
                <c:pt idx="301">
                  <c:v>-39.06</c:v>
                </c:pt>
                <c:pt idx="302">
                  <c:v>-39.058</c:v>
                </c:pt>
                <c:pt idx="303">
                  <c:v>-39.055999999999997</c:v>
                </c:pt>
                <c:pt idx="304">
                  <c:v>-39.054000000000002</c:v>
                </c:pt>
                <c:pt idx="305">
                  <c:v>-39.052999999999997</c:v>
                </c:pt>
                <c:pt idx="306">
                  <c:v>-39.051000000000002</c:v>
                </c:pt>
                <c:pt idx="307">
                  <c:v>-39.048999999999999</c:v>
                </c:pt>
                <c:pt idx="308">
                  <c:v>-39.048000000000002</c:v>
                </c:pt>
                <c:pt idx="309">
                  <c:v>-39.045999999999999</c:v>
                </c:pt>
                <c:pt idx="310">
                  <c:v>-39.042999999999999</c:v>
                </c:pt>
                <c:pt idx="311">
                  <c:v>-39.040999999999997</c:v>
                </c:pt>
                <c:pt idx="312">
                  <c:v>-39.037999999999997</c:v>
                </c:pt>
                <c:pt idx="313">
                  <c:v>-39.036999999999999</c:v>
                </c:pt>
                <c:pt idx="314">
                  <c:v>-39.036000000000001</c:v>
                </c:pt>
                <c:pt idx="315">
                  <c:v>-39.033999999999999</c:v>
                </c:pt>
                <c:pt idx="316">
                  <c:v>-39.031999999999996</c:v>
                </c:pt>
                <c:pt idx="317">
                  <c:v>-39.030999999999999</c:v>
                </c:pt>
                <c:pt idx="318">
                  <c:v>-39.03</c:v>
                </c:pt>
                <c:pt idx="319">
                  <c:v>-39.029000000000003</c:v>
                </c:pt>
                <c:pt idx="320">
                  <c:v>-39.027999999999999</c:v>
                </c:pt>
                <c:pt idx="321">
                  <c:v>-39.027000000000001</c:v>
                </c:pt>
                <c:pt idx="322">
                  <c:v>-39.026000000000003</c:v>
                </c:pt>
                <c:pt idx="323">
                  <c:v>-39.024999999999999</c:v>
                </c:pt>
                <c:pt idx="324">
                  <c:v>-39.021999999999998</c:v>
                </c:pt>
                <c:pt idx="325">
                  <c:v>-39.006999999999998</c:v>
                </c:pt>
                <c:pt idx="326">
                  <c:v>-38.994</c:v>
                </c:pt>
                <c:pt idx="327">
                  <c:v>-38.982999999999997</c:v>
                </c:pt>
                <c:pt idx="328">
                  <c:v>-38.970999999999997</c:v>
                </c:pt>
                <c:pt idx="329">
                  <c:v>-38.96</c:v>
                </c:pt>
                <c:pt idx="330">
                  <c:v>-38.948999999999998</c:v>
                </c:pt>
                <c:pt idx="331">
                  <c:v>-38.939</c:v>
                </c:pt>
                <c:pt idx="332">
                  <c:v>-38.929000000000002</c:v>
                </c:pt>
                <c:pt idx="333">
                  <c:v>-38.920999999999999</c:v>
                </c:pt>
                <c:pt idx="334">
                  <c:v>-38.914999999999999</c:v>
                </c:pt>
                <c:pt idx="335">
                  <c:v>-38.906999999999996</c:v>
                </c:pt>
                <c:pt idx="336">
                  <c:v>-38.899000000000001</c:v>
                </c:pt>
                <c:pt idx="337">
                  <c:v>-38.89</c:v>
                </c:pt>
                <c:pt idx="338">
                  <c:v>-38.881</c:v>
                </c:pt>
                <c:pt idx="339">
                  <c:v>-38.872</c:v>
                </c:pt>
                <c:pt idx="340">
                  <c:v>-38.862000000000002</c:v>
                </c:pt>
                <c:pt idx="341">
                  <c:v>-38.85</c:v>
                </c:pt>
                <c:pt idx="342">
                  <c:v>-38.838999999999999</c:v>
                </c:pt>
                <c:pt idx="343">
                  <c:v>-38.83</c:v>
                </c:pt>
                <c:pt idx="344">
                  <c:v>-38.823</c:v>
                </c:pt>
                <c:pt idx="345">
                  <c:v>-38.814999999999998</c:v>
                </c:pt>
                <c:pt idx="346">
                  <c:v>-38.807000000000002</c:v>
                </c:pt>
                <c:pt idx="347">
                  <c:v>-38.798000000000002</c:v>
                </c:pt>
                <c:pt idx="348">
                  <c:v>-38.789000000000001</c:v>
                </c:pt>
                <c:pt idx="349">
                  <c:v>-38.783000000000001</c:v>
                </c:pt>
                <c:pt idx="350">
                  <c:v>-38.777000000000001</c:v>
                </c:pt>
                <c:pt idx="351">
                  <c:v>-38.768999999999998</c:v>
                </c:pt>
                <c:pt idx="352">
                  <c:v>-38.762</c:v>
                </c:pt>
                <c:pt idx="353">
                  <c:v>-38.756999999999998</c:v>
                </c:pt>
                <c:pt idx="354">
                  <c:v>-38.753</c:v>
                </c:pt>
                <c:pt idx="355">
                  <c:v>-38.750999999999998</c:v>
                </c:pt>
                <c:pt idx="356">
                  <c:v>-38.747</c:v>
                </c:pt>
                <c:pt idx="357">
                  <c:v>-38.741</c:v>
                </c:pt>
                <c:pt idx="358">
                  <c:v>-38.731999999999999</c:v>
                </c:pt>
                <c:pt idx="359">
                  <c:v>-38.725000000000001</c:v>
                </c:pt>
                <c:pt idx="360">
                  <c:v>-38.716000000000001</c:v>
                </c:pt>
                <c:pt idx="361">
                  <c:v>-38.707000000000001</c:v>
                </c:pt>
                <c:pt idx="362">
                  <c:v>-38.697000000000003</c:v>
                </c:pt>
                <c:pt idx="363">
                  <c:v>-38.686999999999998</c:v>
                </c:pt>
                <c:pt idx="364">
                  <c:v>-38.679000000000002</c:v>
                </c:pt>
                <c:pt idx="365">
                  <c:v>-38.673000000000002</c:v>
                </c:pt>
                <c:pt idx="366">
                  <c:v>-38.668999999999997</c:v>
                </c:pt>
                <c:pt idx="367">
                  <c:v>-38.664999999999999</c:v>
                </c:pt>
                <c:pt idx="368">
                  <c:v>-38.661000000000001</c:v>
                </c:pt>
                <c:pt idx="369">
                  <c:v>-38.656999999999996</c:v>
                </c:pt>
                <c:pt idx="370">
                  <c:v>-38.652999999999999</c:v>
                </c:pt>
                <c:pt idx="371">
                  <c:v>-38.646999999999998</c:v>
                </c:pt>
                <c:pt idx="372">
                  <c:v>-38.64</c:v>
                </c:pt>
                <c:pt idx="373">
                  <c:v>-38.633000000000003</c:v>
                </c:pt>
                <c:pt idx="374">
                  <c:v>-38.628</c:v>
                </c:pt>
                <c:pt idx="375">
                  <c:v>-38.624000000000002</c:v>
                </c:pt>
                <c:pt idx="376">
                  <c:v>-38.621000000000002</c:v>
                </c:pt>
                <c:pt idx="377">
                  <c:v>-38.618000000000002</c:v>
                </c:pt>
                <c:pt idx="378">
                  <c:v>-38.613999999999997</c:v>
                </c:pt>
                <c:pt idx="379">
                  <c:v>-38.61</c:v>
                </c:pt>
                <c:pt idx="380">
                  <c:v>-38.604999999999997</c:v>
                </c:pt>
                <c:pt idx="381">
                  <c:v>-38.6</c:v>
                </c:pt>
                <c:pt idx="382">
                  <c:v>-38.594999999999999</c:v>
                </c:pt>
                <c:pt idx="383">
                  <c:v>-38.591000000000001</c:v>
                </c:pt>
                <c:pt idx="384">
                  <c:v>-38.585999999999999</c:v>
                </c:pt>
                <c:pt idx="385">
                  <c:v>-38.582999999999998</c:v>
                </c:pt>
                <c:pt idx="386">
                  <c:v>-38.58</c:v>
                </c:pt>
                <c:pt idx="387">
                  <c:v>-38.578000000000003</c:v>
                </c:pt>
                <c:pt idx="388">
                  <c:v>-38.576000000000001</c:v>
                </c:pt>
                <c:pt idx="389">
                  <c:v>-38.572000000000003</c:v>
                </c:pt>
                <c:pt idx="390">
                  <c:v>-38.567</c:v>
                </c:pt>
                <c:pt idx="391">
                  <c:v>-38.561999999999998</c:v>
                </c:pt>
                <c:pt idx="392">
                  <c:v>-38.555999999999997</c:v>
                </c:pt>
                <c:pt idx="393">
                  <c:v>-38.549999999999997</c:v>
                </c:pt>
                <c:pt idx="394">
                  <c:v>-38.542999999999999</c:v>
                </c:pt>
                <c:pt idx="395">
                  <c:v>-38.534999999999997</c:v>
                </c:pt>
                <c:pt idx="396">
                  <c:v>-38.527999999999999</c:v>
                </c:pt>
                <c:pt idx="397">
                  <c:v>-38.521999999999998</c:v>
                </c:pt>
                <c:pt idx="398">
                  <c:v>-38.515999999999998</c:v>
                </c:pt>
                <c:pt idx="399">
                  <c:v>-38.511000000000003</c:v>
                </c:pt>
                <c:pt idx="400">
                  <c:v>-38.505000000000003</c:v>
                </c:pt>
                <c:pt idx="401">
                  <c:v>-38.499000000000002</c:v>
                </c:pt>
                <c:pt idx="402">
                  <c:v>-38.494</c:v>
                </c:pt>
                <c:pt idx="403">
                  <c:v>-38.488999999999997</c:v>
                </c:pt>
                <c:pt idx="404">
                  <c:v>-38.484999999999999</c:v>
                </c:pt>
                <c:pt idx="405">
                  <c:v>-38.479999999999997</c:v>
                </c:pt>
                <c:pt idx="406">
                  <c:v>-38.473999999999997</c:v>
                </c:pt>
                <c:pt idx="407">
                  <c:v>-38.469000000000001</c:v>
                </c:pt>
                <c:pt idx="408">
                  <c:v>-38.463000000000001</c:v>
                </c:pt>
                <c:pt idx="409">
                  <c:v>-38.457000000000001</c:v>
                </c:pt>
                <c:pt idx="410">
                  <c:v>-38.451999999999998</c:v>
                </c:pt>
                <c:pt idx="411">
                  <c:v>-38.445999999999998</c:v>
                </c:pt>
                <c:pt idx="412">
                  <c:v>-38.44</c:v>
                </c:pt>
                <c:pt idx="413">
                  <c:v>-38.433999999999997</c:v>
                </c:pt>
                <c:pt idx="414">
                  <c:v>-38.427999999999997</c:v>
                </c:pt>
                <c:pt idx="415">
                  <c:v>-38.421999999999997</c:v>
                </c:pt>
                <c:pt idx="416">
                  <c:v>-38.415999999999997</c:v>
                </c:pt>
                <c:pt idx="417">
                  <c:v>-38.409999999999997</c:v>
                </c:pt>
                <c:pt idx="418">
                  <c:v>-38.402999999999999</c:v>
                </c:pt>
                <c:pt idx="419">
                  <c:v>-38.396999999999998</c:v>
                </c:pt>
                <c:pt idx="420">
                  <c:v>-38.39</c:v>
                </c:pt>
                <c:pt idx="421">
                  <c:v>-38.384</c:v>
                </c:pt>
                <c:pt idx="422">
                  <c:v>-38.377000000000002</c:v>
                </c:pt>
                <c:pt idx="423">
                  <c:v>-38.371000000000002</c:v>
                </c:pt>
                <c:pt idx="424">
                  <c:v>-38.363999999999997</c:v>
                </c:pt>
                <c:pt idx="425">
                  <c:v>-38.357999999999997</c:v>
                </c:pt>
                <c:pt idx="426">
                  <c:v>-38.351999999999997</c:v>
                </c:pt>
                <c:pt idx="427">
                  <c:v>-38.345999999999997</c:v>
                </c:pt>
                <c:pt idx="428">
                  <c:v>-38.340000000000003</c:v>
                </c:pt>
                <c:pt idx="429">
                  <c:v>-38.335000000000001</c:v>
                </c:pt>
                <c:pt idx="430">
                  <c:v>-38.329000000000001</c:v>
                </c:pt>
                <c:pt idx="431">
                  <c:v>-38.323</c:v>
                </c:pt>
                <c:pt idx="432">
                  <c:v>-38.317999999999998</c:v>
                </c:pt>
                <c:pt idx="433">
                  <c:v>-38.311999999999998</c:v>
                </c:pt>
                <c:pt idx="434">
                  <c:v>-38.307000000000002</c:v>
                </c:pt>
                <c:pt idx="435">
                  <c:v>-38.301000000000002</c:v>
                </c:pt>
                <c:pt idx="436">
                  <c:v>-38.295999999999999</c:v>
                </c:pt>
                <c:pt idx="437">
                  <c:v>-38.29</c:v>
                </c:pt>
                <c:pt idx="438">
                  <c:v>-38.284999999999997</c:v>
                </c:pt>
                <c:pt idx="439">
                  <c:v>-38.28</c:v>
                </c:pt>
                <c:pt idx="440">
                  <c:v>-38.274999999999999</c:v>
                </c:pt>
                <c:pt idx="441">
                  <c:v>-38.268999999999998</c:v>
                </c:pt>
                <c:pt idx="442">
                  <c:v>-38.264000000000003</c:v>
                </c:pt>
                <c:pt idx="443">
                  <c:v>-38.258000000000003</c:v>
                </c:pt>
                <c:pt idx="444">
                  <c:v>-38.253</c:v>
                </c:pt>
                <c:pt idx="445">
                  <c:v>-38.247999999999998</c:v>
                </c:pt>
                <c:pt idx="446">
                  <c:v>-38.241999999999997</c:v>
                </c:pt>
                <c:pt idx="447">
                  <c:v>-38.237000000000002</c:v>
                </c:pt>
                <c:pt idx="448">
                  <c:v>-38.231000000000002</c:v>
                </c:pt>
                <c:pt idx="449">
                  <c:v>-38.225999999999999</c:v>
                </c:pt>
                <c:pt idx="450">
                  <c:v>-38.222000000000001</c:v>
                </c:pt>
                <c:pt idx="451">
                  <c:v>-38.216999999999999</c:v>
                </c:pt>
                <c:pt idx="452">
                  <c:v>-38.213000000000001</c:v>
                </c:pt>
                <c:pt idx="453">
                  <c:v>-38.207999999999998</c:v>
                </c:pt>
                <c:pt idx="454">
                  <c:v>-38.204000000000001</c:v>
                </c:pt>
                <c:pt idx="455">
                  <c:v>-38.200000000000003</c:v>
                </c:pt>
                <c:pt idx="456">
                  <c:v>-38.195999999999998</c:v>
                </c:pt>
                <c:pt idx="457">
                  <c:v>-38.192</c:v>
                </c:pt>
                <c:pt idx="458">
                  <c:v>-38.188000000000002</c:v>
                </c:pt>
                <c:pt idx="459">
                  <c:v>-38.183999999999997</c:v>
                </c:pt>
                <c:pt idx="460">
                  <c:v>-38.180999999999997</c:v>
                </c:pt>
                <c:pt idx="461">
                  <c:v>-38.177</c:v>
                </c:pt>
                <c:pt idx="462">
                  <c:v>-38.173999999999999</c:v>
                </c:pt>
                <c:pt idx="463">
                  <c:v>-38.17</c:v>
                </c:pt>
                <c:pt idx="464">
                  <c:v>-38.165999999999997</c:v>
                </c:pt>
                <c:pt idx="465">
                  <c:v>-38.161999999999999</c:v>
                </c:pt>
                <c:pt idx="466">
                  <c:v>-38.158000000000001</c:v>
                </c:pt>
                <c:pt idx="467">
                  <c:v>-38.154000000000003</c:v>
                </c:pt>
                <c:pt idx="468">
                  <c:v>-38.15</c:v>
                </c:pt>
                <c:pt idx="469">
                  <c:v>-38.146999999999998</c:v>
                </c:pt>
                <c:pt idx="470">
                  <c:v>-38.142000000000003</c:v>
                </c:pt>
                <c:pt idx="471">
                  <c:v>-38.137</c:v>
                </c:pt>
                <c:pt idx="472">
                  <c:v>-38.131999999999998</c:v>
                </c:pt>
                <c:pt idx="473">
                  <c:v>-38.128</c:v>
                </c:pt>
                <c:pt idx="474">
                  <c:v>-38.122999999999998</c:v>
                </c:pt>
                <c:pt idx="475">
                  <c:v>-38.119</c:v>
                </c:pt>
                <c:pt idx="476">
                  <c:v>-38.115000000000002</c:v>
                </c:pt>
                <c:pt idx="477">
                  <c:v>-38.110999999999997</c:v>
                </c:pt>
                <c:pt idx="478">
                  <c:v>-38.106000000000002</c:v>
                </c:pt>
                <c:pt idx="479">
                  <c:v>-38.1</c:v>
                </c:pt>
                <c:pt idx="480">
                  <c:v>-38.094000000000001</c:v>
                </c:pt>
                <c:pt idx="481">
                  <c:v>-38.088000000000001</c:v>
                </c:pt>
                <c:pt idx="482">
                  <c:v>-38.081000000000003</c:v>
                </c:pt>
                <c:pt idx="483">
                  <c:v>-38.075000000000003</c:v>
                </c:pt>
                <c:pt idx="484">
                  <c:v>-38.070999999999998</c:v>
                </c:pt>
                <c:pt idx="485">
                  <c:v>-38.066000000000003</c:v>
                </c:pt>
                <c:pt idx="486">
                  <c:v>-38.061</c:v>
                </c:pt>
                <c:pt idx="487">
                  <c:v>-38.055</c:v>
                </c:pt>
                <c:pt idx="488">
                  <c:v>-38.046999999999997</c:v>
                </c:pt>
                <c:pt idx="489">
                  <c:v>-38.04</c:v>
                </c:pt>
                <c:pt idx="490">
                  <c:v>-38.033999999999999</c:v>
                </c:pt>
                <c:pt idx="491">
                  <c:v>-38.029000000000003</c:v>
                </c:pt>
                <c:pt idx="492">
                  <c:v>-38.024000000000001</c:v>
                </c:pt>
                <c:pt idx="493">
                  <c:v>-38.018000000000001</c:v>
                </c:pt>
                <c:pt idx="494">
                  <c:v>-38.012</c:v>
                </c:pt>
                <c:pt idx="495">
                  <c:v>-38.006</c:v>
                </c:pt>
                <c:pt idx="496">
                  <c:v>-38.000999999999998</c:v>
                </c:pt>
                <c:pt idx="497">
                  <c:v>-37.997</c:v>
                </c:pt>
                <c:pt idx="498">
                  <c:v>-37.994</c:v>
                </c:pt>
                <c:pt idx="499">
                  <c:v>-37.99</c:v>
                </c:pt>
                <c:pt idx="500">
                  <c:v>-37.984999999999999</c:v>
                </c:pt>
                <c:pt idx="501">
                  <c:v>-37.978999999999999</c:v>
                </c:pt>
                <c:pt idx="502">
                  <c:v>-37.972000000000001</c:v>
                </c:pt>
                <c:pt idx="503">
                  <c:v>-37.966000000000001</c:v>
                </c:pt>
                <c:pt idx="504">
                  <c:v>-37.959000000000003</c:v>
                </c:pt>
                <c:pt idx="505">
                  <c:v>-37.951999999999998</c:v>
                </c:pt>
                <c:pt idx="506">
                  <c:v>-37.945999999999998</c:v>
                </c:pt>
                <c:pt idx="507">
                  <c:v>-37.938000000000002</c:v>
                </c:pt>
                <c:pt idx="508">
                  <c:v>-37.93</c:v>
                </c:pt>
                <c:pt idx="509">
                  <c:v>-37.92</c:v>
                </c:pt>
                <c:pt idx="510">
                  <c:v>-37.908999999999999</c:v>
                </c:pt>
                <c:pt idx="511">
                  <c:v>-37.899000000000001</c:v>
                </c:pt>
                <c:pt idx="512">
                  <c:v>-37.890999999999998</c:v>
                </c:pt>
                <c:pt idx="513">
                  <c:v>-37.884</c:v>
                </c:pt>
                <c:pt idx="514">
                  <c:v>-37.878</c:v>
                </c:pt>
                <c:pt idx="515">
                  <c:v>-37.874000000000002</c:v>
                </c:pt>
                <c:pt idx="516">
                  <c:v>-37.868000000000002</c:v>
                </c:pt>
                <c:pt idx="517">
                  <c:v>-37.86</c:v>
                </c:pt>
                <c:pt idx="518">
                  <c:v>-37.851999999999997</c:v>
                </c:pt>
                <c:pt idx="519">
                  <c:v>-37.844000000000001</c:v>
                </c:pt>
                <c:pt idx="520">
                  <c:v>-37.838000000000001</c:v>
                </c:pt>
                <c:pt idx="521">
                  <c:v>-37.832000000000001</c:v>
                </c:pt>
                <c:pt idx="522">
                  <c:v>-37.826999999999998</c:v>
                </c:pt>
                <c:pt idx="523">
                  <c:v>-37.822000000000003</c:v>
                </c:pt>
                <c:pt idx="524">
                  <c:v>-37.817</c:v>
                </c:pt>
                <c:pt idx="525">
                  <c:v>-37.814</c:v>
                </c:pt>
                <c:pt idx="526">
                  <c:v>-37.81</c:v>
                </c:pt>
                <c:pt idx="527">
                  <c:v>-37.805</c:v>
                </c:pt>
                <c:pt idx="528">
                  <c:v>-37.798999999999999</c:v>
                </c:pt>
                <c:pt idx="529">
                  <c:v>-37.793999999999997</c:v>
                </c:pt>
                <c:pt idx="530">
                  <c:v>-37.789000000000001</c:v>
                </c:pt>
                <c:pt idx="531">
                  <c:v>-37.783000000000001</c:v>
                </c:pt>
                <c:pt idx="532">
                  <c:v>-37.777999999999999</c:v>
                </c:pt>
                <c:pt idx="533">
                  <c:v>-37.773000000000003</c:v>
                </c:pt>
                <c:pt idx="534">
                  <c:v>-37.768999999999998</c:v>
                </c:pt>
                <c:pt idx="535">
                  <c:v>-37.764000000000003</c:v>
                </c:pt>
                <c:pt idx="536">
                  <c:v>-37.76</c:v>
                </c:pt>
                <c:pt idx="537">
                  <c:v>-37.756999999999998</c:v>
                </c:pt>
                <c:pt idx="538">
                  <c:v>-37.753</c:v>
                </c:pt>
                <c:pt idx="539">
                  <c:v>-37.75</c:v>
                </c:pt>
                <c:pt idx="540">
                  <c:v>-37.747999999999998</c:v>
                </c:pt>
                <c:pt idx="541">
                  <c:v>-37.744999999999997</c:v>
                </c:pt>
                <c:pt idx="542">
                  <c:v>-37.741</c:v>
                </c:pt>
                <c:pt idx="543">
                  <c:v>-37.737000000000002</c:v>
                </c:pt>
                <c:pt idx="544">
                  <c:v>-37.731999999999999</c:v>
                </c:pt>
                <c:pt idx="545">
                  <c:v>-37.726999999999997</c:v>
                </c:pt>
                <c:pt idx="546">
                  <c:v>-37.720999999999997</c:v>
                </c:pt>
                <c:pt idx="547">
                  <c:v>-37.715000000000003</c:v>
                </c:pt>
                <c:pt idx="548">
                  <c:v>-37.709000000000003</c:v>
                </c:pt>
                <c:pt idx="549">
                  <c:v>-37.701999999999998</c:v>
                </c:pt>
                <c:pt idx="550">
                  <c:v>-37.695999999999998</c:v>
                </c:pt>
                <c:pt idx="551">
                  <c:v>-37.689</c:v>
                </c:pt>
                <c:pt idx="552">
                  <c:v>-37.683</c:v>
                </c:pt>
                <c:pt idx="553">
                  <c:v>-37.677</c:v>
                </c:pt>
                <c:pt idx="554">
                  <c:v>-37.67</c:v>
                </c:pt>
                <c:pt idx="555">
                  <c:v>-37.662999999999997</c:v>
                </c:pt>
                <c:pt idx="556">
                  <c:v>-37.655999999999999</c:v>
                </c:pt>
                <c:pt idx="557">
                  <c:v>-37.649000000000001</c:v>
                </c:pt>
                <c:pt idx="558">
                  <c:v>-37.642000000000003</c:v>
                </c:pt>
                <c:pt idx="559">
                  <c:v>-37.634999999999998</c:v>
                </c:pt>
                <c:pt idx="560">
                  <c:v>-37.628</c:v>
                </c:pt>
                <c:pt idx="561">
                  <c:v>-37.621000000000002</c:v>
                </c:pt>
                <c:pt idx="562">
                  <c:v>-37.613999999999997</c:v>
                </c:pt>
                <c:pt idx="563">
                  <c:v>-37.609000000000002</c:v>
                </c:pt>
                <c:pt idx="564">
                  <c:v>-37.603000000000002</c:v>
                </c:pt>
                <c:pt idx="565">
                  <c:v>-37.597999999999999</c:v>
                </c:pt>
                <c:pt idx="566">
                  <c:v>-37.593000000000004</c:v>
                </c:pt>
                <c:pt idx="567">
                  <c:v>-37.588000000000001</c:v>
                </c:pt>
                <c:pt idx="568">
                  <c:v>-37.582999999999998</c:v>
                </c:pt>
                <c:pt idx="569">
                  <c:v>-37.578000000000003</c:v>
                </c:pt>
                <c:pt idx="570">
                  <c:v>-37.573</c:v>
                </c:pt>
                <c:pt idx="571">
                  <c:v>-37.567999999999998</c:v>
                </c:pt>
                <c:pt idx="572">
                  <c:v>-37.561999999999998</c:v>
                </c:pt>
                <c:pt idx="573">
                  <c:v>-37.555999999999997</c:v>
                </c:pt>
                <c:pt idx="574">
                  <c:v>-37.548999999999999</c:v>
                </c:pt>
                <c:pt idx="575">
                  <c:v>-37.542999999999999</c:v>
                </c:pt>
                <c:pt idx="576">
                  <c:v>-37.536999999999999</c:v>
                </c:pt>
                <c:pt idx="577">
                  <c:v>-37.53</c:v>
                </c:pt>
                <c:pt idx="578">
                  <c:v>-37.524000000000001</c:v>
                </c:pt>
                <c:pt idx="579">
                  <c:v>-37.518000000000001</c:v>
                </c:pt>
                <c:pt idx="580">
                  <c:v>-37.512999999999998</c:v>
                </c:pt>
                <c:pt idx="581">
                  <c:v>-37.508000000000003</c:v>
                </c:pt>
                <c:pt idx="582">
                  <c:v>-37.502000000000002</c:v>
                </c:pt>
                <c:pt idx="583">
                  <c:v>-37.497</c:v>
                </c:pt>
                <c:pt idx="584">
                  <c:v>-37.491999999999997</c:v>
                </c:pt>
                <c:pt idx="585">
                  <c:v>-37.485999999999997</c:v>
                </c:pt>
                <c:pt idx="586">
                  <c:v>-37.479999999999997</c:v>
                </c:pt>
                <c:pt idx="587">
                  <c:v>-37.472999999999999</c:v>
                </c:pt>
                <c:pt idx="588">
                  <c:v>-37.466999999999999</c:v>
                </c:pt>
                <c:pt idx="589">
                  <c:v>-37.460999999999999</c:v>
                </c:pt>
                <c:pt idx="590">
                  <c:v>-37.454999999999998</c:v>
                </c:pt>
                <c:pt idx="591">
                  <c:v>-37.450000000000003</c:v>
                </c:pt>
                <c:pt idx="592">
                  <c:v>-37.444000000000003</c:v>
                </c:pt>
                <c:pt idx="593">
                  <c:v>-37.438000000000002</c:v>
                </c:pt>
                <c:pt idx="594">
                  <c:v>-37.432000000000002</c:v>
                </c:pt>
                <c:pt idx="595">
                  <c:v>-37.427</c:v>
                </c:pt>
                <c:pt idx="596">
                  <c:v>-37.420999999999999</c:v>
                </c:pt>
                <c:pt idx="597">
                  <c:v>-37.414999999999999</c:v>
                </c:pt>
                <c:pt idx="598">
                  <c:v>-37.408000000000001</c:v>
                </c:pt>
                <c:pt idx="599">
                  <c:v>-37.402999999999999</c:v>
                </c:pt>
                <c:pt idx="600">
                  <c:v>-37.396999999999998</c:v>
                </c:pt>
                <c:pt idx="601">
                  <c:v>-37.39</c:v>
                </c:pt>
                <c:pt idx="602">
                  <c:v>-37.384</c:v>
                </c:pt>
                <c:pt idx="603">
                  <c:v>-37.378</c:v>
                </c:pt>
                <c:pt idx="604">
                  <c:v>-37.372</c:v>
                </c:pt>
                <c:pt idx="605">
                  <c:v>-37.366</c:v>
                </c:pt>
                <c:pt idx="606">
                  <c:v>-37.36</c:v>
                </c:pt>
                <c:pt idx="607">
                  <c:v>-37.353999999999999</c:v>
                </c:pt>
                <c:pt idx="608">
                  <c:v>-37.347999999999999</c:v>
                </c:pt>
                <c:pt idx="609">
                  <c:v>-37.343000000000004</c:v>
                </c:pt>
                <c:pt idx="610">
                  <c:v>-37.337000000000003</c:v>
                </c:pt>
                <c:pt idx="611">
                  <c:v>-37.331000000000003</c:v>
                </c:pt>
                <c:pt idx="612">
                  <c:v>-37.326000000000001</c:v>
                </c:pt>
                <c:pt idx="613">
                  <c:v>-37.32</c:v>
                </c:pt>
                <c:pt idx="614">
                  <c:v>-37.313000000000002</c:v>
                </c:pt>
                <c:pt idx="615">
                  <c:v>-37.307000000000002</c:v>
                </c:pt>
                <c:pt idx="616">
                  <c:v>-37.299999999999997</c:v>
                </c:pt>
                <c:pt idx="617">
                  <c:v>-37.292999999999999</c:v>
                </c:pt>
                <c:pt idx="618">
                  <c:v>-37.286999999999999</c:v>
                </c:pt>
                <c:pt idx="619">
                  <c:v>-37.280999999999999</c:v>
                </c:pt>
                <c:pt idx="620">
                  <c:v>-37.274999999999999</c:v>
                </c:pt>
                <c:pt idx="621">
                  <c:v>-37.268999999999998</c:v>
                </c:pt>
                <c:pt idx="622">
                  <c:v>-37.264000000000003</c:v>
                </c:pt>
                <c:pt idx="623">
                  <c:v>-37.259</c:v>
                </c:pt>
                <c:pt idx="624">
                  <c:v>-37.253</c:v>
                </c:pt>
                <c:pt idx="625">
                  <c:v>-37.247999999999998</c:v>
                </c:pt>
                <c:pt idx="626">
                  <c:v>-37.241999999999997</c:v>
                </c:pt>
                <c:pt idx="627">
                  <c:v>-37.235999999999997</c:v>
                </c:pt>
                <c:pt idx="628">
                  <c:v>-37.229999999999997</c:v>
                </c:pt>
                <c:pt idx="629">
                  <c:v>-37.225000000000001</c:v>
                </c:pt>
                <c:pt idx="630">
                  <c:v>-37.218000000000004</c:v>
                </c:pt>
                <c:pt idx="631">
                  <c:v>-37.212000000000003</c:v>
                </c:pt>
                <c:pt idx="632">
                  <c:v>-37.206000000000003</c:v>
                </c:pt>
                <c:pt idx="633">
                  <c:v>-37.200000000000003</c:v>
                </c:pt>
                <c:pt idx="634">
                  <c:v>-37.194000000000003</c:v>
                </c:pt>
                <c:pt idx="635">
                  <c:v>-37.189</c:v>
                </c:pt>
                <c:pt idx="636">
                  <c:v>-37.183</c:v>
                </c:pt>
                <c:pt idx="637">
                  <c:v>-37.177</c:v>
                </c:pt>
                <c:pt idx="638">
                  <c:v>-37.171999999999997</c:v>
                </c:pt>
                <c:pt idx="639">
                  <c:v>-37.165999999999997</c:v>
                </c:pt>
                <c:pt idx="640">
                  <c:v>-37.159999999999997</c:v>
                </c:pt>
                <c:pt idx="641">
                  <c:v>-37.154000000000003</c:v>
                </c:pt>
                <c:pt idx="642">
                  <c:v>-37.149000000000001</c:v>
                </c:pt>
                <c:pt idx="643">
                  <c:v>-37.143000000000001</c:v>
                </c:pt>
                <c:pt idx="644">
                  <c:v>-37.137</c:v>
                </c:pt>
                <c:pt idx="645">
                  <c:v>-37.131999999999998</c:v>
                </c:pt>
                <c:pt idx="646">
                  <c:v>-37.127000000000002</c:v>
                </c:pt>
                <c:pt idx="647">
                  <c:v>-37.121000000000002</c:v>
                </c:pt>
                <c:pt idx="648">
                  <c:v>-37.116</c:v>
                </c:pt>
                <c:pt idx="649">
                  <c:v>-37.110999999999997</c:v>
                </c:pt>
                <c:pt idx="650">
                  <c:v>-37.106000000000002</c:v>
                </c:pt>
                <c:pt idx="651">
                  <c:v>-37.100999999999999</c:v>
                </c:pt>
                <c:pt idx="652">
                  <c:v>-37.095999999999997</c:v>
                </c:pt>
                <c:pt idx="653">
                  <c:v>-37.091999999999999</c:v>
                </c:pt>
                <c:pt idx="654">
                  <c:v>-37.088000000000001</c:v>
                </c:pt>
                <c:pt idx="655">
                  <c:v>-37.084000000000003</c:v>
                </c:pt>
                <c:pt idx="656">
                  <c:v>-37.081000000000003</c:v>
                </c:pt>
                <c:pt idx="657">
                  <c:v>-37.076999999999998</c:v>
                </c:pt>
                <c:pt idx="658">
                  <c:v>-37.073</c:v>
                </c:pt>
                <c:pt idx="659">
                  <c:v>-37.069000000000003</c:v>
                </c:pt>
                <c:pt idx="660">
                  <c:v>-37.066000000000003</c:v>
                </c:pt>
                <c:pt idx="661">
                  <c:v>-37.061999999999998</c:v>
                </c:pt>
                <c:pt idx="662">
                  <c:v>-37.057000000000002</c:v>
                </c:pt>
                <c:pt idx="663">
                  <c:v>-37.052999999999997</c:v>
                </c:pt>
                <c:pt idx="664">
                  <c:v>-37.048000000000002</c:v>
                </c:pt>
                <c:pt idx="665">
                  <c:v>-37.042999999999999</c:v>
                </c:pt>
                <c:pt idx="666">
                  <c:v>-37.037999999999997</c:v>
                </c:pt>
                <c:pt idx="667">
                  <c:v>-37.033000000000001</c:v>
                </c:pt>
                <c:pt idx="668">
                  <c:v>-37.027999999999999</c:v>
                </c:pt>
                <c:pt idx="669">
                  <c:v>-37.024000000000001</c:v>
                </c:pt>
                <c:pt idx="670">
                  <c:v>-37.021000000000001</c:v>
                </c:pt>
                <c:pt idx="671">
                  <c:v>-37.017000000000003</c:v>
                </c:pt>
                <c:pt idx="672">
                  <c:v>-37.012999999999998</c:v>
                </c:pt>
                <c:pt idx="673">
                  <c:v>-37.009</c:v>
                </c:pt>
                <c:pt idx="674">
                  <c:v>-37.005000000000003</c:v>
                </c:pt>
                <c:pt idx="675">
                  <c:v>-37.000999999999998</c:v>
                </c:pt>
                <c:pt idx="676">
                  <c:v>-36.997999999999998</c:v>
                </c:pt>
                <c:pt idx="677">
                  <c:v>-36.994</c:v>
                </c:pt>
                <c:pt idx="678">
                  <c:v>-36.99</c:v>
                </c:pt>
                <c:pt idx="679">
                  <c:v>-36.985999999999997</c:v>
                </c:pt>
                <c:pt idx="680">
                  <c:v>-36.981000000000002</c:v>
                </c:pt>
                <c:pt idx="681">
                  <c:v>-36.976999999999997</c:v>
                </c:pt>
                <c:pt idx="682">
                  <c:v>-36.972000000000001</c:v>
                </c:pt>
                <c:pt idx="683">
                  <c:v>-36.966999999999999</c:v>
                </c:pt>
                <c:pt idx="684">
                  <c:v>-36.962000000000003</c:v>
                </c:pt>
                <c:pt idx="685">
                  <c:v>-36.956000000000003</c:v>
                </c:pt>
                <c:pt idx="686">
                  <c:v>-36.951000000000001</c:v>
                </c:pt>
                <c:pt idx="687">
                  <c:v>-36.947000000000003</c:v>
                </c:pt>
                <c:pt idx="688">
                  <c:v>-36.942</c:v>
                </c:pt>
                <c:pt idx="689">
                  <c:v>-36.936</c:v>
                </c:pt>
                <c:pt idx="690">
                  <c:v>-36.929000000000002</c:v>
                </c:pt>
                <c:pt idx="691">
                  <c:v>-36.921999999999997</c:v>
                </c:pt>
                <c:pt idx="692">
                  <c:v>-36.914999999999999</c:v>
                </c:pt>
                <c:pt idx="693">
                  <c:v>-36.905999999999999</c:v>
                </c:pt>
                <c:pt idx="694">
                  <c:v>-36.893999999999998</c:v>
                </c:pt>
                <c:pt idx="695">
                  <c:v>-36.881</c:v>
                </c:pt>
                <c:pt idx="696">
                  <c:v>-36.868000000000002</c:v>
                </c:pt>
                <c:pt idx="697">
                  <c:v>-36.856999999999999</c:v>
                </c:pt>
                <c:pt idx="698">
                  <c:v>-36.845999999999997</c:v>
                </c:pt>
                <c:pt idx="699">
                  <c:v>-36.832000000000001</c:v>
                </c:pt>
                <c:pt idx="700">
                  <c:v>-36.817</c:v>
                </c:pt>
                <c:pt idx="701">
                  <c:v>-36.805</c:v>
                </c:pt>
                <c:pt idx="702">
                  <c:v>-36.796999999999997</c:v>
                </c:pt>
                <c:pt idx="703">
                  <c:v>-36.79</c:v>
                </c:pt>
                <c:pt idx="704">
                  <c:v>-36.781999999999996</c:v>
                </c:pt>
                <c:pt idx="705">
                  <c:v>-36.774000000000001</c:v>
                </c:pt>
                <c:pt idx="706">
                  <c:v>-36.765999999999998</c:v>
                </c:pt>
                <c:pt idx="707">
                  <c:v>-36.758000000000003</c:v>
                </c:pt>
                <c:pt idx="708">
                  <c:v>-36.747</c:v>
                </c:pt>
                <c:pt idx="709">
                  <c:v>-36.735999999999997</c:v>
                </c:pt>
                <c:pt idx="710">
                  <c:v>-36.725000000000001</c:v>
                </c:pt>
                <c:pt idx="711">
                  <c:v>-36.715000000000003</c:v>
                </c:pt>
                <c:pt idx="712">
                  <c:v>-36.707999999999998</c:v>
                </c:pt>
                <c:pt idx="713">
                  <c:v>-36.704000000000001</c:v>
                </c:pt>
                <c:pt idx="714">
                  <c:v>-36.701000000000001</c:v>
                </c:pt>
                <c:pt idx="715">
                  <c:v>-36.695999999999998</c:v>
                </c:pt>
                <c:pt idx="716">
                  <c:v>-36.688000000000002</c:v>
                </c:pt>
                <c:pt idx="717">
                  <c:v>-36.676000000000002</c:v>
                </c:pt>
                <c:pt idx="718">
                  <c:v>-36.662999999999997</c:v>
                </c:pt>
                <c:pt idx="719">
                  <c:v>-36.65</c:v>
                </c:pt>
                <c:pt idx="720">
                  <c:v>-36.637</c:v>
                </c:pt>
                <c:pt idx="721">
                  <c:v>-36.625999999999998</c:v>
                </c:pt>
                <c:pt idx="722">
                  <c:v>-36.616</c:v>
                </c:pt>
                <c:pt idx="723">
                  <c:v>-36.607999999999997</c:v>
                </c:pt>
                <c:pt idx="724">
                  <c:v>-36.6</c:v>
                </c:pt>
                <c:pt idx="725">
                  <c:v>-36.594000000000001</c:v>
                </c:pt>
                <c:pt idx="726">
                  <c:v>-36.585999999999999</c:v>
                </c:pt>
                <c:pt idx="727">
                  <c:v>-36.576999999999998</c:v>
                </c:pt>
                <c:pt idx="728">
                  <c:v>-36.564999999999998</c:v>
                </c:pt>
                <c:pt idx="729">
                  <c:v>-36.551000000000002</c:v>
                </c:pt>
                <c:pt idx="730">
                  <c:v>-36.537999999999997</c:v>
                </c:pt>
                <c:pt idx="731">
                  <c:v>-36.527000000000001</c:v>
                </c:pt>
                <c:pt idx="732">
                  <c:v>-36.518000000000001</c:v>
                </c:pt>
                <c:pt idx="733">
                  <c:v>-36.509</c:v>
                </c:pt>
                <c:pt idx="734">
                  <c:v>-36.5</c:v>
                </c:pt>
                <c:pt idx="735">
                  <c:v>-36.491999999999997</c:v>
                </c:pt>
                <c:pt idx="736">
                  <c:v>-36.485999999999997</c:v>
                </c:pt>
                <c:pt idx="737">
                  <c:v>-36.481000000000002</c:v>
                </c:pt>
                <c:pt idx="738">
                  <c:v>-36.475000000000001</c:v>
                </c:pt>
                <c:pt idx="739">
                  <c:v>-36.47</c:v>
                </c:pt>
                <c:pt idx="740">
                  <c:v>-36.465000000000003</c:v>
                </c:pt>
                <c:pt idx="741">
                  <c:v>-36.46</c:v>
                </c:pt>
                <c:pt idx="742">
                  <c:v>-36.454000000000001</c:v>
                </c:pt>
                <c:pt idx="743">
                  <c:v>-36.448</c:v>
                </c:pt>
                <c:pt idx="744">
                  <c:v>-36.442999999999998</c:v>
                </c:pt>
                <c:pt idx="745">
                  <c:v>-36.436</c:v>
                </c:pt>
                <c:pt idx="746">
                  <c:v>-36.429000000000002</c:v>
                </c:pt>
                <c:pt idx="747">
                  <c:v>-36.421999999999997</c:v>
                </c:pt>
                <c:pt idx="748">
                  <c:v>-36.414999999999999</c:v>
                </c:pt>
                <c:pt idx="749">
                  <c:v>-36.409999999999997</c:v>
                </c:pt>
                <c:pt idx="750">
                  <c:v>-36.406999999999996</c:v>
                </c:pt>
                <c:pt idx="751">
                  <c:v>-36.402999999999999</c:v>
                </c:pt>
                <c:pt idx="752">
                  <c:v>-36.399000000000001</c:v>
                </c:pt>
                <c:pt idx="753">
                  <c:v>-36.392000000000003</c:v>
                </c:pt>
                <c:pt idx="754">
                  <c:v>-36.384999999999998</c:v>
                </c:pt>
                <c:pt idx="755">
                  <c:v>-36.378</c:v>
                </c:pt>
                <c:pt idx="756">
                  <c:v>-36.371000000000002</c:v>
                </c:pt>
                <c:pt idx="757">
                  <c:v>-36.363999999999997</c:v>
                </c:pt>
                <c:pt idx="758">
                  <c:v>-36.356999999999999</c:v>
                </c:pt>
                <c:pt idx="759">
                  <c:v>-36.35</c:v>
                </c:pt>
                <c:pt idx="760">
                  <c:v>-36.343000000000004</c:v>
                </c:pt>
                <c:pt idx="761">
                  <c:v>-36.337000000000003</c:v>
                </c:pt>
                <c:pt idx="762">
                  <c:v>-36.331000000000003</c:v>
                </c:pt>
                <c:pt idx="763">
                  <c:v>-36.325000000000003</c:v>
                </c:pt>
                <c:pt idx="764">
                  <c:v>-36.317999999999998</c:v>
                </c:pt>
                <c:pt idx="765">
                  <c:v>-36.311999999999998</c:v>
                </c:pt>
                <c:pt idx="766">
                  <c:v>-36.305999999999997</c:v>
                </c:pt>
                <c:pt idx="767">
                  <c:v>-36.299999999999997</c:v>
                </c:pt>
                <c:pt idx="768">
                  <c:v>-36.292999999999999</c:v>
                </c:pt>
                <c:pt idx="769">
                  <c:v>-36.286000000000001</c:v>
                </c:pt>
                <c:pt idx="770">
                  <c:v>-36.277999999999999</c:v>
                </c:pt>
                <c:pt idx="771">
                  <c:v>-36.270000000000003</c:v>
                </c:pt>
                <c:pt idx="772">
                  <c:v>-36.262</c:v>
                </c:pt>
                <c:pt idx="773">
                  <c:v>-36.253999999999998</c:v>
                </c:pt>
                <c:pt idx="774">
                  <c:v>-36.244999999999997</c:v>
                </c:pt>
                <c:pt idx="775">
                  <c:v>-36.237000000000002</c:v>
                </c:pt>
                <c:pt idx="776">
                  <c:v>-36.228999999999999</c:v>
                </c:pt>
                <c:pt idx="777">
                  <c:v>-36.220999999999997</c:v>
                </c:pt>
                <c:pt idx="778">
                  <c:v>-36.213000000000001</c:v>
                </c:pt>
                <c:pt idx="779">
                  <c:v>-36.204999999999998</c:v>
                </c:pt>
                <c:pt idx="780">
                  <c:v>-36.198</c:v>
                </c:pt>
                <c:pt idx="781">
                  <c:v>-36.19</c:v>
                </c:pt>
                <c:pt idx="782">
                  <c:v>-36.182000000000002</c:v>
                </c:pt>
                <c:pt idx="783">
                  <c:v>-36.174999999999997</c:v>
                </c:pt>
                <c:pt idx="784">
                  <c:v>-36.167999999999999</c:v>
                </c:pt>
                <c:pt idx="785">
                  <c:v>-36.159999999999997</c:v>
                </c:pt>
                <c:pt idx="786">
                  <c:v>-36.152999999999999</c:v>
                </c:pt>
                <c:pt idx="787">
                  <c:v>-36.145000000000003</c:v>
                </c:pt>
                <c:pt idx="788">
                  <c:v>-36.137</c:v>
                </c:pt>
                <c:pt idx="789">
                  <c:v>-36.128999999999998</c:v>
                </c:pt>
                <c:pt idx="790">
                  <c:v>-36.121000000000002</c:v>
                </c:pt>
                <c:pt idx="791">
                  <c:v>-36.113</c:v>
                </c:pt>
                <c:pt idx="792">
                  <c:v>-36.104999999999997</c:v>
                </c:pt>
                <c:pt idx="793">
                  <c:v>-36.097000000000001</c:v>
                </c:pt>
                <c:pt idx="794">
                  <c:v>-36.090000000000003</c:v>
                </c:pt>
                <c:pt idx="795">
                  <c:v>-36.082999999999998</c:v>
                </c:pt>
                <c:pt idx="796">
                  <c:v>-36.075000000000003</c:v>
                </c:pt>
                <c:pt idx="797">
                  <c:v>-36.067999999999998</c:v>
                </c:pt>
                <c:pt idx="798">
                  <c:v>-36.06</c:v>
                </c:pt>
                <c:pt idx="799">
                  <c:v>-36.052</c:v>
                </c:pt>
                <c:pt idx="800">
                  <c:v>-36.043999999999997</c:v>
                </c:pt>
                <c:pt idx="801">
                  <c:v>-36.036999999999999</c:v>
                </c:pt>
                <c:pt idx="802">
                  <c:v>-36.029000000000003</c:v>
                </c:pt>
                <c:pt idx="803">
                  <c:v>-36.021999999999998</c:v>
                </c:pt>
                <c:pt idx="804">
                  <c:v>-36.015999999999998</c:v>
                </c:pt>
                <c:pt idx="805">
                  <c:v>-36.01</c:v>
                </c:pt>
                <c:pt idx="806">
                  <c:v>-36.005000000000003</c:v>
                </c:pt>
                <c:pt idx="807">
                  <c:v>-35.999000000000002</c:v>
                </c:pt>
                <c:pt idx="808">
                  <c:v>-35.994</c:v>
                </c:pt>
                <c:pt idx="809">
                  <c:v>-35.988999999999997</c:v>
                </c:pt>
                <c:pt idx="810">
                  <c:v>-35.982999999999997</c:v>
                </c:pt>
                <c:pt idx="811">
                  <c:v>-35.978000000000002</c:v>
                </c:pt>
                <c:pt idx="812">
                  <c:v>-35.972999999999999</c:v>
                </c:pt>
                <c:pt idx="813">
                  <c:v>-35.968000000000004</c:v>
                </c:pt>
                <c:pt idx="814">
                  <c:v>-35.962000000000003</c:v>
                </c:pt>
                <c:pt idx="815">
                  <c:v>-35.954999999999998</c:v>
                </c:pt>
                <c:pt idx="816">
                  <c:v>-35.948999999999998</c:v>
                </c:pt>
                <c:pt idx="817">
                  <c:v>-35.942</c:v>
                </c:pt>
                <c:pt idx="818">
                  <c:v>-35.935000000000002</c:v>
                </c:pt>
                <c:pt idx="819">
                  <c:v>-35.927999999999997</c:v>
                </c:pt>
                <c:pt idx="820">
                  <c:v>-35.921999999999997</c:v>
                </c:pt>
                <c:pt idx="821">
                  <c:v>-35.914999999999999</c:v>
                </c:pt>
                <c:pt idx="822">
                  <c:v>-35.908999999999999</c:v>
                </c:pt>
                <c:pt idx="823">
                  <c:v>-35.902999999999999</c:v>
                </c:pt>
                <c:pt idx="824">
                  <c:v>-35.896999999999998</c:v>
                </c:pt>
                <c:pt idx="825">
                  <c:v>-35.890999999999998</c:v>
                </c:pt>
                <c:pt idx="826">
                  <c:v>-35.886000000000003</c:v>
                </c:pt>
                <c:pt idx="827">
                  <c:v>-35.880000000000003</c:v>
                </c:pt>
                <c:pt idx="828">
                  <c:v>-35.875</c:v>
                </c:pt>
                <c:pt idx="829">
                  <c:v>-35.869</c:v>
                </c:pt>
                <c:pt idx="830">
                  <c:v>-35.863999999999997</c:v>
                </c:pt>
                <c:pt idx="831">
                  <c:v>-35.857999999999997</c:v>
                </c:pt>
                <c:pt idx="832">
                  <c:v>-35.850999999999999</c:v>
                </c:pt>
                <c:pt idx="833">
                  <c:v>-35.844999999999999</c:v>
                </c:pt>
                <c:pt idx="834">
                  <c:v>-35.838999999999999</c:v>
                </c:pt>
                <c:pt idx="835">
                  <c:v>-35.832999999999998</c:v>
                </c:pt>
                <c:pt idx="836">
                  <c:v>-35.826999999999998</c:v>
                </c:pt>
                <c:pt idx="837">
                  <c:v>-35.820999999999998</c:v>
                </c:pt>
                <c:pt idx="838">
                  <c:v>-35.816000000000003</c:v>
                </c:pt>
                <c:pt idx="839">
                  <c:v>-35.81</c:v>
                </c:pt>
                <c:pt idx="840">
                  <c:v>-35.804000000000002</c:v>
                </c:pt>
                <c:pt idx="841">
                  <c:v>-35.798000000000002</c:v>
                </c:pt>
                <c:pt idx="842">
                  <c:v>-35.792000000000002</c:v>
                </c:pt>
                <c:pt idx="843">
                  <c:v>-35.786000000000001</c:v>
                </c:pt>
                <c:pt idx="844">
                  <c:v>-35.78</c:v>
                </c:pt>
                <c:pt idx="845">
                  <c:v>-35.773000000000003</c:v>
                </c:pt>
                <c:pt idx="846">
                  <c:v>-35.767000000000003</c:v>
                </c:pt>
                <c:pt idx="847">
                  <c:v>-35.76</c:v>
                </c:pt>
                <c:pt idx="848">
                  <c:v>-35.753999999999998</c:v>
                </c:pt>
                <c:pt idx="849">
                  <c:v>-35.749000000000002</c:v>
                </c:pt>
                <c:pt idx="850">
                  <c:v>-35.743000000000002</c:v>
                </c:pt>
                <c:pt idx="851">
                  <c:v>-35.738</c:v>
                </c:pt>
                <c:pt idx="852">
                  <c:v>-35.732999999999997</c:v>
                </c:pt>
                <c:pt idx="853">
                  <c:v>-35.728000000000002</c:v>
                </c:pt>
                <c:pt idx="854">
                  <c:v>-35.722000000000001</c:v>
                </c:pt>
                <c:pt idx="855">
                  <c:v>-35.716000000000001</c:v>
                </c:pt>
                <c:pt idx="856">
                  <c:v>-35.71</c:v>
                </c:pt>
                <c:pt idx="857">
                  <c:v>-35.704000000000001</c:v>
                </c:pt>
                <c:pt idx="858">
                  <c:v>-35.695999999999998</c:v>
                </c:pt>
                <c:pt idx="859">
                  <c:v>-35.686999999999998</c:v>
                </c:pt>
                <c:pt idx="860">
                  <c:v>-35.677</c:v>
                </c:pt>
                <c:pt idx="861">
                  <c:v>-35.667999999999999</c:v>
                </c:pt>
                <c:pt idx="862">
                  <c:v>-35.658999999999999</c:v>
                </c:pt>
                <c:pt idx="863">
                  <c:v>-35.649000000000001</c:v>
                </c:pt>
                <c:pt idx="864">
                  <c:v>-35.637999999999998</c:v>
                </c:pt>
                <c:pt idx="865">
                  <c:v>-35.628999999999998</c:v>
                </c:pt>
                <c:pt idx="866">
                  <c:v>-35.622</c:v>
                </c:pt>
                <c:pt idx="867">
                  <c:v>-35.616</c:v>
                </c:pt>
                <c:pt idx="868">
                  <c:v>-35.610999999999997</c:v>
                </c:pt>
                <c:pt idx="869">
                  <c:v>-35.604999999999997</c:v>
                </c:pt>
                <c:pt idx="870">
                  <c:v>-35.597000000000001</c:v>
                </c:pt>
                <c:pt idx="871">
                  <c:v>-35.588999999999999</c:v>
                </c:pt>
                <c:pt idx="872">
                  <c:v>-35.581000000000003</c:v>
                </c:pt>
                <c:pt idx="873">
                  <c:v>-35.573999999999998</c:v>
                </c:pt>
                <c:pt idx="874">
                  <c:v>-35.567</c:v>
                </c:pt>
                <c:pt idx="875">
                  <c:v>-35.56</c:v>
                </c:pt>
                <c:pt idx="876">
                  <c:v>-35.554000000000002</c:v>
                </c:pt>
                <c:pt idx="877">
                  <c:v>-35.546999999999997</c:v>
                </c:pt>
                <c:pt idx="878">
                  <c:v>-35.54</c:v>
                </c:pt>
                <c:pt idx="879">
                  <c:v>-35.533000000000001</c:v>
                </c:pt>
                <c:pt idx="880">
                  <c:v>-35.524999999999999</c:v>
                </c:pt>
                <c:pt idx="881">
                  <c:v>-35.517000000000003</c:v>
                </c:pt>
                <c:pt idx="882">
                  <c:v>-35.508000000000003</c:v>
                </c:pt>
                <c:pt idx="883">
                  <c:v>-35.5</c:v>
                </c:pt>
                <c:pt idx="884">
                  <c:v>-35.491</c:v>
                </c:pt>
                <c:pt idx="885">
                  <c:v>-35.481000000000002</c:v>
                </c:pt>
                <c:pt idx="886">
                  <c:v>-35.470999999999997</c:v>
                </c:pt>
                <c:pt idx="887">
                  <c:v>-35.462000000000003</c:v>
                </c:pt>
                <c:pt idx="888">
                  <c:v>-35.454999999999998</c:v>
                </c:pt>
                <c:pt idx="889">
                  <c:v>-35.448</c:v>
                </c:pt>
                <c:pt idx="890">
                  <c:v>-35.44</c:v>
                </c:pt>
                <c:pt idx="891">
                  <c:v>-35.43</c:v>
                </c:pt>
                <c:pt idx="892">
                  <c:v>-35.418999999999997</c:v>
                </c:pt>
                <c:pt idx="893">
                  <c:v>-35.406999999999996</c:v>
                </c:pt>
                <c:pt idx="894">
                  <c:v>-35.396000000000001</c:v>
                </c:pt>
                <c:pt idx="895">
                  <c:v>-35.386000000000003</c:v>
                </c:pt>
                <c:pt idx="896">
                  <c:v>-35.375999999999998</c:v>
                </c:pt>
                <c:pt idx="897">
                  <c:v>-35.366999999999997</c:v>
                </c:pt>
                <c:pt idx="898">
                  <c:v>-35.356999999999999</c:v>
                </c:pt>
                <c:pt idx="899">
                  <c:v>-35.347000000000001</c:v>
                </c:pt>
                <c:pt idx="900">
                  <c:v>-35.335000000000001</c:v>
                </c:pt>
                <c:pt idx="901">
                  <c:v>-35.322000000000003</c:v>
                </c:pt>
                <c:pt idx="902">
                  <c:v>-35.31</c:v>
                </c:pt>
                <c:pt idx="903">
                  <c:v>-35.296999999999997</c:v>
                </c:pt>
                <c:pt idx="904">
                  <c:v>-35.286000000000001</c:v>
                </c:pt>
                <c:pt idx="905">
                  <c:v>-35.274000000000001</c:v>
                </c:pt>
                <c:pt idx="906">
                  <c:v>-35.264000000000003</c:v>
                </c:pt>
                <c:pt idx="907">
                  <c:v>-35.256</c:v>
                </c:pt>
                <c:pt idx="908">
                  <c:v>-35.25</c:v>
                </c:pt>
                <c:pt idx="909">
                  <c:v>-35.243000000000002</c:v>
                </c:pt>
                <c:pt idx="910">
                  <c:v>-35.234999999999999</c:v>
                </c:pt>
                <c:pt idx="911">
                  <c:v>-35.225999999999999</c:v>
                </c:pt>
                <c:pt idx="912">
                  <c:v>-35.216999999999999</c:v>
                </c:pt>
                <c:pt idx="913">
                  <c:v>-35.207999999999998</c:v>
                </c:pt>
                <c:pt idx="914">
                  <c:v>-35.200000000000003</c:v>
                </c:pt>
                <c:pt idx="915">
                  <c:v>-35.191000000000003</c:v>
                </c:pt>
                <c:pt idx="916">
                  <c:v>-35.182000000000002</c:v>
                </c:pt>
                <c:pt idx="917">
                  <c:v>-35.171999999999997</c:v>
                </c:pt>
                <c:pt idx="918">
                  <c:v>-35.161999999999999</c:v>
                </c:pt>
                <c:pt idx="919">
                  <c:v>-35.152999999999999</c:v>
                </c:pt>
                <c:pt idx="920">
                  <c:v>-35.143999999999998</c:v>
                </c:pt>
                <c:pt idx="921">
                  <c:v>-35.134999999999998</c:v>
                </c:pt>
                <c:pt idx="922">
                  <c:v>-35.125999999999998</c:v>
                </c:pt>
                <c:pt idx="923">
                  <c:v>-35.116999999999997</c:v>
                </c:pt>
                <c:pt idx="924">
                  <c:v>-35.106999999999999</c:v>
                </c:pt>
                <c:pt idx="925">
                  <c:v>-35.097000000000001</c:v>
                </c:pt>
                <c:pt idx="926">
                  <c:v>-35.088000000000001</c:v>
                </c:pt>
                <c:pt idx="927">
                  <c:v>-35.078000000000003</c:v>
                </c:pt>
                <c:pt idx="928">
                  <c:v>-35.07</c:v>
                </c:pt>
                <c:pt idx="929">
                  <c:v>-35.061</c:v>
                </c:pt>
                <c:pt idx="930">
                  <c:v>-35.052</c:v>
                </c:pt>
                <c:pt idx="931">
                  <c:v>-35.042999999999999</c:v>
                </c:pt>
                <c:pt idx="932">
                  <c:v>-35.034999999999997</c:v>
                </c:pt>
                <c:pt idx="933">
                  <c:v>-35.027000000000001</c:v>
                </c:pt>
                <c:pt idx="934">
                  <c:v>-35.020000000000003</c:v>
                </c:pt>
                <c:pt idx="935">
                  <c:v>-35.012999999999998</c:v>
                </c:pt>
                <c:pt idx="936">
                  <c:v>-35.006</c:v>
                </c:pt>
                <c:pt idx="937">
                  <c:v>-35</c:v>
                </c:pt>
                <c:pt idx="938">
                  <c:v>-34.994</c:v>
                </c:pt>
                <c:pt idx="939">
                  <c:v>-34.988999999999997</c:v>
                </c:pt>
                <c:pt idx="940">
                  <c:v>-34.982999999999997</c:v>
                </c:pt>
                <c:pt idx="941">
                  <c:v>-34.978000000000002</c:v>
                </c:pt>
                <c:pt idx="942">
                  <c:v>-34.972000000000001</c:v>
                </c:pt>
                <c:pt idx="943">
                  <c:v>-34.966999999999999</c:v>
                </c:pt>
                <c:pt idx="944">
                  <c:v>-34.962000000000003</c:v>
                </c:pt>
                <c:pt idx="945">
                  <c:v>-34.957000000000001</c:v>
                </c:pt>
                <c:pt idx="946">
                  <c:v>-34.951000000000001</c:v>
                </c:pt>
                <c:pt idx="947">
                  <c:v>-34.945</c:v>
                </c:pt>
                <c:pt idx="948">
                  <c:v>-34.938000000000002</c:v>
                </c:pt>
                <c:pt idx="949">
                  <c:v>-34.932000000000002</c:v>
                </c:pt>
                <c:pt idx="950">
                  <c:v>-34.924999999999997</c:v>
                </c:pt>
                <c:pt idx="951">
                  <c:v>-34.917000000000002</c:v>
                </c:pt>
                <c:pt idx="952">
                  <c:v>-34.909999999999997</c:v>
                </c:pt>
                <c:pt idx="953">
                  <c:v>-34.902000000000001</c:v>
                </c:pt>
                <c:pt idx="954">
                  <c:v>-34.895000000000003</c:v>
                </c:pt>
                <c:pt idx="955">
                  <c:v>-34.887999999999998</c:v>
                </c:pt>
                <c:pt idx="956">
                  <c:v>-34.880000000000003</c:v>
                </c:pt>
                <c:pt idx="957">
                  <c:v>-34.872</c:v>
                </c:pt>
                <c:pt idx="958">
                  <c:v>-34.863999999999997</c:v>
                </c:pt>
                <c:pt idx="959">
                  <c:v>-34.856999999999999</c:v>
                </c:pt>
                <c:pt idx="960">
                  <c:v>-34.848999999999997</c:v>
                </c:pt>
                <c:pt idx="961">
                  <c:v>-34.841000000000001</c:v>
                </c:pt>
                <c:pt idx="962">
                  <c:v>-34.832999999999998</c:v>
                </c:pt>
                <c:pt idx="963">
                  <c:v>-34.825000000000003</c:v>
                </c:pt>
                <c:pt idx="964">
                  <c:v>-34.817999999999998</c:v>
                </c:pt>
                <c:pt idx="965">
                  <c:v>-34.81</c:v>
                </c:pt>
                <c:pt idx="966">
                  <c:v>-34.802</c:v>
                </c:pt>
                <c:pt idx="967">
                  <c:v>-34.793999999999997</c:v>
                </c:pt>
                <c:pt idx="968">
                  <c:v>-34.784999999999997</c:v>
                </c:pt>
                <c:pt idx="969">
                  <c:v>-34.777000000000001</c:v>
                </c:pt>
                <c:pt idx="970">
                  <c:v>-34.768000000000001</c:v>
                </c:pt>
                <c:pt idx="971">
                  <c:v>-34.759</c:v>
                </c:pt>
                <c:pt idx="972">
                  <c:v>-34.750999999999998</c:v>
                </c:pt>
                <c:pt idx="973">
                  <c:v>-34.741999999999997</c:v>
                </c:pt>
                <c:pt idx="974">
                  <c:v>-34.734000000000002</c:v>
                </c:pt>
                <c:pt idx="975">
                  <c:v>-34.725000000000001</c:v>
                </c:pt>
                <c:pt idx="976">
                  <c:v>-34.716000000000001</c:v>
                </c:pt>
                <c:pt idx="977">
                  <c:v>-34.707000000000001</c:v>
                </c:pt>
                <c:pt idx="978">
                  <c:v>-34.698999999999998</c:v>
                </c:pt>
                <c:pt idx="979">
                  <c:v>-34.69</c:v>
                </c:pt>
                <c:pt idx="980">
                  <c:v>-34.682000000000002</c:v>
                </c:pt>
                <c:pt idx="981">
                  <c:v>-34.673000000000002</c:v>
                </c:pt>
                <c:pt idx="982">
                  <c:v>-34.664999999999999</c:v>
                </c:pt>
                <c:pt idx="983">
                  <c:v>-34.656999999999996</c:v>
                </c:pt>
                <c:pt idx="984">
                  <c:v>-34.648000000000003</c:v>
                </c:pt>
                <c:pt idx="985">
                  <c:v>-34.64</c:v>
                </c:pt>
                <c:pt idx="986">
                  <c:v>-34.631999999999998</c:v>
                </c:pt>
                <c:pt idx="987">
                  <c:v>-34.624000000000002</c:v>
                </c:pt>
                <c:pt idx="988">
                  <c:v>-34.616</c:v>
                </c:pt>
                <c:pt idx="989">
                  <c:v>-34.607999999999997</c:v>
                </c:pt>
                <c:pt idx="990">
                  <c:v>-34.6</c:v>
                </c:pt>
                <c:pt idx="991">
                  <c:v>-34.591999999999999</c:v>
                </c:pt>
                <c:pt idx="992">
                  <c:v>-34.585000000000001</c:v>
                </c:pt>
                <c:pt idx="993">
                  <c:v>-34.576999999999998</c:v>
                </c:pt>
                <c:pt idx="994">
                  <c:v>-34.569000000000003</c:v>
                </c:pt>
                <c:pt idx="995">
                  <c:v>-34.561</c:v>
                </c:pt>
                <c:pt idx="996">
                  <c:v>-34.552999999999997</c:v>
                </c:pt>
                <c:pt idx="997">
                  <c:v>-34.545000000000002</c:v>
                </c:pt>
                <c:pt idx="998">
                  <c:v>-34.536000000000001</c:v>
                </c:pt>
                <c:pt idx="999">
                  <c:v>-34.527000000000001</c:v>
                </c:pt>
                <c:pt idx="1000">
                  <c:v>-34.518000000000001</c:v>
                </c:pt>
                <c:pt idx="1001">
                  <c:v>-34.509</c:v>
                </c:pt>
                <c:pt idx="1002">
                  <c:v>-34.499000000000002</c:v>
                </c:pt>
                <c:pt idx="1003">
                  <c:v>-34.488999999999997</c:v>
                </c:pt>
                <c:pt idx="1004">
                  <c:v>-34.478999999999999</c:v>
                </c:pt>
                <c:pt idx="1005">
                  <c:v>-34.469000000000001</c:v>
                </c:pt>
                <c:pt idx="1006">
                  <c:v>-34.459000000000003</c:v>
                </c:pt>
                <c:pt idx="1007">
                  <c:v>-34.448999999999998</c:v>
                </c:pt>
                <c:pt idx="1008">
                  <c:v>-34.439</c:v>
                </c:pt>
                <c:pt idx="1009">
                  <c:v>-34.429000000000002</c:v>
                </c:pt>
                <c:pt idx="1010">
                  <c:v>-34.417999999999999</c:v>
                </c:pt>
                <c:pt idx="1011">
                  <c:v>-34.408000000000001</c:v>
                </c:pt>
                <c:pt idx="1012">
                  <c:v>-34.398000000000003</c:v>
                </c:pt>
                <c:pt idx="1013">
                  <c:v>-34.387999999999998</c:v>
                </c:pt>
                <c:pt idx="1014">
                  <c:v>-34.378</c:v>
                </c:pt>
                <c:pt idx="1015">
                  <c:v>-34.368000000000002</c:v>
                </c:pt>
                <c:pt idx="1016">
                  <c:v>-34.359000000000002</c:v>
                </c:pt>
                <c:pt idx="1017">
                  <c:v>-34.347999999999999</c:v>
                </c:pt>
                <c:pt idx="1018">
                  <c:v>-34.338000000000001</c:v>
                </c:pt>
                <c:pt idx="1019">
                  <c:v>-34.328000000000003</c:v>
                </c:pt>
                <c:pt idx="1020">
                  <c:v>-34.317</c:v>
                </c:pt>
                <c:pt idx="1021">
                  <c:v>-34.307000000000002</c:v>
                </c:pt>
                <c:pt idx="1022">
                  <c:v>-34.295999999999999</c:v>
                </c:pt>
                <c:pt idx="1023">
                  <c:v>-34.286000000000001</c:v>
                </c:pt>
                <c:pt idx="1024">
                  <c:v>-34.274000000000001</c:v>
                </c:pt>
                <c:pt idx="1025">
                  <c:v>-34.262999999999998</c:v>
                </c:pt>
                <c:pt idx="1026">
                  <c:v>-34.250999999999998</c:v>
                </c:pt>
                <c:pt idx="1027">
                  <c:v>-34.238999999999997</c:v>
                </c:pt>
                <c:pt idx="1028">
                  <c:v>-34.226999999999997</c:v>
                </c:pt>
                <c:pt idx="1029">
                  <c:v>-34.215000000000003</c:v>
                </c:pt>
                <c:pt idx="1030">
                  <c:v>-34.203000000000003</c:v>
                </c:pt>
                <c:pt idx="1031">
                  <c:v>-34.191000000000003</c:v>
                </c:pt>
                <c:pt idx="1032">
                  <c:v>-34.179000000000002</c:v>
                </c:pt>
                <c:pt idx="1033">
                  <c:v>-34.167000000000002</c:v>
                </c:pt>
                <c:pt idx="1034">
                  <c:v>-34.155999999999999</c:v>
                </c:pt>
                <c:pt idx="1035">
                  <c:v>-34.143999999999998</c:v>
                </c:pt>
                <c:pt idx="1036">
                  <c:v>-34.131999999999998</c:v>
                </c:pt>
                <c:pt idx="1037">
                  <c:v>-34.119999999999997</c:v>
                </c:pt>
                <c:pt idx="1038">
                  <c:v>-34.106999999999999</c:v>
                </c:pt>
                <c:pt idx="1039">
                  <c:v>-34.094999999999999</c:v>
                </c:pt>
                <c:pt idx="1040">
                  <c:v>-34.082000000000001</c:v>
                </c:pt>
                <c:pt idx="1041">
                  <c:v>-34.07</c:v>
                </c:pt>
                <c:pt idx="1042">
                  <c:v>-34.057000000000002</c:v>
                </c:pt>
                <c:pt idx="1043">
                  <c:v>-34.045000000000002</c:v>
                </c:pt>
                <c:pt idx="1044">
                  <c:v>-34.031999999999996</c:v>
                </c:pt>
                <c:pt idx="1045">
                  <c:v>-34.020000000000003</c:v>
                </c:pt>
                <c:pt idx="1046">
                  <c:v>-34.006999999999998</c:v>
                </c:pt>
                <c:pt idx="1047">
                  <c:v>-33.994999999999997</c:v>
                </c:pt>
                <c:pt idx="1048">
                  <c:v>-33.982999999999997</c:v>
                </c:pt>
                <c:pt idx="1049">
                  <c:v>-33.970999999999997</c:v>
                </c:pt>
                <c:pt idx="1050">
                  <c:v>-33.959000000000003</c:v>
                </c:pt>
                <c:pt idx="1051">
                  <c:v>-33.948</c:v>
                </c:pt>
                <c:pt idx="1052">
                  <c:v>-33.936</c:v>
                </c:pt>
                <c:pt idx="1053">
                  <c:v>-33.926000000000002</c:v>
                </c:pt>
                <c:pt idx="1054">
                  <c:v>-33.914999999999999</c:v>
                </c:pt>
                <c:pt idx="1055">
                  <c:v>-33.905999999999999</c:v>
                </c:pt>
                <c:pt idx="1056">
                  <c:v>-33.896000000000001</c:v>
                </c:pt>
                <c:pt idx="1057">
                  <c:v>-33.887999999999998</c:v>
                </c:pt>
                <c:pt idx="1058">
                  <c:v>-33.878999999999998</c:v>
                </c:pt>
                <c:pt idx="1059">
                  <c:v>-33.871000000000002</c:v>
                </c:pt>
                <c:pt idx="1060">
                  <c:v>-33.863</c:v>
                </c:pt>
                <c:pt idx="1061">
                  <c:v>-33.853000000000002</c:v>
                </c:pt>
                <c:pt idx="1062">
                  <c:v>-33.851999999999997</c:v>
                </c:pt>
                <c:pt idx="1063">
                  <c:v>-33.847999999999999</c:v>
                </c:pt>
                <c:pt idx="1064">
                  <c:v>-33.844000000000001</c:v>
                </c:pt>
                <c:pt idx="1065">
                  <c:v>-33.843000000000004</c:v>
                </c:pt>
                <c:pt idx="1066">
                  <c:v>-33.840000000000003</c:v>
                </c:pt>
                <c:pt idx="1067">
                  <c:v>-33.834000000000003</c:v>
                </c:pt>
                <c:pt idx="1068">
                  <c:v>-33.832000000000001</c:v>
                </c:pt>
                <c:pt idx="1069">
                  <c:v>-33.83</c:v>
                </c:pt>
                <c:pt idx="1070">
                  <c:v>-33.823999999999998</c:v>
                </c:pt>
                <c:pt idx="1071">
                  <c:v>-33.823</c:v>
                </c:pt>
                <c:pt idx="1072">
                  <c:v>-33.817999999999998</c:v>
                </c:pt>
                <c:pt idx="1073">
                  <c:v>-33.817</c:v>
                </c:pt>
                <c:pt idx="1074">
                  <c:v>-33.816000000000003</c:v>
                </c:pt>
                <c:pt idx="1075">
                  <c:v>-33.814999999999998</c:v>
                </c:pt>
                <c:pt idx="1076">
                  <c:v>-33.814</c:v>
                </c:pt>
                <c:pt idx="1077">
                  <c:v>-33.804000000000002</c:v>
                </c:pt>
                <c:pt idx="1078">
                  <c:v>-33.790999999999997</c:v>
                </c:pt>
                <c:pt idx="1079">
                  <c:v>-33.78</c:v>
                </c:pt>
                <c:pt idx="1080">
                  <c:v>-33.779000000000003</c:v>
                </c:pt>
                <c:pt idx="1081">
                  <c:v>-33.777999999999999</c:v>
                </c:pt>
                <c:pt idx="1082">
                  <c:v>-33.777000000000001</c:v>
                </c:pt>
                <c:pt idx="1083">
                  <c:v>-33.774000000000001</c:v>
                </c:pt>
                <c:pt idx="1084">
                  <c:v>-33.773000000000003</c:v>
                </c:pt>
                <c:pt idx="1085">
                  <c:v>-33.770000000000003</c:v>
                </c:pt>
                <c:pt idx="1086">
                  <c:v>-33.768000000000001</c:v>
                </c:pt>
                <c:pt idx="1087">
                  <c:v>-33.765999999999998</c:v>
                </c:pt>
                <c:pt idx="1088">
                  <c:v>-33.762</c:v>
                </c:pt>
                <c:pt idx="1089">
                  <c:v>-33.76</c:v>
                </c:pt>
                <c:pt idx="1090">
                  <c:v>-33.759</c:v>
                </c:pt>
                <c:pt idx="1091">
                  <c:v>-33.758000000000003</c:v>
                </c:pt>
                <c:pt idx="1092">
                  <c:v>-33.746000000000002</c:v>
                </c:pt>
                <c:pt idx="1093">
                  <c:v>-33.731000000000002</c:v>
                </c:pt>
                <c:pt idx="1094">
                  <c:v>-33.716000000000001</c:v>
                </c:pt>
                <c:pt idx="1095">
                  <c:v>-33.701000000000001</c:v>
                </c:pt>
                <c:pt idx="1096">
                  <c:v>-33.686</c:v>
                </c:pt>
                <c:pt idx="1097">
                  <c:v>-33.673999999999999</c:v>
                </c:pt>
                <c:pt idx="1098">
                  <c:v>-33.664999999999999</c:v>
                </c:pt>
                <c:pt idx="1099">
                  <c:v>-33.656999999999996</c:v>
                </c:pt>
                <c:pt idx="1100">
                  <c:v>-33.65</c:v>
                </c:pt>
                <c:pt idx="1101">
                  <c:v>-33.643000000000001</c:v>
                </c:pt>
                <c:pt idx="1102">
                  <c:v>-33.637</c:v>
                </c:pt>
                <c:pt idx="1103">
                  <c:v>-33.631999999999998</c:v>
                </c:pt>
                <c:pt idx="1104">
                  <c:v>-33.625</c:v>
                </c:pt>
                <c:pt idx="1105">
                  <c:v>-33.618000000000002</c:v>
                </c:pt>
                <c:pt idx="1106">
                  <c:v>-33.612000000000002</c:v>
                </c:pt>
                <c:pt idx="1107">
                  <c:v>-33.603000000000002</c:v>
                </c:pt>
                <c:pt idx="1108">
                  <c:v>-33.591999999999999</c:v>
                </c:pt>
                <c:pt idx="1109">
                  <c:v>-33.579000000000001</c:v>
                </c:pt>
                <c:pt idx="1110">
                  <c:v>-33.567</c:v>
                </c:pt>
                <c:pt idx="1111">
                  <c:v>-33.554000000000002</c:v>
                </c:pt>
                <c:pt idx="1112">
                  <c:v>-33.540999999999997</c:v>
                </c:pt>
                <c:pt idx="1113">
                  <c:v>-33.527000000000001</c:v>
                </c:pt>
                <c:pt idx="1114">
                  <c:v>-33.515000000000001</c:v>
                </c:pt>
                <c:pt idx="1115">
                  <c:v>-33.505000000000003</c:v>
                </c:pt>
                <c:pt idx="1116">
                  <c:v>-33.496000000000002</c:v>
                </c:pt>
                <c:pt idx="1117">
                  <c:v>-33.487000000000002</c:v>
                </c:pt>
                <c:pt idx="1118">
                  <c:v>-33.478000000000002</c:v>
                </c:pt>
                <c:pt idx="1119">
                  <c:v>-33.469000000000001</c:v>
                </c:pt>
                <c:pt idx="1120">
                  <c:v>-33.460999999999999</c:v>
                </c:pt>
                <c:pt idx="1121">
                  <c:v>-33.453000000000003</c:v>
                </c:pt>
                <c:pt idx="1122">
                  <c:v>-33.445999999999998</c:v>
                </c:pt>
                <c:pt idx="1123">
                  <c:v>-33.438000000000002</c:v>
                </c:pt>
                <c:pt idx="1124">
                  <c:v>-33.429000000000002</c:v>
                </c:pt>
                <c:pt idx="1125">
                  <c:v>-33.42</c:v>
                </c:pt>
                <c:pt idx="1126">
                  <c:v>-33.411000000000001</c:v>
                </c:pt>
                <c:pt idx="1127">
                  <c:v>-33.402000000000001</c:v>
                </c:pt>
                <c:pt idx="1128">
                  <c:v>-33.393000000000001</c:v>
                </c:pt>
                <c:pt idx="1129">
                  <c:v>-33.384</c:v>
                </c:pt>
                <c:pt idx="1130">
                  <c:v>-33.374000000000002</c:v>
                </c:pt>
                <c:pt idx="1131">
                  <c:v>-33.365000000000002</c:v>
                </c:pt>
                <c:pt idx="1132">
                  <c:v>-33.356000000000002</c:v>
                </c:pt>
                <c:pt idx="1133">
                  <c:v>-33.347000000000001</c:v>
                </c:pt>
                <c:pt idx="1134">
                  <c:v>-33.337000000000003</c:v>
                </c:pt>
                <c:pt idx="1135">
                  <c:v>-33.328000000000003</c:v>
                </c:pt>
                <c:pt idx="1136">
                  <c:v>-33.317999999999998</c:v>
                </c:pt>
                <c:pt idx="1137">
                  <c:v>-33.308</c:v>
                </c:pt>
                <c:pt idx="1138">
                  <c:v>-33.296999999999997</c:v>
                </c:pt>
                <c:pt idx="1139">
                  <c:v>-33.284999999999997</c:v>
                </c:pt>
                <c:pt idx="1140">
                  <c:v>-33.273000000000003</c:v>
                </c:pt>
                <c:pt idx="1141">
                  <c:v>-33.262</c:v>
                </c:pt>
                <c:pt idx="1142">
                  <c:v>-33.25</c:v>
                </c:pt>
                <c:pt idx="1143">
                  <c:v>-33.238999999999997</c:v>
                </c:pt>
                <c:pt idx="1144">
                  <c:v>-33.228000000000002</c:v>
                </c:pt>
                <c:pt idx="1145">
                  <c:v>-33.218000000000004</c:v>
                </c:pt>
                <c:pt idx="1146">
                  <c:v>-33.209000000000003</c:v>
                </c:pt>
                <c:pt idx="1147">
                  <c:v>-33.200000000000003</c:v>
                </c:pt>
                <c:pt idx="1148">
                  <c:v>-33.192</c:v>
                </c:pt>
                <c:pt idx="1149">
                  <c:v>-33.183999999999997</c:v>
                </c:pt>
                <c:pt idx="1150">
                  <c:v>-33.176000000000002</c:v>
                </c:pt>
                <c:pt idx="1151">
                  <c:v>-33.167999999999999</c:v>
                </c:pt>
                <c:pt idx="1152">
                  <c:v>-33.158999999999999</c:v>
                </c:pt>
                <c:pt idx="1153">
                  <c:v>-33.151000000000003</c:v>
                </c:pt>
                <c:pt idx="1154">
                  <c:v>-33.142000000000003</c:v>
                </c:pt>
                <c:pt idx="1155">
                  <c:v>-33.133000000000003</c:v>
                </c:pt>
                <c:pt idx="1156">
                  <c:v>-33.124000000000002</c:v>
                </c:pt>
                <c:pt idx="1157">
                  <c:v>-33.113999999999997</c:v>
                </c:pt>
                <c:pt idx="1158">
                  <c:v>-33.103000000000002</c:v>
                </c:pt>
                <c:pt idx="1159">
                  <c:v>-33.093000000000004</c:v>
                </c:pt>
                <c:pt idx="1160">
                  <c:v>-33.082999999999998</c:v>
                </c:pt>
                <c:pt idx="1161">
                  <c:v>-33.072000000000003</c:v>
                </c:pt>
                <c:pt idx="1162">
                  <c:v>-33.061999999999998</c:v>
                </c:pt>
                <c:pt idx="1163">
                  <c:v>-33.052</c:v>
                </c:pt>
                <c:pt idx="1164">
                  <c:v>-33.042999999999999</c:v>
                </c:pt>
                <c:pt idx="1165">
                  <c:v>-33.033000000000001</c:v>
                </c:pt>
                <c:pt idx="1166">
                  <c:v>-33.024000000000001</c:v>
                </c:pt>
                <c:pt idx="1167">
                  <c:v>-33.015999999999998</c:v>
                </c:pt>
                <c:pt idx="1168">
                  <c:v>-33.008000000000003</c:v>
                </c:pt>
                <c:pt idx="1169">
                  <c:v>-33</c:v>
                </c:pt>
                <c:pt idx="1170">
                  <c:v>-32.991999999999997</c:v>
                </c:pt>
                <c:pt idx="1171">
                  <c:v>-32.982999999999997</c:v>
                </c:pt>
                <c:pt idx="1172">
                  <c:v>-32.975000000000001</c:v>
                </c:pt>
                <c:pt idx="1173">
                  <c:v>-32.966000000000001</c:v>
                </c:pt>
                <c:pt idx="1174">
                  <c:v>-32.957000000000001</c:v>
                </c:pt>
                <c:pt idx="1175">
                  <c:v>-32.948</c:v>
                </c:pt>
                <c:pt idx="1176">
                  <c:v>-32.938000000000002</c:v>
                </c:pt>
                <c:pt idx="1177">
                  <c:v>-32.927999999999997</c:v>
                </c:pt>
                <c:pt idx="1178">
                  <c:v>-32.917999999999999</c:v>
                </c:pt>
                <c:pt idx="1179">
                  <c:v>-32.908000000000001</c:v>
                </c:pt>
                <c:pt idx="1180">
                  <c:v>-32.898000000000003</c:v>
                </c:pt>
                <c:pt idx="1181">
                  <c:v>-32.887999999999998</c:v>
                </c:pt>
                <c:pt idx="1182">
                  <c:v>-32.878</c:v>
                </c:pt>
                <c:pt idx="1183">
                  <c:v>-32.869999999999997</c:v>
                </c:pt>
                <c:pt idx="1184">
                  <c:v>-32.860999999999997</c:v>
                </c:pt>
                <c:pt idx="1185">
                  <c:v>-32.853000000000002</c:v>
                </c:pt>
                <c:pt idx="1186">
                  <c:v>-32.844999999999999</c:v>
                </c:pt>
                <c:pt idx="1187">
                  <c:v>-32.838000000000001</c:v>
                </c:pt>
                <c:pt idx="1188">
                  <c:v>-32.831000000000003</c:v>
                </c:pt>
                <c:pt idx="1189">
                  <c:v>-32.823999999999998</c:v>
                </c:pt>
                <c:pt idx="1190">
                  <c:v>-32.817999999999998</c:v>
                </c:pt>
                <c:pt idx="1191">
                  <c:v>-32.811</c:v>
                </c:pt>
                <c:pt idx="1192">
                  <c:v>-32.805</c:v>
                </c:pt>
                <c:pt idx="1193">
                  <c:v>-32.798999999999999</c:v>
                </c:pt>
                <c:pt idx="1194">
                  <c:v>-32.793999999999997</c:v>
                </c:pt>
                <c:pt idx="1195">
                  <c:v>-32.787999999999997</c:v>
                </c:pt>
                <c:pt idx="1196">
                  <c:v>-32.783000000000001</c:v>
                </c:pt>
                <c:pt idx="1197">
                  <c:v>-32.777000000000001</c:v>
                </c:pt>
                <c:pt idx="1198">
                  <c:v>-32.771000000000001</c:v>
                </c:pt>
                <c:pt idx="1199">
                  <c:v>-32.765999999999998</c:v>
                </c:pt>
                <c:pt idx="1200">
                  <c:v>-32.759</c:v>
                </c:pt>
                <c:pt idx="1201">
                  <c:v>-32.753</c:v>
                </c:pt>
                <c:pt idx="1202">
                  <c:v>-32.746000000000002</c:v>
                </c:pt>
                <c:pt idx="1203">
                  <c:v>-32.738</c:v>
                </c:pt>
                <c:pt idx="1204">
                  <c:v>-32.731000000000002</c:v>
                </c:pt>
                <c:pt idx="1205">
                  <c:v>-32.722999999999999</c:v>
                </c:pt>
                <c:pt idx="1206">
                  <c:v>-32.715000000000003</c:v>
                </c:pt>
                <c:pt idx="1207">
                  <c:v>-32.707000000000001</c:v>
                </c:pt>
                <c:pt idx="1208">
                  <c:v>-32.698999999999998</c:v>
                </c:pt>
                <c:pt idx="1209">
                  <c:v>-32.691000000000003</c:v>
                </c:pt>
                <c:pt idx="1210">
                  <c:v>-32.682000000000002</c:v>
                </c:pt>
                <c:pt idx="1211">
                  <c:v>-32.673000000000002</c:v>
                </c:pt>
                <c:pt idx="1212">
                  <c:v>-32.664000000000001</c:v>
                </c:pt>
                <c:pt idx="1213">
                  <c:v>-32.655000000000001</c:v>
                </c:pt>
                <c:pt idx="1214">
                  <c:v>-32.646000000000001</c:v>
                </c:pt>
                <c:pt idx="1215">
                  <c:v>-32.636000000000003</c:v>
                </c:pt>
                <c:pt idx="1216">
                  <c:v>-32.625</c:v>
                </c:pt>
                <c:pt idx="1217">
                  <c:v>-32.615000000000002</c:v>
                </c:pt>
                <c:pt idx="1218">
                  <c:v>-32.604999999999997</c:v>
                </c:pt>
                <c:pt idx="1219">
                  <c:v>-32.594000000000001</c:v>
                </c:pt>
                <c:pt idx="1220">
                  <c:v>-32.582999999999998</c:v>
                </c:pt>
                <c:pt idx="1221">
                  <c:v>-32.572000000000003</c:v>
                </c:pt>
                <c:pt idx="1222">
                  <c:v>-32.56</c:v>
                </c:pt>
                <c:pt idx="1223">
                  <c:v>-32.546999999999997</c:v>
                </c:pt>
                <c:pt idx="1224">
                  <c:v>-32.533999999999999</c:v>
                </c:pt>
                <c:pt idx="1225">
                  <c:v>-32.521000000000001</c:v>
                </c:pt>
                <c:pt idx="1226">
                  <c:v>-32.506999999999998</c:v>
                </c:pt>
                <c:pt idx="1227">
                  <c:v>-32.493000000000002</c:v>
                </c:pt>
                <c:pt idx="1228">
                  <c:v>-32.478000000000002</c:v>
                </c:pt>
                <c:pt idx="1229">
                  <c:v>-32.463000000000001</c:v>
                </c:pt>
                <c:pt idx="1230">
                  <c:v>-32.447000000000003</c:v>
                </c:pt>
                <c:pt idx="1231">
                  <c:v>-32.433</c:v>
                </c:pt>
                <c:pt idx="1232">
                  <c:v>-32.420999999999999</c:v>
                </c:pt>
                <c:pt idx="1233">
                  <c:v>-32.408000000000001</c:v>
                </c:pt>
                <c:pt idx="1234">
                  <c:v>-32.395000000000003</c:v>
                </c:pt>
                <c:pt idx="1235">
                  <c:v>-32.380000000000003</c:v>
                </c:pt>
                <c:pt idx="1236">
                  <c:v>-32.365000000000002</c:v>
                </c:pt>
                <c:pt idx="1237">
                  <c:v>-32.350999999999999</c:v>
                </c:pt>
                <c:pt idx="1238">
                  <c:v>-32.340000000000003</c:v>
                </c:pt>
                <c:pt idx="1239">
                  <c:v>-32.329000000000001</c:v>
                </c:pt>
                <c:pt idx="1240">
                  <c:v>-32.317999999999998</c:v>
                </c:pt>
                <c:pt idx="1241">
                  <c:v>-32.307000000000002</c:v>
                </c:pt>
                <c:pt idx="1242">
                  <c:v>-32.295999999999999</c:v>
                </c:pt>
                <c:pt idx="1243">
                  <c:v>-32.286999999999999</c:v>
                </c:pt>
                <c:pt idx="1244">
                  <c:v>-32.279000000000003</c:v>
                </c:pt>
                <c:pt idx="1245">
                  <c:v>-32.271000000000001</c:v>
                </c:pt>
                <c:pt idx="1246">
                  <c:v>-32.264000000000003</c:v>
                </c:pt>
                <c:pt idx="1247">
                  <c:v>-32.256999999999998</c:v>
                </c:pt>
                <c:pt idx="1248">
                  <c:v>-32.25</c:v>
                </c:pt>
                <c:pt idx="1249">
                  <c:v>-32.244</c:v>
                </c:pt>
                <c:pt idx="1250">
                  <c:v>-32.238999999999997</c:v>
                </c:pt>
                <c:pt idx="1251">
                  <c:v>-32.232999999999997</c:v>
                </c:pt>
                <c:pt idx="1252">
                  <c:v>-32.228000000000002</c:v>
                </c:pt>
                <c:pt idx="1253">
                  <c:v>-32.223999999999997</c:v>
                </c:pt>
                <c:pt idx="1254">
                  <c:v>-32.219000000000001</c:v>
                </c:pt>
                <c:pt idx="1255">
                  <c:v>-32.210999999999999</c:v>
                </c:pt>
                <c:pt idx="1256">
                  <c:v>-32.203000000000003</c:v>
                </c:pt>
                <c:pt idx="1257">
                  <c:v>-32.194000000000003</c:v>
                </c:pt>
                <c:pt idx="1258">
                  <c:v>-32.186</c:v>
                </c:pt>
                <c:pt idx="1259">
                  <c:v>-32.177</c:v>
                </c:pt>
                <c:pt idx="1260">
                  <c:v>-32.167000000000002</c:v>
                </c:pt>
                <c:pt idx="1261">
                  <c:v>-32.155999999999999</c:v>
                </c:pt>
                <c:pt idx="1262">
                  <c:v>-32.143999999999998</c:v>
                </c:pt>
                <c:pt idx="1263">
                  <c:v>-32.131999999999998</c:v>
                </c:pt>
                <c:pt idx="1264">
                  <c:v>-32.116999999999997</c:v>
                </c:pt>
                <c:pt idx="1265">
                  <c:v>-32.100999999999999</c:v>
                </c:pt>
                <c:pt idx="1266">
                  <c:v>-32.081000000000003</c:v>
                </c:pt>
                <c:pt idx="1267">
                  <c:v>-32.061999999999998</c:v>
                </c:pt>
                <c:pt idx="1268">
                  <c:v>-32.045000000000002</c:v>
                </c:pt>
                <c:pt idx="1269">
                  <c:v>-32.03</c:v>
                </c:pt>
                <c:pt idx="1270">
                  <c:v>-32.015999999999998</c:v>
                </c:pt>
                <c:pt idx="1271">
                  <c:v>-32.000999999999998</c:v>
                </c:pt>
                <c:pt idx="1272">
                  <c:v>-31.986000000000001</c:v>
                </c:pt>
                <c:pt idx="1273">
                  <c:v>-31.971</c:v>
                </c:pt>
                <c:pt idx="1274">
                  <c:v>-31.957000000000001</c:v>
                </c:pt>
                <c:pt idx="1275">
                  <c:v>-31.943999999999999</c:v>
                </c:pt>
                <c:pt idx="1276">
                  <c:v>-31.933</c:v>
                </c:pt>
                <c:pt idx="1277">
                  <c:v>-31.922000000000001</c:v>
                </c:pt>
                <c:pt idx="1278">
                  <c:v>-31.911999999999999</c:v>
                </c:pt>
                <c:pt idx="1279">
                  <c:v>-31.902999999999999</c:v>
                </c:pt>
                <c:pt idx="1280">
                  <c:v>-31.893999999999998</c:v>
                </c:pt>
                <c:pt idx="1281">
                  <c:v>-31.885999999999999</c:v>
                </c:pt>
                <c:pt idx="1282">
                  <c:v>-31.878</c:v>
                </c:pt>
                <c:pt idx="1283">
                  <c:v>-31.870999999999999</c:v>
                </c:pt>
                <c:pt idx="1284">
                  <c:v>-31.864000000000001</c:v>
                </c:pt>
                <c:pt idx="1285">
                  <c:v>-31.858000000000001</c:v>
                </c:pt>
                <c:pt idx="1286">
                  <c:v>-31.850999999999999</c:v>
                </c:pt>
                <c:pt idx="1287">
                  <c:v>-31.844000000000001</c:v>
                </c:pt>
                <c:pt idx="1288">
                  <c:v>-31.837</c:v>
                </c:pt>
                <c:pt idx="1289">
                  <c:v>-31.83</c:v>
                </c:pt>
                <c:pt idx="1290">
                  <c:v>-31.823</c:v>
                </c:pt>
                <c:pt idx="1291">
                  <c:v>-31.815000000000001</c:v>
                </c:pt>
                <c:pt idx="1292">
                  <c:v>-31.805</c:v>
                </c:pt>
                <c:pt idx="1293">
                  <c:v>-31.795000000000002</c:v>
                </c:pt>
                <c:pt idx="1294">
                  <c:v>-31.783999999999999</c:v>
                </c:pt>
                <c:pt idx="1295">
                  <c:v>-31.773</c:v>
                </c:pt>
                <c:pt idx="1296">
                  <c:v>-31.762</c:v>
                </c:pt>
                <c:pt idx="1297">
                  <c:v>-31.751999999999999</c:v>
                </c:pt>
                <c:pt idx="1298">
                  <c:v>-31.742000000000001</c:v>
                </c:pt>
                <c:pt idx="1299">
                  <c:v>-31.731999999999999</c:v>
                </c:pt>
                <c:pt idx="1300">
                  <c:v>-31.722999999999999</c:v>
                </c:pt>
                <c:pt idx="1301">
                  <c:v>-31.713000000000001</c:v>
                </c:pt>
                <c:pt idx="1302">
                  <c:v>-31.702999999999999</c:v>
                </c:pt>
                <c:pt idx="1303">
                  <c:v>-31.695</c:v>
                </c:pt>
                <c:pt idx="1304">
                  <c:v>-31.686</c:v>
                </c:pt>
                <c:pt idx="1305">
                  <c:v>-31.678000000000001</c:v>
                </c:pt>
                <c:pt idx="1306">
                  <c:v>-31.67</c:v>
                </c:pt>
                <c:pt idx="1307">
                  <c:v>-31.661000000000001</c:v>
                </c:pt>
                <c:pt idx="1308">
                  <c:v>-31.652999999999999</c:v>
                </c:pt>
                <c:pt idx="1309">
                  <c:v>-31.643999999999998</c:v>
                </c:pt>
                <c:pt idx="1310">
                  <c:v>-31.634</c:v>
                </c:pt>
                <c:pt idx="1311">
                  <c:v>-31.623999999999999</c:v>
                </c:pt>
                <c:pt idx="1312">
                  <c:v>-31.614000000000001</c:v>
                </c:pt>
                <c:pt idx="1313">
                  <c:v>-31.603999999999999</c:v>
                </c:pt>
                <c:pt idx="1314">
                  <c:v>-31.594000000000001</c:v>
                </c:pt>
                <c:pt idx="1315">
                  <c:v>-31.582999999999998</c:v>
                </c:pt>
                <c:pt idx="1316">
                  <c:v>-31.573</c:v>
                </c:pt>
                <c:pt idx="1317">
                  <c:v>-31.562000000000001</c:v>
                </c:pt>
                <c:pt idx="1318">
                  <c:v>-31.552</c:v>
                </c:pt>
                <c:pt idx="1319">
                  <c:v>-31.541</c:v>
                </c:pt>
                <c:pt idx="1320">
                  <c:v>-31.530999999999999</c:v>
                </c:pt>
                <c:pt idx="1321">
                  <c:v>-31.521000000000001</c:v>
                </c:pt>
                <c:pt idx="1322">
                  <c:v>-31.512</c:v>
                </c:pt>
                <c:pt idx="1323">
                  <c:v>-31.501999999999999</c:v>
                </c:pt>
                <c:pt idx="1324">
                  <c:v>-31.492000000000001</c:v>
                </c:pt>
                <c:pt idx="1325">
                  <c:v>-31.481999999999999</c:v>
                </c:pt>
                <c:pt idx="1326">
                  <c:v>-31.472999999999999</c:v>
                </c:pt>
                <c:pt idx="1327">
                  <c:v>-31.463000000000001</c:v>
                </c:pt>
                <c:pt idx="1328">
                  <c:v>-31.454000000000001</c:v>
                </c:pt>
                <c:pt idx="1329">
                  <c:v>-31.445</c:v>
                </c:pt>
                <c:pt idx="1330">
                  <c:v>-31.436</c:v>
                </c:pt>
                <c:pt idx="1331">
                  <c:v>-31.427</c:v>
                </c:pt>
                <c:pt idx="1332">
                  <c:v>-31.417000000000002</c:v>
                </c:pt>
                <c:pt idx="1333">
                  <c:v>-31.408000000000001</c:v>
                </c:pt>
                <c:pt idx="1334">
                  <c:v>-31.398</c:v>
                </c:pt>
                <c:pt idx="1335">
                  <c:v>-31.388000000000002</c:v>
                </c:pt>
                <c:pt idx="1336">
                  <c:v>-31.379000000000001</c:v>
                </c:pt>
                <c:pt idx="1337">
                  <c:v>-31.369</c:v>
                </c:pt>
                <c:pt idx="1338">
                  <c:v>-31.358000000000001</c:v>
                </c:pt>
                <c:pt idx="1339">
                  <c:v>-31.347999999999999</c:v>
                </c:pt>
                <c:pt idx="1340">
                  <c:v>-31.338999999999999</c:v>
                </c:pt>
                <c:pt idx="1341">
                  <c:v>-31.329000000000001</c:v>
                </c:pt>
                <c:pt idx="1342">
                  <c:v>-31.318999999999999</c:v>
                </c:pt>
                <c:pt idx="1343">
                  <c:v>-31.309000000000001</c:v>
                </c:pt>
                <c:pt idx="1344">
                  <c:v>-31.298999999999999</c:v>
                </c:pt>
                <c:pt idx="1345">
                  <c:v>-31.288</c:v>
                </c:pt>
                <c:pt idx="1346">
                  <c:v>-31.277000000000001</c:v>
                </c:pt>
                <c:pt idx="1347">
                  <c:v>-31.265999999999998</c:v>
                </c:pt>
                <c:pt idx="1348">
                  <c:v>-31.256</c:v>
                </c:pt>
                <c:pt idx="1349">
                  <c:v>-31.245000000000001</c:v>
                </c:pt>
                <c:pt idx="1350">
                  <c:v>-31.234999999999999</c:v>
                </c:pt>
                <c:pt idx="1351">
                  <c:v>-31.224</c:v>
                </c:pt>
                <c:pt idx="1352">
                  <c:v>-31.213999999999999</c:v>
                </c:pt>
                <c:pt idx="1353">
                  <c:v>-31.204000000000001</c:v>
                </c:pt>
                <c:pt idx="1354">
                  <c:v>-31.193999999999999</c:v>
                </c:pt>
                <c:pt idx="1355">
                  <c:v>-31.184000000000001</c:v>
                </c:pt>
                <c:pt idx="1356">
                  <c:v>-31.175000000000001</c:v>
                </c:pt>
                <c:pt idx="1357">
                  <c:v>-31.164999999999999</c:v>
                </c:pt>
                <c:pt idx="1358">
                  <c:v>-31.155999999999999</c:v>
                </c:pt>
                <c:pt idx="1359">
                  <c:v>-31.146999999999998</c:v>
                </c:pt>
                <c:pt idx="1360">
                  <c:v>-31.138000000000002</c:v>
                </c:pt>
                <c:pt idx="1361">
                  <c:v>-31.129000000000001</c:v>
                </c:pt>
                <c:pt idx="1362">
                  <c:v>-31.119</c:v>
                </c:pt>
                <c:pt idx="1363">
                  <c:v>-31.11</c:v>
                </c:pt>
                <c:pt idx="1364">
                  <c:v>-31.100999999999999</c:v>
                </c:pt>
                <c:pt idx="1365">
                  <c:v>-31.091999999999999</c:v>
                </c:pt>
                <c:pt idx="1366">
                  <c:v>-31.082999999999998</c:v>
                </c:pt>
                <c:pt idx="1367">
                  <c:v>-31.074000000000002</c:v>
                </c:pt>
                <c:pt idx="1368">
                  <c:v>-31.065000000000001</c:v>
                </c:pt>
                <c:pt idx="1369">
                  <c:v>-31.055</c:v>
                </c:pt>
                <c:pt idx="1370">
                  <c:v>-31.045999999999999</c:v>
                </c:pt>
                <c:pt idx="1371">
                  <c:v>-31.035</c:v>
                </c:pt>
                <c:pt idx="1372">
                  <c:v>-31.024999999999999</c:v>
                </c:pt>
                <c:pt idx="1373">
                  <c:v>-31.013999999999999</c:v>
                </c:pt>
                <c:pt idx="1374">
                  <c:v>-31.003</c:v>
                </c:pt>
                <c:pt idx="1375">
                  <c:v>-30.992000000000001</c:v>
                </c:pt>
                <c:pt idx="1376">
                  <c:v>-30.981000000000002</c:v>
                </c:pt>
                <c:pt idx="1377">
                  <c:v>-30.97</c:v>
                </c:pt>
                <c:pt idx="1378">
                  <c:v>-30.959</c:v>
                </c:pt>
                <c:pt idx="1379">
                  <c:v>-30.948</c:v>
                </c:pt>
                <c:pt idx="1380">
                  <c:v>-30.937000000000001</c:v>
                </c:pt>
                <c:pt idx="1381">
                  <c:v>-30.927</c:v>
                </c:pt>
                <c:pt idx="1382">
                  <c:v>-30.917000000000002</c:v>
                </c:pt>
                <c:pt idx="1383">
                  <c:v>-30.908000000000001</c:v>
                </c:pt>
                <c:pt idx="1384">
                  <c:v>-30.898</c:v>
                </c:pt>
                <c:pt idx="1385">
                  <c:v>-30.888000000000002</c:v>
                </c:pt>
                <c:pt idx="1386">
                  <c:v>-30.876999999999999</c:v>
                </c:pt>
                <c:pt idx="1387">
                  <c:v>-30.866</c:v>
                </c:pt>
                <c:pt idx="1388">
                  <c:v>-30.856000000000002</c:v>
                </c:pt>
                <c:pt idx="1389">
                  <c:v>-30.844999999999999</c:v>
                </c:pt>
                <c:pt idx="1390">
                  <c:v>-30.834</c:v>
                </c:pt>
                <c:pt idx="1391">
                  <c:v>-30.824000000000002</c:v>
                </c:pt>
                <c:pt idx="1392">
                  <c:v>-30.814</c:v>
                </c:pt>
                <c:pt idx="1393">
                  <c:v>-30.803999999999998</c:v>
                </c:pt>
                <c:pt idx="1394">
                  <c:v>-30.794</c:v>
                </c:pt>
                <c:pt idx="1395">
                  <c:v>-30.785</c:v>
                </c:pt>
                <c:pt idx="1396">
                  <c:v>-30.776</c:v>
                </c:pt>
                <c:pt idx="1397">
                  <c:v>-30.766999999999999</c:v>
                </c:pt>
                <c:pt idx="1398">
                  <c:v>-30.759</c:v>
                </c:pt>
                <c:pt idx="1399">
                  <c:v>-30.75</c:v>
                </c:pt>
                <c:pt idx="1400">
                  <c:v>-30.742000000000001</c:v>
                </c:pt>
                <c:pt idx="1401">
                  <c:v>-30.734000000000002</c:v>
                </c:pt>
                <c:pt idx="1402">
                  <c:v>-30.727</c:v>
                </c:pt>
                <c:pt idx="1403">
                  <c:v>-30.719000000000001</c:v>
                </c:pt>
                <c:pt idx="1404">
                  <c:v>-30.710999999999999</c:v>
                </c:pt>
                <c:pt idx="1405">
                  <c:v>-30.704000000000001</c:v>
                </c:pt>
                <c:pt idx="1406">
                  <c:v>-30.696999999999999</c:v>
                </c:pt>
                <c:pt idx="1407">
                  <c:v>-30.69</c:v>
                </c:pt>
                <c:pt idx="1408">
                  <c:v>-30.683</c:v>
                </c:pt>
                <c:pt idx="1409">
                  <c:v>-30.677</c:v>
                </c:pt>
                <c:pt idx="1410">
                  <c:v>-30.67</c:v>
                </c:pt>
                <c:pt idx="1411">
                  <c:v>-30.663</c:v>
                </c:pt>
                <c:pt idx="1412">
                  <c:v>-30.655999999999999</c:v>
                </c:pt>
                <c:pt idx="1413">
                  <c:v>-30.648</c:v>
                </c:pt>
                <c:pt idx="1414">
                  <c:v>-30.638999999999999</c:v>
                </c:pt>
                <c:pt idx="1415">
                  <c:v>-30.631</c:v>
                </c:pt>
                <c:pt idx="1416">
                  <c:v>-30.623000000000001</c:v>
                </c:pt>
                <c:pt idx="1417">
                  <c:v>-30.614000000000001</c:v>
                </c:pt>
                <c:pt idx="1418">
                  <c:v>-30.605</c:v>
                </c:pt>
                <c:pt idx="1419">
                  <c:v>-30.594999999999999</c:v>
                </c:pt>
                <c:pt idx="1420">
                  <c:v>-30.585000000000001</c:v>
                </c:pt>
                <c:pt idx="1421">
                  <c:v>-30.574999999999999</c:v>
                </c:pt>
                <c:pt idx="1422">
                  <c:v>-30.564</c:v>
                </c:pt>
                <c:pt idx="1423">
                  <c:v>-30.553999999999998</c:v>
                </c:pt>
                <c:pt idx="1424">
                  <c:v>-30.542999999999999</c:v>
                </c:pt>
                <c:pt idx="1425">
                  <c:v>-30.533000000000001</c:v>
                </c:pt>
                <c:pt idx="1426">
                  <c:v>-30.521999999999998</c:v>
                </c:pt>
                <c:pt idx="1427">
                  <c:v>-30.510999999999999</c:v>
                </c:pt>
                <c:pt idx="1428">
                  <c:v>-30.5</c:v>
                </c:pt>
                <c:pt idx="1429">
                  <c:v>-30.488</c:v>
                </c:pt>
                <c:pt idx="1430">
                  <c:v>-30.475999999999999</c:v>
                </c:pt>
                <c:pt idx="1431">
                  <c:v>-30.463999999999999</c:v>
                </c:pt>
                <c:pt idx="1432">
                  <c:v>-30.452000000000002</c:v>
                </c:pt>
                <c:pt idx="1433">
                  <c:v>-30.442</c:v>
                </c:pt>
                <c:pt idx="1434">
                  <c:v>-30.434000000000001</c:v>
                </c:pt>
                <c:pt idx="1435">
                  <c:v>-30.427</c:v>
                </c:pt>
                <c:pt idx="1436">
                  <c:v>-30.417000000000002</c:v>
                </c:pt>
                <c:pt idx="1437">
                  <c:v>-30.405999999999999</c:v>
                </c:pt>
                <c:pt idx="1438">
                  <c:v>-30.391999999999999</c:v>
                </c:pt>
                <c:pt idx="1439">
                  <c:v>-30.375</c:v>
                </c:pt>
                <c:pt idx="1440">
                  <c:v>-30.356000000000002</c:v>
                </c:pt>
                <c:pt idx="1441">
                  <c:v>-30.337</c:v>
                </c:pt>
                <c:pt idx="1442">
                  <c:v>-30.318999999999999</c:v>
                </c:pt>
                <c:pt idx="1443">
                  <c:v>-30.302</c:v>
                </c:pt>
                <c:pt idx="1444">
                  <c:v>-30.286999999999999</c:v>
                </c:pt>
                <c:pt idx="1445">
                  <c:v>-30.273</c:v>
                </c:pt>
                <c:pt idx="1446">
                  <c:v>-30.262</c:v>
                </c:pt>
                <c:pt idx="1447">
                  <c:v>-30.254999999999999</c:v>
                </c:pt>
                <c:pt idx="1448">
                  <c:v>-30.254000000000001</c:v>
                </c:pt>
                <c:pt idx="1449">
                  <c:v>-30.253</c:v>
                </c:pt>
                <c:pt idx="1450">
                  <c:v>-30.251999999999999</c:v>
                </c:pt>
                <c:pt idx="1451">
                  <c:v>-30.248999999999999</c:v>
                </c:pt>
                <c:pt idx="1452">
                  <c:v>-30.244</c:v>
                </c:pt>
                <c:pt idx="1453">
                  <c:v>-30.24</c:v>
                </c:pt>
                <c:pt idx="1454">
                  <c:v>-30.236999999999998</c:v>
                </c:pt>
                <c:pt idx="1455">
                  <c:v>-30.231999999999999</c:v>
                </c:pt>
                <c:pt idx="1456">
                  <c:v>-30.224</c:v>
                </c:pt>
                <c:pt idx="1457">
                  <c:v>-30.209</c:v>
                </c:pt>
                <c:pt idx="1458">
                  <c:v>-30.192</c:v>
                </c:pt>
                <c:pt idx="1459">
                  <c:v>-30.172999999999998</c:v>
                </c:pt>
                <c:pt idx="1460">
                  <c:v>-30.155000000000001</c:v>
                </c:pt>
                <c:pt idx="1461">
                  <c:v>-30.135999999999999</c:v>
                </c:pt>
                <c:pt idx="1462">
                  <c:v>-30.119</c:v>
                </c:pt>
                <c:pt idx="1463">
                  <c:v>-30.103000000000002</c:v>
                </c:pt>
                <c:pt idx="1464">
                  <c:v>-30.088999999999999</c:v>
                </c:pt>
                <c:pt idx="1465">
                  <c:v>-30.077999999999999</c:v>
                </c:pt>
                <c:pt idx="1466">
                  <c:v>-30.067</c:v>
                </c:pt>
                <c:pt idx="1467">
                  <c:v>-30.053999999999998</c:v>
                </c:pt>
                <c:pt idx="1468">
                  <c:v>-30.04</c:v>
                </c:pt>
                <c:pt idx="1469">
                  <c:v>-30.024000000000001</c:v>
                </c:pt>
                <c:pt idx="1470">
                  <c:v>-30.009</c:v>
                </c:pt>
                <c:pt idx="1471">
                  <c:v>-29.995000000000001</c:v>
                </c:pt>
                <c:pt idx="1472">
                  <c:v>-29.981000000000002</c:v>
                </c:pt>
                <c:pt idx="1473">
                  <c:v>-29.968</c:v>
                </c:pt>
                <c:pt idx="1474">
                  <c:v>-29.954999999999998</c:v>
                </c:pt>
                <c:pt idx="1475">
                  <c:v>-29.942</c:v>
                </c:pt>
                <c:pt idx="1476">
                  <c:v>-29.931000000000001</c:v>
                </c:pt>
                <c:pt idx="1477">
                  <c:v>-29.920999999999999</c:v>
                </c:pt>
                <c:pt idx="1478">
                  <c:v>-29.91</c:v>
                </c:pt>
                <c:pt idx="1479">
                  <c:v>-29.896999999999998</c:v>
                </c:pt>
                <c:pt idx="1480">
                  <c:v>-29.882999999999999</c:v>
                </c:pt>
                <c:pt idx="1481">
                  <c:v>-29.869</c:v>
                </c:pt>
                <c:pt idx="1482">
                  <c:v>-29.856000000000002</c:v>
                </c:pt>
                <c:pt idx="1483">
                  <c:v>-29.846</c:v>
                </c:pt>
                <c:pt idx="1484">
                  <c:v>-29.835999999999999</c:v>
                </c:pt>
                <c:pt idx="1485">
                  <c:v>-29.824999999999999</c:v>
                </c:pt>
                <c:pt idx="1486">
                  <c:v>-29.812999999999999</c:v>
                </c:pt>
                <c:pt idx="1487">
                  <c:v>-29.802</c:v>
                </c:pt>
                <c:pt idx="1488">
                  <c:v>-29.791</c:v>
                </c:pt>
                <c:pt idx="1489">
                  <c:v>-29.779</c:v>
                </c:pt>
                <c:pt idx="1490">
                  <c:v>-29.765999999999998</c:v>
                </c:pt>
                <c:pt idx="1491">
                  <c:v>-29.754000000000001</c:v>
                </c:pt>
                <c:pt idx="1492">
                  <c:v>-29.742000000000001</c:v>
                </c:pt>
                <c:pt idx="1493">
                  <c:v>-29.73</c:v>
                </c:pt>
                <c:pt idx="1494">
                  <c:v>-29.719000000000001</c:v>
                </c:pt>
                <c:pt idx="1495">
                  <c:v>-29.707999999999998</c:v>
                </c:pt>
                <c:pt idx="1496">
                  <c:v>-29.699000000000002</c:v>
                </c:pt>
                <c:pt idx="1497">
                  <c:v>-29.689</c:v>
                </c:pt>
                <c:pt idx="1498">
                  <c:v>-29.68</c:v>
                </c:pt>
                <c:pt idx="1499">
                  <c:v>-29.670999999999999</c:v>
                </c:pt>
                <c:pt idx="1500">
                  <c:v>-29.66</c:v>
                </c:pt>
                <c:pt idx="1501">
                  <c:v>-29.649000000000001</c:v>
                </c:pt>
                <c:pt idx="1502">
                  <c:v>-29.637</c:v>
                </c:pt>
                <c:pt idx="1503">
                  <c:v>-29.625</c:v>
                </c:pt>
                <c:pt idx="1504">
                  <c:v>-29.613</c:v>
                </c:pt>
                <c:pt idx="1505">
                  <c:v>-29.600999999999999</c:v>
                </c:pt>
                <c:pt idx="1506">
                  <c:v>-29.59</c:v>
                </c:pt>
                <c:pt idx="1507">
                  <c:v>-29.577999999999999</c:v>
                </c:pt>
                <c:pt idx="1508">
                  <c:v>-29.565999999999999</c:v>
                </c:pt>
                <c:pt idx="1509">
                  <c:v>-29.555</c:v>
                </c:pt>
                <c:pt idx="1510">
                  <c:v>-29.542999999999999</c:v>
                </c:pt>
                <c:pt idx="1511">
                  <c:v>-29.532</c:v>
                </c:pt>
                <c:pt idx="1512">
                  <c:v>-29.521000000000001</c:v>
                </c:pt>
                <c:pt idx="1513">
                  <c:v>-29.509</c:v>
                </c:pt>
                <c:pt idx="1514">
                  <c:v>-29.498000000000001</c:v>
                </c:pt>
                <c:pt idx="1515">
                  <c:v>-29.486000000000001</c:v>
                </c:pt>
                <c:pt idx="1516">
                  <c:v>-29.475999999999999</c:v>
                </c:pt>
                <c:pt idx="1517">
                  <c:v>-29.465</c:v>
                </c:pt>
                <c:pt idx="1518">
                  <c:v>-29.454999999999998</c:v>
                </c:pt>
                <c:pt idx="1519">
                  <c:v>-29.443999999999999</c:v>
                </c:pt>
                <c:pt idx="1520">
                  <c:v>-29.433</c:v>
                </c:pt>
                <c:pt idx="1521">
                  <c:v>-29.422000000000001</c:v>
                </c:pt>
                <c:pt idx="1522">
                  <c:v>-29.411000000000001</c:v>
                </c:pt>
                <c:pt idx="1523">
                  <c:v>-29.399000000000001</c:v>
                </c:pt>
                <c:pt idx="1524">
                  <c:v>-29.388000000000002</c:v>
                </c:pt>
                <c:pt idx="1525">
                  <c:v>-29.376000000000001</c:v>
                </c:pt>
                <c:pt idx="1526">
                  <c:v>-29.364999999999998</c:v>
                </c:pt>
                <c:pt idx="1527">
                  <c:v>-29.353000000000002</c:v>
                </c:pt>
                <c:pt idx="1528">
                  <c:v>-29.341000000000001</c:v>
                </c:pt>
                <c:pt idx="1529">
                  <c:v>-29.329000000000001</c:v>
                </c:pt>
                <c:pt idx="1530">
                  <c:v>-29.317</c:v>
                </c:pt>
                <c:pt idx="1531">
                  <c:v>-29.305</c:v>
                </c:pt>
                <c:pt idx="1532">
                  <c:v>-29.292999999999999</c:v>
                </c:pt>
                <c:pt idx="1533">
                  <c:v>-29.282</c:v>
                </c:pt>
                <c:pt idx="1534">
                  <c:v>-29.271000000000001</c:v>
                </c:pt>
                <c:pt idx="1535">
                  <c:v>-29.26</c:v>
                </c:pt>
                <c:pt idx="1536">
                  <c:v>-29.248999999999999</c:v>
                </c:pt>
                <c:pt idx="1537">
                  <c:v>-29.238</c:v>
                </c:pt>
                <c:pt idx="1538">
                  <c:v>-29.228000000000002</c:v>
                </c:pt>
                <c:pt idx="1539">
                  <c:v>-29.218</c:v>
                </c:pt>
                <c:pt idx="1540">
                  <c:v>-29.207999999999998</c:v>
                </c:pt>
                <c:pt idx="1541">
                  <c:v>-29.198</c:v>
                </c:pt>
                <c:pt idx="1542">
                  <c:v>-29.187999999999999</c:v>
                </c:pt>
                <c:pt idx="1543">
                  <c:v>-29.178000000000001</c:v>
                </c:pt>
                <c:pt idx="1544">
                  <c:v>-29.167999999999999</c:v>
                </c:pt>
                <c:pt idx="1545">
                  <c:v>-29.158000000000001</c:v>
                </c:pt>
                <c:pt idx="1546">
                  <c:v>-29.148</c:v>
                </c:pt>
                <c:pt idx="1547">
                  <c:v>-29.137</c:v>
                </c:pt>
                <c:pt idx="1548">
                  <c:v>-29.126999999999999</c:v>
                </c:pt>
                <c:pt idx="1549">
                  <c:v>-29.116</c:v>
                </c:pt>
                <c:pt idx="1550">
                  <c:v>-29.105</c:v>
                </c:pt>
                <c:pt idx="1551">
                  <c:v>-29.094000000000001</c:v>
                </c:pt>
                <c:pt idx="1552">
                  <c:v>-29.082999999999998</c:v>
                </c:pt>
                <c:pt idx="1553">
                  <c:v>-29.071999999999999</c:v>
                </c:pt>
                <c:pt idx="1554">
                  <c:v>-29.06</c:v>
                </c:pt>
                <c:pt idx="1555">
                  <c:v>-29.048999999999999</c:v>
                </c:pt>
                <c:pt idx="1556">
                  <c:v>-29.036999999999999</c:v>
                </c:pt>
                <c:pt idx="1557">
                  <c:v>-29.026</c:v>
                </c:pt>
                <c:pt idx="1558">
                  <c:v>-29.013999999999999</c:v>
                </c:pt>
                <c:pt idx="1559">
                  <c:v>-29.001999999999999</c:v>
                </c:pt>
                <c:pt idx="1560">
                  <c:v>-28.99</c:v>
                </c:pt>
                <c:pt idx="1561">
                  <c:v>-28.978000000000002</c:v>
                </c:pt>
                <c:pt idx="1562">
                  <c:v>-28.966000000000001</c:v>
                </c:pt>
                <c:pt idx="1563">
                  <c:v>-28.954000000000001</c:v>
                </c:pt>
                <c:pt idx="1564">
                  <c:v>-28.942</c:v>
                </c:pt>
                <c:pt idx="1565">
                  <c:v>-28.931000000000001</c:v>
                </c:pt>
                <c:pt idx="1566">
                  <c:v>-28.919</c:v>
                </c:pt>
                <c:pt idx="1567">
                  <c:v>-28.907</c:v>
                </c:pt>
                <c:pt idx="1568">
                  <c:v>-28.896000000000001</c:v>
                </c:pt>
                <c:pt idx="1569">
                  <c:v>-28.885000000000002</c:v>
                </c:pt>
                <c:pt idx="1570">
                  <c:v>-28.873999999999999</c:v>
                </c:pt>
                <c:pt idx="1571">
                  <c:v>-28.863</c:v>
                </c:pt>
                <c:pt idx="1572">
                  <c:v>-28.852</c:v>
                </c:pt>
                <c:pt idx="1573">
                  <c:v>-28.841000000000001</c:v>
                </c:pt>
                <c:pt idx="1574">
                  <c:v>-28.83</c:v>
                </c:pt>
                <c:pt idx="1575">
                  <c:v>-28.82</c:v>
                </c:pt>
                <c:pt idx="1576">
                  <c:v>-28.809000000000001</c:v>
                </c:pt>
                <c:pt idx="1577">
                  <c:v>-28.797999999999998</c:v>
                </c:pt>
                <c:pt idx="1578">
                  <c:v>-28.786999999999999</c:v>
                </c:pt>
                <c:pt idx="1579">
                  <c:v>-28.776</c:v>
                </c:pt>
                <c:pt idx="1580">
                  <c:v>-28.765000000000001</c:v>
                </c:pt>
                <c:pt idx="1581">
                  <c:v>-28.754000000000001</c:v>
                </c:pt>
                <c:pt idx="1582">
                  <c:v>-28.742000000000001</c:v>
                </c:pt>
                <c:pt idx="1583">
                  <c:v>-28.73</c:v>
                </c:pt>
                <c:pt idx="1584">
                  <c:v>-28.718</c:v>
                </c:pt>
                <c:pt idx="1585">
                  <c:v>-28.706</c:v>
                </c:pt>
                <c:pt idx="1586">
                  <c:v>-28.693000000000001</c:v>
                </c:pt>
                <c:pt idx="1587">
                  <c:v>-28.68</c:v>
                </c:pt>
                <c:pt idx="1588">
                  <c:v>-28.667999999999999</c:v>
                </c:pt>
                <c:pt idx="1589">
                  <c:v>-28.655000000000001</c:v>
                </c:pt>
                <c:pt idx="1590">
                  <c:v>-28.643000000000001</c:v>
                </c:pt>
                <c:pt idx="1591">
                  <c:v>-28.63</c:v>
                </c:pt>
                <c:pt idx="1592">
                  <c:v>-28.617999999999999</c:v>
                </c:pt>
                <c:pt idx="1593">
                  <c:v>-28.606000000000002</c:v>
                </c:pt>
                <c:pt idx="1594">
                  <c:v>-28.594000000000001</c:v>
                </c:pt>
                <c:pt idx="1595">
                  <c:v>-28.581</c:v>
                </c:pt>
                <c:pt idx="1596">
                  <c:v>-28.568999999999999</c:v>
                </c:pt>
                <c:pt idx="1597">
                  <c:v>-28.556999999999999</c:v>
                </c:pt>
                <c:pt idx="1598">
                  <c:v>-28.545000000000002</c:v>
                </c:pt>
                <c:pt idx="1599">
                  <c:v>-28.532</c:v>
                </c:pt>
                <c:pt idx="1600">
                  <c:v>-28.518999999999998</c:v>
                </c:pt>
                <c:pt idx="1601">
                  <c:v>-28.506</c:v>
                </c:pt>
                <c:pt idx="1602">
                  <c:v>-28.492000000000001</c:v>
                </c:pt>
                <c:pt idx="1603">
                  <c:v>-28.478999999999999</c:v>
                </c:pt>
                <c:pt idx="1604">
                  <c:v>-28.465</c:v>
                </c:pt>
                <c:pt idx="1605">
                  <c:v>-28.451000000000001</c:v>
                </c:pt>
                <c:pt idx="1606">
                  <c:v>-28.436</c:v>
                </c:pt>
                <c:pt idx="1607">
                  <c:v>-28.422000000000001</c:v>
                </c:pt>
                <c:pt idx="1608">
                  <c:v>-28.407</c:v>
                </c:pt>
                <c:pt idx="1609">
                  <c:v>-28.391999999999999</c:v>
                </c:pt>
                <c:pt idx="1610">
                  <c:v>-28.376999999999999</c:v>
                </c:pt>
                <c:pt idx="1611">
                  <c:v>-28.361000000000001</c:v>
                </c:pt>
                <c:pt idx="1612">
                  <c:v>-28.346</c:v>
                </c:pt>
                <c:pt idx="1613">
                  <c:v>-28.33</c:v>
                </c:pt>
                <c:pt idx="1614">
                  <c:v>-28.315000000000001</c:v>
                </c:pt>
                <c:pt idx="1615">
                  <c:v>-28.298999999999999</c:v>
                </c:pt>
                <c:pt idx="1616">
                  <c:v>-28.285</c:v>
                </c:pt>
                <c:pt idx="1617">
                  <c:v>-28.27</c:v>
                </c:pt>
                <c:pt idx="1618">
                  <c:v>-28.256</c:v>
                </c:pt>
                <c:pt idx="1619">
                  <c:v>-28.242000000000001</c:v>
                </c:pt>
                <c:pt idx="1620">
                  <c:v>-28.228000000000002</c:v>
                </c:pt>
                <c:pt idx="1621">
                  <c:v>-28.213000000000001</c:v>
                </c:pt>
                <c:pt idx="1622">
                  <c:v>-28.198</c:v>
                </c:pt>
                <c:pt idx="1623">
                  <c:v>-28.184000000000001</c:v>
                </c:pt>
                <c:pt idx="1624">
                  <c:v>-28.17</c:v>
                </c:pt>
                <c:pt idx="1625">
                  <c:v>-28.155999999999999</c:v>
                </c:pt>
                <c:pt idx="1626">
                  <c:v>-28.143000000000001</c:v>
                </c:pt>
                <c:pt idx="1627">
                  <c:v>-28.132000000000001</c:v>
                </c:pt>
                <c:pt idx="1628">
                  <c:v>-28.122</c:v>
                </c:pt>
                <c:pt idx="1629">
                  <c:v>-28.111999999999998</c:v>
                </c:pt>
                <c:pt idx="1630">
                  <c:v>-28.103000000000002</c:v>
                </c:pt>
                <c:pt idx="1631">
                  <c:v>-28.093</c:v>
                </c:pt>
                <c:pt idx="1632">
                  <c:v>-28.084</c:v>
                </c:pt>
                <c:pt idx="1633">
                  <c:v>-28.074999999999999</c:v>
                </c:pt>
                <c:pt idx="1634">
                  <c:v>-28.067</c:v>
                </c:pt>
                <c:pt idx="1635">
                  <c:v>-28.059000000000001</c:v>
                </c:pt>
                <c:pt idx="1636">
                  <c:v>-28.052</c:v>
                </c:pt>
                <c:pt idx="1637">
                  <c:v>-28.045000000000002</c:v>
                </c:pt>
                <c:pt idx="1638">
                  <c:v>-28.036000000000001</c:v>
                </c:pt>
                <c:pt idx="1639">
                  <c:v>-28.026</c:v>
                </c:pt>
                <c:pt idx="1640">
                  <c:v>-28.015999999999998</c:v>
                </c:pt>
                <c:pt idx="1641">
                  <c:v>-28.007000000000001</c:v>
                </c:pt>
                <c:pt idx="1642">
                  <c:v>-27.998000000000001</c:v>
                </c:pt>
                <c:pt idx="1643">
                  <c:v>-27.989000000000001</c:v>
                </c:pt>
                <c:pt idx="1644">
                  <c:v>-27.98</c:v>
                </c:pt>
                <c:pt idx="1645">
                  <c:v>-27.972999999999999</c:v>
                </c:pt>
                <c:pt idx="1646">
                  <c:v>-27.966999999999999</c:v>
                </c:pt>
                <c:pt idx="1647">
                  <c:v>-27.96</c:v>
                </c:pt>
                <c:pt idx="1648">
                  <c:v>-27.952000000000002</c:v>
                </c:pt>
                <c:pt idx="1649">
                  <c:v>-27.943000000000001</c:v>
                </c:pt>
                <c:pt idx="1650">
                  <c:v>-27.934999999999999</c:v>
                </c:pt>
                <c:pt idx="1651">
                  <c:v>-27.927</c:v>
                </c:pt>
                <c:pt idx="1652">
                  <c:v>-27.92</c:v>
                </c:pt>
                <c:pt idx="1653">
                  <c:v>-27.914000000000001</c:v>
                </c:pt>
                <c:pt idx="1654">
                  <c:v>-27.905999999999999</c:v>
                </c:pt>
                <c:pt idx="1655">
                  <c:v>-27.898</c:v>
                </c:pt>
                <c:pt idx="1656">
                  <c:v>-27.89</c:v>
                </c:pt>
                <c:pt idx="1657">
                  <c:v>-27.881</c:v>
                </c:pt>
                <c:pt idx="1658">
                  <c:v>-27.870999999999999</c:v>
                </c:pt>
                <c:pt idx="1659">
                  <c:v>-27.863</c:v>
                </c:pt>
                <c:pt idx="1660">
                  <c:v>-27.856000000000002</c:v>
                </c:pt>
                <c:pt idx="1661">
                  <c:v>-27.849</c:v>
                </c:pt>
                <c:pt idx="1662">
                  <c:v>-27.841000000000001</c:v>
                </c:pt>
                <c:pt idx="1663">
                  <c:v>-27.832000000000001</c:v>
                </c:pt>
                <c:pt idx="1664">
                  <c:v>-27.823</c:v>
                </c:pt>
                <c:pt idx="1665">
                  <c:v>-27.812999999999999</c:v>
                </c:pt>
                <c:pt idx="1666">
                  <c:v>-27.803999999999998</c:v>
                </c:pt>
                <c:pt idx="1667">
                  <c:v>-27.794</c:v>
                </c:pt>
                <c:pt idx="1668">
                  <c:v>-27.782</c:v>
                </c:pt>
                <c:pt idx="1669">
                  <c:v>-27.771000000000001</c:v>
                </c:pt>
                <c:pt idx="1670">
                  <c:v>-27.759</c:v>
                </c:pt>
                <c:pt idx="1671">
                  <c:v>-27.747</c:v>
                </c:pt>
                <c:pt idx="1672">
                  <c:v>-27.736000000000001</c:v>
                </c:pt>
                <c:pt idx="1673">
                  <c:v>-27.724</c:v>
                </c:pt>
                <c:pt idx="1674">
                  <c:v>-27.710999999999999</c:v>
                </c:pt>
                <c:pt idx="1675">
                  <c:v>-27.698</c:v>
                </c:pt>
                <c:pt idx="1676">
                  <c:v>-27.684999999999999</c:v>
                </c:pt>
                <c:pt idx="1677">
                  <c:v>-27.670999999999999</c:v>
                </c:pt>
                <c:pt idx="1678">
                  <c:v>-27.655999999999999</c:v>
                </c:pt>
                <c:pt idx="1679">
                  <c:v>-27.640999999999998</c:v>
                </c:pt>
                <c:pt idx="1680">
                  <c:v>-27.628</c:v>
                </c:pt>
                <c:pt idx="1681">
                  <c:v>-27.614000000000001</c:v>
                </c:pt>
                <c:pt idx="1682">
                  <c:v>-27.600999999999999</c:v>
                </c:pt>
                <c:pt idx="1683">
                  <c:v>-27.587</c:v>
                </c:pt>
                <c:pt idx="1684">
                  <c:v>-27.574000000000002</c:v>
                </c:pt>
                <c:pt idx="1685">
                  <c:v>-27.56</c:v>
                </c:pt>
                <c:pt idx="1686">
                  <c:v>-27.547999999999998</c:v>
                </c:pt>
                <c:pt idx="1687">
                  <c:v>-27.535</c:v>
                </c:pt>
                <c:pt idx="1688">
                  <c:v>-27.521999999999998</c:v>
                </c:pt>
                <c:pt idx="1689">
                  <c:v>-27.51</c:v>
                </c:pt>
                <c:pt idx="1690">
                  <c:v>-27.498000000000001</c:v>
                </c:pt>
                <c:pt idx="1691">
                  <c:v>-27.486999999999998</c:v>
                </c:pt>
                <c:pt idx="1692">
                  <c:v>-27.475999999999999</c:v>
                </c:pt>
                <c:pt idx="1693">
                  <c:v>-27.463999999999999</c:v>
                </c:pt>
                <c:pt idx="1694">
                  <c:v>-27.452999999999999</c:v>
                </c:pt>
                <c:pt idx="1695">
                  <c:v>-27.442</c:v>
                </c:pt>
                <c:pt idx="1696">
                  <c:v>-27.431000000000001</c:v>
                </c:pt>
                <c:pt idx="1697">
                  <c:v>-27.42</c:v>
                </c:pt>
                <c:pt idx="1698">
                  <c:v>-27.408999999999999</c:v>
                </c:pt>
                <c:pt idx="1699">
                  <c:v>-27.398</c:v>
                </c:pt>
                <c:pt idx="1700">
                  <c:v>-27.387</c:v>
                </c:pt>
                <c:pt idx="1701">
                  <c:v>-27.376000000000001</c:v>
                </c:pt>
                <c:pt idx="1702">
                  <c:v>-27.364999999999998</c:v>
                </c:pt>
                <c:pt idx="1703">
                  <c:v>-27.353999999999999</c:v>
                </c:pt>
                <c:pt idx="1704">
                  <c:v>-27.341999999999999</c:v>
                </c:pt>
                <c:pt idx="1705">
                  <c:v>-27.33</c:v>
                </c:pt>
                <c:pt idx="1706">
                  <c:v>-27.318000000000001</c:v>
                </c:pt>
                <c:pt idx="1707">
                  <c:v>-27.306999999999999</c:v>
                </c:pt>
                <c:pt idx="1708">
                  <c:v>-27.295000000000002</c:v>
                </c:pt>
                <c:pt idx="1709">
                  <c:v>-27.283999999999999</c:v>
                </c:pt>
                <c:pt idx="1710">
                  <c:v>-27.271999999999998</c:v>
                </c:pt>
                <c:pt idx="1711">
                  <c:v>-27.26</c:v>
                </c:pt>
                <c:pt idx="1712">
                  <c:v>-27.248000000000001</c:v>
                </c:pt>
                <c:pt idx="1713">
                  <c:v>-27.236000000000001</c:v>
                </c:pt>
                <c:pt idx="1714">
                  <c:v>-27.224</c:v>
                </c:pt>
                <c:pt idx="1715">
                  <c:v>-27.210999999999999</c:v>
                </c:pt>
                <c:pt idx="1716">
                  <c:v>-27.199000000000002</c:v>
                </c:pt>
                <c:pt idx="1717">
                  <c:v>-27.186</c:v>
                </c:pt>
                <c:pt idx="1718">
                  <c:v>-27.172999999999998</c:v>
                </c:pt>
                <c:pt idx="1719">
                  <c:v>-27.161000000000001</c:v>
                </c:pt>
                <c:pt idx="1720">
                  <c:v>-27.148</c:v>
                </c:pt>
                <c:pt idx="1721">
                  <c:v>-27.135999999999999</c:v>
                </c:pt>
                <c:pt idx="1722">
                  <c:v>-27.123999999999999</c:v>
                </c:pt>
                <c:pt idx="1723">
                  <c:v>-27.111999999999998</c:v>
                </c:pt>
                <c:pt idx="1724">
                  <c:v>-27.1</c:v>
                </c:pt>
                <c:pt idx="1725">
                  <c:v>-27.088000000000001</c:v>
                </c:pt>
                <c:pt idx="1726">
                  <c:v>-27.076000000000001</c:v>
                </c:pt>
                <c:pt idx="1727">
                  <c:v>-27.064</c:v>
                </c:pt>
                <c:pt idx="1728">
                  <c:v>-27.052</c:v>
                </c:pt>
                <c:pt idx="1729">
                  <c:v>-27.04</c:v>
                </c:pt>
                <c:pt idx="1730">
                  <c:v>-27.027999999999999</c:v>
                </c:pt>
                <c:pt idx="1731">
                  <c:v>-27.015000000000001</c:v>
                </c:pt>
                <c:pt idx="1732">
                  <c:v>-27.003</c:v>
                </c:pt>
                <c:pt idx="1733">
                  <c:v>-26.991</c:v>
                </c:pt>
                <c:pt idx="1734">
                  <c:v>-26.978999999999999</c:v>
                </c:pt>
                <c:pt idx="1735">
                  <c:v>-26.968</c:v>
                </c:pt>
                <c:pt idx="1736">
                  <c:v>-26.957000000000001</c:v>
                </c:pt>
                <c:pt idx="1737">
                  <c:v>-26.945</c:v>
                </c:pt>
                <c:pt idx="1738">
                  <c:v>-26.934000000000001</c:v>
                </c:pt>
                <c:pt idx="1739">
                  <c:v>-26.922999999999998</c:v>
                </c:pt>
                <c:pt idx="1740">
                  <c:v>-26.911999999999999</c:v>
                </c:pt>
                <c:pt idx="1741">
                  <c:v>-26.902000000000001</c:v>
                </c:pt>
                <c:pt idx="1742">
                  <c:v>-26.890999999999998</c:v>
                </c:pt>
                <c:pt idx="1743">
                  <c:v>-26.879000000000001</c:v>
                </c:pt>
                <c:pt idx="1744">
                  <c:v>-26.867000000000001</c:v>
                </c:pt>
                <c:pt idx="1745">
                  <c:v>-26.855</c:v>
                </c:pt>
                <c:pt idx="1746">
                  <c:v>-26.844000000000001</c:v>
                </c:pt>
                <c:pt idx="1747">
                  <c:v>-26.832000000000001</c:v>
                </c:pt>
                <c:pt idx="1748">
                  <c:v>-26.818999999999999</c:v>
                </c:pt>
                <c:pt idx="1749">
                  <c:v>-26.806000000000001</c:v>
                </c:pt>
                <c:pt idx="1750">
                  <c:v>-26.792999999999999</c:v>
                </c:pt>
                <c:pt idx="1751">
                  <c:v>-26.780999999999999</c:v>
                </c:pt>
                <c:pt idx="1752">
                  <c:v>-26.768000000000001</c:v>
                </c:pt>
                <c:pt idx="1753">
                  <c:v>-26.754999999999999</c:v>
                </c:pt>
                <c:pt idx="1754">
                  <c:v>-26.742999999999999</c:v>
                </c:pt>
                <c:pt idx="1755">
                  <c:v>-26.73</c:v>
                </c:pt>
                <c:pt idx="1756">
                  <c:v>-26.718</c:v>
                </c:pt>
                <c:pt idx="1757">
                  <c:v>-26.706</c:v>
                </c:pt>
                <c:pt idx="1758">
                  <c:v>-26.693999999999999</c:v>
                </c:pt>
                <c:pt idx="1759">
                  <c:v>-26.683</c:v>
                </c:pt>
                <c:pt idx="1760">
                  <c:v>-26.670999999999999</c:v>
                </c:pt>
                <c:pt idx="1761">
                  <c:v>-26.658999999999999</c:v>
                </c:pt>
                <c:pt idx="1762">
                  <c:v>-26.646999999999998</c:v>
                </c:pt>
                <c:pt idx="1763">
                  <c:v>-26.635999999999999</c:v>
                </c:pt>
                <c:pt idx="1764">
                  <c:v>-26.623999999999999</c:v>
                </c:pt>
                <c:pt idx="1765">
                  <c:v>-26.611999999999998</c:v>
                </c:pt>
                <c:pt idx="1766">
                  <c:v>-26.6</c:v>
                </c:pt>
                <c:pt idx="1767">
                  <c:v>-26.588000000000001</c:v>
                </c:pt>
                <c:pt idx="1768">
                  <c:v>-26.576000000000001</c:v>
                </c:pt>
                <c:pt idx="1769">
                  <c:v>-26.564</c:v>
                </c:pt>
                <c:pt idx="1770">
                  <c:v>-26.552</c:v>
                </c:pt>
                <c:pt idx="1771">
                  <c:v>-26.539000000000001</c:v>
                </c:pt>
                <c:pt idx="1772">
                  <c:v>-26.526</c:v>
                </c:pt>
                <c:pt idx="1773">
                  <c:v>-26.513999999999999</c:v>
                </c:pt>
                <c:pt idx="1774">
                  <c:v>-26.501000000000001</c:v>
                </c:pt>
                <c:pt idx="1775">
                  <c:v>-26.486999999999998</c:v>
                </c:pt>
                <c:pt idx="1776">
                  <c:v>-26.475000000000001</c:v>
                </c:pt>
                <c:pt idx="1777">
                  <c:v>-26.462</c:v>
                </c:pt>
                <c:pt idx="1778">
                  <c:v>-26.449000000000002</c:v>
                </c:pt>
                <c:pt idx="1779">
                  <c:v>-26.437000000000001</c:v>
                </c:pt>
                <c:pt idx="1780">
                  <c:v>-26.425000000000001</c:v>
                </c:pt>
                <c:pt idx="1781">
                  <c:v>-26.413</c:v>
                </c:pt>
                <c:pt idx="1782">
                  <c:v>-26.4</c:v>
                </c:pt>
                <c:pt idx="1783">
                  <c:v>-26.387</c:v>
                </c:pt>
                <c:pt idx="1784">
                  <c:v>-26.373999999999999</c:v>
                </c:pt>
                <c:pt idx="1785">
                  <c:v>-26.36</c:v>
                </c:pt>
                <c:pt idx="1786">
                  <c:v>-26.347000000000001</c:v>
                </c:pt>
                <c:pt idx="1787">
                  <c:v>-26.332999999999998</c:v>
                </c:pt>
                <c:pt idx="1788">
                  <c:v>-26.318999999999999</c:v>
                </c:pt>
                <c:pt idx="1789">
                  <c:v>-26.306000000000001</c:v>
                </c:pt>
                <c:pt idx="1790">
                  <c:v>-26.292999999999999</c:v>
                </c:pt>
                <c:pt idx="1791">
                  <c:v>-26.28</c:v>
                </c:pt>
                <c:pt idx="1792">
                  <c:v>-26.268000000000001</c:v>
                </c:pt>
                <c:pt idx="1793">
                  <c:v>-26.254999999999999</c:v>
                </c:pt>
                <c:pt idx="1794">
                  <c:v>-26.242999999999999</c:v>
                </c:pt>
                <c:pt idx="1795">
                  <c:v>-26.23</c:v>
                </c:pt>
                <c:pt idx="1796">
                  <c:v>-26.218</c:v>
                </c:pt>
                <c:pt idx="1797">
                  <c:v>-26.204999999999998</c:v>
                </c:pt>
                <c:pt idx="1798">
                  <c:v>-26.193000000000001</c:v>
                </c:pt>
                <c:pt idx="1799">
                  <c:v>-26.18</c:v>
                </c:pt>
                <c:pt idx="1800">
                  <c:v>-26.167000000000002</c:v>
                </c:pt>
                <c:pt idx="1801">
                  <c:v>-26.154</c:v>
                </c:pt>
                <c:pt idx="1802">
                  <c:v>-26.140999999999998</c:v>
                </c:pt>
                <c:pt idx="1803">
                  <c:v>-26.128</c:v>
                </c:pt>
                <c:pt idx="1804">
                  <c:v>-26.114999999999998</c:v>
                </c:pt>
                <c:pt idx="1805">
                  <c:v>-26.100999999999999</c:v>
                </c:pt>
                <c:pt idx="1806">
                  <c:v>-26.085000000000001</c:v>
                </c:pt>
                <c:pt idx="1807">
                  <c:v>-26.068999999999999</c:v>
                </c:pt>
                <c:pt idx="1808">
                  <c:v>-26.050999999999998</c:v>
                </c:pt>
                <c:pt idx="1809">
                  <c:v>-26.032</c:v>
                </c:pt>
                <c:pt idx="1810">
                  <c:v>-26.015000000000001</c:v>
                </c:pt>
                <c:pt idx="1811">
                  <c:v>-26.001999999999999</c:v>
                </c:pt>
                <c:pt idx="1812">
                  <c:v>-25.991</c:v>
                </c:pt>
                <c:pt idx="1813">
                  <c:v>-25.981999999999999</c:v>
                </c:pt>
                <c:pt idx="1814">
                  <c:v>-25.974</c:v>
                </c:pt>
                <c:pt idx="1815">
                  <c:v>-25.966000000000001</c:v>
                </c:pt>
                <c:pt idx="1816">
                  <c:v>-25.957000000000001</c:v>
                </c:pt>
                <c:pt idx="1817">
                  <c:v>-25.948</c:v>
                </c:pt>
                <c:pt idx="1818">
                  <c:v>-25.937999999999999</c:v>
                </c:pt>
                <c:pt idx="1819">
                  <c:v>-25.927</c:v>
                </c:pt>
                <c:pt idx="1820">
                  <c:v>-25.914999999999999</c:v>
                </c:pt>
                <c:pt idx="1821">
                  <c:v>-25.904</c:v>
                </c:pt>
                <c:pt idx="1822">
                  <c:v>-25.893999999999998</c:v>
                </c:pt>
                <c:pt idx="1823">
                  <c:v>-25.887</c:v>
                </c:pt>
                <c:pt idx="1824">
                  <c:v>-25.881</c:v>
                </c:pt>
                <c:pt idx="1825">
                  <c:v>-25.873000000000001</c:v>
                </c:pt>
                <c:pt idx="1826">
                  <c:v>-25.861000000000001</c:v>
                </c:pt>
                <c:pt idx="1827">
                  <c:v>-25.844000000000001</c:v>
                </c:pt>
                <c:pt idx="1828">
                  <c:v>-25.823</c:v>
                </c:pt>
                <c:pt idx="1829">
                  <c:v>-25.800999999999998</c:v>
                </c:pt>
                <c:pt idx="1830">
                  <c:v>-25.780999999999999</c:v>
                </c:pt>
                <c:pt idx="1831">
                  <c:v>-25.763999999999999</c:v>
                </c:pt>
                <c:pt idx="1832">
                  <c:v>-25.751000000000001</c:v>
                </c:pt>
                <c:pt idx="1833">
                  <c:v>-25.741</c:v>
                </c:pt>
                <c:pt idx="1834">
                  <c:v>-25.733000000000001</c:v>
                </c:pt>
                <c:pt idx="1835">
                  <c:v>-25.722999999999999</c:v>
                </c:pt>
                <c:pt idx="1836">
                  <c:v>-25.712</c:v>
                </c:pt>
                <c:pt idx="1837">
                  <c:v>-25.7</c:v>
                </c:pt>
                <c:pt idx="1838">
                  <c:v>-25.686</c:v>
                </c:pt>
                <c:pt idx="1839">
                  <c:v>-25.672999999999998</c:v>
                </c:pt>
                <c:pt idx="1840">
                  <c:v>-25.66</c:v>
                </c:pt>
                <c:pt idx="1841">
                  <c:v>-25.649000000000001</c:v>
                </c:pt>
                <c:pt idx="1842">
                  <c:v>-25.638000000000002</c:v>
                </c:pt>
                <c:pt idx="1843">
                  <c:v>-25.629000000000001</c:v>
                </c:pt>
                <c:pt idx="1844">
                  <c:v>-25.623000000000001</c:v>
                </c:pt>
                <c:pt idx="1845">
                  <c:v>-25.617000000000001</c:v>
                </c:pt>
                <c:pt idx="1846">
                  <c:v>-25.611999999999998</c:v>
                </c:pt>
                <c:pt idx="1847">
                  <c:v>-25.608000000000001</c:v>
                </c:pt>
                <c:pt idx="1848">
                  <c:v>-25.600999999999999</c:v>
                </c:pt>
                <c:pt idx="1849">
                  <c:v>-25.591999999999999</c:v>
                </c:pt>
                <c:pt idx="1850">
                  <c:v>-25.58</c:v>
                </c:pt>
                <c:pt idx="1851">
                  <c:v>-25.565999999999999</c:v>
                </c:pt>
                <c:pt idx="1852">
                  <c:v>-25.550999999999998</c:v>
                </c:pt>
                <c:pt idx="1853">
                  <c:v>-25.536999999999999</c:v>
                </c:pt>
                <c:pt idx="1854">
                  <c:v>-25.524999999999999</c:v>
                </c:pt>
                <c:pt idx="1855">
                  <c:v>-25.513000000000002</c:v>
                </c:pt>
                <c:pt idx="1856">
                  <c:v>-25.501000000000001</c:v>
                </c:pt>
                <c:pt idx="1857">
                  <c:v>-25.489000000000001</c:v>
                </c:pt>
                <c:pt idx="1858">
                  <c:v>-25.477</c:v>
                </c:pt>
                <c:pt idx="1859">
                  <c:v>-25.463000000000001</c:v>
                </c:pt>
                <c:pt idx="1860">
                  <c:v>-25.446999999999999</c:v>
                </c:pt>
                <c:pt idx="1861">
                  <c:v>-25.428999999999998</c:v>
                </c:pt>
                <c:pt idx="1862">
                  <c:v>-25.411000000000001</c:v>
                </c:pt>
                <c:pt idx="1863">
                  <c:v>-25.393999999999998</c:v>
                </c:pt>
                <c:pt idx="1864">
                  <c:v>-25.378</c:v>
                </c:pt>
                <c:pt idx="1865">
                  <c:v>-25.363</c:v>
                </c:pt>
                <c:pt idx="1866">
                  <c:v>-25.349</c:v>
                </c:pt>
                <c:pt idx="1867">
                  <c:v>-25.335999999999999</c:v>
                </c:pt>
                <c:pt idx="1868">
                  <c:v>-25.324000000000002</c:v>
                </c:pt>
                <c:pt idx="1869">
                  <c:v>-25.311</c:v>
                </c:pt>
                <c:pt idx="1870">
                  <c:v>-25.297000000000001</c:v>
                </c:pt>
                <c:pt idx="1871">
                  <c:v>-25.283000000000001</c:v>
                </c:pt>
                <c:pt idx="1872">
                  <c:v>-25.27</c:v>
                </c:pt>
                <c:pt idx="1873">
                  <c:v>-25.257000000000001</c:v>
                </c:pt>
                <c:pt idx="1874">
                  <c:v>-25.245000000000001</c:v>
                </c:pt>
                <c:pt idx="1875">
                  <c:v>-25.234000000000002</c:v>
                </c:pt>
                <c:pt idx="1876">
                  <c:v>-25.222999999999999</c:v>
                </c:pt>
                <c:pt idx="1877">
                  <c:v>-25.212</c:v>
                </c:pt>
                <c:pt idx="1878">
                  <c:v>-25.201000000000001</c:v>
                </c:pt>
                <c:pt idx="1879">
                  <c:v>-25.189</c:v>
                </c:pt>
                <c:pt idx="1880">
                  <c:v>-25.177</c:v>
                </c:pt>
                <c:pt idx="1881">
                  <c:v>-25.164999999999999</c:v>
                </c:pt>
                <c:pt idx="1882">
                  <c:v>-25.152000000000001</c:v>
                </c:pt>
                <c:pt idx="1883">
                  <c:v>-25.138999999999999</c:v>
                </c:pt>
                <c:pt idx="1884">
                  <c:v>-25.126999999999999</c:v>
                </c:pt>
                <c:pt idx="1885">
                  <c:v>-25.114999999999998</c:v>
                </c:pt>
                <c:pt idx="1886">
                  <c:v>-25.103999999999999</c:v>
                </c:pt>
                <c:pt idx="1887">
                  <c:v>-25.091999999999999</c:v>
                </c:pt>
                <c:pt idx="1888">
                  <c:v>-25.08</c:v>
                </c:pt>
                <c:pt idx="1889">
                  <c:v>-25.068000000000001</c:v>
                </c:pt>
                <c:pt idx="1890">
                  <c:v>-25.056000000000001</c:v>
                </c:pt>
                <c:pt idx="1891">
                  <c:v>-25.042999999999999</c:v>
                </c:pt>
                <c:pt idx="1892">
                  <c:v>-25.030999999999999</c:v>
                </c:pt>
                <c:pt idx="1893">
                  <c:v>-25.018000000000001</c:v>
                </c:pt>
                <c:pt idx="1894">
                  <c:v>-25.006</c:v>
                </c:pt>
                <c:pt idx="1895">
                  <c:v>-24.994</c:v>
                </c:pt>
                <c:pt idx="1896">
                  <c:v>-24.983000000000001</c:v>
                </c:pt>
                <c:pt idx="1897">
                  <c:v>-24.971</c:v>
                </c:pt>
                <c:pt idx="1898">
                  <c:v>-24.96</c:v>
                </c:pt>
                <c:pt idx="1899">
                  <c:v>-24.948</c:v>
                </c:pt>
                <c:pt idx="1900">
                  <c:v>-24.936</c:v>
                </c:pt>
                <c:pt idx="1901">
                  <c:v>-24.923999999999999</c:v>
                </c:pt>
                <c:pt idx="1902">
                  <c:v>-24.911999999999999</c:v>
                </c:pt>
                <c:pt idx="1903">
                  <c:v>-24.9</c:v>
                </c:pt>
                <c:pt idx="1904">
                  <c:v>-24.888999999999999</c:v>
                </c:pt>
                <c:pt idx="1905">
                  <c:v>-24.878</c:v>
                </c:pt>
                <c:pt idx="1906">
                  <c:v>-24.867000000000001</c:v>
                </c:pt>
                <c:pt idx="1907">
                  <c:v>-24.856000000000002</c:v>
                </c:pt>
                <c:pt idx="1908">
                  <c:v>-24.846</c:v>
                </c:pt>
                <c:pt idx="1909">
                  <c:v>-24.835000000000001</c:v>
                </c:pt>
                <c:pt idx="1910">
                  <c:v>-24.824000000000002</c:v>
                </c:pt>
                <c:pt idx="1911">
                  <c:v>-24.812999999999999</c:v>
                </c:pt>
                <c:pt idx="1912">
                  <c:v>-24.803000000000001</c:v>
                </c:pt>
                <c:pt idx="1913">
                  <c:v>-24.792000000000002</c:v>
                </c:pt>
                <c:pt idx="1914">
                  <c:v>-24.780999999999999</c:v>
                </c:pt>
                <c:pt idx="1915">
                  <c:v>-24.768999999999998</c:v>
                </c:pt>
                <c:pt idx="1916">
                  <c:v>-24.757000000000001</c:v>
                </c:pt>
                <c:pt idx="1917">
                  <c:v>-24.745999999999999</c:v>
                </c:pt>
                <c:pt idx="1918">
                  <c:v>-24.734999999999999</c:v>
                </c:pt>
                <c:pt idx="1919">
                  <c:v>-24.722999999999999</c:v>
                </c:pt>
                <c:pt idx="1920">
                  <c:v>-24.712</c:v>
                </c:pt>
                <c:pt idx="1921">
                  <c:v>-24.7</c:v>
                </c:pt>
                <c:pt idx="1922">
                  <c:v>-24.687000000000001</c:v>
                </c:pt>
                <c:pt idx="1923">
                  <c:v>-24.675000000000001</c:v>
                </c:pt>
                <c:pt idx="1924">
                  <c:v>-24.663</c:v>
                </c:pt>
                <c:pt idx="1925">
                  <c:v>-24.65</c:v>
                </c:pt>
                <c:pt idx="1926">
                  <c:v>-24.638000000000002</c:v>
                </c:pt>
                <c:pt idx="1927">
                  <c:v>-24.625</c:v>
                </c:pt>
                <c:pt idx="1928">
                  <c:v>-24.611999999999998</c:v>
                </c:pt>
                <c:pt idx="1929">
                  <c:v>-24.599</c:v>
                </c:pt>
                <c:pt idx="1930">
                  <c:v>-24.585999999999999</c:v>
                </c:pt>
                <c:pt idx="1931">
                  <c:v>-24.573</c:v>
                </c:pt>
                <c:pt idx="1932">
                  <c:v>-24.559000000000001</c:v>
                </c:pt>
                <c:pt idx="1933">
                  <c:v>-24.545000000000002</c:v>
                </c:pt>
                <c:pt idx="1934">
                  <c:v>-24.530999999999999</c:v>
                </c:pt>
                <c:pt idx="1935">
                  <c:v>-24.518000000000001</c:v>
                </c:pt>
                <c:pt idx="1936">
                  <c:v>-24.503</c:v>
                </c:pt>
                <c:pt idx="1937">
                  <c:v>-24.489000000000001</c:v>
                </c:pt>
                <c:pt idx="1938">
                  <c:v>-24.475000000000001</c:v>
                </c:pt>
                <c:pt idx="1939">
                  <c:v>-24.46</c:v>
                </c:pt>
                <c:pt idx="1940">
                  <c:v>-24.445</c:v>
                </c:pt>
                <c:pt idx="1941">
                  <c:v>-24.43</c:v>
                </c:pt>
                <c:pt idx="1942">
                  <c:v>-24.414999999999999</c:v>
                </c:pt>
                <c:pt idx="1943">
                  <c:v>-24.399000000000001</c:v>
                </c:pt>
                <c:pt idx="1944">
                  <c:v>-24.384</c:v>
                </c:pt>
                <c:pt idx="1945">
                  <c:v>-24.369</c:v>
                </c:pt>
                <c:pt idx="1946">
                  <c:v>-24.353999999999999</c:v>
                </c:pt>
                <c:pt idx="1947">
                  <c:v>-24.338999999999999</c:v>
                </c:pt>
                <c:pt idx="1948">
                  <c:v>-24.324000000000002</c:v>
                </c:pt>
                <c:pt idx="1949">
                  <c:v>-24.309000000000001</c:v>
                </c:pt>
                <c:pt idx="1950">
                  <c:v>-24.294</c:v>
                </c:pt>
                <c:pt idx="1951">
                  <c:v>-24.279</c:v>
                </c:pt>
                <c:pt idx="1952">
                  <c:v>-24.263999999999999</c:v>
                </c:pt>
                <c:pt idx="1953">
                  <c:v>-24.248999999999999</c:v>
                </c:pt>
                <c:pt idx="1954">
                  <c:v>-24.234000000000002</c:v>
                </c:pt>
                <c:pt idx="1955">
                  <c:v>-24.219000000000001</c:v>
                </c:pt>
                <c:pt idx="1956">
                  <c:v>-24.204000000000001</c:v>
                </c:pt>
                <c:pt idx="1957">
                  <c:v>-24.19</c:v>
                </c:pt>
                <c:pt idx="1958">
                  <c:v>-24.175000000000001</c:v>
                </c:pt>
                <c:pt idx="1959">
                  <c:v>-24.161000000000001</c:v>
                </c:pt>
                <c:pt idx="1960">
                  <c:v>-24.146999999999998</c:v>
                </c:pt>
                <c:pt idx="1961">
                  <c:v>-24.132999999999999</c:v>
                </c:pt>
                <c:pt idx="1962">
                  <c:v>-24.12</c:v>
                </c:pt>
                <c:pt idx="1963">
                  <c:v>-24.106000000000002</c:v>
                </c:pt>
                <c:pt idx="1964">
                  <c:v>-24.091999999999999</c:v>
                </c:pt>
                <c:pt idx="1965">
                  <c:v>-24.077999999999999</c:v>
                </c:pt>
                <c:pt idx="1966">
                  <c:v>-24.064</c:v>
                </c:pt>
                <c:pt idx="1967">
                  <c:v>-24.05</c:v>
                </c:pt>
                <c:pt idx="1968">
                  <c:v>-24.036000000000001</c:v>
                </c:pt>
                <c:pt idx="1969">
                  <c:v>-24.021999999999998</c:v>
                </c:pt>
                <c:pt idx="1970">
                  <c:v>-24.007000000000001</c:v>
                </c:pt>
                <c:pt idx="1971">
                  <c:v>-23.992999999999999</c:v>
                </c:pt>
                <c:pt idx="1972">
                  <c:v>-23.978999999999999</c:v>
                </c:pt>
                <c:pt idx="1973">
                  <c:v>-23.965</c:v>
                </c:pt>
                <c:pt idx="1974">
                  <c:v>-23.952000000000002</c:v>
                </c:pt>
                <c:pt idx="1975">
                  <c:v>-23.939</c:v>
                </c:pt>
                <c:pt idx="1976">
                  <c:v>-23.927</c:v>
                </c:pt>
                <c:pt idx="1977">
                  <c:v>-23.914999999999999</c:v>
                </c:pt>
                <c:pt idx="1978">
                  <c:v>-23.902999999999999</c:v>
                </c:pt>
                <c:pt idx="1979">
                  <c:v>-23.891999999999999</c:v>
                </c:pt>
                <c:pt idx="1980">
                  <c:v>-23.881</c:v>
                </c:pt>
                <c:pt idx="1981">
                  <c:v>-23.870999999999999</c:v>
                </c:pt>
                <c:pt idx="1982">
                  <c:v>-23.861000000000001</c:v>
                </c:pt>
                <c:pt idx="1983">
                  <c:v>-23.852</c:v>
                </c:pt>
                <c:pt idx="1984">
                  <c:v>-23.844000000000001</c:v>
                </c:pt>
                <c:pt idx="1985">
                  <c:v>-23.835999999999999</c:v>
                </c:pt>
                <c:pt idx="1986">
                  <c:v>-23.829000000000001</c:v>
                </c:pt>
                <c:pt idx="1987">
                  <c:v>-23.823</c:v>
                </c:pt>
                <c:pt idx="1988">
                  <c:v>-23.817</c:v>
                </c:pt>
                <c:pt idx="1989">
                  <c:v>-23.811</c:v>
                </c:pt>
                <c:pt idx="1990">
                  <c:v>-23.806999999999999</c:v>
                </c:pt>
                <c:pt idx="1991">
                  <c:v>-23.803000000000001</c:v>
                </c:pt>
                <c:pt idx="1992">
                  <c:v>-23.800999999999998</c:v>
                </c:pt>
                <c:pt idx="1993">
                  <c:v>-23.798999999999999</c:v>
                </c:pt>
                <c:pt idx="1994">
                  <c:v>-23.795999999999999</c:v>
                </c:pt>
                <c:pt idx="1995">
                  <c:v>-23.792000000000002</c:v>
                </c:pt>
                <c:pt idx="1996">
                  <c:v>-23.786000000000001</c:v>
                </c:pt>
                <c:pt idx="1997">
                  <c:v>-23.779</c:v>
                </c:pt>
                <c:pt idx="1998">
                  <c:v>-23.771000000000001</c:v>
                </c:pt>
                <c:pt idx="1999">
                  <c:v>-23.762</c:v>
                </c:pt>
                <c:pt idx="2000">
                  <c:v>-23.753</c:v>
                </c:pt>
                <c:pt idx="2001">
                  <c:v>-23.742999999999999</c:v>
                </c:pt>
                <c:pt idx="2002">
                  <c:v>-23.733000000000001</c:v>
                </c:pt>
                <c:pt idx="2003">
                  <c:v>-23.722999999999999</c:v>
                </c:pt>
                <c:pt idx="2004">
                  <c:v>-23.713000000000001</c:v>
                </c:pt>
                <c:pt idx="2005">
                  <c:v>-23.702000000000002</c:v>
                </c:pt>
                <c:pt idx="2006">
                  <c:v>-23.690999999999999</c:v>
                </c:pt>
                <c:pt idx="2007">
                  <c:v>-23.68</c:v>
                </c:pt>
                <c:pt idx="2008">
                  <c:v>-23.667999999999999</c:v>
                </c:pt>
                <c:pt idx="2009">
                  <c:v>-23.655999999999999</c:v>
                </c:pt>
                <c:pt idx="2010">
                  <c:v>-23.643999999999998</c:v>
                </c:pt>
                <c:pt idx="2011">
                  <c:v>-23.632999999999999</c:v>
                </c:pt>
                <c:pt idx="2012">
                  <c:v>-23.620999999999999</c:v>
                </c:pt>
                <c:pt idx="2013">
                  <c:v>-23.609000000000002</c:v>
                </c:pt>
                <c:pt idx="2014">
                  <c:v>-23.597000000000001</c:v>
                </c:pt>
                <c:pt idx="2015">
                  <c:v>-23.585000000000001</c:v>
                </c:pt>
                <c:pt idx="2016">
                  <c:v>-23.571999999999999</c:v>
                </c:pt>
                <c:pt idx="2017">
                  <c:v>-23.559000000000001</c:v>
                </c:pt>
                <c:pt idx="2018">
                  <c:v>-23.545000000000002</c:v>
                </c:pt>
                <c:pt idx="2019">
                  <c:v>-23.532</c:v>
                </c:pt>
                <c:pt idx="2020">
                  <c:v>-23.518000000000001</c:v>
                </c:pt>
                <c:pt idx="2021">
                  <c:v>-23.501999999999999</c:v>
                </c:pt>
                <c:pt idx="2022">
                  <c:v>-23.484000000000002</c:v>
                </c:pt>
                <c:pt idx="2023">
                  <c:v>-23.465</c:v>
                </c:pt>
                <c:pt idx="2024">
                  <c:v>-23.445</c:v>
                </c:pt>
                <c:pt idx="2025">
                  <c:v>-23.428999999999998</c:v>
                </c:pt>
                <c:pt idx="2026">
                  <c:v>-23.414000000000001</c:v>
                </c:pt>
                <c:pt idx="2027">
                  <c:v>-23.402000000000001</c:v>
                </c:pt>
                <c:pt idx="2028">
                  <c:v>-23.388999999999999</c:v>
                </c:pt>
                <c:pt idx="2029">
                  <c:v>-23.373999999999999</c:v>
                </c:pt>
                <c:pt idx="2030">
                  <c:v>-23.356999999999999</c:v>
                </c:pt>
                <c:pt idx="2031">
                  <c:v>-23.34</c:v>
                </c:pt>
                <c:pt idx="2032">
                  <c:v>-23.323</c:v>
                </c:pt>
                <c:pt idx="2033">
                  <c:v>-23.305</c:v>
                </c:pt>
                <c:pt idx="2034">
                  <c:v>-23.286000000000001</c:v>
                </c:pt>
                <c:pt idx="2035">
                  <c:v>-23.266999999999999</c:v>
                </c:pt>
                <c:pt idx="2036">
                  <c:v>-23.248000000000001</c:v>
                </c:pt>
                <c:pt idx="2037">
                  <c:v>-23.23</c:v>
                </c:pt>
                <c:pt idx="2038">
                  <c:v>-23.212</c:v>
                </c:pt>
                <c:pt idx="2039">
                  <c:v>-23.195</c:v>
                </c:pt>
                <c:pt idx="2040">
                  <c:v>-23.178999999999998</c:v>
                </c:pt>
                <c:pt idx="2041">
                  <c:v>-23.164000000000001</c:v>
                </c:pt>
                <c:pt idx="2042">
                  <c:v>-23.151</c:v>
                </c:pt>
                <c:pt idx="2043">
                  <c:v>-23.138000000000002</c:v>
                </c:pt>
                <c:pt idx="2044">
                  <c:v>-23.126000000000001</c:v>
                </c:pt>
                <c:pt idx="2045">
                  <c:v>-23.113</c:v>
                </c:pt>
                <c:pt idx="2046">
                  <c:v>-23.100999999999999</c:v>
                </c:pt>
                <c:pt idx="2047">
                  <c:v>-23.088000000000001</c:v>
                </c:pt>
                <c:pt idx="2048">
                  <c:v>-23.074999999999999</c:v>
                </c:pt>
                <c:pt idx="2049">
                  <c:v>-23.061</c:v>
                </c:pt>
                <c:pt idx="2050">
                  <c:v>-23.045999999999999</c:v>
                </c:pt>
                <c:pt idx="2051">
                  <c:v>-23.030999999999999</c:v>
                </c:pt>
                <c:pt idx="2052">
                  <c:v>-23.016999999999999</c:v>
                </c:pt>
                <c:pt idx="2053">
                  <c:v>-23.001999999999999</c:v>
                </c:pt>
                <c:pt idx="2054">
                  <c:v>-22.986999999999998</c:v>
                </c:pt>
                <c:pt idx="2055">
                  <c:v>-22.972000000000001</c:v>
                </c:pt>
                <c:pt idx="2056">
                  <c:v>-22.957999999999998</c:v>
                </c:pt>
                <c:pt idx="2057">
                  <c:v>-22.943999999999999</c:v>
                </c:pt>
                <c:pt idx="2058">
                  <c:v>-22.931000000000001</c:v>
                </c:pt>
                <c:pt idx="2059">
                  <c:v>-22.917000000000002</c:v>
                </c:pt>
                <c:pt idx="2060">
                  <c:v>-22.902999999999999</c:v>
                </c:pt>
                <c:pt idx="2061">
                  <c:v>-22.888999999999999</c:v>
                </c:pt>
                <c:pt idx="2062">
                  <c:v>-22.873999999999999</c:v>
                </c:pt>
                <c:pt idx="2063">
                  <c:v>-22.86</c:v>
                </c:pt>
                <c:pt idx="2064">
                  <c:v>-22.844999999999999</c:v>
                </c:pt>
                <c:pt idx="2065">
                  <c:v>-22.83</c:v>
                </c:pt>
                <c:pt idx="2066">
                  <c:v>-22.815999999999999</c:v>
                </c:pt>
                <c:pt idx="2067">
                  <c:v>-22.800999999999998</c:v>
                </c:pt>
                <c:pt idx="2068">
                  <c:v>-22.786000000000001</c:v>
                </c:pt>
                <c:pt idx="2069">
                  <c:v>-22.771999999999998</c:v>
                </c:pt>
                <c:pt idx="2070">
                  <c:v>-22.757999999999999</c:v>
                </c:pt>
                <c:pt idx="2071">
                  <c:v>-22.744</c:v>
                </c:pt>
                <c:pt idx="2072">
                  <c:v>-22.731000000000002</c:v>
                </c:pt>
                <c:pt idx="2073">
                  <c:v>-22.718</c:v>
                </c:pt>
                <c:pt idx="2074">
                  <c:v>-22.704000000000001</c:v>
                </c:pt>
                <c:pt idx="2075">
                  <c:v>-22.690999999999999</c:v>
                </c:pt>
                <c:pt idx="2076">
                  <c:v>-22.678000000000001</c:v>
                </c:pt>
                <c:pt idx="2077">
                  <c:v>-22.664999999999999</c:v>
                </c:pt>
                <c:pt idx="2078">
                  <c:v>-22.652000000000001</c:v>
                </c:pt>
                <c:pt idx="2079">
                  <c:v>-22.638999999999999</c:v>
                </c:pt>
                <c:pt idx="2080">
                  <c:v>-22.626000000000001</c:v>
                </c:pt>
                <c:pt idx="2081">
                  <c:v>-22.613</c:v>
                </c:pt>
                <c:pt idx="2082">
                  <c:v>-22.6</c:v>
                </c:pt>
                <c:pt idx="2083">
                  <c:v>-22.587</c:v>
                </c:pt>
                <c:pt idx="2084">
                  <c:v>-22.574000000000002</c:v>
                </c:pt>
                <c:pt idx="2085">
                  <c:v>-22.561</c:v>
                </c:pt>
                <c:pt idx="2086">
                  <c:v>-22.547000000000001</c:v>
                </c:pt>
                <c:pt idx="2087">
                  <c:v>-22.533999999999999</c:v>
                </c:pt>
                <c:pt idx="2088">
                  <c:v>-22.521000000000001</c:v>
                </c:pt>
                <c:pt idx="2089">
                  <c:v>-22.507999999999999</c:v>
                </c:pt>
                <c:pt idx="2090">
                  <c:v>-22.495000000000001</c:v>
                </c:pt>
                <c:pt idx="2091">
                  <c:v>-22.481999999999999</c:v>
                </c:pt>
                <c:pt idx="2092">
                  <c:v>-22.469000000000001</c:v>
                </c:pt>
                <c:pt idx="2093">
                  <c:v>-22.456</c:v>
                </c:pt>
                <c:pt idx="2094">
                  <c:v>-22.443000000000001</c:v>
                </c:pt>
                <c:pt idx="2095">
                  <c:v>-22.428999999999998</c:v>
                </c:pt>
                <c:pt idx="2096">
                  <c:v>-22.416</c:v>
                </c:pt>
                <c:pt idx="2097">
                  <c:v>-22.402000000000001</c:v>
                </c:pt>
                <c:pt idx="2098">
                  <c:v>-22.388000000000002</c:v>
                </c:pt>
                <c:pt idx="2099">
                  <c:v>-22.373999999999999</c:v>
                </c:pt>
                <c:pt idx="2100">
                  <c:v>-22.36</c:v>
                </c:pt>
                <c:pt idx="2101">
                  <c:v>-22.346</c:v>
                </c:pt>
                <c:pt idx="2102">
                  <c:v>-22.332000000000001</c:v>
                </c:pt>
                <c:pt idx="2103">
                  <c:v>-22.318000000000001</c:v>
                </c:pt>
                <c:pt idx="2104">
                  <c:v>-22.303999999999998</c:v>
                </c:pt>
                <c:pt idx="2105">
                  <c:v>-22.29</c:v>
                </c:pt>
                <c:pt idx="2106">
                  <c:v>-22.277000000000001</c:v>
                </c:pt>
                <c:pt idx="2107">
                  <c:v>-22.263000000000002</c:v>
                </c:pt>
                <c:pt idx="2108">
                  <c:v>-22.248999999999999</c:v>
                </c:pt>
                <c:pt idx="2109">
                  <c:v>-22.236000000000001</c:v>
                </c:pt>
                <c:pt idx="2110">
                  <c:v>-22.222000000000001</c:v>
                </c:pt>
                <c:pt idx="2111">
                  <c:v>-22.207999999999998</c:v>
                </c:pt>
                <c:pt idx="2112">
                  <c:v>-22.195</c:v>
                </c:pt>
                <c:pt idx="2113">
                  <c:v>-22.181999999999999</c:v>
                </c:pt>
                <c:pt idx="2114">
                  <c:v>-22.167999999999999</c:v>
                </c:pt>
                <c:pt idx="2115">
                  <c:v>-22.155000000000001</c:v>
                </c:pt>
                <c:pt idx="2116">
                  <c:v>-22.141999999999999</c:v>
                </c:pt>
                <c:pt idx="2117">
                  <c:v>-22.13</c:v>
                </c:pt>
                <c:pt idx="2118">
                  <c:v>-22.117000000000001</c:v>
                </c:pt>
                <c:pt idx="2119">
                  <c:v>-22.103999999999999</c:v>
                </c:pt>
                <c:pt idx="2120">
                  <c:v>-22.09</c:v>
                </c:pt>
                <c:pt idx="2121">
                  <c:v>-22.076000000000001</c:v>
                </c:pt>
                <c:pt idx="2122">
                  <c:v>-22.062000000000001</c:v>
                </c:pt>
                <c:pt idx="2123">
                  <c:v>-22.048999999999999</c:v>
                </c:pt>
                <c:pt idx="2124">
                  <c:v>-22.033999999999999</c:v>
                </c:pt>
                <c:pt idx="2125">
                  <c:v>-22.02</c:v>
                </c:pt>
                <c:pt idx="2126">
                  <c:v>-22.004999999999999</c:v>
                </c:pt>
                <c:pt idx="2127">
                  <c:v>-21.989000000000001</c:v>
                </c:pt>
                <c:pt idx="2128">
                  <c:v>-21.974</c:v>
                </c:pt>
                <c:pt idx="2129">
                  <c:v>-21.959</c:v>
                </c:pt>
                <c:pt idx="2130">
                  <c:v>-21.943000000000001</c:v>
                </c:pt>
                <c:pt idx="2131">
                  <c:v>-21.928000000000001</c:v>
                </c:pt>
                <c:pt idx="2132">
                  <c:v>-21.913</c:v>
                </c:pt>
                <c:pt idx="2133">
                  <c:v>-21.898</c:v>
                </c:pt>
                <c:pt idx="2134">
                  <c:v>-21.882999999999999</c:v>
                </c:pt>
                <c:pt idx="2135">
                  <c:v>-21.867999999999999</c:v>
                </c:pt>
                <c:pt idx="2136">
                  <c:v>-21.853000000000002</c:v>
                </c:pt>
                <c:pt idx="2137">
                  <c:v>-21.838000000000001</c:v>
                </c:pt>
                <c:pt idx="2138">
                  <c:v>-21.824000000000002</c:v>
                </c:pt>
                <c:pt idx="2139">
                  <c:v>-21.809000000000001</c:v>
                </c:pt>
                <c:pt idx="2140">
                  <c:v>-21.794</c:v>
                </c:pt>
                <c:pt idx="2141">
                  <c:v>-21.78</c:v>
                </c:pt>
                <c:pt idx="2142">
                  <c:v>-21.765999999999998</c:v>
                </c:pt>
                <c:pt idx="2143">
                  <c:v>-21.751999999999999</c:v>
                </c:pt>
                <c:pt idx="2144">
                  <c:v>-21.738</c:v>
                </c:pt>
                <c:pt idx="2145">
                  <c:v>-21.725000000000001</c:v>
                </c:pt>
                <c:pt idx="2146">
                  <c:v>-21.710999999999999</c:v>
                </c:pt>
                <c:pt idx="2147">
                  <c:v>-21.698</c:v>
                </c:pt>
                <c:pt idx="2148">
                  <c:v>-21.686</c:v>
                </c:pt>
                <c:pt idx="2149">
                  <c:v>-21.672999999999998</c:v>
                </c:pt>
                <c:pt idx="2150">
                  <c:v>-21.661000000000001</c:v>
                </c:pt>
                <c:pt idx="2151">
                  <c:v>-21.648</c:v>
                </c:pt>
                <c:pt idx="2152">
                  <c:v>-21.635999999999999</c:v>
                </c:pt>
                <c:pt idx="2153">
                  <c:v>-21.623000000000001</c:v>
                </c:pt>
                <c:pt idx="2154">
                  <c:v>-21.611000000000001</c:v>
                </c:pt>
                <c:pt idx="2155">
                  <c:v>-21.599</c:v>
                </c:pt>
                <c:pt idx="2156">
                  <c:v>-21.585999999999999</c:v>
                </c:pt>
                <c:pt idx="2157">
                  <c:v>-21.573</c:v>
                </c:pt>
                <c:pt idx="2158">
                  <c:v>-21.56</c:v>
                </c:pt>
                <c:pt idx="2159">
                  <c:v>-21.547000000000001</c:v>
                </c:pt>
                <c:pt idx="2160">
                  <c:v>-21.533999999999999</c:v>
                </c:pt>
                <c:pt idx="2161">
                  <c:v>-21.52</c:v>
                </c:pt>
                <c:pt idx="2162">
                  <c:v>-21.507000000000001</c:v>
                </c:pt>
                <c:pt idx="2163">
                  <c:v>-21.492000000000001</c:v>
                </c:pt>
                <c:pt idx="2164">
                  <c:v>-21.478000000000002</c:v>
                </c:pt>
                <c:pt idx="2165">
                  <c:v>-21.463999999999999</c:v>
                </c:pt>
                <c:pt idx="2166">
                  <c:v>-21.45</c:v>
                </c:pt>
                <c:pt idx="2167">
                  <c:v>-21.436</c:v>
                </c:pt>
                <c:pt idx="2168">
                  <c:v>-21.422000000000001</c:v>
                </c:pt>
                <c:pt idx="2169">
                  <c:v>-21.408999999999999</c:v>
                </c:pt>
                <c:pt idx="2170">
                  <c:v>-21.396000000000001</c:v>
                </c:pt>
                <c:pt idx="2171">
                  <c:v>-21.382999999999999</c:v>
                </c:pt>
                <c:pt idx="2172">
                  <c:v>-21.37</c:v>
                </c:pt>
                <c:pt idx="2173">
                  <c:v>-21.356999999999999</c:v>
                </c:pt>
                <c:pt idx="2174">
                  <c:v>-21.344999999999999</c:v>
                </c:pt>
                <c:pt idx="2175">
                  <c:v>-21.332999999999998</c:v>
                </c:pt>
                <c:pt idx="2176">
                  <c:v>-21.321999999999999</c:v>
                </c:pt>
                <c:pt idx="2177">
                  <c:v>-21.311</c:v>
                </c:pt>
                <c:pt idx="2178">
                  <c:v>-21.303000000000001</c:v>
                </c:pt>
                <c:pt idx="2179">
                  <c:v>-21.297999999999998</c:v>
                </c:pt>
                <c:pt idx="2180">
                  <c:v>-21.295999999999999</c:v>
                </c:pt>
                <c:pt idx="2181">
                  <c:v>-21.295000000000002</c:v>
                </c:pt>
                <c:pt idx="2182">
                  <c:v>-21.294</c:v>
                </c:pt>
                <c:pt idx="2183">
                  <c:v>-21.29</c:v>
                </c:pt>
                <c:pt idx="2184">
                  <c:v>-21.280999999999999</c:v>
                </c:pt>
                <c:pt idx="2185">
                  <c:v>-21.266999999999999</c:v>
                </c:pt>
                <c:pt idx="2186">
                  <c:v>-21.248000000000001</c:v>
                </c:pt>
                <c:pt idx="2187">
                  <c:v>-21.227</c:v>
                </c:pt>
                <c:pt idx="2188">
                  <c:v>-21.207000000000001</c:v>
                </c:pt>
                <c:pt idx="2189">
                  <c:v>-21.186</c:v>
                </c:pt>
                <c:pt idx="2190">
                  <c:v>-21.164999999999999</c:v>
                </c:pt>
                <c:pt idx="2191">
                  <c:v>-21.143999999999998</c:v>
                </c:pt>
                <c:pt idx="2192">
                  <c:v>-21.126999999999999</c:v>
                </c:pt>
                <c:pt idx="2193">
                  <c:v>-21.116</c:v>
                </c:pt>
                <c:pt idx="2194">
                  <c:v>-21.108000000000001</c:v>
                </c:pt>
                <c:pt idx="2195">
                  <c:v>-21.097999999999999</c:v>
                </c:pt>
                <c:pt idx="2196">
                  <c:v>-21.087</c:v>
                </c:pt>
                <c:pt idx="2197">
                  <c:v>-21.074999999999999</c:v>
                </c:pt>
                <c:pt idx="2198">
                  <c:v>-21.065000000000001</c:v>
                </c:pt>
                <c:pt idx="2199">
                  <c:v>-21.056999999999999</c:v>
                </c:pt>
                <c:pt idx="2200">
                  <c:v>-21.050999999999998</c:v>
                </c:pt>
                <c:pt idx="2201">
                  <c:v>-21.047000000000001</c:v>
                </c:pt>
                <c:pt idx="2202">
                  <c:v>-21.045999999999999</c:v>
                </c:pt>
                <c:pt idx="2203">
                  <c:v>-21.045000000000002</c:v>
                </c:pt>
                <c:pt idx="2204">
                  <c:v>-21.041</c:v>
                </c:pt>
                <c:pt idx="2205">
                  <c:v>-21.03</c:v>
                </c:pt>
                <c:pt idx="2206">
                  <c:v>-21.015000000000001</c:v>
                </c:pt>
                <c:pt idx="2207">
                  <c:v>-20.997</c:v>
                </c:pt>
                <c:pt idx="2208">
                  <c:v>-20.978000000000002</c:v>
                </c:pt>
                <c:pt idx="2209">
                  <c:v>-20.960999999999999</c:v>
                </c:pt>
                <c:pt idx="2210">
                  <c:v>-20.946000000000002</c:v>
                </c:pt>
                <c:pt idx="2211">
                  <c:v>-20.933</c:v>
                </c:pt>
                <c:pt idx="2212">
                  <c:v>-20.919</c:v>
                </c:pt>
                <c:pt idx="2213">
                  <c:v>-20.902000000000001</c:v>
                </c:pt>
                <c:pt idx="2214">
                  <c:v>-20.882000000000001</c:v>
                </c:pt>
                <c:pt idx="2215">
                  <c:v>-20.861000000000001</c:v>
                </c:pt>
                <c:pt idx="2216">
                  <c:v>-20.838000000000001</c:v>
                </c:pt>
                <c:pt idx="2217">
                  <c:v>-20.814</c:v>
                </c:pt>
                <c:pt idx="2218">
                  <c:v>-20.789000000000001</c:v>
                </c:pt>
                <c:pt idx="2219">
                  <c:v>-20.763999999999999</c:v>
                </c:pt>
                <c:pt idx="2220">
                  <c:v>-20.741</c:v>
                </c:pt>
                <c:pt idx="2221">
                  <c:v>-20.718</c:v>
                </c:pt>
                <c:pt idx="2222">
                  <c:v>-20.696000000000002</c:v>
                </c:pt>
                <c:pt idx="2223">
                  <c:v>-20.675000000000001</c:v>
                </c:pt>
                <c:pt idx="2224">
                  <c:v>-20.654</c:v>
                </c:pt>
                <c:pt idx="2225">
                  <c:v>-20.632999999999999</c:v>
                </c:pt>
                <c:pt idx="2226">
                  <c:v>-20.613</c:v>
                </c:pt>
                <c:pt idx="2227">
                  <c:v>-20.596</c:v>
                </c:pt>
                <c:pt idx="2228">
                  <c:v>-20.58</c:v>
                </c:pt>
                <c:pt idx="2229">
                  <c:v>-20.565000000000001</c:v>
                </c:pt>
                <c:pt idx="2230">
                  <c:v>-20.550999999999998</c:v>
                </c:pt>
                <c:pt idx="2231">
                  <c:v>-20.535</c:v>
                </c:pt>
                <c:pt idx="2232">
                  <c:v>-20.52</c:v>
                </c:pt>
                <c:pt idx="2233">
                  <c:v>-20.506</c:v>
                </c:pt>
                <c:pt idx="2234">
                  <c:v>-20.492000000000001</c:v>
                </c:pt>
                <c:pt idx="2235">
                  <c:v>-20.478999999999999</c:v>
                </c:pt>
                <c:pt idx="2236">
                  <c:v>-20.466999999999999</c:v>
                </c:pt>
                <c:pt idx="2237">
                  <c:v>-20.454999999999998</c:v>
                </c:pt>
                <c:pt idx="2238">
                  <c:v>-20.443999999999999</c:v>
                </c:pt>
                <c:pt idx="2239">
                  <c:v>-20.433</c:v>
                </c:pt>
                <c:pt idx="2240">
                  <c:v>-20.422000000000001</c:v>
                </c:pt>
                <c:pt idx="2241">
                  <c:v>-20.411000000000001</c:v>
                </c:pt>
                <c:pt idx="2242">
                  <c:v>-20.399999999999999</c:v>
                </c:pt>
                <c:pt idx="2243">
                  <c:v>-20.388000000000002</c:v>
                </c:pt>
                <c:pt idx="2244">
                  <c:v>-20.376000000000001</c:v>
                </c:pt>
                <c:pt idx="2245">
                  <c:v>-20.364000000000001</c:v>
                </c:pt>
                <c:pt idx="2246">
                  <c:v>-20.353000000000002</c:v>
                </c:pt>
                <c:pt idx="2247">
                  <c:v>-20.341999999999999</c:v>
                </c:pt>
                <c:pt idx="2248">
                  <c:v>-20.332000000000001</c:v>
                </c:pt>
                <c:pt idx="2249">
                  <c:v>-20.321000000000002</c:v>
                </c:pt>
                <c:pt idx="2250">
                  <c:v>-20.309999999999999</c:v>
                </c:pt>
                <c:pt idx="2251">
                  <c:v>-20.297000000000001</c:v>
                </c:pt>
                <c:pt idx="2252">
                  <c:v>-20.283999999999999</c:v>
                </c:pt>
                <c:pt idx="2253">
                  <c:v>-20.27</c:v>
                </c:pt>
                <c:pt idx="2254">
                  <c:v>-20.256</c:v>
                </c:pt>
                <c:pt idx="2255">
                  <c:v>-20.241</c:v>
                </c:pt>
                <c:pt idx="2256">
                  <c:v>-20.225999999999999</c:v>
                </c:pt>
                <c:pt idx="2257">
                  <c:v>-20.212</c:v>
                </c:pt>
                <c:pt idx="2258">
                  <c:v>-20.196999999999999</c:v>
                </c:pt>
                <c:pt idx="2259">
                  <c:v>-20.183</c:v>
                </c:pt>
                <c:pt idx="2260">
                  <c:v>-20.169</c:v>
                </c:pt>
                <c:pt idx="2261">
                  <c:v>-20.155999999999999</c:v>
                </c:pt>
                <c:pt idx="2262">
                  <c:v>-20.143000000000001</c:v>
                </c:pt>
                <c:pt idx="2263">
                  <c:v>-20.131</c:v>
                </c:pt>
                <c:pt idx="2264">
                  <c:v>-20.117999999999999</c:v>
                </c:pt>
                <c:pt idx="2265">
                  <c:v>-20.105</c:v>
                </c:pt>
                <c:pt idx="2266">
                  <c:v>-20.093</c:v>
                </c:pt>
                <c:pt idx="2267">
                  <c:v>-20.081</c:v>
                </c:pt>
                <c:pt idx="2268">
                  <c:v>-20.068000000000001</c:v>
                </c:pt>
                <c:pt idx="2269">
                  <c:v>-20.053999999999998</c:v>
                </c:pt>
                <c:pt idx="2270">
                  <c:v>-20.041</c:v>
                </c:pt>
                <c:pt idx="2271">
                  <c:v>-20.027000000000001</c:v>
                </c:pt>
                <c:pt idx="2272">
                  <c:v>-20.013999999999999</c:v>
                </c:pt>
                <c:pt idx="2273">
                  <c:v>-20</c:v>
                </c:pt>
                <c:pt idx="2274">
                  <c:v>-19.986000000000001</c:v>
                </c:pt>
                <c:pt idx="2275">
                  <c:v>-19.972000000000001</c:v>
                </c:pt>
                <c:pt idx="2276">
                  <c:v>-19.959</c:v>
                </c:pt>
                <c:pt idx="2277">
                  <c:v>-19.946000000000002</c:v>
                </c:pt>
                <c:pt idx="2278">
                  <c:v>-19.933</c:v>
                </c:pt>
                <c:pt idx="2279">
                  <c:v>-19.920000000000002</c:v>
                </c:pt>
                <c:pt idx="2280">
                  <c:v>-19.908000000000001</c:v>
                </c:pt>
                <c:pt idx="2281">
                  <c:v>-19.895</c:v>
                </c:pt>
                <c:pt idx="2282">
                  <c:v>-19.882999999999999</c:v>
                </c:pt>
                <c:pt idx="2283">
                  <c:v>-19.87</c:v>
                </c:pt>
                <c:pt idx="2284">
                  <c:v>-19.856999999999999</c:v>
                </c:pt>
                <c:pt idx="2285">
                  <c:v>-19.844999999999999</c:v>
                </c:pt>
                <c:pt idx="2286">
                  <c:v>-19.832999999999998</c:v>
                </c:pt>
                <c:pt idx="2287">
                  <c:v>-19.821000000000002</c:v>
                </c:pt>
                <c:pt idx="2288">
                  <c:v>-19.809000000000001</c:v>
                </c:pt>
                <c:pt idx="2289">
                  <c:v>-19.795999999999999</c:v>
                </c:pt>
                <c:pt idx="2290">
                  <c:v>-19.783999999999999</c:v>
                </c:pt>
                <c:pt idx="2291">
                  <c:v>-19.771000000000001</c:v>
                </c:pt>
                <c:pt idx="2292">
                  <c:v>-19.757999999999999</c:v>
                </c:pt>
                <c:pt idx="2293">
                  <c:v>-19.745999999999999</c:v>
                </c:pt>
                <c:pt idx="2294">
                  <c:v>-19.733000000000001</c:v>
                </c:pt>
                <c:pt idx="2295">
                  <c:v>-19.721</c:v>
                </c:pt>
                <c:pt idx="2296">
                  <c:v>-19.707999999999998</c:v>
                </c:pt>
                <c:pt idx="2297">
                  <c:v>-19.696000000000002</c:v>
                </c:pt>
                <c:pt idx="2298">
                  <c:v>-19.683</c:v>
                </c:pt>
                <c:pt idx="2299">
                  <c:v>-19.670000000000002</c:v>
                </c:pt>
                <c:pt idx="2300">
                  <c:v>-19.655999999999999</c:v>
                </c:pt>
                <c:pt idx="2301">
                  <c:v>-19.640999999999998</c:v>
                </c:pt>
                <c:pt idx="2302">
                  <c:v>-19.626000000000001</c:v>
                </c:pt>
                <c:pt idx="2303">
                  <c:v>-19.61</c:v>
                </c:pt>
                <c:pt idx="2304">
                  <c:v>-19.594000000000001</c:v>
                </c:pt>
                <c:pt idx="2305">
                  <c:v>-19.577000000000002</c:v>
                </c:pt>
                <c:pt idx="2306">
                  <c:v>-19.559999999999999</c:v>
                </c:pt>
                <c:pt idx="2307">
                  <c:v>-19.542000000000002</c:v>
                </c:pt>
                <c:pt idx="2308">
                  <c:v>-19.523</c:v>
                </c:pt>
                <c:pt idx="2309">
                  <c:v>-19.503</c:v>
                </c:pt>
                <c:pt idx="2310">
                  <c:v>-19.483000000000001</c:v>
                </c:pt>
                <c:pt idx="2311">
                  <c:v>-19.463000000000001</c:v>
                </c:pt>
                <c:pt idx="2312">
                  <c:v>-19.442</c:v>
                </c:pt>
                <c:pt idx="2313">
                  <c:v>-19.420999999999999</c:v>
                </c:pt>
                <c:pt idx="2314">
                  <c:v>-19.399999999999999</c:v>
                </c:pt>
                <c:pt idx="2315">
                  <c:v>-19.379000000000001</c:v>
                </c:pt>
                <c:pt idx="2316">
                  <c:v>-19.359000000000002</c:v>
                </c:pt>
                <c:pt idx="2317">
                  <c:v>-19.338000000000001</c:v>
                </c:pt>
                <c:pt idx="2318">
                  <c:v>-19.318000000000001</c:v>
                </c:pt>
                <c:pt idx="2319">
                  <c:v>-19.298999999999999</c:v>
                </c:pt>
                <c:pt idx="2320">
                  <c:v>-19.283000000000001</c:v>
                </c:pt>
                <c:pt idx="2321">
                  <c:v>-19.274000000000001</c:v>
                </c:pt>
                <c:pt idx="2322">
                  <c:v>-19.265999999999998</c:v>
                </c:pt>
                <c:pt idx="2323">
                  <c:v>-19.254999999999999</c:v>
                </c:pt>
                <c:pt idx="2324">
                  <c:v>-19.241</c:v>
                </c:pt>
                <c:pt idx="2325">
                  <c:v>-19.228999999999999</c:v>
                </c:pt>
                <c:pt idx="2326">
                  <c:v>-19.216000000000001</c:v>
                </c:pt>
                <c:pt idx="2327">
                  <c:v>-19.201000000000001</c:v>
                </c:pt>
                <c:pt idx="2328">
                  <c:v>-19.184999999999999</c:v>
                </c:pt>
                <c:pt idx="2329">
                  <c:v>-19.172000000000001</c:v>
                </c:pt>
                <c:pt idx="2330">
                  <c:v>-19.161000000000001</c:v>
                </c:pt>
                <c:pt idx="2331">
                  <c:v>-19.151</c:v>
                </c:pt>
                <c:pt idx="2332">
                  <c:v>-19.143999999999998</c:v>
                </c:pt>
                <c:pt idx="2333">
                  <c:v>-19.14</c:v>
                </c:pt>
                <c:pt idx="2334">
                  <c:v>-19.137</c:v>
                </c:pt>
                <c:pt idx="2335">
                  <c:v>-19.132000000000001</c:v>
                </c:pt>
                <c:pt idx="2336">
                  <c:v>-19.125</c:v>
                </c:pt>
                <c:pt idx="2337">
                  <c:v>-19.119</c:v>
                </c:pt>
                <c:pt idx="2338">
                  <c:v>-19.111000000000001</c:v>
                </c:pt>
                <c:pt idx="2339">
                  <c:v>-19.100999999999999</c:v>
                </c:pt>
                <c:pt idx="2340">
                  <c:v>-19.091000000000001</c:v>
                </c:pt>
                <c:pt idx="2341">
                  <c:v>-19.081</c:v>
                </c:pt>
                <c:pt idx="2342">
                  <c:v>-19.07</c:v>
                </c:pt>
                <c:pt idx="2343">
                  <c:v>-19.059000000000001</c:v>
                </c:pt>
                <c:pt idx="2344">
                  <c:v>-19.047999999999998</c:v>
                </c:pt>
                <c:pt idx="2345">
                  <c:v>-19.036999999999999</c:v>
                </c:pt>
                <c:pt idx="2346">
                  <c:v>-19.024999999999999</c:v>
                </c:pt>
                <c:pt idx="2347">
                  <c:v>-19.013000000000002</c:v>
                </c:pt>
                <c:pt idx="2348">
                  <c:v>-19.001000000000001</c:v>
                </c:pt>
                <c:pt idx="2349">
                  <c:v>-18.989000000000001</c:v>
                </c:pt>
                <c:pt idx="2350">
                  <c:v>-18.977</c:v>
                </c:pt>
                <c:pt idx="2351">
                  <c:v>-18.963999999999999</c:v>
                </c:pt>
                <c:pt idx="2352">
                  <c:v>-18.952000000000002</c:v>
                </c:pt>
                <c:pt idx="2353">
                  <c:v>-18.940000000000001</c:v>
                </c:pt>
                <c:pt idx="2354">
                  <c:v>-18.928000000000001</c:v>
                </c:pt>
                <c:pt idx="2355">
                  <c:v>-18.917000000000002</c:v>
                </c:pt>
                <c:pt idx="2356">
                  <c:v>-18.905000000000001</c:v>
                </c:pt>
                <c:pt idx="2357">
                  <c:v>-18.893999999999998</c:v>
                </c:pt>
                <c:pt idx="2358">
                  <c:v>-18.882000000000001</c:v>
                </c:pt>
                <c:pt idx="2359">
                  <c:v>-18.870999999999999</c:v>
                </c:pt>
                <c:pt idx="2360">
                  <c:v>-18.86</c:v>
                </c:pt>
                <c:pt idx="2361">
                  <c:v>-18.847999999999999</c:v>
                </c:pt>
                <c:pt idx="2362">
                  <c:v>-18.835999999999999</c:v>
                </c:pt>
                <c:pt idx="2363">
                  <c:v>-18.824000000000002</c:v>
                </c:pt>
                <c:pt idx="2364">
                  <c:v>-18.812999999999999</c:v>
                </c:pt>
                <c:pt idx="2365">
                  <c:v>-18.8</c:v>
                </c:pt>
                <c:pt idx="2366">
                  <c:v>-18.788</c:v>
                </c:pt>
                <c:pt idx="2367">
                  <c:v>-18.774000000000001</c:v>
                </c:pt>
                <c:pt idx="2368">
                  <c:v>-18.760999999999999</c:v>
                </c:pt>
                <c:pt idx="2369">
                  <c:v>-18.747</c:v>
                </c:pt>
                <c:pt idx="2370">
                  <c:v>-18.731999999999999</c:v>
                </c:pt>
                <c:pt idx="2371">
                  <c:v>-18.716000000000001</c:v>
                </c:pt>
                <c:pt idx="2372">
                  <c:v>-18.699000000000002</c:v>
                </c:pt>
                <c:pt idx="2373">
                  <c:v>-18.683</c:v>
                </c:pt>
                <c:pt idx="2374">
                  <c:v>-18.667999999999999</c:v>
                </c:pt>
                <c:pt idx="2375">
                  <c:v>-18.652999999999999</c:v>
                </c:pt>
                <c:pt idx="2376">
                  <c:v>-18.638000000000002</c:v>
                </c:pt>
                <c:pt idx="2377">
                  <c:v>-18.623000000000001</c:v>
                </c:pt>
                <c:pt idx="2378">
                  <c:v>-18.609000000000002</c:v>
                </c:pt>
                <c:pt idx="2379">
                  <c:v>-18.594000000000001</c:v>
                </c:pt>
                <c:pt idx="2380">
                  <c:v>-18.579999999999998</c:v>
                </c:pt>
                <c:pt idx="2381">
                  <c:v>-18.565000000000001</c:v>
                </c:pt>
                <c:pt idx="2382">
                  <c:v>-18.55</c:v>
                </c:pt>
                <c:pt idx="2383">
                  <c:v>-18.535</c:v>
                </c:pt>
                <c:pt idx="2384">
                  <c:v>-18.52</c:v>
                </c:pt>
                <c:pt idx="2385">
                  <c:v>-18.504999999999999</c:v>
                </c:pt>
                <c:pt idx="2386">
                  <c:v>-18.491</c:v>
                </c:pt>
                <c:pt idx="2387">
                  <c:v>-18.477</c:v>
                </c:pt>
                <c:pt idx="2388">
                  <c:v>-18.463999999999999</c:v>
                </c:pt>
                <c:pt idx="2389">
                  <c:v>-18.451000000000001</c:v>
                </c:pt>
                <c:pt idx="2390">
                  <c:v>-18.439</c:v>
                </c:pt>
                <c:pt idx="2391">
                  <c:v>-18.427</c:v>
                </c:pt>
                <c:pt idx="2392">
                  <c:v>-18.416</c:v>
                </c:pt>
                <c:pt idx="2393">
                  <c:v>-18.405000000000001</c:v>
                </c:pt>
                <c:pt idx="2394">
                  <c:v>-18.393000000000001</c:v>
                </c:pt>
                <c:pt idx="2395">
                  <c:v>-18.38</c:v>
                </c:pt>
                <c:pt idx="2396">
                  <c:v>-18.366</c:v>
                </c:pt>
                <c:pt idx="2397">
                  <c:v>-18.350999999999999</c:v>
                </c:pt>
                <c:pt idx="2398">
                  <c:v>-18.335999999999999</c:v>
                </c:pt>
                <c:pt idx="2399">
                  <c:v>-18.323</c:v>
                </c:pt>
                <c:pt idx="2400">
                  <c:v>-18.309999999999999</c:v>
                </c:pt>
                <c:pt idx="2401">
                  <c:v>-18.297000000000001</c:v>
                </c:pt>
                <c:pt idx="2402">
                  <c:v>-18.282</c:v>
                </c:pt>
                <c:pt idx="2403">
                  <c:v>-18.265999999999998</c:v>
                </c:pt>
                <c:pt idx="2404">
                  <c:v>-18.248000000000001</c:v>
                </c:pt>
                <c:pt idx="2405">
                  <c:v>-18.228999999999999</c:v>
                </c:pt>
                <c:pt idx="2406">
                  <c:v>-18.209</c:v>
                </c:pt>
                <c:pt idx="2407">
                  <c:v>-18.187999999999999</c:v>
                </c:pt>
                <c:pt idx="2408">
                  <c:v>-18.167999999999999</c:v>
                </c:pt>
                <c:pt idx="2409">
                  <c:v>-18.146999999999998</c:v>
                </c:pt>
                <c:pt idx="2410">
                  <c:v>-18.126000000000001</c:v>
                </c:pt>
                <c:pt idx="2411">
                  <c:v>-18.103000000000002</c:v>
                </c:pt>
                <c:pt idx="2412">
                  <c:v>-18.079999999999998</c:v>
                </c:pt>
                <c:pt idx="2413">
                  <c:v>-18.056999999999999</c:v>
                </c:pt>
                <c:pt idx="2414">
                  <c:v>-18.032</c:v>
                </c:pt>
                <c:pt idx="2415">
                  <c:v>-18.006</c:v>
                </c:pt>
                <c:pt idx="2416">
                  <c:v>-17.98</c:v>
                </c:pt>
                <c:pt idx="2417">
                  <c:v>-17.96</c:v>
                </c:pt>
                <c:pt idx="2418">
                  <c:v>-17.942</c:v>
                </c:pt>
                <c:pt idx="2419">
                  <c:v>-17.923999999999999</c:v>
                </c:pt>
                <c:pt idx="2420">
                  <c:v>-17.904</c:v>
                </c:pt>
                <c:pt idx="2421">
                  <c:v>-17.884</c:v>
                </c:pt>
                <c:pt idx="2422">
                  <c:v>-17.863</c:v>
                </c:pt>
                <c:pt idx="2423">
                  <c:v>-17.841000000000001</c:v>
                </c:pt>
                <c:pt idx="2424">
                  <c:v>-17.82</c:v>
                </c:pt>
                <c:pt idx="2425">
                  <c:v>-17.800999999999998</c:v>
                </c:pt>
                <c:pt idx="2426">
                  <c:v>-17.783000000000001</c:v>
                </c:pt>
                <c:pt idx="2427">
                  <c:v>-17.765000000000001</c:v>
                </c:pt>
                <c:pt idx="2428">
                  <c:v>-17.748000000000001</c:v>
                </c:pt>
                <c:pt idx="2429">
                  <c:v>-17.731000000000002</c:v>
                </c:pt>
                <c:pt idx="2430">
                  <c:v>-17.713999999999999</c:v>
                </c:pt>
                <c:pt idx="2431">
                  <c:v>-17.698</c:v>
                </c:pt>
                <c:pt idx="2432">
                  <c:v>-17.681000000000001</c:v>
                </c:pt>
                <c:pt idx="2433">
                  <c:v>-17.666</c:v>
                </c:pt>
                <c:pt idx="2434">
                  <c:v>-17.651</c:v>
                </c:pt>
                <c:pt idx="2435">
                  <c:v>-17.637</c:v>
                </c:pt>
                <c:pt idx="2436">
                  <c:v>-17.623000000000001</c:v>
                </c:pt>
                <c:pt idx="2437">
                  <c:v>-17.609000000000002</c:v>
                </c:pt>
                <c:pt idx="2438">
                  <c:v>-17.594999999999999</c:v>
                </c:pt>
                <c:pt idx="2439">
                  <c:v>-17.581</c:v>
                </c:pt>
                <c:pt idx="2440">
                  <c:v>-17.567</c:v>
                </c:pt>
                <c:pt idx="2441">
                  <c:v>-17.553000000000001</c:v>
                </c:pt>
                <c:pt idx="2442">
                  <c:v>-17.539000000000001</c:v>
                </c:pt>
                <c:pt idx="2443">
                  <c:v>-17.526</c:v>
                </c:pt>
                <c:pt idx="2444">
                  <c:v>-17.513000000000002</c:v>
                </c:pt>
                <c:pt idx="2445">
                  <c:v>-17.5</c:v>
                </c:pt>
                <c:pt idx="2446">
                  <c:v>-17.486999999999998</c:v>
                </c:pt>
                <c:pt idx="2447">
                  <c:v>-17.475000000000001</c:v>
                </c:pt>
                <c:pt idx="2448">
                  <c:v>-17.463000000000001</c:v>
                </c:pt>
                <c:pt idx="2449">
                  <c:v>-17.45</c:v>
                </c:pt>
                <c:pt idx="2450">
                  <c:v>-17.437000000000001</c:v>
                </c:pt>
                <c:pt idx="2451">
                  <c:v>-17.423999999999999</c:v>
                </c:pt>
                <c:pt idx="2452">
                  <c:v>-17.411000000000001</c:v>
                </c:pt>
                <c:pt idx="2453">
                  <c:v>-17.396999999999998</c:v>
                </c:pt>
                <c:pt idx="2454">
                  <c:v>-17.384</c:v>
                </c:pt>
                <c:pt idx="2455">
                  <c:v>-17.37</c:v>
                </c:pt>
                <c:pt idx="2456">
                  <c:v>-17.356999999999999</c:v>
                </c:pt>
                <c:pt idx="2457">
                  <c:v>-17.343</c:v>
                </c:pt>
                <c:pt idx="2458">
                  <c:v>-17.329999999999998</c:v>
                </c:pt>
                <c:pt idx="2459">
                  <c:v>-17.317</c:v>
                </c:pt>
                <c:pt idx="2460">
                  <c:v>-17.303999999999998</c:v>
                </c:pt>
                <c:pt idx="2461">
                  <c:v>-17.291</c:v>
                </c:pt>
                <c:pt idx="2462">
                  <c:v>-17.277000000000001</c:v>
                </c:pt>
                <c:pt idx="2463">
                  <c:v>-17.263999999999999</c:v>
                </c:pt>
                <c:pt idx="2464">
                  <c:v>-17.25</c:v>
                </c:pt>
                <c:pt idx="2465">
                  <c:v>-17.236999999999998</c:v>
                </c:pt>
                <c:pt idx="2466">
                  <c:v>-17.224</c:v>
                </c:pt>
                <c:pt idx="2467">
                  <c:v>-17.21</c:v>
                </c:pt>
                <c:pt idx="2468">
                  <c:v>-17.196999999999999</c:v>
                </c:pt>
                <c:pt idx="2469">
                  <c:v>-17.183</c:v>
                </c:pt>
                <c:pt idx="2470">
                  <c:v>-17.170000000000002</c:v>
                </c:pt>
                <c:pt idx="2471">
                  <c:v>-17.155999999999999</c:v>
                </c:pt>
                <c:pt idx="2472">
                  <c:v>-17.141999999999999</c:v>
                </c:pt>
                <c:pt idx="2473">
                  <c:v>-17.129000000000001</c:v>
                </c:pt>
                <c:pt idx="2474">
                  <c:v>-17.114999999999998</c:v>
                </c:pt>
                <c:pt idx="2475">
                  <c:v>-17.102</c:v>
                </c:pt>
                <c:pt idx="2476">
                  <c:v>-17.088999999999999</c:v>
                </c:pt>
                <c:pt idx="2477">
                  <c:v>-17.076000000000001</c:v>
                </c:pt>
                <c:pt idx="2478">
                  <c:v>-17.062999999999999</c:v>
                </c:pt>
                <c:pt idx="2479">
                  <c:v>-17.048999999999999</c:v>
                </c:pt>
                <c:pt idx="2480">
                  <c:v>-17.035</c:v>
                </c:pt>
                <c:pt idx="2481">
                  <c:v>-17.021999999999998</c:v>
                </c:pt>
                <c:pt idx="2482">
                  <c:v>-17.007999999999999</c:v>
                </c:pt>
                <c:pt idx="2483">
                  <c:v>-16.995000000000001</c:v>
                </c:pt>
                <c:pt idx="2484">
                  <c:v>-16.981000000000002</c:v>
                </c:pt>
                <c:pt idx="2485">
                  <c:v>-16.968</c:v>
                </c:pt>
                <c:pt idx="2486">
                  <c:v>-16.954000000000001</c:v>
                </c:pt>
                <c:pt idx="2487">
                  <c:v>-16.939</c:v>
                </c:pt>
                <c:pt idx="2488">
                  <c:v>-16.925000000000001</c:v>
                </c:pt>
                <c:pt idx="2489">
                  <c:v>-16.91</c:v>
                </c:pt>
                <c:pt idx="2490">
                  <c:v>-16.895</c:v>
                </c:pt>
                <c:pt idx="2491">
                  <c:v>-16.88</c:v>
                </c:pt>
                <c:pt idx="2492">
                  <c:v>-16.864000000000001</c:v>
                </c:pt>
                <c:pt idx="2493">
                  <c:v>-16.847000000000001</c:v>
                </c:pt>
                <c:pt idx="2494">
                  <c:v>-16.831</c:v>
                </c:pt>
                <c:pt idx="2495">
                  <c:v>-16.814</c:v>
                </c:pt>
                <c:pt idx="2496">
                  <c:v>-16.797000000000001</c:v>
                </c:pt>
                <c:pt idx="2497">
                  <c:v>-16.78</c:v>
                </c:pt>
                <c:pt idx="2498">
                  <c:v>-16.763000000000002</c:v>
                </c:pt>
                <c:pt idx="2499">
                  <c:v>-16.745000000000001</c:v>
                </c:pt>
                <c:pt idx="2500">
                  <c:v>-16.727</c:v>
                </c:pt>
                <c:pt idx="2501">
                  <c:v>-16.709</c:v>
                </c:pt>
                <c:pt idx="2502">
                  <c:v>-16.690999999999999</c:v>
                </c:pt>
                <c:pt idx="2503">
                  <c:v>-16.672999999999998</c:v>
                </c:pt>
                <c:pt idx="2504">
                  <c:v>-16.654</c:v>
                </c:pt>
                <c:pt idx="2505">
                  <c:v>-16.635000000000002</c:v>
                </c:pt>
                <c:pt idx="2506">
                  <c:v>-16.614999999999998</c:v>
                </c:pt>
                <c:pt idx="2507">
                  <c:v>-16.596</c:v>
                </c:pt>
                <c:pt idx="2508">
                  <c:v>-16.576000000000001</c:v>
                </c:pt>
                <c:pt idx="2509">
                  <c:v>-16.556999999999999</c:v>
                </c:pt>
                <c:pt idx="2510">
                  <c:v>-16.538</c:v>
                </c:pt>
                <c:pt idx="2511">
                  <c:v>-16.518000000000001</c:v>
                </c:pt>
                <c:pt idx="2512">
                  <c:v>-16.498000000000001</c:v>
                </c:pt>
                <c:pt idx="2513">
                  <c:v>-16.478999999999999</c:v>
                </c:pt>
                <c:pt idx="2514">
                  <c:v>-16.459</c:v>
                </c:pt>
                <c:pt idx="2515">
                  <c:v>-16.439</c:v>
                </c:pt>
                <c:pt idx="2516">
                  <c:v>-16.419</c:v>
                </c:pt>
                <c:pt idx="2517">
                  <c:v>-16.399000000000001</c:v>
                </c:pt>
                <c:pt idx="2518">
                  <c:v>-16.379000000000001</c:v>
                </c:pt>
                <c:pt idx="2519">
                  <c:v>-16.36</c:v>
                </c:pt>
                <c:pt idx="2520">
                  <c:v>-16.34</c:v>
                </c:pt>
                <c:pt idx="2521">
                  <c:v>-16.32</c:v>
                </c:pt>
                <c:pt idx="2522">
                  <c:v>-16.3</c:v>
                </c:pt>
                <c:pt idx="2523">
                  <c:v>-16.28</c:v>
                </c:pt>
                <c:pt idx="2524">
                  <c:v>-16.260000000000002</c:v>
                </c:pt>
                <c:pt idx="2525">
                  <c:v>-16.239999999999998</c:v>
                </c:pt>
                <c:pt idx="2526">
                  <c:v>-16.22</c:v>
                </c:pt>
                <c:pt idx="2527">
                  <c:v>-16.199000000000002</c:v>
                </c:pt>
                <c:pt idx="2528">
                  <c:v>-16.177</c:v>
                </c:pt>
                <c:pt idx="2529">
                  <c:v>-16.155999999999999</c:v>
                </c:pt>
                <c:pt idx="2530">
                  <c:v>-16.134</c:v>
                </c:pt>
                <c:pt idx="2531">
                  <c:v>-16.113</c:v>
                </c:pt>
                <c:pt idx="2532">
                  <c:v>-16.091999999999999</c:v>
                </c:pt>
                <c:pt idx="2533">
                  <c:v>-16.071999999999999</c:v>
                </c:pt>
                <c:pt idx="2534">
                  <c:v>-16.050999999999998</c:v>
                </c:pt>
                <c:pt idx="2535">
                  <c:v>-16.030999999999999</c:v>
                </c:pt>
                <c:pt idx="2536">
                  <c:v>-16.012</c:v>
                </c:pt>
                <c:pt idx="2537">
                  <c:v>-15.993</c:v>
                </c:pt>
                <c:pt idx="2538">
                  <c:v>-15.975</c:v>
                </c:pt>
                <c:pt idx="2539">
                  <c:v>-15.957000000000001</c:v>
                </c:pt>
                <c:pt idx="2540">
                  <c:v>-15.939</c:v>
                </c:pt>
                <c:pt idx="2541">
                  <c:v>-15.923</c:v>
                </c:pt>
                <c:pt idx="2542">
                  <c:v>-15.906000000000001</c:v>
                </c:pt>
                <c:pt idx="2543">
                  <c:v>-15.89</c:v>
                </c:pt>
                <c:pt idx="2544">
                  <c:v>-15.875</c:v>
                </c:pt>
                <c:pt idx="2545">
                  <c:v>-15.86</c:v>
                </c:pt>
                <c:pt idx="2546">
                  <c:v>-15.846</c:v>
                </c:pt>
                <c:pt idx="2547">
                  <c:v>-15.832000000000001</c:v>
                </c:pt>
                <c:pt idx="2548">
                  <c:v>-15.82</c:v>
                </c:pt>
                <c:pt idx="2549">
                  <c:v>-15.808999999999999</c:v>
                </c:pt>
                <c:pt idx="2550">
                  <c:v>-15.795999999999999</c:v>
                </c:pt>
                <c:pt idx="2551">
                  <c:v>-15.782</c:v>
                </c:pt>
                <c:pt idx="2552">
                  <c:v>-15.775</c:v>
                </c:pt>
                <c:pt idx="2553">
                  <c:v>-15.773999999999999</c:v>
                </c:pt>
                <c:pt idx="2554">
                  <c:v>-15.771000000000001</c:v>
                </c:pt>
                <c:pt idx="2555">
                  <c:v>-15.769</c:v>
                </c:pt>
                <c:pt idx="2556">
                  <c:v>-15.766999999999999</c:v>
                </c:pt>
                <c:pt idx="2557">
                  <c:v>-15.762</c:v>
                </c:pt>
                <c:pt idx="2558">
                  <c:v>-15.757</c:v>
                </c:pt>
                <c:pt idx="2559">
                  <c:v>-15.750999999999999</c:v>
                </c:pt>
                <c:pt idx="2560">
                  <c:v>-15.744999999999999</c:v>
                </c:pt>
                <c:pt idx="2561">
                  <c:v>-15.743</c:v>
                </c:pt>
                <c:pt idx="2562">
                  <c:v>-15.734</c:v>
                </c:pt>
                <c:pt idx="2563">
                  <c:v>-15.728</c:v>
                </c:pt>
                <c:pt idx="2564">
                  <c:v>-15.724</c:v>
                </c:pt>
                <c:pt idx="2565">
                  <c:v>-15.72</c:v>
                </c:pt>
                <c:pt idx="2566">
                  <c:v>-15.715999999999999</c:v>
                </c:pt>
                <c:pt idx="2567">
                  <c:v>-15.712</c:v>
                </c:pt>
                <c:pt idx="2568">
                  <c:v>-15.71</c:v>
                </c:pt>
                <c:pt idx="2569">
                  <c:v>-15.701000000000001</c:v>
                </c:pt>
                <c:pt idx="2570">
                  <c:v>-15.678000000000001</c:v>
                </c:pt>
                <c:pt idx="2571">
                  <c:v>-15.659000000000001</c:v>
                </c:pt>
                <c:pt idx="2572">
                  <c:v>-15.638999999999999</c:v>
                </c:pt>
                <c:pt idx="2573">
                  <c:v>-15.617000000000001</c:v>
                </c:pt>
                <c:pt idx="2574">
                  <c:v>-15.595000000000001</c:v>
                </c:pt>
                <c:pt idx="2575">
                  <c:v>-15.573</c:v>
                </c:pt>
                <c:pt idx="2576">
                  <c:v>-15.552</c:v>
                </c:pt>
                <c:pt idx="2577">
                  <c:v>-15.534000000000001</c:v>
                </c:pt>
                <c:pt idx="2578">
                  <c:v>-15.519</c:v>
                </c:pt>
                <c:pt idx="2579">
                  <c:v>-15.507</c:v>
                </c:pt>
                <c:pt idx="2580">
                  <c:v>-15.496</c:v>
                </c:pt>
                <c:pt idx="2581">
                  <c:v>-15.487</c:v>
                </c:pt>
                <c:pt idx="2582">
                  <c:v>-15.477</c:v>
                </c:pt>
                <c:pt idx="2583">
                  <c:v>-15.465999999999999</c:v>
                </c:pt>
                <c:pt idx="2584">
                  <c:v>-15.452999999999999</c:v>
                </c:pt>
                <c:pt idx="2585">
                  <c:v>-15.438000000000001</c:v>
                </c:pt>
                <c:pt idx="2586">
                  <c:v>-15.423</c:v>
                </c:pt>
                <c:pt idx="2587">
                  <c:v>-15.41</c:v>
                </c:pt>
                <c:pt idx="2588">
                  <c:v>-15.396000000000001</c:v>
                </c:pt>
                <c:pt idx="2589">
                  <c:v>-15.381</c:v>
                </c:pt>
                <c:pt idx="2590">
                  <c:v>-15.366</c:v>
                </c:pt>
                <c:pt idx="2591">
                  <c:v>-15.352</c:v>
                </c:pt>
                <c:pt idx="2592">
                  <c:v>-15.339</c:v>
                </c:pt>
                <c:pt idx="2593">
                  <c:v>-15.324</c:v>
                </c:pt>
                <c:pt idx="2594">
                  <c:v>-15.307</c:v>
                </c:pt>
                <c:pt idx="2595">
                  <c:v>-15.29</c:v>
                </c:pt>
                <c:pt idx="2596">
                  <c:v>-15.273</c:v>
                </c:pt>
                <c:pt idx="2597">
                  <c:v>-15.26</c:v>
                </c:pt>
                <c:pt idx="2598">
                  <c:v>-15.25</c:v>
                </c:pt>
                <c:pt idx="2599">
                  <c:v>-15.243</c:v>
                </c:pt>
                <c:pt idx="2600">
                  <c:v>-15.237</c:v>
                </c:pt>
                <c:pt idx="2601">
                  <c:v>-15.231999999999999</c:v>
                </c:pt>
                <c:pt idx="2602">
                  <c:v>-15.226000000000001</c:v>
                </c:pt>
                <c:pt idx="2603">
                  <c:v>-15.22</c:v>
                </c:pt>
                <c:pt idx="2604">
                  <c:v>-15.214</c:v>
                </c:pt>
                <c:pt idx="2605">
                  <c:v>-15.206</c:v>
                </c:pt>
                <c:pt idx="2606">
                  <c:v>-15.196</c:v>
                </c:pt>
                <c:pt idx="2607">
                  <c:v>-15.183999999999999</c:v>
                </c:pt>
                <c:pt idx="2608">
                  <c:v>-15.169</c:v>
                </c:pt>
                <c:pt idx="2609">
                  <c:v>-15.151999999999999</c:v>
                </c:pt>
                <c:pt idx="2610">
                  <c:v>-15.134</c:v>
                </c:pt>
                <c:pt idx="2611">
                  <c:v>-15.116</c:v>
                </c:pt>
                <c:pt idx="2612">
                  <c:v>-15.098000000000001</c:v>
                </c:pt>
                <c:pt idx="2613">
                  <c:v>-15.081</c:v>
                </c:pt>
                <c:pt idx="2614">
                  <c:v>-15.064</c:v>
                </c:pt>
                <c:pt idx="2615">
                  <c:v>-15.048999999999999</c:v>
                </c:pt>
                <c:pt idx="2616">
                  <c:v>-15.034000000000001</c:v>
                </c:pt>
                <c:pt idx="2617">
                  <c:v>-15.019</c:v>
                </c:pt>
                <c:pt idx="2618">
                  <c:v>-15.005000000000001</c:v>
                </c:pt>
                <c:pt idx="2619">
                  <c:v>-14.99</c:v>
                </c:pt>
                <c:pt idx="2620">
                  <c:v>-14.976000000000001</c:v>
                </c:pt>
                <c:pt idx="2621">
                  <c:v>-14.962999999999999</c:v>
                </c:pt>
                <c:pt idx="2622">
                  <c:v>-14.951000000000001</c:v>
                </c:pt>
                <c:pt idx="2623">
                  <c:v>-14.938000000000001</c:v>
                </c:pt>
                <c:pt idx="2624">
                  <c:v>-14.926</c:v>
                </c:pt>
                <c:pt idx="2625">
                  <c:v>-14.914</c:v>
                </c:pt>
                <c:pt idx="2626">
                  <c:v>-14.903</c:v>
                </c:pt>
                <c:pt idx="2627">
                  <c:v>-14.891999999999999</c:v>
                </c:pt>
                <c:pt idx="2628">
                  <c:v>-14.88</c:v>
                </c:pt>
                <c:pt idx="2629">
                  <c:v>-14.867000000000001</c:v>
                </c:pt>
                <c:pt idx="2630">
                  <c:v>-14.853</c:v>
                </c:pt>
                <c:pt idx="2631">
                  <c:v>-14.837999999999999</c:v>
                </c:pt>
                <c:pt idx="2632">
                  <c:v>-14.821999999999999</c:v>
                </c:pt>
                <c:pt idx="2633">
                  <c:v>-14.805999999999999</c:v>
                </c:pt>
                <c:pt idx="2634">
                  <c:v>-14.788</c:v>
                </c:pt>
                <c:pt idx="2635">
                  <c:v>-14.77</c:v>
                </c:pt>
                <c:pt idx="2636">
                  <c:v>-14.753</c:v>
                </c:pt>
                <c:pt idx="2637">
                  <c:v>-14.734999999999999</c:v>
                </c:pt>
                <c:pt idx="2638">
                  <c:v>-14.717000000000001</c:v>
                </c:pt>
                <c:pt idx="2639">
                  <c:v>-14.699</c:v>
                </c:pt>
                <c:pt idx="2640">
                  <c:v>-14.680999999999999</c:v>
                </c:pt>
                <c:pt idx="2641">
                  <c:v>-14.663</c:v>
                </c:pt>
                <c:pt idx="2642">
                  <c:v>-14.645</c:v>
                </c:pt>
                <c:pt idx="2643">
                  <c:v>-14.628</c:v>
                </c:pt>
                <c:pt idx="2644">
                  <c:v>-14.61</c:v>
                </c:pt>
                <c:pt idx="2645">
                  <c:v>-14.593999999999999</c:v>
                </c:pt>
                <c:pt idx="2646">
                  <c:v>-14.577999999999999</c:v>
                </c:pt>
                <c:pt idx="2647">
                  <c:v>-14.561999999999999</c:v>
                </c:pt>
                <c:pt idx="2648">
                  <c:v>-14.545999999999999</c:v>
                </c:pt>
                <c:pt idx="2649">
                  <c:v>-14.53</c:v>
                </c:pt>
                <c:pt idx="2650">
                  <c:v>-14.513999999999999</c:v>
                </c:pt>
                <c:pt idx="2651">
                  <c:v>-14.497999999999999</c:v>
                </c:pt>
                <c:pt idx="2652">
                  <c:v>-14.481</c:v>
                </c:pt>
                <c:pt idx="2653">
                  <c:v>-14.465</c:v>
                </c:pt>
                <c:pt idx="2654">
                  <c:v>-14.45</c:v>
                </c:pt>
                <c:pt idx="2655">
                  <c:v>-14.433999999999999</c:v>
                </c:pt>
                <c:pt idx="2656">
                  <c:v>-14.419</c:v>
                </c:pt>
                <c:pt idx="2657">
                  <c:v>-14.404</c:v>
                </c:pt>
                <c:pt idx="2658">
                  <c:v>-14.388999999999999</c:v>
                </c:pt>
                <c:pt idx="2659">
                  <c:v>-14.374000000000001</c:v>
                </c:pt>
                <c:pt idx="2660">
                  <c:v>-14.359</c:v>
                </c:pt>
                <c:pt idx="2661">
                  <c:v>-14.343999999999999</c:v>
                </c:pt>
                <c:pt idx="2662">
                  <c:v>-14.329000000000001</c:v>
                </c:pt>
                <c:pt idx="2663">
                  <c:v>-14.313000000000001</c:v>
                </c:pt>
                <c:pt idx="2664">
                  <c:v>-14.297000000000001</c:v>
                </c:pt>
                <c:pt idx="2665">
                  <c:v>-14.281000000000001</c:v>
                </c:pt>
                <c:pt idx="2666">
                  <c:v>-14.265000000000001</c:v>
                </c:pt>
                <c:pt idx="2667">
                  <c:v>-14.249000000000001</c:v>
                </c:pt>
                <c:pt idx="2668">
                  <c:v>-14.233000000000001</c:v>
                </c:pt>
                <c:pt idx="2669">
                  <c:v>-14.217000000000001</c:v>
                </c:pt>
                <c:pt idx="2670">
                  <c:v>-14.202</c:v>
                </c:pt>
                <c:pt idx="2671">
                  <c:v>-14.186</c:v>
                </c:pt>
                <c:pt idx="2672">
                  <c:v>-14.170999999999999</c:v>
                </c:pt>
                <c:pt idx="2673">
                  <c:v>-14.156000000000001</c:v>
                </c:pt>
                <c:pt idx="2674">
                  <c:v>-14.141</c:v>
                </c:pt>
                <c:pt idx="2675">
                  <c:v>-14.127000000000001</c:v>
                </c:pt>
                <c:pt idx="2676">
                  <c:v>-14.112</c:v>
                </c:pt>
                <c:pt idx="2677">
                  <c:v>-14.098000000000001</c:v>
                </c:pt>
                <c:pt idx="2678">
                  <c:v>-14.084</c:v>
                </c:pt>
                <c:pt idx="2679">
                  <c:v>-14.07</c:v>
                </c:pt>
                <c:pt idx="2680">
                  <c:v>-14.055</c:v>
                </c:pt>
                <c:pt idx="2681">
                  <c:v>-14.041</c:v>
                </c:pt>
                <c:pt idx="2682">
                  <c:v>-14.026999999999999</c:v>
                </c:pt>
                <c:pt idx="2683">
                  <c:v>-14.013</c:v>
                </c:pt>
                <c:pt idx="2684">
                  <c:v>-13.997999999999999</c:v>
                </c:pt>
                <c:pt idx="2685">
                  <c:v>-13.983000000000001</c:v>
                </c:pt>
                <c:pt idx="2686">
                  <c:v>-13.968</c:v>
                </c:pt>
                <c:pt idx="2687">
                  <c:v>-13.952999999999999</c:v>
                </c:pt>
                <c:pt idx="2688">
                  <c:v>-13.938000000000001</c:v>
                </c:pt>
                <c:pt idx="2689">
                  <c:v>-13.923</c:v>
                </c:pt>
                <c:pt idx="2690">
                  <c:v>-13.909000000000001</c:v>
                </c:pt>
                <c:pt idx="2691">
                  <c:v>-13.894</c:v>
                </c:pt>
                <c:pt idx="2692">
                  <c:v>-13.88</c:v>
                </c:pt>
                <c:pt idx="2693">
                  <c:v>-13.867000000000001</c:v>
                </c:pt>
                <c:pt idx="2694">
                  <c:v>-13.853</c:v>
                </c:pt>
                <c:pt idx="2695">
                  <c:v>-13.839</c:v>
                </c:pt>
                <c:pt idx="2696">
                  <c:v>-13.826000000000001</c:v>
                </c:pt>
                <c:pt idx="2697">
                  <c:v>-13.813000000000001</c:v>
                </c:pt>
                <c:pt idx="2698">
                  <c:v>-13.798999999999999</c:v>
                </c:pt>
                <c:pt idx="2699">
                  <c:v>-13.786</c:v>
                </c:pt>
                <c:pt idx="2700">
                  <c:v>-13.773</c:v>
                </c:pt>
                <c:pt idx="2701">
                  <c:v>-13.76</c:v>
                </c:pt>
                <c:pt idx="2702">
                  <c:v>-13.746</c:v>
                </c:pt>
                <c:pt idx="2703">
                  <c:v>-13.731999999999999</c:v>
                </c:pt>
                <c:pt idx="2704">
                  <c:v>-13.718</c:v>
                </c:pt>
                <c:pt idx="2705">
                  <c:v>-13.704000000000001</c:v>
                </c:pt>
                <c:pt idx="2706">
                  <c:v>-13.69</c:v>
                </c:pt>
                <c:pt idx="2707">
                  <c:v>-13.675000000000001</c:v>
                </c:pt>
                <c:pt idx="2708">
                  <c:v>-13.661</c:v>
                </c:pt>
                <c:pt idx="2709">
                  <c:v>-13.646000000000001</c:v>
                </c:pt>
                <c:pt idx="2710">
                  <c:v>-13.632</c:v>
                </c:pt>
                <c:pt idx="2711">
                  <c:v>-13.617000000000001</c:v>
                </c:pt>
                <c:pt idx="2712">
                  <c:v>-13.602</c:v>
                </c:pt>
                <c:pt idx="2713">
                  <c:v>-13.587</c:v>
                </c:pt>
                <c:pt idx="2714">
                  <c:v>-13.571999999999999</c:v>
                </c:pt>
                <c:pt idx="2715">
                  <c:v>-13.557</c:v>
                </c:pt>
                <c:pt idx="2716">
                  <c:v>-13.542999999999999</c:v>
                </c:pt>
                <c:pt idx="2717">
                  <c:v>-13.529</c:v>
                </c:pt>
                <c:pt idx="2718">
                  <c:v>-13.515000000000001</c:v>
                </c:pt>
                <c:pt idx="2719">
                  <c:v>-13.502000000000001</c:v>
                </c:pt>
                <c:pt idx="2720">
                  <c:v>-13.487</c:v>
                </c:pt>
                <c:pt idx="2721">
                  <c:v>-13.473000000000001</c:v>
                </c:pt>
                <c:pt idx="2722">
                  <c:v>-13.459</c:v>
                </c:pt>
                <c:pt idx="2723">
                  <c:v>-13.445</c:v>
                </c:pt>
                <c:pt idx="2724">
                  <c:v>-13.432</c:v>
                </c:pt>
                <c:pt idx="2725">
                  <c:v>-13.417</c:v>
                </c:pt>
                <c:pt idx="2726">
                  <c:v>-13.403</c:v>
                </c:pt>
                <c:pt idx="2727">
                  <c:v>-13.39</c:v>
                </c:pt>
                <c:pt idx="2728">
                  <c:v>-13.375999999999999</c:v>
                </c:pt>
                <c:pt idx="2729">
                  <c:v>-13.363</c:v>
                </c:pt>
                <c:pt idx="2730">
                  <c:v>-13.349</c:v>
                </c:pt>
                <c:pt idx="2731">
                  <c:v>-13.335000000000001</c:v>
                </c:pt>
                <c:pt idx="2732">
                  <c:v>-13.321</c:v>
                </c:pt>
                <c:pt idx="2733">
                  <c:v>-13.307</c:v>
                </c:pt>
                <c:pt idx="2734">
                  <c:v>-13.292999999999999</c:v>
                </c:pt>
                <c:pt idx="2735">
                  <c:v>-13.278</c:v>
                </c:pt>
                <c:pt idx="2736">
                  <c:v>-13.263</c:v>
                </c:pt>
                <c:pt idx="2737">
                  <c:v>-13.247</c:v>
                </c:pt>
                <c:pt idx="2738">
                  <c:v>-13.231999999999999</c:v>
                </c:pt>
                <c:pt idx="2739">
                  <c:v>-13.215</c:v>
                </c:pt>
                <c:pt idx="2740">
                  <c:v>-13.198</c:v>
                </c:pt>
                <c:pt idx="2741">
                  <c:v>-13.180999999999999</c:v>
                </c:pt>
                <c:pt idx="2742">
                  <c:v>-13.162000000000001</c:v>
                </c:pt>
                <c:pt idx="2743">
                  <c:v>-13.143000000000001</c:v>
                </c:pt>
                <c:pt idx="2744">
                  <c:v>-13.122999999999999</c:v>
                </c:pt>
                <c:pt idx="2745">
                  <c:v>-13.102</c:v>
                </c:pt>
                <c:pt idx="2746">
                  <c:v>-13.077999999999999</c:v>
                </c:pt>
                <c:pt idx="2747">
                  <c:v>-13.054</c:v>
                </c:pt>
                <c:pt idx="2748">
                  <c:v>-13.031000000000001</c:v>
                </c:pt>
                <c:pt idx="2749">
                  <c:v>-13.007999999999999</c:v>
                </c:pt>
                <c:pt idx="2750">
                  <c:v>-12.988</c:v>
                </c:pt>
                <c:pt idx="2751">
                  <c:v>-12.968</c:v>
                </c:pt>
                <c:pt idx="2752">
                  <c:v>-12.95</c:v>
                </c:pt>
                <c:pt idx="2753">
                  <c:v>-12.930999999999999</c:v>
                </c:pt>
                <c:pt idx="2754">
                  <c:v>-12.913</c:v>
                </c:pt>
                <c:pt idx="2755">
                  <c:v>-12.895</c:v>
                </c:pt>
                <c:pt idx="2756">
                  <c:v>-12.875999999999999</c:v>
                </c:pt>
                <c:pt idx="2757">
                  <c:v>-12.858000000000001</c:v>
                </c:pt>
                <c:pt idx="2758">
                  <c:v>-12.84</c:v>
                </c:pt>
                <c:pt idx="2759">
                  <c:v>-12.823</c:v>
                </c:pt>
                <c:pt idx="2760">
                  <c:v>-12.805999999999999</c:v>
                </c:pt>
                <c:pt idx="2761">
                  <c:v>-12.791</c:v>
                </c:pt>
                <c:pt idx="2762">
                  <c:v>-12.775</c:v>
                </c:pt>
                <c:pt idx="2763">
                  <c:v>-12.759</c:v>
                </c:pt>
                <c:pt idx="2764">
                  <c:v>-12.743</c:v>
                </c:pt>
                <c:pt idx="2765">
                  <c:v>-12.727</c:v>
                </c:pt>
                <c:pt idx="2766">
                  <c:v>-12.711</c:v>
                </c:pt>
                <c:pt idx="2767">
                  <c:v>-12.696</c:v>
                </c:pt>
                <c:pt idx="2768">
                  <c:v>-12.680999999999999</c:v>
                </c:pt>
                <c:pt idx="2769">
                  <c:v>-12.666</c:v>
                </c:pt>
                <c:pt idx="2770">
                  <c:v>-12.651999999999999</c:v>
                </c:pt>
                <c:pt idx="2771">
                  <c:v>-12.637</c:v>
                </c:pt>
                <c:pt idx="2772">
                  <c:v>-12.621</c:v>
                </c:pt>
                <c:pt idx="2773">
                  <c:v>-12.606</c:v>
                </c:pt>
                <c:pt idx="2774">
                  <c:v>-12.592000000000001</c:v>
                </c:pt>
                <c:pt idx="2775">
                  <c:v>-12.577999999999999</c:v>
                </c:pt>
                <c:pt idx="2776">
                  <c:v>-12.564</c:v>
                </c:pt>
                <c:pt idx="2777">
                  <c:v>-12.551</c:v>
                </c:pt>
                <c:pt idx="2778">
                  <c:v>-12.536</c:v>
                </c:pt>
                <c:pt idx="2779">
                  <c:v>-12.52</c:v>
                </c:pt>
                <c:pt idx="2780">
                  <c:v>-12.504</c:v>
                </c:pt>
                <c:pt idx="2781">
                  <c:v>-12.489000000000001</c:v>
                </c:pt>
                <c:pt idx="2782">
                  <c:v>-12.475</c:v>
                </c:pt>
                <c:pt idx="2783">
                  <c:v>-12.461</c:v>
                </c:pt>
                <c:pt idx="2784">
                  <c:v>-12.446999999999999</c:v>
                </c:pt>
                <c:pt idx="2785">
                  <c:v>-12.430999999999999</c:v>
                </c:pt>
                <c:pt idx="2786">
                  <c:v>-12.416</c:v>
                </c:pt>
                <c:pt idx="2787">
                  <c:v>-12.401999999999999</c:v>
                </c:pt>
                <c:pt idx="2788">
                  <c:v>-12.388</c:v>
                </c:pt>
                <c:pt idx="2789">
                  <c:v>-12.375</c:v>
                </c:pt>
                <c:pt idx="2790">
                  <c:v>-12.361000000000001</c:v>
                </c:pt>
                <c:pt idx="2791">
                  <c:v>-12.346</c:v>
                </c:pt>
                <c:pt idx="2792">
                  <c:v>-12.329000000000001</c:v>
                </c:pt>
                <c:pt idx="2793">
                  <c:v>-12.313000000000001</c:v>
                </c:pt>
                <c:pt idx="2794">
                  <c:v>-12.298</c:v>
                </c:pt>
                <c:pt idx="2795">
                  <c:v>-12.282</c:v>
                </c:pt>
                <c:pt idx="2796">
                  <c:v>-12.268000000000001</c:v>
                </c:pt>
                <c:pt idx="2797">
                  <c:v>-12.254</c:v>
                </c:pt>
                <c:pt idx="2798">
                  <c:v>-12.24</c:v>
                </c:pt>
                <c:pt idx="2799">
                  <c:v>-12.225</c:v>
                </c:pt>
                <c:pt idx="2800">
                  <c:v>-12.211</c:v>
                </c:pt>
                <c:pt idx="2801">
                  <c:v>-12.196</c:v>
                </c:pt>
                <c:pt idx="2802">
                  <c:v>-12.182</c:v>
                </c:pt>
                <c:pt idx="2803">
                  <c:v>-12.167</c:v>
                </c:pt>
                <c:pt idx="2804">
                  <c:v>-12.151999999999999</c:v>
                </c:pt>
                <c:pt idx="2805">
                  <c:v>-12.137</c:v>
                </c:pt>
                <c:pt idx="2806">
                  <c:v>-12.122</c:v>
                </c:pt>
                <c:pt idx="2807">
                  <c:v>-12.106999999999999</c:v>
                </c:pt>
                <c:pt idx="2808">
                  <c:v>-12.093999999999999</c:v>
                </c:pt>
                <c:pt idx="2809">
                  <c:v>-12.083</c:v>
                </c:pt>
                <c:pt idx="2810">
                  <c:v>-12.071999999999999</c:v>
                </c:pt>
                <c:pt idx="2811">
                  <c:v>-12.061</c:v>
                </c:pt>
                <c:pt idx="2812">
                  <c:v>-12.048999999999999</c:v>
                </c:pt>
                <c:pt idx="2813">
                  <c:v>-12.035</c:v>
                </c:pt>
                <c:pt idx="2814">
                  <c:v>-12.02</c:v>
                </c:pt>
                <c:pt idx="2815">
                  <c:v>-12.005000000000001</c:v>
                </c:pt>
                <c:pt idx="2816">
                  <c:v>-11.989000000000001</c:v>
                </c:pt>
                <c:pt idx="2817">
                  <c:v>-11.974</c:v>
                </c:pt>
                <c:pt idx="2818">
                  <c:v>-11.959</c:v>
                </c:pt>
                <c:pt idx="2819">
                  <c:v>-11.944000000000001</c:v>
                </c:pt>
                <c:pt idx="2820">
                  <c:v>-11.929</c:v>
                </c:pt>
                <c:pt idx="2821">
                  <c:v>-11.914</c:v>
                </c:pt>
                <c:pt idx="2822">
                  <c:v>-11.898999999999999</c:v>
                </c:pt>
                <c:pt idx="2823">
                  <c:v>-11.884</c:v>
                </c:pt>
                <c:pt idx="2824">
                  <c:v>-11.871</c:v>
                </c:pt>
                <c:pt idx="2825">
                  <c:v>-11.856999999999999</c:v>
                </c:pt>
                <c:pt idx="2826">
                  <c:v>-11.843999999999999</c:v>
                </c:pt>
                <c:pt idx="2827">
                  <c:v>-11.83</c:v>
                </c:pt>
                <c:pt idx="2828">
                  <c:v>-11.817</c:v>
                </c:pt>
                <c:pt idx="2829">
                  <c:v>-11.803000000000001</c:v>
                </c:pt>
                <c:pt idx="2830">
                  <c:v>-11.789</c:v>
                </c:pt>
                <c:pt idx="2831">
                  <c:v>-11.776</c:v>
                </c:pt>
                <c:pt idx="2832">
                  <c:v>-11.762</c:v>
                </c:pt>
                <c:pt idx="2833">
                  <c:v>-11.747999999999999</c:v>
                </c:pt>
                <c:pt idx="2834">
                  <c:v>-11.734</c:v>
                </c:pt>
                <c:pt idx="2835">
                  <c:v>-11.72</c:v>
                </c:pt>
                <c:pt idx="2836">
                  <c:v>-11.706</c:v>
                </c:pt>
                <c:pt idx="2837">
                  <c:v>-11.692</c:v>
                </c:pt>
                <c:pt idx="2838">
                  <c:v>-11.678000000000001</c:v>
                </c:pt>
                <c:pt idx="2839">
                  <c:v>-11.664</c:v>
                </c:pt>
                <c:pt idx="2840">
                  <c:v>-11.65</c:v>
                </c:pt>
                <c:pt idx="2841">
                  <c:v>-11.635999999999999</c:v>
                </c:pt>
                <c:pt idx="2842">
                  <c:v>-11.622</c:v>
                </c:pt>
                <c:pt idx="2843">
                  <c:v>-11.608000000000001</c:v>
                </c:pt>
                <c:pt idx="2844">
                  <c:v>-11.593999999999999</c:v>
                </c:pt>
                <c:pt idx="2845">
                  <c:v>-11.579000000000001</c:v>
                </c:pt>
                <c:pt idx="2846">
                  <c:v>-11.565</c:v>
                </c:pt>
                <c:pt idx="2847">
                  <c:v>-11.55</c:v>
                </c:pt>
                <c:pt idx="2848">
                  <c:v>-11.535</c:v>
                </c:pt>
                <c:pt idx="2849">
                  <c:v>-11.521000000000001</c:v>
                </c:pt>
                <c:pt idx="2850">
                  <c:v>-11.506</c:v>
                </c:pt>
                <c:pt idx="2851">
                  <c:v>-11.491</c:v>
                </c:pt>
                <c:pt idx="2852">
                  <c:v>-11.475</c:v>
                </c:pt>
                <c:pt idx="2853">
                  <c:v>-11.46</c:v>
                </c:pt>
                <c:pt idx="2854">
                  <c:v>-11.444000000000001</c:v>
                </c:pt>
                <c:pt idx="2855">
                  <c:v>-11.429</c:v>
                </c:pt>
                <c:pt idx="2856">
                  <c:v>-11.414</c:v>
                </c:pt>
                <c:pt idx="2857">
                  <c:v>-11.4</c:v>
                </c:pt>
                <c:pt idx="2858">
                  <c:v>-11.385</c:v>
                </c:pt>
                <c:pt idx="2859">
                  <c:v>-11.37</c:v>
                </c:pt>
                <c:pt idx="2860">
                  <c:v>-11.355</c:v>
                </c:pt>
                <c:pt idx="2861">
                  <c:v>-11.34</c:v>
                </c:pt>
                <c:pt idx="2862">
                  <c:v>-11.326000000000001</c:v>
                </c:pt>
                <c:pt idx="2863">
                  <c:v>-11.311</c:v>
                </c:pt>
                <c:pt idx="2864">
                  <c:v>-11.295999999999999</c:v>
                </c:pt>
                <c:pt idx="2865">
                  <c:v>-11.281000000000001</c:v>
                </c:pt>
                <c:pt idx="2866">
                  <c:v>-11.266</c:v>
                </c:pt>
                <c:pt idx="2867">
                  <c:v>-11.250999999999999</c:v>
                </c:pt>
                <c:pt idx="2868">
                  <c:v>-11.236000000000001</c:v>
                </c:pt>
                <c:pt idx="2869">
                  <c:v>-11.22</c:v>
                </c:pt>
                <c:pt idx="2870">
                  <c:v>-11.205</c:v>
                </c:pt>
                <c:pt idx="2871">
                  <c:v>-11.189</c:v>
                </c:pt>
                <c:pt idx="2872">
                  <c:v>-11.173</c:v>
                </c:pt>
                <c:pt idx="2873">
                  <c:v>-11.157</c:v>
                </c:pt>
                <c:pt idx="2874">
                  <c:v>-11.141</c:v>
                </c:pt>
                <c:pt idx="2875">
                  <c:v>-11.124000000000001</c:v>
                </c:pt>
                <c:pt idx="2876">
                  <c:v>-11.108000000000001</c:v>
                </c:pt>
                <c:pt idx="2877">
                  <c:v>-11.090999999999999</c:v>
                </c:pt>
                <c:pt idx="2878">
                  <c:v>-11.074999999999999</c:v>
                </c:pt>
                <c:pt idx="2879">
                  <c:v>-11.058</c:v>
                </c:pt>
                <c:pt idx="2880">
                  <c:v>-11.042</c:v>
                </c:pt>
                <c:pt idx="2881">
                  <c:v>-11.026</c:v>
                </c:pt>
                <c:pt idx="2882">
                  <c:v>-11.01</c:v>
                </c:pt>
                <c:pt idx="2883">
                  <c:v>-10.994</c:v>
                </c:pt>
                <c:pt idx="2884">
                  <c:v>-10.977</c:v>
                </c:pt>
                <c:pt idx="2885">
                  <c:v>-10.961</c:v>
                </c:pt>
                <c:pt idx="2886">
                  <c:v>-10.944000000000001</c:v>
                </c:pt>
                <c:pt idx="2887">
                  <c:v>-10.927</c:v>
                </c:pt>
                <c:pt idx="2888">
                  <c:v>-10.91</c:v>
                </c:pt>
                <c:pt idx="2889">
                  <c:v>-10.891999999999999</c:v>
                </c:pt>
                <c:pt idx="2890">
                  <c:v>-10.875</c:v>
                </c:pt>
                <c:pt idx="2891">
                  <c:v>-10.856999999999999</c:v>
                </c:pt>
                <c:pt idx="2892">
                  <c:v>-10.84</c:v>
                </c:pt>
                <c:pt idx="2893">
                  <c:v>-10.823</c:v>
                </c:pt>
                <c:pt idx="2894">
                  <c:v>-10.805</c:v>
                </c:pt>
                <c:pt idx="2895">
                  <c:v>-10.787000000000001</c:v>
                </c:pt>
                <c:pt idx="2896">
                  <c:v>-10.77</c:v>
                </c:pt>
                <c:pt idx="2897">
                  <c:v>-10.752000000000001</c:v>
                </c:pt>
                <c:pt idx="2898">
                  <c:v>-10.734</c:v>
                </c:pt>
                <c:pt idx="2899">
                  <c:v>-10.715999999999999</c:v>
                </c:pt>
                <c:pt idx="2900">
                  <c:v>-10.698</c:v>
                </c:pt>
                <c:pt idx="2901">
                  <c:v>-10.680999999999999</c:v>
                </c:pt>
                <c:pt idx="2902">
                  <c:v>-10.664</c:v>
                </c:pt>
                <c:pt idx="2903">
                  <c:v>-10.646000000000001</c:v>
                </c:pt>
                <c:pt idx="2904">
                  <c:v>-10.628</c:v>
                </c:pt>
                <c:pt idx="2905">
                  <c:v>-10.61</c:v>
                </c:pt>
                <c:pt idx="2906">
                  <c:v>-10.592000000000001</c:v>
                </c:pt>
                <c:pt idx="2907">
                  <c:v>-10.573</c:v>
                </c:pt>
                <c:pt idx="2908">
                  <c:v>-10.554</c:v>
                </c:pt>
                <c:pt idx="2909">
                  <c:v>-10.535</c:v>
                </c:pt>
                <c:pt idx="2910">
                  <c:v>-10.515000000000001</c:v>
                </c:pt>
                <c:pt idx="2911">
                  <c:v>-10.496</c:v>
                </c:pt>
                <c:pt idx="2912">
                  <c:v>-10.477</c:v>
                </c:pt>
                <c:pt idx="2913">
                  <c:v>-10.457000000000001</c:v>
                </c:pt>
                <c:pt idx="2914">
                  <c:v>-10.436999999999999</c:v>
                </c:pt>
                <c:pt idx="2915">
                  <c:v>-10.417999999999999</c:v>
                </c:pt>
                <c:pt idx="2916">
                  <c:v>-10.398</c:v>
                </c:pt>
                <c:pt idx="2917">
                  <c:v>-10.378</c:v>
                </c:pt>
                <c:pt idx="2918">
                  <c:v>-10.358000000000001</c:v>
                </c:pt>
                <c:pt idx="2919">
                  <c:v>-10.337999999999999</c:v>
                </c:pt>
                <c:pt idx="2920">
                  <c:v>-10.318</c:v>
                </c:pt>
                <c:pt idx="2921">
                  <c:v>-10.298</c:v>
                </c:pt>
                <c:pt idx="2922">
                  <c:v>-10.279</c:v>
                </c:pt>
                <c:pt idx="2923">
                  <c:v>-10.260999999999999</c:v>
                </c:pt>
                <c:pt idx="2924">
                  <c:v>-10.244999999999999</c:v>
                </c:pt>
                <c:pt idx="2925">
                  <c:v>-10.231</c:v>
                </c:pt>
                <c:pt idx="2926">
                  <c:v>-10.218</c:v>
                </c:pt>
                <c:pt idx="2927">
                  <c:v>-10.205</c:v>
                </c:pt>
                <c:pt idx="2928">
                  <c:v>-10.191000000000001</c:v>
                </c:pt>
                <c:pt idx="2929">
                  <c:v>-10.176</c:v>
                </c:pt>
                <c:pt idx="2930">
                  <c:v>-10.161</c:v>
                </c:pt>
                <c:pt idx="2931">
                  <c:v>-10.143000000000001</c:v>
                </c:pt>
                <c:pt idx="2932">
                  <c:v>-10.125</c:v>
                </c:pt>
                <c:pt idx="2933">
                  <c:v>-10.106999999999999</c:v>
                </c:pt>
                <c:pt idx="2934">
                  <c:v>-10.089</c:v>
                </c:pt>
                <c:pt idx="2935">
                  <c:v>-10.073</c:v>
                </c:pt>
                <c:pt idx="2936">
                  <c:v>-10.058999999999999</c:v>
                </c:pt>
                <c:pt idx="2937">
                  <c:v>-10.045999999999999</c:v>
                </c:pt>
                <c:pt idx="2938">
                  <c:v>-10.031000000000001</c:v>
                </c:pt>
                <c:pt idx="2939">
                  <c:v>-10.013999999999999</c:v>
                </c:pt>
                <c:pt idx="2940">
                  <c:v>-9.9979999999999993</c:v>
                </c:pt>
                <c:pt idx="2941">
                  <c:v>-9.9890000000000008</c:v>
                </c:pt>
                <c:pt idx="2942">
                  <c:v>-9.9879999999999995</c:v>
                </c:pt>
                <c:pt idx="2943">
                  <c:v>-9.9860000000000007</c:v>
                </c:pt>
                <c:pt idx="2944">
                  <c:v>-9.984</c:v>
                </c:pt>
                <c:pt idx="2945">
                  <c:v>-9.9809999999999999</c:v>
                </c:pt>
                <c:pt idx="2946">
                  <c:v>-9.9760000000000009</c:v>
                </c:pt>
                <c:pt idx="2947">
                  <c:v>-9.9710000000000001</c:v>
                </c:pt>
                <c:pt idx="2948">
                  <c:v>-9.968</c:v>
                </c:pt>
                <c:pt idx="2949">
                  <c:v>-9.9670000000000005</c:v>
                </c:pt>
                <c:pt idx="2950">
                  <c:v>-9.9600000000000009</c:v>
                </c:pt>
                <c:pt idx="2951">
                  <c:v>-9.9589999999999996</c:v>
                </c:pt>
                <c:pt idx="2952">
                  <c:v>-9.952</c:v>
                </c:pt>
                <c:pt idx="2953">
                  <c:v>-9.9510000000000005</c:v>
                </c:pt>
                <c:pt idx="2954">
                  <c:v>-9.9489999999999998</c:v>
                </c:pt>
                <c:pt idx="2955">
                  <c:v>-9.9369999999999994</c:v>
                </c:pt>
                <c:pt idx="2956">
                  <c:v>-9.9260000000000002</c:v>
                </c:pt>
                <c:pt idx="2957">
                  <c:v>-9.9139999999999997</c:v>
                </c:pt>
                <c:pt idx="2958">
                  <c:v>-9.8970000000000002</c:v>
                </c:pt>
                <c:pt idx="2959">
                  <c:v>-9.875</c:v>
                </c:pt>
                <c:pt idx="2960">
                  <c:v>-9.8510000000000009</c:v>
                </c:pt>
                <c:pt idx="2961">
                  <c:v>-9.8290000000000006</c:v>
                </c:pt>
                <c:pt idx="2962">
                  <c:v>-9.8109999999999999</c:v>
                </c:pt>
                <c:pt idx="2963">
                  <c:v>-9.7929999999999993</c:v>
                </c:pt>
                <c:pt idx="2964">
                  <c:v>-9.7739999999999991</c:v>
                </c:pt>
                <c:pt idx="2965">
                  <c:v>-9.7539999999999996</c:v>
                </c:pt>
                <c:pt idx="2966">
                  <c:v>-9.7330000000000005</c:v>
                </c:pt>
                <c:pt idx="2967">
                  <c:v>-9.7140000000000004</c:v>
                </c:pt>
                <c:pt idx="2968">
                  <c:v>-9.6980000000000004</c:v>
                </c:pt>
                <c:pt idx="2969">
                  <c:v>-9.6809999999999992</c:v>
                </c:pt>
                <c:pt idx="2970">
                  <c:v>-9.6639999999999997</c:v>
                </c:pt>
                <c:pt idx="2971">
                  <c:v>-9.6449999999999996</c:v>
                </c:pt>
                <c:pt idx="2972">
                  <c:v>-9.6259999999999994</c:v>
                </c:pt>
                <c:pt idx="2973">
                  <c:v>-9.6069999999999993</c:v>
                </c:pt>
                <c:pt idx="2974">
                  <c:v>-9.59</c:v>
                </c:pt>
                <c:pt idx="2975">
                  <c:v>-9.5730000000000004</c:v>
                </c:pt>
                <c:pt idx="2976">
                  <c:v>-9.5559999999999992</c:v>
                </c:pt>
                <c:pt idx="2977">
                  <c:v>-9.5370000000000008</c:v>
                </c:pt>
                <c:pt idx="2978">
                  <c:v>-9.5180000000000007</c:v>
                </c:pt>
                <c:pt idx="2979">
                  <c:v>-9.5009999999999994</c:v>
                </c:pt>
                <c:pt idx="2980">
                  <c:v>-9.4849999999999994</c:v>
                </c:pt>
                <c:pt idx="2981">
                  <c:v>-9.4689999999999994</c:v>
                </c:pt>
                <c:pt idx="2982">
                  <c:v>-9.452</c:v>
                </c:pt>
                <c:pt idx="2983">
                  <c:v>-9.4350000000000005</c:v>
                </c:pt>
                <c:pt idx="2984">
                  <c:v>-9.4179999999999993</c:v>
                </c:pt>
                <c:pt idx="2985">
                  <c:v>-9.3989999999999991</c:v>
                </c:pt>
                <c:pt idx="2986">
                  <c:v>-9.3800000000000008</c:v>
                </c:pt>
                <c:pt idx="2987">
                  <c:v>-9.36</c:v>
                </c:pt>
                <c:pt idx="2988">
                  <c:v>-9.34</c:v>
                </c:pt>
                <c:pt idx="2989">
                  <c:v>-9.32</c:v>
                </c:pt>
                <c:pt idx="2990">
                  <c:v>-9.3010000000000002</c:v>
                </c:pt>
                <c:pt idx="2991">
                  <c:v>-9.282</c:v>
                </c:pt>
                <c:pt idx="2992">
                  <c:v>-9.2639999999999993</c:v>
                </c:pt>
                <c:pt idx="2993">
                  <c:v>-9.2460000000000004</c:v>
                </c:pt>
                <c:pt idx="2994">
                  <c:v>-9.2279999999999998</c:v>
                </c:pt>
                <c:pt idx="2995">
                  <c:v>-9.2110000000000003</c:v>
                </c:pt>
                <c:pt idx="2996">
                  <c:v>-9.1940000000000008</c:v>
                </c:pt>
                <c:pt idx="2997">
                  <c:v>-9.1769999999999996</c:v>
                </c:pt>
                <c:pt idx="2998">
                  <c:v>-9.1590000000000007</c:v>
                </c:pt>
                <c:pt idx="2999">
                  <c:v>-9.141</c:v>
                </c:pt>
                <c:pt idx="3000">
                  <c:v>-9.1240000000000006</c:v>
                </c:pt>
                <c:pt idx="3001">
                  <c:v>-9.1069999999999993</c:v>
                </c:pt>
                <c:pt idx="3002">
                  <c:v>-9.0909999999999993</c:v>
                </c:pt>
                <c:pt idx="3003">
                  <c:v>-9.0760000000000005</c:v>
                </c:pt>
                <c:pt idx="3004">
                  <c:v>-9.0619999999999994</c:v>
                </c:pt>
                <c:pt idx="3005">
                  <c:v>-9.048</c:v>
                </c:pt>
                <c:pt idx="3006">
                  <c:v>-9.0350000000000001</c:v>
                </c:pt>
                <c:pt idx="3007">
                  <c:v>-9.0229999999999997</c:v>
                </c:pt>
                <c:pt idx="3008">
                  <c:v>-9.01</c:v>
                </c:pt>
                <c:pt idx="3009">
                  <c:v>-8.9960000000000004</c:v>
                </c:pt>
                <c:pt idx="3010">
                  <c:v>-8.9830000000000005</c:v>
                </c:pt>
                <c:pt idx="3011">
                  <c:v>-8.9700000000000006</c:v>
                </c:pt>
                <c:pt idx="3012">
                  <c:v>-8.9559999999999995</c:v>
                </c:pt>
                <c:pt idx="3013">
                  <c:v>-8.9410000000000007</c:v>
                </c:pt>
                <c:pt idx="3014">
                  <c:v>-8.9269999999999996</c:v>
                </c:pt>
                <c:pt idx="3015">
                  <c:v>-8.9139999999999997</c:v>
                </c:pt>
                <c:pt idx="3016">
                  <c:v>-8.9009999999999998</c:v>
                </c:pt>
                <c:pt idx="3017">
                  <c:v>-8.8879999999999999</c:v>
                </c:pt>
                <c:pt idx="3018">
                  <c:v>-8.8740000000000006</c:v>
                </c:pt>
                <c:pt idx="3019">
                  <c:v>-8.86</c:v>
                </c:pt>
                <c:pt idx="3020">
                  <c:v>-8.8460000000000001</c:v>
                </c:pt>
                <c:pt idx="3021">
                  <c:v>-8.8309999999999995</c:v>
                </c:pt>
                <c:pt idx="3022">
                  <c:v>-8.8160000000000007</c:v>
                </c:pt>
                <c:pt idx="3023">
                  <c:v>-8.8010000000000002</c:v>
                </c:pt>
                <c:pt idx="3024">
                  <c:v>-8.7859999999999996</c:v>
                </c:pt>
                <c:pt idx="3025">
                  <c:v>-8.7710000000000008</c:v>
                </c:pt>
                <c:pt idx="3026">
                  <c:v>-8.7560000000000002</c:v>
                </c:pt>
                <c:pt idx="3027">
                  <c:v>-8.7409999999999997</c:v>
                </c:pt>
                <c:pt idx="3028">
                  <c:v>-8.7260000000000009</c:v>
                </c:pt>
                <c:pt idx="3029">
                  <c:v>-8.7110000000000003</c:v>
                </c:pt>
                <c:pt idx="3030">
                  <c:v>-8.6950000000000003</c:v>
                </c:pt>
                <c:pt idx="3031">
                  <c:v>-8.68</c:v>
                </c:pt>
                <c:pt idx="3032">
                  <c:v>-8.6639999999999997</c:v>
                </c:pt>
                <c:pt idx="3033">
                  <c:v>-8.6479999999999997</c:v>
                </c:pt>
                <c:pt idx="3034">
                  <c:v>-8.6310000000000002</c:v>
                </c:pt>
                <c:pt idx="3035">
                  <c:v>-8.6140000000000008</c:v>
                </c:pt>
                <c:pt idx="3036">
                  <c:v>-8.5980000000000008</c:v>
                </c:pt>
                <c:pt idx="3037">
                  <c:v>-8.5809999999999995</c:v>
                </c:pt>
                <c:pt idx="3038">
                  <c:v>-8.5640000000000001</c:v>
                </c:pt>
                <c:pt idx="3039">
                  <c:v>-8.5470000000000006</c:v>
                </c:pt>
                <c:pt idx="3040">
                  <c:v>-8.5299999999999994</c:v>
                </c:pt>
                <c:pt idx="3041">
                  <c:v>-8.5129999999999999</c:v>
                </c:pt>
                <c:pt idx="3042">
                  <c:v>-8.4949999999999992</c:v>
                </c:pt>
                <c:pt idx="3043">
                  <c:v>-8.4779999999999998</c:v>
                </c:pt>
                <c:pt idx="3044">
                  <c:v>-8.4610000000000003</c:v>
                </c:pt>
                <c:pt idx="3045">
                  <c:v>-8.4440000000000008</c:v>
                </c:pt>
                <c:pt idx="3046">
                  <c:v>-8.4280000000000008</c:v>
                </c:pt>
                <c:pt idx="3047">
                  <c:v>-8.4109999999999996</c:v>
                </c:pt>
                <c:pt idx="3048">
                  <c:v>-8.3949999999999996</c:v>
                </c:pt>
                <c:pt idx="3049">
                  <c:v>-8.3789999999999996</c:v>
                </c:pt>
                <c:pt idx="3050">
                  <c:v>-8.3620000000000001</c:v>
                </c:pt>
                <c:pt idx="3051">
                  <c:v>-8.3450000000000006</c:v>
                </c:pt>
                <c:pt idx="3052">
                  <c:v>-8.3290000000000006</c:v>
                </c:pt>
                <c:pt idx="3053">
                  <c:v>-8.3130000000000006</c:v>
                </c:pt>
                <c:pt idx="3054">
                  <c:v>-8.2970000000000006</c:v>
                </c:pt>
                <c:pt idx="3055">
                  <c:v>-8.2810000000000006</c:v>
                </c:pt>
                <c:pt idx="3056">
                  <c:v>-8.2650000000000006</c:v>
                </c:pt>
                <c:pt idx="3057">
                  <c:v>-8.25</c:v>
                </c:pt>
                <c:pt idx="3058">
                  <c:v>-8.234</c:v>
                </c:pt>
                <c:pt idx="3059">
                  <c:v>-8.218</c:v>
                </c:pt>
                <c:pt idx="3060">
                  <c:v>-8.202</c:v>
                </c:pt>
                <c:pt idx="3061">
                  <c:v>-8.1869999999999994</c:v>
                </c:pt>
                <c:pt idx="3062">
                  <c:v>-8.1709999999999994</c:v>
                </c:pt>
                <c:pt idx="3063">
                  <c:v>-8.1549999999999994</c:v>
                </c:pt>
                <c:pt idx="3064">
                  <c:v>-8.1389999999999993</c:v>
                </c:pt>
                <c:pt idx="3065">
                  <c:v>-8.1229999999999993</c:v>
                </c:pt>
                <c:pt idx="3066">
                  <c:v>-8.1069999999999993</c:v>
                </c:pt>
                <c:pt idx="3067">
                  <c:v>-8.09</c:v>
                </c:pt>
                <c:pt idx="3068">
                  <c:v>-8.0719999999999992</c:v>
                </c:pt>
                <c:pt idx="3069">
                  <c:v>-8.0549999999999997</c:v>
                </c:pt>
                <c:pt idx="3070">
                  <c:v>-8.0370000000000008</c:v>
                </c:pt>
                <c:pt idx="3071">
                  <c:v>-8.02</c:v>
                </c:pt>
                <c:pt idx="3072">
                  <c:v>-8.0020000000000007</c:v>
                </c:pt>
                <c:pt idx="3073">
                  <c:v>-7.9850000000000003</c:v>
                </c:pt>
                <c:pt idx="3074">
                  <c:v>-7.968</c:v>
                </c:pt>
                <c:pt idx="3075">
                  <c:v>-7.95</c:v>
                </c:pt>
                <c:pt idx="3076">
                  <c:v>-7.9329999999999998</c:v>
                </c:pt>
                <c:pt idx="3077">
                  <c:v>-7.9169999999999998</c:v>
                </c:pt>
                <c:pt idx="3078">
                  <c:v>-7.9</c:v>
                </c:pt>
                <c:pt idx="3079">
                  <c:v>-7.8840000000000003</c:v>
                </c:pt>
                <c:pt idx="3080">
                  <c:v>-7.8680000000000003</c:v>
                </c:pt>
                <c:pt idx="3081">
                  <c:v>-7.8520000000000003</c:v>
                </c:pt>
                <c:pt idx="3082">
                  <c:v>-7.8360000000000003</c:v>
                </c:pt>
                <c:pt idx="3083">
                  <c:v>-7.8209999999999997</c:v>
                </c:pt>
                <c:pt idx="3084">
                  <c:v>-7.806</c:v>
                </c:pt>
                <c:pt idx="3085">
                  <c:v>-7.7910000000000004</c:v>
                </c:pt>
                <c:pt idx="3086">
                  <c:v>-7.7759999999999998</c:v>
                </c:pt>
                <c:pt idx="3087">
                  <c:v>-7.7610000000000001</c:v>
                </c:pt>
                <c:pt idx="3088">
                  <c:v>-7.7469999999999999</c:v>
                </c:pt>
                <c:pt idx="3089">
                  <c:v>-7.7329999999999997</c:v>
                </c:pt>
                <c:pt idx="3090">
                  <c:v>-7.7190000000000003</c:v>
                </c:pt>
                <c:pt idx="3091">
                  <c:v>-7.7060000000000004</c:v>
                </c:pt>
                <c:pt idx="3092">
                  <c:v>-7.6920000000000002</c:v>
                </c:pt>
                <c:pt idx="3093">
                  <c:v>-7.6779999999999999</c:v>
                </c:pt>
                <c:pt idx="3094">
                  <c:v>-7.6630000000000003</c:v>
                </c:pt>
                <c:pt idx="3095">
                  <c:v>-7.649</c:v>
                </c:pt>
                <c:pt idx="3096">
                  <c:v>-7.6340000000000003</c:v>
                </c:pt>
                <c:pt idx="3097">
                  <c:v>-7.62</c:v>
                </c:pt>
                <c:pt idx="3098">
                  <c:v>-7.6059999999999999</c:v>
                </c:pt>
                <c:pt idx="3099">
                  <c:v>-7.5919999999999996</c:v>
                </c:pt>
                <c:pt idx="3100">
                  <c:v>-7.5780000000000003</c:v>
                </c:pt>
                <c:pt idx="3101">
                  <c:v>-7.5640000000000001</c:v>
                </c:pt>
                <c:pt idx="3102">
                  <c:v>-7.55</c:v>
                </c:pt>
                <c:pt idx="3103">
                  <c:v>-7.5359999999999996</c:v>
                </c:pt>
                <c:pt idx="3104">
                  <c:v>-7.5209999999999999</c:v>
                </c:pt>
                <c:pt idx="3105">
                  <c:v>-7.5069999999999997</c:v>
                </c:pt>
                <c:pt idx="3106">
                  <c:v>-7.4930000000000003</c:v>
                </c:pt>
                <c:pt idx="3107">
                  <c:v>-7.4779999999999998</c:v>
                </c:pt>
                <c:pt idx="3108">
                  <c:v>-7.4640000000000004</c:v>
                </c:pt>
                <c:pt idx="3109">
                  <c:v>-7.45</c:v>
                </c:pt>
                <c:pt idx="3110">
                  <c:v>-7.4359999999999999</c:v>
                </c:pt>
                <c:pt idx="3111">
                  <c:v>-7.4219999999999997</c:v>
                </c:pt>
                <c:pt idx="3112">
                  <c:v>-7.4089999999999998</c:v>
                </c:pt>
                <c:pt idx="3113">
                  <c:v>-7.3949999999999996</c:v>
                </c:pt>
                <c:pt idx="3114">
                  <c:v>-7.3810000000000002</c:v>
                </c:pt>
                <c:pt idx="3115">
                  <c:v>-7.3650000000000002</c:v>
                </c:pt>
                <c:pt idx="3116">
                  <c:v>-7.3490000000000002</c:v>
                </c:pt>
                <c:pt idx="3117">
                  <c:v>-7.3330000000000002</c:v>
                </c:pt>
                <c:pt idx="3118">
                  <c:v>-7.3150000000000004</c:v>
                </c:pt>
                <c:pt idx="3119">
                  <c:v>-7.2969999999999997</c:v>
                </c:pt>
                <c:pt idx="3120">
                  <c:v>-7.2789999999999999</c:v>
                </c:pt>
                <c:pt idx="3121">
                  <c:v>-7.26</c:v>
                </c:pt>
                <c:pt idx="3122">
                  <c:v>-7.2409999999999997</c:v>
                </c:pt>
                <c:pt idx="3123">
                  <c:v>-7.2220000000000004</c:v>
                </c:pt>
                <c:pt idx="3124">
                  <c:v>-7.2039999999999997</c:v>
                </c:pt>
                <c:pt idx="3125">
                  <c:v>-7.1849999999999996</c:v>
                </c:pt>
                <c:pt idx="3126">
                  <c:v>-7.1669999999999998</c:v>
                </c:pt>
                <c:pt idx="3127">
                  <c:v>-7.149</c:v>
                </c:pt>
                <c:pt idx="3128">
                  <c:v>-7.1310000000000002</c:v>
                </c:pt>
                <c:pt idx="3129">
                  <c:v>-7.1130000000000004</c:v>
                </c:pt>
                <c:pt idx="3130">
                  <c:v>-7.0960000000000001</c:v>
                </c:pt>
                <c:pt idx="3131">
                  <c:v>-7.0780000000000003</c:v>
                </c:pt>
                <c:pt idx="3132">
                  <c:v>-7.0609999999999999</c:v>
                </c:pt>
                <c:pt idx="3133">
                  <c:v>-7.0430000000000001</c:v>
                </c:pt>
                <c:pt idx="3134">
                  <c:v>-7.0250000000000004</c:v>
                </c:pt>
                <c:pt idx="3135">
                  <c:v>-7.0069999999999997</c:v>
                </c:pt>
                <c:pt idx="3136">
                  <c:v>-6.9889999999999999</c:v>
                </c:pt>
                <c:pt idx="3137">
                  <c:v>-6.9710000000000001</c:v>
                </c:pt>
                <c:pt idx="3138">
                  <c:v>-6.9530000000000003</c:v>
                </c:pt>
                <c:pt idx="3139">
                  <c:v>-6.9349999999999996</c:v>
                </c:pt>
                <c:pt idx="3140">
                  <c:v>-6.9160000000000004</c:v>
                </c:pt>
                <c:pt idx="3141">
                  <c:v>-6.8970000000000002</c:v>
                </c:pt>
                <c:pt idx="3142">
                  <c:v>-6.8769999999999998</c:v>
                </c:pt>
                <c:pt idx="3143">
                  <c:v>-6.8570000000000002</c:v>
                </c:pt>
                <c:pt idx="3144">
                  <c:v>-6.8380000000000001</c:v>
                </c:pt>
                <c:pt idx="3145">
                  <c:v>-6.819</c:v>
                </c:pt>
                <c:pt idx="3146">
                  <c:v>-6.8</c:v>
                </c:pt>
                <c:pt idx="3147">
                  <c:v>-6.7809999999999997</c:v>
                </c:pt>
                <c:pt idx="3148">
                  <c:v>-6.7629999999999999</c:v>
                </c:pt>
                <c:pt idx="3149">
                  <c:v>-6.7469999999999999</c:v>
                </c:pt>
                <c:pt idx="3150">
                  <c:v>-6.7309999999999999</c:v>
                </c:pt>
                <c:pt idx="3151">
                  <c:v>-6.7160000000000002</c:v>
                </c:pt>
                <c:pt idx="3152">
                  <c:v>-6.7009999999999996</c:v>
                </c:pt>
                <c:pt idx="3153">
                  <c:v>-6.6859999999999999</c:v>
                </c:pt>
                <c:pt idx="3154">
                  <c:v>-6.673</c:v>
                </c:pt>
                <c:pt idx="3155">
                  <c:v>-6.6589999999999998</c:v>
                </c:pt>
                <c:pt idx="3156">
                  <c:v>-6.6459999999999999</c:v>
                </c:pt>
                <c:pt idx="3157">
                  <c:v>-6.6319999999999997</c:v>
                </c:pt>
                <c:pt idx="3158">
                  <c:v>-6.6180000000000003</c:v>
                </c:pt>
                <c:pt idx="3159">
                  <c:v>-6.6020000000000003</c:v>
                </c:pt>
                <c:pt idx="3160">
                  <c:v>-6.5869999999999997</c:v>
                </c:pt>
                <c:pt idx="3161">
                  <c:v>-6.5720000000000001</c:v>
                </c:pt>
                <c:pt idx="3162">
                  <c:v>-6.5570000000000004</c:v>
                </c:pt>
                <c:pt idx="3163">
                  <c:v>-6.5430000000000001</c:v>
                </c:pt>
                <c:pt idx="3164">
                  <c:v>-6.5279999999999996</c:v>
                </c:pt>
                <c:pt idx="3165">
                  <c:v>-6.5129999999999999</c:v>
                </c:pt>
                <c:pt idx="3166">
                  <c:v>-6.4969999999999999</c:v>
                </c:pt>
                <c:pt idx="3167">
                  <c:v>-6.4829999999999997</c:v>
                </c:pt>
                <c:pt idx="3168">
                  <c:v>-6.4690000000000003</c:v>
                </c:pt>
                <c:pt idx="3169">
                  <c:v>-6.4560000000000004</c:v>
                </c:pt>
                <c:pt idx="3170">
                  <c:v>-6.4429999999999996</c:v>
                </c:pt>
                <c:pt idx="3171">
                  <c:v>-6.43</c:v>
                </c:pt>
                <c:pt idx="3172">
                  <c:v>-6.4160000000000004</c:v>
                </c:pt>
                <c:pt idx="3173">
                  <c:v>-6.4020000000000001</c:v>
                </c:pt>
                <c:pt idx="3174">
                  <c:v>-6.3869999999999996</c:v>
                </c:pt>
                <c:pt idx="3175">
                  <c:v>-6.3719999999999999</c:v>
                </c:pt>
                <c:pt idx="3176">
                  <c:v>-6.3579999999999997</c:v>
                </c:pt>
                <c:pt idx="3177">
                  <c:v>-6.3419999999999996</c:v>
                </c:pt>
                <c:pt idx="3178">
                  <c:v>-6.327</c:v>
                </c:pt>
                <c:pt idx="3179">
                  <c:v>-6.3109999999999999</c:v>
                </c:pt>
                <c:pt idx="3180">
                  <c:v>-6.2949999999999999</c:v>
                </c:pt>
                <c:pt idx="3181">
                  <c:v>-6.28</c:v>
                </c:pt>
                <c:pt idx="3182">
                  <c:v>-6.2640000000000002</c:v>
                </c:pt>
                <c:pt idx="3183">
                  <c:v>-6.2489999999999997</c:v>
                </c:pt>
                <c:pt idx="3184">
                  <c:v>-6.234</c:v>
                </c:pt>
                <c:pt idx="3185">
                  <c:v>-6.2190000000000003</c:v>
                </c:pt>
                <c:pt idx="3186">
                  <c:v>-6.202</c:v>
                </c:pt>
                <c:pt idx="3187">
                  <c:v>-6.1840000000000002</c:v>
                </c:pt>
                <c:pt idx="3188">
                  <c:v>-6.1669999999999998</c:v>
                </c:pt>
                <c:pt idx="3189">
                  <c:v>-6.15</c:v>
                </c:pt>
                <c:pt idx="3190">
                  <c:v>-6.1340000000000003</c:v>
                </c:pt>
                <c:pt idx="3191">
                  <c:v>-6.1180000000000003</c:v>
                </c:pt>
                <c:pt idx="3192">
                  <c:v>-6.1020000000000003</c:v>
                </c:pt>
                <c:pt idx="3193">
                  <c:v>-6.0860000000000003</c:v>
                </c:pt>
                <c:pt idx="3194">
                  <c:v>-6.0709999999999997</c:v>
                </c:pt>
                <c:pt idx="3195">
                  <c:v>-6.056</c:v>
                </c:pt>
                <c:pt idx="3196">
                  <c:v>-6.04</c:v>
                </c:pt>
                <c:pt idx="3197">
                  <c:v>-6.0250000000000004</c:v>
                </c:pt>
                <c:pt idx="3198">
                  <c:v>-6.01</c:v>
                </c:pt>
                <c:pt idx="3199">
                  <c:v>-5.9960000000000004</c:v>
                </c:pt>
                <c:pt idx="3200">
                  <c:v>-5.9809999999999999</c:v>
                </c:pt>
                <c:pt idx="3201">
                  <c:v>-5.9669999999999996</c:v>
                </c:pt>
                <c:pt idx="3202">
                  <c:v>-5.9530000000000003</c:v>
                </c:pt>
                <c:pt idx="3203">
                  <c:v>-5.9390000000000001</c:v>
                </c:pt>
                <c:pt idx="3204">
                  <c:v>-5.923</c:v>
                </c:pt>
                <c:pt idx="3205">
                  <c:v>-5.9080000000000004</c:v>
                </c:pt>
                <c:pt idx="3206">
                  <c:v>-5.8920000000000003</c:v>
                </c:pt>
                <c:pt idx="3207">
                  <c:v>-5.8760000000000003</c:v>
                </c:pt>
                <c:pt idx="3208">
                  <c:v>-5.8609999999999998</c:v>
                </c:pt>
                <c:pt idx="3209">
                  <c:v>-5.8449999999999998</c:v>
                </c:pt>
                <c:pt idx="3210">
                  <c:v>-5.8289999999999997</c:v>
                </c:pt>
                <c:pt idx="3211">
                  <c:v>-5.8129999999999997</c:v>
                </c:pt>
                <c:pt idx="3212">
                  <c:v>-5.7969999999999997</c:v>
                </c:pt>
                <c:pt idx="3213">
                  <c:v>-5.7809999999999997</c:v>
                </c:pt>
                <c:pt idx="3214">
                  <c:v>-5.766</c:v>
                </c:pt>
                <c:pt idx="3215">
                  <c:v>-5.75</c:v>
                </c:pt>
                <c:pt idx="3216">
                  <c:v>-5.7350000000000003</c:v>
                </c:pt>
                <c:pt idx="3217">
                  <c:v>-5.72</c:v>
                </c:pt>
                <c:pt idx="3218">
                  <c:v>-5.7039999999999997</c:v>
                </c:pt>
                <c:pt idx="3219">
                  <c:v>-5.6890000000000001</c:v>
                </c:pt>
                <c:pt idx="3220">
                  <c:v>-5.673</c:v>
                </c:pt>
                <c:pt idx="3221">
                  <c:v>-5.6580000000000004</c:v>
                </c:pt>
                <c:pt idx="3222">
                  <c:v>-5.6429999999999998</c:v>
                </c:pt>
                <c:pt idx="3223">
                  <c:v>-5.6280000000000001</c:v>
                </c:pt>
                <c:pt idx="3224">
                  <c:v>-5.6120000000000001</c:v>
                </c:pt>
                <c:pt idx="3225">
                  <c:v>-5.5970000000000004</c:v>
                </c:pt>
                <c:pt idx="3226">
                  <c:v>-5.5810000000000004</c:v>
                </c:pt>
                <c:pt idx="3227">
                  <c:v>-5.5659999999999998</c:v>
                </c:pt>
                <c:pt idx="3228">
                  <c:v>-5.5510000000000002</c:v>
                </c:pt>
                <c:pt idx="3229">
                  <c:v>-5.5359999999999996</c:v>
                </c:pt>
                <c:pt idx="3230">
                  <c:v>-5.5220000000000002</c:v>
                </c:pt>
                <c:pt idx="3231">
                  <c:v>-5.508</c:v>
                </c:pt>
                <c:pt idx="3232">
                  <c:v>-5.4939999999999998</c:v>
                </c:pt>
                <c:pt idx="3233">
                  <c:v>-5.48</c:v>
                </c:pt>
                <c:pt idx="3234">
                  <c:v>-5.4669999999999996</c:v>
                </c:pt>
                <c:pt idx="3235">
                  <c:v>-5.4530000000000003</c:v>
                </c:pt>
                <c:pt idx="3236">
                  <c:v>-5.44</c:v>
                </c:pt>
                <c:pt idx="3237">
                  <c:v>-5.4279999999999999</c:v>
                </c:pt>
                <c:pt idx="3238">
                  <c:v>-5.415</c:v>
                </c:pt>
                <c:pt idx="3239">
                  <c:v>-5.4020000000000001</c:v>
                </c:pt>
                <c:pt idx="3240">
                  <c:v>-5.3890000000000002</c:v>
                </c:pt>
                <c:pt idx="3241">
                  <c:v>-5.375</c:v>
                </c:pt>
                <c:pt idx="3242">
                  <c:v>-5.3620000000000001</c:v>
                </c:pt>
                <c:pt idx="3243">
                  <c:v>-5.35</c:v>
                </c:pt>
                <c:pt idx="3244">
                  <c:v>-5.3380000000000001</c:v>
                </c:pt>
                <c:pt idx="3245">
                  <c:v>-5.3250000000000002</c:v>
                </c:pt>
                <c:pt idx="3246">
                  <c:v>-5.3129999999999997</c:v>
                </c:pt>
                <c:pt idx="3247">
                  <c:v>-5.3010000000000002</c:v>
                </c:pt>
                <c:pt idx="3248">
                  <c:v>-5.2889999999999997</c:v>
                </c:pt>
                <c:pt idx="3249">
                  <c:v>-5.2779999999999996</c:v>
                </c:pt>
                <c:pt idx="3250">
                  <c:v>-5.266</c:v>
                </c:pt>
                <c:pt idx="3251">
                  <c:v>-5.2549999999999999</c:v>
                </c:pt>
                <c:pt idx="3252">
                  <c:v>-5.2439999999999998</c:v>
                </c:pt>
                <c:pt idx="3253">
                  <c:v>-5.2329999999999997</c:v>
                </c:pt>
                <c:pt idx="3254">
                  <c:v>-5.2220000000000004</c:v>
                </c:pt>
                <c:pt idx="3255">
                  <c:v>-5.2119999999999997</c:v>
                </c:pt>
                <c:pt idx="3256">
                  <c:v>-5.2009999999999996</c:v>
                </c:pt>
                <c:pt idx="3257">
                  <c:v>-5.19</c:v>
                </c:pt>
                <c:pt idx="3258">
                  <c:v>-5.1790000000000003</c:v>
                </c:pt>
                <c:pt idx="3259">
                  <c:v>-5.1680000000000001</c:v>
                </c:pt>
                <c:pt idx="3260">
                  <c:v>-5.1580000000000004</c:v>
                </c:pt>
                <c:pt idx="3261">
                  <c:v>-5.1479999999999997</c:v>
                </c:pt>
                <c:pt idx="3262">
                  <c:v>-5.1379999999999999</c:v>
                </c:pt>
                <c:pt idx="3263">
                  <c:v>-5.1280000000000001</c:v>
                </c:pt>
                <c:pt idx="3264">
                  <c:v>-5.1189999999999998</c:v>
                </c:pt>
                <c:pt idx="3265">
                  <c:v>-5.109</c:v>
                </c:pt>
                <c:pt idx="3266">
                  <c:v>-5.0990000000000002</c:v>
                </c:pt>
                <c:pt idx="3267">
                  <c:v>-5.09</c:v>
                </c:pt>
                <c:pt idx="3268">
                  <c:v>-5.08</c:v>
                </c:pt>
                <c:pt idx="3269">
                  <c:v>-5.07</c:v>
                </c:pt>
                <c:pt idx="3270">
                  <c:v>-5.0599999999999996</c:v>
                </c:pt>
                <c:pt idx="3271">
                  <c:v>-5.05</c:v>
                </c:pt>
                <c:pt idx="3272">
                  <c:v>-5.0389999999999997</c:v>
                </c:pt>
                <c:pt idx="3273">
                  <c:v>-5.0289999999999999</c:v>
                </c:pt>
                <c:pt idx="3274">
                  <c:v>-5.0170000000000003</c:v>
                </c:pt>
                <c:pt idx="3275">
                  <c:v>-5.0049999999999999</c:v>
                </c:pt>
                <c:pt idx="3276">
                  <c:v>-4.9930000000000003</c:v>
                </c:pt>
                <c:pt idx="3277">
                  <c:v>-4.9790000000000001</c:v>
                </c:pt>
                <c:pt idx="3278">
                  <c:v>-4.9640000000000004</c:v>
                </c:pt>
                <c:pt idx="3279">
                  <c:v>-4.9489999999999998</c:v>
                </c:pt>
                <c:pt idx="3280">
                  <c:v>-4.9340000000000002</c:v>
                </c:pt>
                <c:pt idx="3281">
                  <c:v>-4.9180000000000001</c:v>
                </c:pt>
                <c:pt idx="3282">
                  <c:v>-4.9020000000000001</c:v>
                </c:pt>
                <c:pt idx="3283">
                  <c:v>-4.8849999999999998</c:v>
                </c:pt>
                <c:pt idx="3284">
                  <c:v>-4.8659999999999997</c:v>
                </c:pt>
                <c:pt idx="3285">
                  <c:v>-4.8460000000000001</c:v>
                </c:pt>
                <c:pt idx="3286">
                  <c:v>-4.827</c:v>
                </c:pt>
                <c:pt idx="3287">
                  <c:v>-4.8070000000000004</c:v>
                </c:pt>
                <c:pt idx="3288">
                  <c:v>-4.7859999999999996</c:v>
                </c:pt>
                <c:pt idx="3289">
                  <c:v>-4.766</c:v>
                </c:pt>
                <c:pt idx="3290">
                  <c:v>-4.7489999999999997</c:v>
                </c:pt>
                <c:pt idx="3291">
                  <c:v>-4.734</c:v>
                </c:pt>
                <c:pt idx="3292">
                  <c:v>-4.7229999999999999</c:v>
                </c:pt>
                <c:pt idx="3293">
                  <c:v>-4.7140000000000004</c:v>
                </c:pt>
                <c:pt idx="3294">
                  <c:v>-4.7050000000000001</c:v>
                </c:pt>
                <c:pt idx="3295">
                  <c:v>-4.694</c:v>
                </c:pt>
                <c:pt idx="3296">
                  <c:v>-4.68</c:v>
                </c:pt>
                <c:pt idx="3297">
                  <c:v>-4.6609999999999996</c:v>
                </c:pt>
                <c:pt idx="3298">
                  <c:v>-4.6399999999999997</c:v>
                </c:pt>
                <c:pt idx="3299">
                  <c:v>-4.6180000000000003</c:v>
                </c:pt>
                <c:pt idx="3300">
                  <c:v>-4.5960000000000001</c:v>
                </c:pt>
                <c:pt idx="3301">
                  <c:v>-4.5739999999999998</c:v>
                </c:pt>
                <c:pt idx="3302">
                  <c:v>-4.556</c:v>
                </c:pt>
                <c:pt idx="3303">
                  <c:v>-4.5419999999999998</c:v>
                </c:pt>
                <c:pt idx="3304">
                  <c:v>-4.5339999999999998</c:v>
                </c:pt>
                <c:pt idx="3305">
                  <c:v>-4.5279999999999996</c:v>
                </c:pt>
                <c:pt idx="3306">
                  <c:v>-4.5229999999999997</c:v>
                </c:pt>
                <c:pt idx="3307">
                  <c:v>-4.516</c:v>
                </c:pt>
                <c:pt idx="3308">
                  <c:v>-4.5060000000000002</c:v>
                </c:pt>
                <c:pt idx="3309">
                  <c:v>-4.49</c:v>
                </c:pt>
                <c:pt idx="3310">
                  <c:v>-4.4690000000000003</c:v>
                </c:pt>
                <c:pt idx="3311">
                  <c:v>-4.4450000000000003</c:v>
                </c:pt>
                <c:pt idx="3312">
                  <c:v>-4.4210000000000003</c:v>
                </c:pt>
                <c:pt idx="3313">
                  <c:v>-4.3970000000000002</c:v>
                </c:pt>
                <c:pt idx="3314">
                  <c:v>-4.3739999999999997</c:v>
                </c:pt>
                <c:pt idx="3315">
                  <c:v>-4.3520000000000003</c:v>
                </c:pt>
                <c:pt idx="3316">
                  <c:v>-4.3319999999999999</c:v>
                </c:pt>
                <c:pt idx="3317">
                  <c:v>-4.3150000000000004</c:v>
                </c:pt>
                <c:pt idx="3318">
                  <c:v>-4.3</c:v>
                </c:pt>
                <c:pt idx="3319">
                  <c:v>-4.2859999999999996</c:v>
                </c:pt>
                <c:pt idx="3320">
                  <c:v>-4.2729999999999997</c:v>
                </c:pt>
                <c:pt idx="3321">
                  <c:v>-4.2590000000000003</c:v>
                </c:pt>
                <c:pt idx="3322">
                  <c:v>-4.2450000000000001</c:v>
                </c:pt>
                <c:pt idx="3323">
                  <c:v>-4.2290000000000001</c:v>
                </c:pt>
                <c:pt idx="3324">
                  <c:v>-4.21</c:v>
                </c:pt>
                <c:pt idx="3325">
                  <c:v>-4.1890000000000001</c:v>
                </c:pt>
                <c:pt idx="3326">
                  <c:v>-4.1669999999999998</c:v>
                </c:pt>
                <c:pt idx="3327">
                  <c:v>-4.1459999999999999</c:v>
                </c:pt>
                <c:pt idx="3328">
                  <c:v>-4.1219999999999999</c:v>
                </c:pt>
                <c:pt idx="3329">
                  <c:v>-4.0970000000000004</c:v>
                </c:pt>
                <c:pt idx="3330">
                  <c:v>-4.069</c:v>
                </c:pt>
                <c:pt idx="3331">
                  <c:v>-4.04</c:v>
                </c:pt>
                <c:pt idx="3332">
                  <c:v>-4.0090000000000003</c:v>
                </c:pt>
                <c:pt idx="3333">
                  <c:v>-3.9769999999999999</c:v>
                </c:pt>
                <c:pt idx="3334">
                  <c:v>-3.9460000000000002</c:v>
                </c:pt>
                <c:pt idx="3335">
                  <c:v>-3.9159999999999999</c:v>
                </c:pt>
                <c:pt idx="3336">
                  <c:v>-3.887</c:v>
                </c:pt>
                <c:pt idx="3337">
                  <c:v>-3.86</c:v>
                </c:pt>
                <c:pt idx="3338">
                  <c:v>-3.8359999999999999</c:v>
                </c:pt>
                <c:pt idx="3339">
                  <c:v>-3.8149999999999999</c:v>
                </c:pt>
                <c:pt idx="3340">
                  <c:v>-3.7989999999999999</c:v>
                </c:pt>
                <c:pt idx="3341">
                  <c:v>-3.786</c:v>
                </c:pt>
                <c:pt idx="3342">
                  <c:v>-3.7709999999999999</c:v>
                </c:pt>
                <c:pt idx="3343">
                  <c:v>-3.7570000000000001</c:v>
                </c:pt>
                <c:pt idx="3344">
                  <c:v>-3.7440000000000002</c:v>
                </c:pt>
                <c:pt idx="3345">
                  <c:v>-3.7330000000000001</c:v>
                </c:pt>
                <c:pt idx="3346">
                  <c:v>-3.722</c:v>
                </c:pt>
                <c:pt idx="3347">
                  <c:v>-3.7120000000000002</c:v>
                </c:pt>
                <c:pt idx="3348">
                  <c:v>-3.702</c:v>
                </c:pt>
                <c:pt idx="3349">
                  <c:v>-3.6920000000000002</c:v>
                </c:pt>
                <c:pt idx="3350">
                  <c:v>-3.681</c:v>
                </c:pt>
                <c:pt idx="3351">
                  <c:v>-3.67</c:v>
                </c:pt>
                <c:pt idx="3352">
                  <c:v>-3.657</c:v>
                </c:pt>
                <c:pt idx="3353">
                  <c:v>-3.6419999999999999</c:v>
                </c:pt>
                <c:pt idx="3354">
                  <c:v>-3.6230000000000002</c:v>
                </c:pt>
                <c:pt idx="3355">
                  <c:v>-3.601</c:v>
                </c:pt>
                <c:pt idx="3356">
                  <c:v>-3.5760000000000001</c:v>
                </c:pt>
                <c:pt idx="3357">
                  <c:v>-3.5489999999999999</c:v>
                </c:pt>
                <c:pt idx="3358">
                  <c:v>-3.5190000000000001</c:v>
                </c:pt>
                <c:pt idx="3359">
                  <c:v>-3.49</c:v>
                </c:pt>
                <c:pt idx="3360">
                  <c:v>-3.4630000000000001</c:v>
                </c:pt>
                <c:pt idx="3361">
                  <c:v>-3.4369999999999998</c:v>
                </c:pt>
                <c:pt idx="3362">
                  <c:v>-3.4129999999999998</c:v>
                </c:pt>
                <c:pt idx="3363">
                  <c:v>-3.3919999999999999</c:v>
                </c:pt>
                <c:pt idx="3364">
                  <c:v>-3.3719999999999999</c:v>
                </c:pt>
                <c:pt idx="3365">
                  <c:v>-3.3540000000000001</c:v>
                </c:pt>
                <c:pt idx="3366">
                  <c:v>-3.3380000000000001</c:v>
                </c:pt>
                <c:pt idx="3367">
                  <c:v>-3.3220000000000001</c:v>
                </c:pt>
                <c:pt idx="3368">
                  <c:v>-3.3079999999999998</c:v>
                </c:pt>
                <c:pt idx="3369">
                  <c:v>-3.294</c:v>
                </c:pt>
                <c:pt idx="3370">
                  <c:v>-3.28</c:v>
                </c:pt>
                <c:pt idx="3371">
                  <c:v>-3.2679999999999998</c:v>
                </c:pt>
                <c:pt idx="3372">
                  <c:v>-3.2549999999999999</c:v>
                </c:pt>
                <c:pt idx="3373">
                  <c:v>-3.242</c:v>
                </c:pt>
                <c:pt idx="3374">
                  <c:v>-3.2290000000000001</c:v>
                </c:pt>
                <c:pt idx="3375">
                  <c:v>-3.2149999999999999</c:v>
                </c:pt>
                <c:pt idx="3376">
                  <c:v>-3.1989999999999998</c:v>
                </c:pt>
                <c:pt idx="3377">
                  <c:v>-3.1819999999999999</c:v>
                </c:pt>
                <c:pt idx="3378">
                  <c:v>-3.165</c:v>
                </c:pt>
                <c:pt idx="3379">
                  <c:v>-3.1480000000000001</c:v>
                </c:pt>
                <c:pt idx="3380">
                  <c:v>-3.1309999999999998</c:v>
                </c:pt>
                <c:pt idx="3381">
                  <c:v>-3.1139999999999999</c:v>
                </c:pt>
                <c:pt idx="3382">
                  <c:v>-3.097</c:v>
                </c:pt>
                <c:pt idx="3383">
                  <c:v>-3.081</c:v>
                </c:pt>
                <c:pt idx="3384">
                  <c:v>-3.0649999999999999</c:v>
                </c:pt>
                <c:pt idx="3385">
                  <c:v>-3.05</c:v>
                </c:pt>
                <c:pt idx="3386">
                  <c:v>-3.0350000000000001</c:v>
                </c:pt>
                <c:pt idx="3387">
                  <c:v>-3.02</c:v>
                </c:pt>
                <c:pt idx="3388">
                  <c:v>-3.0059999999999998</c:v>
                </c:pt>
                <c:pt idx="3389">
                  <c:v>-2.992</c:v>
                </c:pt>
                <c:pt idx="3390">
                  <c:v>-2.9790000000000001</c:v>
                </c:pt>
                <c:pt idx="3391">
                  <c:v>-2.9649999999999999</c:v>
                </c:pt>
                <c:pt idx="3392">
                  <c:v>-2.952</c:v>
                </c:pt>
                <c:pt idx="3393">
                  <c:v>-2.9380000000000002</c:v>
                </c:pt>
                <c:pt idx="3394">
                  <c:v>-2.9249999999999998</c:v>
                </c:pt>
                <c:pt idx="3395">
                  <c:v>-2.9119999999999999</c:v>
                </c:pt>
                <c:pt idx="3396">
                  <c:v>-2.8980000000000001</c:v>
                </c:pt>
                <c:pt idx="3397">
                  <c:v>-2.8839999999999999</c:v>
                </c:pt>
                <c:pt idx="3398">
                  <c:v>-2.8690000000000002</c:v>
                </c:pt>
                <c:pt idx="3399">
                  <c:v>-2.855</c:v>
                </c:pt>
                <c:pt idx="3400">
                  <c:v>-2.84</c:v>
                </c:pt>
                <c:pt idx="3401">
                  <c:v>-2.8250000000000002</c:v>
                </c:pt>
                <c:pt idx="3402">
                  <c:v>-2.81</c:v>
                </c:pt>
                <c:pt idx="3403">
                  <c:v>-2.794</c:v>
                </c:pt>
                <c:pt idx="3404">
                  <c:v>-2.7789999999999999</c:v>
                </c:pt>
                <c:pt idx="3405">
                  <c:v>-2.7639999999999998</c:v>
                </c:pt>
                <c:pt idx="3406">
                  <c:v>-2.7490000000000001</c:v>
                </c:pt>
                <c:pt idx="3407">
                  <c:v>-2.734</c:v>
                </c:pt>
                <c:pt idx="3408">
                  <c:v>-2.718</c:v>
                </c:pt>
                <c:pt idx="3409">
                  <c:v>-2.702</c:v>
                </c:pt>
                <c:pt idx="3410">
                  <c:v>-2.6869999999999998</c:v>
                </c:pt>
                <c:pt idx="3411">
                  <c:v>-2.6720000000000002</c:v>
                </c:pt>
                <c:pt idx="3412">
                  <c:v>-2.6579999999999999</c:v>
                </c:pt>
                <c:pt idx="3413">
                  <c:v>-2.6429999999999998</c:v>
                </c:pt>
                <c:pt idx="3414">
                  <c:v>-2.6280000000000001</c:v>
                </c:pt>
                <c:pt idx="3415">
                  <c:v>-2.6139999999999999</c:v>
                </c:pt>
                <c:pt idx="3416">
                  <c:v>-2.5990000000000002</c:v>
                </c:pt>
                <c:pt idx="3417">
                  <c:v>-2.5830000000000002</c:v>
                </c:pt>
                <c:pt idx="3418">
                  <c:v>-2.5659999999999998</c:v>
                </c:pt>
                <c:pt idx="3419">
                  <c:v>-2.5489999999999999</c:v>
                </c:pt>
                <c:pt idx="3420">
                  <c:v>-2.532</c:v>
                </c:pt>
                <c:pt idx="3421">
                  <c:v>-2.5139999999999998</c:v>
                </c:pt>
                <c:pt idx="3422">
                  <c:v>-2.4950000000000001</c:v>
                </c:pt>
                <c:pt idx="3423">
                  <c:v>-2.4769999999999999</c:v>
                </c:pt>
                <c:pt idx="3424">
                  <c:v>-2.4580000000000002</c:v>
                </c:pt>
                <c:pt idx="3425">
                  <c:v>-2.44</c:v>
                </c:pt>
                <c:pt idx="3426">
                  <c:v>-2.4209999999999998</c:v>
                </c:pt>
                <c:pt idx="3427">
                  <c:v>-2.403</c:v>
                </c:pt>
                <c:pt idx="3428">
                  <c:v>-2.3849999999999998</c:v>
                </c:pt>
                <c:pt idx="3429">
                  <c:v>-2.367</c:v>
                </c:pt>
                <c:pt idx="3430">
                  <c:v>-2.35</c:v>
                </c:pt>
                <c:pt idx="3431">
                  <c:v>-2.3330000000000002</c:v>
                </c:pt>
                <c:pt idx="3432">
                  <c:v>-2.3159999999999998</c:v>
                </c:pt>
                <c:pt idx="3433">
                  <c:v>-2.2999999999999998</c:v>
                </c:pt>
                <c:pt idx="3434">
                  <c:v>-2.2839999999999998</c:v>
                </c:pt>
                <c:pt idx="3435">
                  <c:v>-2.2669999999999999</c:v>
                </c:pt>
                <c:pt idx="3436">
                  <c:v>-2.2509999999999999</c:v>
                </c:pt>
                <c:pt idx="3437">
                  <c:v>-2.234</c:v>
                </c:pt>
                <c:pt idx="3438">
                  <c:v>-2.218</c:v>
                </c:pt>
                <c:pt idx="3439">
                  <c:v>-2.2010000000000001</c:v>
                </c:pt>
                <c:pt idx="3440">
                  <c:v>-2.1850000000000001</c:v>
                </c:pt>
                <c:pt idx="3441">
                  <c:v>-2.1680000000000001</c:v>
                </c:pt>
                <c:pt idx="3442">
                  <c:v>-2.1509999999999998</c:v>
                </c:pt>
                <c:pt idx="3443">
                  <c:v>-2.1339999999999999</c:v>
                </c:pt>
                <c:pt idx="3444">
                  <c:v>-2.117</c:v>
                </c:pt>
                <c:pt idx="3445">
                  <c:v>-2.1</c:v>
                </c:pt>
                <c:pt idx="3446">
                  <c:v>-2.0840000000000001</c:v>
                </c:pt>
                <c:pt idx="3447">
                  <c:v>-2.0670000000000002</c:v>
                </c:pt>
                <c:pt idx="3448">
                  <c:v>-2.0510000000000002</c:v>
                </c:pt>
                <c:pt idx="3449">
                  <c:v>-2.0339999999999998</c:v>
                </c:pt>
                <c:pt idx="3450">
                  <c:v>-2.0179999999999998</c:v>
                </c:pt>
                <c:pt idx="3451">
                  <c:v>-2.0019999999999998</c:v>
                </c:pt>
                <c:pt idx="3452">
                  <c:v>-1.986</c:v>
                </c:pt>
                <c:pt idx="3453">
                  <c:v>-1.9690000000000001</c:v>
                </c:pt>
                <c:pt idx="3454">
                  <c:v>-1.9530000000000001</c:v>
                </c:pt>
                <c:pt idx="3455">
                  <c:v>-1.9370000000000001</c:v>
                </c:pt>
                <c:pt idx="3456">
                  <c:v>-1.921</c:v>
                </c:pt>
                <c:pt idx="3457">
                  <c:v>-1.9039999999999999</c:v>
                </c:pt>
                <c:pt idx="3458">
                  <c:v>-1.8879999999999999</c:v>
                </c:pt>
                <c:pt idx="3459">
                  <c:v>-1.8720000000000001</c:v>
                </c:pt>
                <c:pt idx="3460">
                  <c:v>-1.855</c:v>
                </c:pt>
                <c:pt idx="3461">
                  <c:v>-1.8380000000000001</c:v>
                </c:pt>
                <c:pt idx="3462">
                  <c:v>-1.821</c:v>
                </c:pt>
                <c:pt idx="3463">
                  <c:v>-1.8029999999999999</c:v>
                </c:pt>
                <c:pt idx="3464">
                  <c:v>-1.786</c:v>
                </c:pt>
                <c:pt idx="3465">
                  <c:v>-1.768</c:v>
                </c:pt>
                <c:pt idx="3466">
                  <c:v>-1.75</c:v>
                </c:pt>
                <c:pt idx="3467">
                  <c:v>-1.732</c:v>
                </c:pt>
                <c:pt idx="3468">
                  <c:v>-1.714</c:v>
                </c:pt>
                <c:pt idx="3469">
                  <c:v>-1.696</c:v>
                </c:pt>
                <c:pt idx="3470">
                  <c:v>-1.679</c:v>
                </c:pt>
                <c:pt idx="3471">
                  <c:v>-1.6619999999999999</c:v>
                </c:pt>
                <c:pt idx="3472">
                  <c:v>-1.6439999999999999</c:v>
                </c:pt>
                <c:pt idx="3473">
                  <c:v>-1.627</c:v>
                </c:pt>
                <c:pt idx="3474">
                  <c:v>-1.609</c:v>
                </c:pt>
                <c:pt idx="3475">
                  <c:v>-1.5920000000000001</c:v>
                </c:pt>
                <c:pt idx="3476">
                  <c:v>-1.575</c:v>
                </c:pt>
                <c:pt idx="3477">
                  <c:v>-1.5569999999999999</c:v>
                </c:pt>
                <c:pt idx="3478">
                  <c:v>-1.54</c:v>
                </c:pt>
                <c:pt idx="3479">
                  <c:v>-1.522</c:v>
                </c:pt>
                <c:pt idx="3480">
                  <c:v>-1.5049999999999999</c:v>
                </c:pt>
                <c:pt idx="3481">
                  <c:v>-1.4870000000000001</c:v>
                </c:pt>
                <c:pt idx="3482">
                  <c:v>-1.4690000000000001</c:v>
                </c:pt>
                <c:pt idx="3483">
                  <c:v>-1.4510000000000001</c:v>
                </c:pt>
                <c:pt idx="3484">
                  <c:v>-1.4319999999999999</c:v>
                </c:pt>
                <c:pt idx="3485">
                  <c:v>-1.413</c:v>
                </c:pt>
                <c:pt idx="3486">
                  <c:v>-1.395</c:v>
                </c:pt>
                <c:pt idx="3487">
                  <c:v>-1.3759999999999999</c:v>
                </c:pt>
                <c:pt idx="3488">
                  <c:v>-1.357</c:v>
                </c:pt>
                <c:pt idx="3489">
                  <c:v>-1.3380000000000001</c:v>
                </c:pt>
                <c:pt idx="3490">
                  <c:v>-1.32</c:v>
                </c:pt>
                <c:pt idx="3491">
                  <c:v>-1.3009999999999999</c:v>
                </c:pt>
                <c:pt idx="3492">
                  <c:v>-1.2829999999999999</c:v>
                </c:pt>
                <c:pt idx="3493">
                  <c:v>-1.2649999999999999</c:v>
                </c:pt>
                <c:pt idx="3494">
                  <c:v>-1.2470000000000001</c:v>
                </c:pt>
                <c:pt idx="3495">
                  <c:v>-1.2290000000000001</c:v>
                </c:pt>
                <c:pt idx="3496">
                  <c:v>-1.212</c:v>
                </c:pt>
                <c:pt idx="3497">
                  <c:v>-1.1950000000000001</c:v>
                </c:pt>
                <c:pt idx="3498">
                  <c:v>-1.179</c:v>
                </c:pt>
                <c:pt idx="3499">
                  <c:v>-1.1619999999999999</c:v>
                </c:pt>
                <c:pt idx="3500">
                  <c:v>-1.1459999999999999</c:v>
                </c:pt>
                <c:pt idx="3501">
                  <c:v>-1.1299999999999999</c:v>
                </c:pt>
                <c:pt idx="3502">
                  <c:v>-1.115</c:v>
                </c:pt>
                <c:pt idx="3503">
                  <c:v>-1.1000000000000001</c:v>
                </c:pt>
                <c:pt idx="3504">
                  <c:v>-1.0860000000000001</c:v>
                </c:pt>
                <c:pt idx="3505">
                  <c:v>-1.0720000000000001</c:v>
                </c:pt>
                <c:pt idx="3506">
                  <c:v>-1.0589999999999999</c:v>
                </c:pt>
                <c:pt idx="3507">
                  <c:v>-1.0469999999999999</c:v>
                </c:pt>
                <c:pt idx="3508">
                  <c:v>-1.036</c:v>
                </c:pt>
                <c:pt idx="3509">
                  <c:v>-1.024</c:v>
                </c:pt>
                <c:pt idx="3510">
                  <c:v>-1.012</c:v>
                </c:pt>
                <c:pt idx="3511">
                  <c:v>-0.998</c:v>
                </c:pt>
                <c:pt idx="3512">
                  <c:v>-0.98499999999999999</c:v>
                </c:pt>
                <c:pt idx="3513">
                  <c:v>-0.97299999999999998</c:v>
                </c:pt>
                <c:pt idx="3514">
                  <c:v>-0.96299999999999997</c:v>
                </c:pt>
                <c:pt idx="3515">
                  <c:v>-0.95299999999999996</c:v>
                </c:pt>
                <c:pt idx="3516">
                  <c:v>-0.94299999999999995</c:v>
                </c:pt>
                <c:pt idx="3517">
                  <c:v>-0.93100000000000005</c:v>
                </c:pt>
                <c:pt idx="3518">
                  <c:v>-0.91800000000000004</c:v>
                </c:pt>
                <c:pt idx="3519">
                  <c:v>-0.90500000000000003</c:v>
                </c:pt>
                <c:pt idx="3520">
                  <c:v>-0.89400000000000002</c:v>
                </c:pt>
                <c:pt idx="3521">
                  <c:v>-0.88100000000000001</c:v>
                </c:pt>
                <c:pt idx="3522">
                  <c:v>-0.86799999999999999</c:v>
                </c:pt>
                <c:pt idx="3523">
                  <c:v>-0.85299999999999998</c:v>
                </c:pt>
                <c:pt idx="3524">
                  <c:v>-0.83799999999999997</c:v>
                </c:pt>
                <c:pt idx="3525">
                  <c:v>-0.82199999999999995</c:v>
                </c:pt>
                <c:pt idx="3526">
                  <c:v>-0.80600000000000005</c:v>
                </c:pt>
                <c:pt idx="3527">
                  <c:v>-0.79200000000000004</c:v>
                </c:pt>
                <c:pt idx="3528">
                  <c:v>-0.77800000000000002</c:v>
                </c:pt>
                <c:pt idx="3529">
                  <c:v>-0.76400000000000001</c:v>
                </c:pt>
                <c:pt idx="3530">
                  <c:v>-0.751</c:v>
                </c:pt>
                <c:pt idx="3531">
                  <c:v>-0.73699999999999999</c:v>
                </c:pt>
                <c:pt idx="3532">
                  <c:v>-0.72099999999999997</c:v>
                </c:pt>
                <c:pt idx="3533">
                  <c:v>-0.70499999999999996</c:v>
                </c:pt>
                <c:pt idx="3534">
                  <c:v>-0.68700000000000006</c:v>
                </c:pt>
                <c:pt idx="3535">
                  <c:v>-0.66900000000000004</c:v>
                </c:pt>
                <c:pt idx="3536">
                  <c:v>-0.65200000000000002</c:v>
                </c:pt>
                <c:pt idx="3537">
                  <c:v>-0.63500000000000001</c:v>
                </c:pt>
                <c:pt idx="3538">
                  <c:v>-0.61899999999999999</c:v>
                </c:pt>
                <c:pt idx="3539">
                  <c:v>-0.60299999999999998</c:v>
                </c:pt>
                <c:pt idx="3540">
                  <c:v>-0.58599999999999997</c:v>
                </c:pt>
                <c:pt idx="3541">
                  <c:v>-0.56899999999999995</c:v>
                </c:pt>
                <c:pt idx="3542">
                  <c:v>-0.55100000000000005</c:v>
                </c:pt>
                <c:pt idx="3543">
                  <c:v>-0.53300000000000003</c:v>
                </c:pt>
                <c:pt idx="3544">
                  <c:v>-0.51500000000000001</c:v>
                </c:pt>
                <c:pt idx="3545">
                  <c:v>-0.497</c:v>
                </c:pt>
                <c:pt idx="3546">
                  <c:v>-0.47899999999999998</c:v>
                </c:pt>
                <c:pt idx="3547">
                  <c:v>-0.46</c:v>
                </c:pt>
                <c:pt idx="3548">
                  <c:v>-0.442</c:v>
                </c:pt>
                <c:pt idx="3549">
                  <c:v>-0.42399999999999999</c:v>
                </c:pt>
                <c:pt idx="3550">
                  <c:v>-0.40600000000000003</c:v>
                </c:pt>
                <c:pt idx="3551">
                  <c:v>-0.38900000000000001</c:v>
                </c:pt>
                <c:pt idx="3552">
                  <c:v>-0.371</c:v>
                </c:pt>
                <c:pt idx="3553">
                  <c:v>-0.35299999999999998</c:v>
                </c:pt>
                <c:pt idx="3554">
                  <c:v>-0.33400000000000002</c:v>
                </c:pt>
                <c:pt idx="3555">
                  <c:v>-0.315</c:v>
                </c:pt>
                <c:pt idx="3556">
                  <c:v>-0.29599999999999999</c:v>
                </c:pt>
                <c:pt idx="3557">
                  <c:v>-0.27900000000000003</c:v>
                </c:pt>
                <c:pt idx="3558">
                  <c:v>-0.26200000000000001</c:v>
                </c:pt>
                <c:pt idx="3559">
                  <c:v>-0.246</c:v>
                </c:pt>
                <c:pt idx="3560">
                  <c:v>-0.23200000000000001</c:v>
                </c:pt>
                <c:pt idx="3561">
                  <c:v>-0.217</c:v>
                </c:pt>
                <c:pt idx="3562">
                  <c:v>-0.20100000000000001</c:v>
                </c:pt>
                <c:pt idx="3563">
                  <c:v>-0.185</c:v>
                </c:pt>
                <c:pt idx="3564">
                  <c:v>-0.16900000000000001</c:v>
                </c:pt>
                <c:pt idx="3565">
                  <c:v>-0.152</c:v>
                </c:pt>
                <c:pt idx="3566">
                  <c:v>-0.13600000000000001</c:v>
                </c:pt>
                <c:pt idx="3567">
                  <c:v>-0.11899999999999999</c:v>
                </c:pt>
                <c:pt idx="3568">
                  <c:v>-0.10199999999999999</c:v>
                </c:pt>
                <c:pt idx="3569">
                  <c:v>-8.5999999999999993E-2</c:v>
                </c:pt>
                <c:pt idx="3570">
                  <c:v>-7.0000000000000007E-2</c:v>
                </c:pt>
                <c:pt idx="3571">
                  <c:v>-5.2999999999999999E-2</c:v>
                </c:pt>
                <c:pt idx="3572">
                  <c:v>-3.7999999999999999E-2</c:v>
                </c:pt>
                <c:pt idx="3573">
                  <c:v>-2.1999999999999999E-2</c:v>
                </c:pt>
                <c:pt idx="3574">
                  <c:v>-8.0000000000000002E-3</c:v>
                </c:pt>
                <c:pt idx="3575">
                  <c:v>0</c:v>
                </c:pt>
              </c:numCache>
            </c:numRef>
          </c:xVal>
          <c:yVal>
            <c:numRef>
              <c:f>'Camber Angle'!$V$5:$V$3580</c:f>
              <c:numCache>
                <c:formatCode>General</c:formatCode>
                <c:ptCount val="3576"/>
                <c:pt idx="0">
                  <c:v>-185.52634582436949</c:v>
                </c:pt>
                <c:pt idx="1">
                  <c:v>-185.59681282175535</c:v>
                </c:pt>
                <c:pt idx="2">
                  <c:v>-185.70246774521166</c:v>
                </c:pt>
                <c:pt idx="3">
                  <c:v>-185.73767390248059</c:v>
                </c:pt>
                <c:pt idx="4">
                  <c:v>-185.77287398537001</c:v>
                </c:pt>
                <c:pt idx="5">
                  <c:v>-185.80806799441785</c:v>
                </c:pt>
                <c:pt idx="6">
                  <c:v>-185.84325593016047</c:v>
                </c:pt>
                <c:pt idx="7">
                  <c:v>-185.87843779313553</c:v>
                </c:pt>
                <c:pt idx="8">
                  <c:v>-185.94878330293258</c:v>
                </c:pt>
                <c:pt idx="9">
                  <c:v>-186.08940147295087</c:v>
                </c:pt>
                <c:pt idx="10">
                  <c:v>-186.22992253884621</c:v>
                </c:pt>
                <c:pt idx="11">
                  <c:v>-186.30014666848678</c:v>
                </c:pt>
                <c:pt idx="12">
                  <c:v>-186.37034653498341</c:v>
                </c:pt>
                <c:pt idx="13">
                  <c:v>-186.40543737089462</c:v>
                </c:pt>
                <c:pt idx="14">
                  <c:v>-186.44052214263058</c:v>
                </c:pt>
                <c:pt idx="15">
                  <c:v>-186.58080059855095</c:v>
                </c:pt>
                <c:pt idx="16">
                  <c:v>-186.61585505745902</c:v>
                </c:pt>
                <c:pt idx="17">
                  <c:v>-186.68594579294495</c:v>
                </c:pt>
                <c:pt idx="18">
                  <c:v>-186.75601228890105</c:v>
                </c:pt>
                <c:pt idx="19">
                  <c:v>-186.82605454961876</c:v>
                </c:pt>
                <c:pt idx="20">
                  <c:v>-186.86106659310491</c:v>
                </c:pt>
                <c:pt idx="21">
                  <c:v>-186.93107250901258</c:v>
                </c:pt>
                <c:pt idx="22">
                  <c:v>-186.96606638250728</c:v>
                </c:pt>
                <c:pt idx="23">
                  <c:v>-187.03603596325863</c:v>
                </c:pt>
                <c:pt idx="24">
                  <c:v>-187.07101167158879</c:v>
                </c:pt>
                <c:pt idx="25">
                  <c:v>-187.10598132593637</c:v>
                </c:pt>
                <c:pt idx="26">
                  <c:v>-187.28073880670425</c:v>
                </c:pt>
                <c:pt idx="27">
                  <c:v>-187.31567214841678</c:v>
                </c:pt>
                <c:pt idx="28">
                  <c:v>-187.38552068168912</c:v>
                </c:pt>
                <c:pt idx="29">
                  <c:v>-187.52514516262912</c:v>
                </c:pt>
                <c:pt idx="30">
                  <c:v>-187.69953971000635</c:v>
                </c:pt>
                <c:pt idx="31">
                  <c:v>-187.87378314900215</c:v>
                </c:pt>
                <c:pt idx="32">
                  <c:v>-188.01306914715724</c:v>
                </c:pt>
                <c:pt idx="33">
                  <c:v>-188.15225851307014</c:v>
                </c:pt>
                <c:pt idx="34">
                  <c:v>-188.3608614514356</c:v>
                </c:pt>
                <c:pt idx="35">
                  <c:v>-188.53453128903891</c:v>
                </c:pt>
                <c:pt idx="36">
                  <c:v>-188.5692471599593</c:v>
                </c:pt>
                <c:pt idx="37">
                  <c:v>-188.63866080947869</c:v>
                </c:pt>
                <c:pt idx="38">
                  <c:v>-188.81208941970408</c:v>
                </c:pt>
                <c:pt idx="39">
                  <c:v>-188.98536734973538</c:v>
                </c:pt>
                <c:pt idx="40">
                  <c:v>-189.15849466640924</c:v>
                </c:pt>
                <c:pt idx="41">
                  <c:v>-189.29688812303536</c:v>
                </c:pt>
                <c:pt idx="42">
                  <c:v>-189.43518526408079</c:v>
                </c:pt>
                <c:pt idx="43">
                  <c:v>-189.50429772694787</c:v>
                </c:pt>
                <c:pt idx="44">
                  <c:v>-189.57338612374255</c:v>
                </c:pt>
                <c:pt idx="45">
                  <c:v>-189.64245045873858</c:v>
                </c:pt>
                <c:pt idx="46">
                  <c:v>-189.746001854707</c:v>
                </c:pt>
                <c:pt idx="47">
                  <c:v>-189.88398620624488</c:v>
                </c:pt>
                <c:pt idx="48">
                  <c:v>-190.02187438748516</c:v>
                </c:pt>
                <c:pt idx="49">
                  <c:v>-190.15966643259139</c:v>
                </c:pt>
                <c:pt idx="50">
                  <c:v>-190.29736237572175</c:v>
                </c:pt>
                <c:pt idx="51">
                  <c:v>-190.46934721325511</c:v>
                </c:pt>
                <c:pt idx="52">
                  <c:v>-190.67553097229111</c:v>
                </c:pt>
                <c:pt idx="53">
                  <c:v>-190.88149878993312</c:v>
                </c:pt>
                <c:pt idx="54">
                  <c:v>-191.01869075778879</c:v>
                </c:pt>
                <c:pt idx="55">
                  <c:v>-191.1215218048826</c:v>
                </c:pt>
                <c:pt idx="56">
                  <c:v>-191.22429892899316</c:v>
                </c:pt>
                <c:pt idx="57">
                  <c:v>-191.32702214450586</c:v>
                </c:pt>
                <c:pt idx="58">
                  <c:v>-191.46390259889779</c:v>
                </c:pt>
                <c:pt idx="59">
                  <c:v>-191.56650008361379</c:v>
                </c:pt>
                <c:pt idx="60">
                  <c:v>-191.66904370766812</c:v>
                </c:pt>
                <c:pt idx="61">
                  <c:v>-191.73737620821345</c:v>
                </c:pt>
                <c:pt idx="62">
                  <c:v>-191.80568478133438</c:v>
                </c:pt>
                <c:pt idx="63">
                  <c:v>-191.90810278641069</c:v>
                </c:pt>
                <c:pt idx="64">
                  <c:v>-192.01046697873423</c:v>
                </c:pt>
                <c:pt idx="65">
                  <c:v>-192.14686888460517</c:v>
                </c:pt>
                <c:pt idx="66">
                  <c:v>-192.24910756970954</c:v>
                </c:pt>
                <c:pt idx="67">
                  <c:v>-192.3853421847563</c:v>
                </c:pt>
                <c:pt idx="68">
                  <c:v>-192.48745544083636</c:v>
                </c:pt>
                <c:pt idx="69">
                  <c:v>-192.58951496555039</c:v>
                </c:pt>
                <c:pt idx="70">
                  <c:v>-192.69152077325282</c:v>
                </c:pt>
                <c:pt idx="71">
                  <c:v>-192.82744498186631</c:v>
                </c:pt>
                <c:pt idx="72">
                  <c:v>-192.92932550568565</c:v>
                </c:pt>
                <c:pt idx="73">
                  <c:v>-193.06508272120018</c:v>
                </c:pt>
                <c:pt idx="74">
                  <c:v>-193.20074455884</c:v>
                </c:pt>
                <c:pt idx="75">
                  <c:v>-193.30242836578938</c:v>
                </c:pt>
                <c:pt idx="76">
                  <c:v>-193.4379233739416</c:v>
                </c:pt>
                <c:pt idx="77">
                  <c:v>-193.57332309768438</c:v>
                </c:pt>
                <c:pt idx="78">
                  <c:v>-193.70862757099022</c:v>
                </c:pt>
                <c:pt idx="79">
                  <c:v>-193.84383682782561</c:v>
                </c:pt>
                <c:pt idx="80">
                  <c:v>-194.01271455244148</c:v>
                </c:pt>
                <c:pt idx="81">
                  <c:v>-194.14770969636822</c:v>
                </c:pt>
                <c:pt idx="82">
                  <c:v>-194.31631988725607</c:v>
                </c:pt>
                <c:pt idx="83">
                  <c:v>-194.48478154108909</c:v>
                </c:pt>
                <c:pt idx="84">
                  <c:v>-194.65309472412707</c:v>
                </c:pt>
                <c:pt idx="85">
                  <c:v>-194.8212595026107</c:v>
                </c:pt>
                <c:pt idx="86">
                  <c:v>-194.98927594276341</c:v>
                </c:pt>
                <c:pt idx="87">
                  <c:v>-195.12358233577817</c:v>
                </c:pt>
                <c:pt idx="88">
                  <c:v>-195.25779386852165</c:v>
                </c:pt>
                <c:pt idx="89">
                  <c:v>-195.35839028640834</c:v>
                </c:pt>
                <c:pt idx="90">
                  <c:v>-195.49243589520026</c:v>
                </c:pt>
                <c:pt idx="91">
                  <c:v>-195.59290790902341</c:v>
                </c:pt>
                <c:pt idx="92">
                  <c:v>-195.69332663063014</c:v>
                </c:pt>
                <c:pt idx="93">
                  <c:v>-195.76024284530172</c:v>
                </c:pt>
                <c:pt idx="94">
                  <c:v>-195.82713538512363</c:v>
                </c:pt>
                <c:pt idx="95">
                  <c:v>-195.86057277828797</c:v>
                </c:pt>
                <c:pt idx="96">
                  <c:v>-195.92742981376853</c:v>
                </c:pt>
                <c:pt idx="97">
                  <c:v>-195.99426318497581</c:v>
                </c:pt>
                <c:pt idx="98">
                  <c:v>-196.02767099779922</c:v>
                </c:pt>
                <c:pt idx="99">
                  <c:v>-196.09446888052807</c:v>
                </c:pt>
                <c:pt idx="100">
                  <c:v>-196.12785895149125</c:v>
                </c:pt>
                <c:pt idx="101">
                  <c:v>-196.16124310955826</c:v>
                </c:pt>
                <c:pt idx="102">
                  <c:v>-196.19462135525751</c:v>
                </c:pt>
                <c:pt idx="103">
                  <c:v>-196.26136011166813</c:v>
                </c:pt>
                <c:pt idx="104">
                  <c:v>-196.29472062343595</c:v>
                </c:pt>
                <c:pt idx="105">
                  <c:v>-196.32807522495074</c:v>
                </c:pt>
                <c:pt idx="106">
                  <c:v>-196.36142391674016</c:v>
                </c:pt>
                <c:pt idx="107">
                  <c:v>-196.42810357325769</c:v>
                </c:pt>
                <c:pt idx="108">
                  <c:v>-196.49475959721525</c:v>
                </c:pt>
                <c:pt idx="109">
                  <c:v>-196.5613919928399</c:v>
                </c:pt>
                <c:pt idx="110">
                  <c:v>-196.62800076435704</c:v>
                </c:pt>
                <c:pt idx="111">
                  <c:v>-196.72786963567526</c:v>
                </c:pt>
                <c:pt idx="112">
                  <c:v>-196.7944193654107</c:v>
                </c:pt>
                <c:pt idx="113">
                  <c:v>-196.86094548582625</c:v>
                </c:pt>
                <c:pt idx="114">
                  <c:v>-196.9274480011459</c:v>
                </c:pt>
                <c:pt idx="115">
                  <c:v>-196.99392691559333</c:v>
                </c:pt>
                <c:pt idx="116">
                  <c:v>-197.06038223339186</c:v>
                </c:pt>
                <c:pt idx="117">
                  <c:v>-197.09360104486706</c:v>
                </c:pt>
                <c:pt idx="118">
                  <c:v>-197.16002097560877</c:v>
                </c:pt>
                <c:pt idx="119">
                  <c:v>-197.22641732025684</c:v>
                </c:pt>
                <c:pt idx="120">
                  <c:v>-197.259606649115</c:v>
                </c:pt>
                <c:pt idx="121">
                  <c:v>-197.32596762253749</c:v>
                </c:pt>
                <c:pt idx="122">
                  <c:v>-197.35913926815783</c:v>
                </c:pt>
                <c:pt idx="123">
                  <c:v>-197.42546487985166</c:v>
                </c:pt>
                <c:pt idx="124">
                  <c:v>-197.49176692233522</c:v>
                </c:pt>
                <c:pt idx="125">
                  <c:v>-197.5249091064417</c:v>
                </c:pt>
                <c:pt idx="126">
                  <c:v>-197.59117580302095</c:v>
                </c:pt>
                <c:pt idx="127">
                  <c:v>-197.62430031654827</c:v>
                </c:pt>
                <c:pt idx="128">
                  <c:v>-197.65741894093779</c:v>
                </c:pt>
                <c:pt idx="129">
                  <c:v>-197.69053167671606</c:v>
                </c:pt>
                <c:pt idx="130">
                  <c:v>-197.72363852441066</c:v>
                </c:pt>
                <c:pt idx="131">
                  <c:v>-197.75673948454869</c:v>
                </c:pt>
                <c:pt idx="132">
                  <c:v>-197.7898345576576</c:v>
                </c:pt>
                <c:pt idx="133">
                  <c:v>-197.82292374426441</c:v>
                </c:pt>
                <c:pt idx="134">
                  <c:v>-197.85600704489613</c:v>
                </c:pt>
                <c:pt idx="135">
                  <c:v>-197.88908446008014</c:v>
                </c:pt>
                <c:pt idx="136">
                  <c:v>-198.02133527687911</c:v>
                </c:pt>
                <c:pt idx="137">
                  <c:v>-198.18651643854463</c:v>
                </c:pt>
                <c:pt idx="138">
                  <c:v>-198.38453979245622</c:v>
                </c:pt>
                <c:pt idx="139">
                  <c:v>-198.64824183766513</c:v>
                </c:pt>
                <c:pt idx="140">
                  <c:v>-198.87867279571608</c:v>
                </c:pt>
                <c:pt idx="141">
                  <c:v>-199.10881616682104</c:v>
                </c:pt>
                <c:pt idx="142">
                  <c:v>-199.30585315454346</c:v>
                </c:pt>
                <c:pt idx="143">
                  <c:v>-199.46988942671391</c:v>
                </c:pt>
                <c:pt idx="144">
                  <c:v>-199.60101296752501</c:v>
                </c:pt>
                <c:pt idx="145">
                  <c:v>-199.73204278751484</c:v>
                </c:pt>
                <c:pt idx="146">
                  <c:v>-199.8629789203184</c:v>
                </c:pt>
                <c:pt idx="147">
                  <c:v>-199.96111955793353</c:v>
                </c:pt>
                <c:pt idx="148">
                  <c:v>-200.09189181907004</c:v>
                </c:pt>
                <c:pt idx="149">
                  <c:v>-200.22257048547615</c:v>
                </c:pt>
                <c:pt idx="150">
                  <c:v>-200.41841306847894</c:v>
                </c:pt>
                <c:pt idx="151">
                  <c:v>-200.61404525234434</c:v>
                </c:pt>
                <c:pt idx="152">
                  <c:v>-200.80946715042694</c:v>
                </c:pt>
                <c:pt idx="153">
                  <c:v>-201.03719373816932</c:v>
                </c:pt>
                <c:pt idx="154">
                  <c:v>-201.26463443771547</c:v>
                </c:pt>
                <c:pt idx="155">
                  <c:v>-201.49178942887769</c:v>
                </c:pt>
                <c:pt idx="156">
                  <c:v>-201.68626644271788</c:v>
                </c:pt>
                <c:pt idx="157">
                  <c:v>-201.91289130941738</c:v>
                </c:pt>
                <c:pt idx="158">
                  <c:v>-202.13923098110698</c:v>
                </c:pt>
                <c:pt idx="159">
                  <c:v>-202.39755590355134</c:v>
                </c:pt>
                <c:pt idx="160">
                  <c:v>-202.65550882880578</c:v>
                </c:pt>
                <c:pt idx="161">
                  <c:v>-202.94526155024926</c:v>
                </c:pt>
                <c:pt idx="162">
                  <c:v>-203.23454418277265</c:v>
                </c:pt>
                <c:pt idx="163">
                  <c:v>-203.49128996596659</c:v>
                </c:pt>
                <c:pt idx="164">
                  <c:v>-203.74766488926383</c:v>
                </c:pt>
                <c:pt idx="165">
                  <c:v>-204.00366921995598</c:v>
                </c:pt>
                <c:pt idx="166">
                  <c:v>-204.25930322521853</c:v>
                </c:pt>
                <c:pt idx="167">
                  <c:v>-204.54644915903845</c:v>
                </c:pt>
                <c:pt idx="168">
                  <c:v>-204.76946132757254</c:v>
                </c:pt>
                <c:pt idx="169">
                  <c:v>-204.92858250859183</c:v>
                </c:pt>
                <c:pt idx="170">
                  <c:v>-205.08755940918499</c:v>
                </c:pt>
                <c:pt idx="171">
                  <c:v>-205.24639209445385</c:v>
                </c:pt>
                <c:pt idx="172">
                  <c:v>-205.40508062948291</c:v>
                </c:pt>
                <c:pt idx="173">
                  <c:v>-205.59531668481358</c:v>
                </c:pt>
                <c:pt idx="174">
                  <c:v>-205.78534536989471</c:v>
                </c:pt>
                <c:pt idx="175">
                  <c:v>-205.94354428069934</c:v>
                </c:pt>
                <c:pt idx="176">
                  <c:v>-206.10159932742317</c:v>
                </c:pt>
                <c:pt idx="177">
                  <c:v>-206.22793982633743</c:v>
                </c:pt>
                <c:pt idx="178">
                  <c:v>-206.35418832709863</c:v>
                </c:pt>
                <c:pt idx="179">
                  <c:v>-206.48034486296564</c:v>
                </c:pt>
                <c:pt idx="180">
                  <c:v>-206.63791125782231</c:v>
                </c:pt>
                <c:pt idx="181">
                  <c:v>-206.66940730532448</c:v>
                </c:pt>
                <c:pt idx="182">
                  <c:v>-206.70089761021546</c:v>
                </c:pt>
                <c:pt idx="183">
                  <c:v>-206.7323821730146</c:v>
                </c:pt>
                <c:pt idx="184">
                  <c:v>-206.7638609942409</c:v>
                </c:pt>
                <c:pt idx="185">
                  <c:v>-206.79533407441392</c:v>
                </c:pt>
                <c:pt idx="186">
                  <c:v>-206.85826301367737</c:v>
                </c:pt>
                <c:pt idx="187">
                  <c:v>-206.88971887380535</c:v>
                </c:pt>
                <c:pt idx="188">
                  <c:v>-206.92116899495699</c:v>
                </c:pt>
                <c:pt idx="189">
                  <c:v>-206.95261337765118</c:v>
                </c:pt>
                <c:pt idx="190">
                  <c:v>-206.98405202240676</c:v>
                </c:pt>
                <c:pt idx="191">
                  <c:v>-207.0469121001789</c:v>
                </c:pt>
                <c:pt idx="192">
                  <c:v>-207.07833353423342</c:v>
                </c:pt>
                <c:pt idx="193">
                  <c:v>-207.10974923242571</c:v>
                </c:pt>
                <c:pt idx="194">
                  <c:v>-207.14115919527427</c:v>
                </c:pt>
                <c:pt idx="195">
                  <c:v>-207.17256342329839</c:v>
                </c:pt>
                <c:pt idx="196">
                  <c:v>-207.29812299752675</c:v>
                </c:pt>
                <c:pt idx="197">
                  <c:v>-207.3922324879625</c:v>
                </c:pt>
                <c:pt idx="198">
                  <c:v>-207.517631581524</c:v>
                </c:pt>
                <c:pt idx="199">
                  <c:v>-207.61162074958173</c:v>
                </c:pt>
                <c:pt idx="200">
                  <c:v>-207.7055583742405</c:v>
                </c:pt>
                <c:pt idx="201">
                  <c:v>-207.79944446949824</c:v>
                </c:pt>
                <c:pt idx="202">
                  <c:v>-207.92454579718472</c:v>
                </c:pt>
                <c:pt idx="203">
                  <c:v>-208.04955557509487</c:v>
                </c:pt>
                <c:pt idx="204">
                  <c:v>-208.17447383638873</c:v>
                </c:pt>
                <c:pt idx="205">
                  <c:v>-208.29930061421967</c:v>
                </c:pt>
                <c:pt idx="206">
                  <c:v>-208.42403594173379</c:v>
                </c:pt>
                <c:pt idx="207">
                  <c:v>-208.57982654960122</c:v>
                </c:pt>
                <c:pt idx="208">
                  <c:v>-208.73547438283475</c:v>
                </c:pt>
                <c:pt idx="209">
                  <c:v>-208.89097950612376</c:v>
                </c:pt>
                <c:pt idx="210">
                  <c:v>-209.07739736800198</c:v>
                </c:pt>
                <c:pt idx="211">
                  <c:v>-209.23258875703553</c:v>
                </c:pt>
                <c:pt idx="212">
                  <c:v>-209.41863032552965</c:v>
                </c:pt>
                <c:pt idx="213">
                  <c:v>-209.60446680127583</c:v>
                </c:pt>
                <c:pt idx="214">
                  <c:v>-209.79009829589015</c:v>
                </c:pt>
                <c:pt idx="215">
                  <c:v>-209.97552492095238</c:v>
                </c:pt>
                <c:pt idx="216">
                  <c:v>-210.16074678800445</c:v>
                </c:pt>
                <c:pt idx="217">
                  <c:v>-210.34576400855241</c:v>
                </c:pt>
                <c:pt idx="218">
                  <c:v>-210.5305766940651</c:v>
                </c:pt>
                <c:pt idx="219">
                  <c:v>-210.6844311036788</c:v>
                </c:pt>
                <c:pt idx="220">
                  <c:v>-210.83814361692501</c:v>
                </c:pt>
                <c:pt idx="221">
                  <c:v>-211.02241142035771</c:v>
                </c:pt>
                <c:pt idx="222">
                  <c:v>-211.17581198843061</c:v>
                </c:pt>
                <c:pt idx="223">
                  <c:v>-211.32907086631019</c:v>
                </c:pt>
                <c:pt idx="224">
                  <c:v>-211.48218811838967</c:v>
                </c:pt>
                <c:pt idx="225">
                  <c:v>-211.63516380904355</c:v>
                </c:pt>
                <c:pt idx="226">
                  <c:v>-211.78799800262848</c:v>
                </c:pt>
                <c:pt idx="227">
                  <c:v>-211.94069076348458</c:v>
                </c:pt>
                <c:pt idx="228">
                  <c:v>-212.06274318382927</c:v>
                </c:pt>
                <c:pt idx="229">
                  <c:v>-212.18470516131853</c:v>
                </c:pt>
                <c:pt idx="230">
                  <c:v>-212.30657672886881</c:v>
                </c:pt>
                <c:pt idx="231">
                  <c:v>-212.39792109280725</c:v>
                </c:pt>
                <c:pt idx="232">
                  <c:v>-212.51963452215105</c:v>
                </c:pt>
                <c:pt idx="233">
                  <c:v>-212.64125763204149</c:v>
                </c:pt>
                <c:pt idx="234">
                  <c:v>-212.7627904553693</c:v>
                </c:pt>
                <c:pt idx="235">
                  <c:v>-212.85388084208952</c:v>
                </c:pt>
                <c:pt idx="236">
                  <c:v>-212.97525574305214</c:v>
                </c:pt>
                <c:pt idx="237">
                  <c:v>-213.09654044786259</c:v>
                </c:pt>
                <c:pt idx="238">
                  <c:v>-213.21773498938427</c:v>
                </c:pt>
                <c:pt idx="239">
                  <c:v>-213.33883940047215</c:v>
                </c:pt>
                <c:pt idx="240">
                  <c:v>-213.49009321845224</c:v>
                </c:pt>
                <c:pt idx="241">
                  <c:v>-213.61099495615679</c:v>
                </c:pt>
                <c:pt idx="242">
                  <c:v>-213.73180667015919</c:v>
                </c:pt>
                <c:pt idx="243">
                  <c:v>-213.85252839328487</c:v>
                </c:pt>
                <c:pt idx="244">
                  <c:v>-214.00330404751642</c:v>
                </c:pt>
                <c:pt idx="245">
                  <c:v>-214.15393920636146</c:v>
                </c:pt>
                <c:pt idx="246">
                  <c:v>-214.27434621981087</c:v>
                </c:pt>
                <c:pt idx="247">
                  <c:v>-214.39466339000666</c:v>
                </c:pt>
                <c:pt idx="248">
                  <c:v>-214.51489074973446</c:v>
                </c:pt>
                <c:pt idx="249">
                  <c:v>-214.63502833177151</c:v>
                </c:pt>
                <c:pt idx="250">
                  <c:v>-214.72507262140425</c:v>
                </c:pt>
                <c:pt idx="251">
                  <c:v>-214.84505317133403</c:v>
                </c:pt>
                <c:pt idx="252">
                  <c:v>-214.9649440336762</c:v>
                </c:pt>
                <c:pt idx="253">
                  <c:v>-215.08474524118134</c:v>
                </c:pt>
                <c:pt idx="254">
                  <c:v>-215.20445682659346</c:v>
                </c:pt>
                <c:pt idx="255">
                  <c:v>-215.32407882264903</c:v>
                </c:pt>
                <c:pt idx="256">
                  <c:v>-215.4137365463645</c:v>
                </c:pt>
                <c:pt idx="257">
                  <c:v>-215.5332018397965</c:v>
                </c:pt>
                <c:pt idx="258">
                  <c:v>-215.65257763386012</c:v>
                </c:pt>
                <c:pt idx="259">
                  <c:v>-215.77186396126487</c:v>
                </c:pt>
                <c:pt idx="260">
                  <c:v>-215.92084610785068</c:v>
                </c:pt>
                <c:pt idx="261">
                  <c:v>-216.03993125482955</c:v>
                </c:pt>
                <c:pt idx="262">
                  <c:v>-216.15892704140489</c:v>
                </c:pt>
                <c:pt idx="263">
                  <c:v>-216.30754616134055</c:v>
                </c:pt>
                <c:pt idx="264">
                  <c:v>-216.45602577051656</c:v>
                </c:pt>
                <c:pt idx="265">
                  <c:v>-216.60436593272456</c:v>
                </c:pt>
                <c:pt idx="266">
                  <c:v>-216.72293770353116</c:v>
                </c:pt>
                <c:pt idx="267">
                  <c:v>-216.87102702189725</c:v>
                </c:pt>
                <c:pt idx="268">
                  <c:v>-216.90062817131781</c:v>
                </c:pt>
                <c:pt idx="269">
                  <c:v>-216.95981375998534</c:v>
                </c:pt>
                <c:pt idx="270">
                  <c:v>-217.01897707181993</c:v>
                </c:pt>
                <c:pt idx="271">
                  <c:v>-217.04855037519962</c:v>
                </c:pt>
                <c:pt idx="272">
                  <c:v>-217.10768027943138</c:v>
                </c:pt>
                <c:pt idx="273">
                  <c:v>-217.16678791702475</c:v>
                </c:pt>
                <c:pt idx="274">
                  <c:v>-217.19633338710619</c:v>
                </c:pt>
                <c:pt idx="275">
                  <c:v>-217.31445962121953</c:v>
                </c:pt>
                <c:pt idx="276">
                  <c:v>-217.34397727074204</c:v>
                </c:pt>
                <c:pt idx="277">
                  <c:v>-217.43249684584782</c:v>
                </c:pt>
                <c:pt idx="278">
                  <c:v>-217.46199224809359</c:v>
                </c:pt>
                <c:pt idx="279">
                  <c:v>-217.57991825671093</c:v>
                </c:pt>
                <c:pt idx="280">
                  <c:v>-217.60938586132016</c:v>
                </c:pt>
                <c:pt idx="281">
                  <c:v>-217.72720070485161</c:v>
                </c:pt>
                <c:pt idx="282">
                  <c:v>-217.7566405245538</c:v>
                </c:pt>
                <c:pt idx="283">
                  <c:v>-217.9037563014318</c:v>
                </c:pt>
                <c:pt idx="284">
                  <c:v>-218.02134896751113</c:v>
                </c:pt>
                <c:pt idx="285">
                  <c:v>-218.05073325557387</c:v>
                </c:pt>
                <c:pt idx="286">
                  <c:v>-218.08011199327123</c:v>
                </c:pt>
                <c:pt idx="287">
                  <c:v>-218.16821490925895</c:v>
                </c:pt>
                <c:pt idx="288">
                  <c:v>-218.1975714505821</c:v>
                </c:pt>
                <c:pt idx="289">
                  <c:v>-218.28560778965468</c:v>
                </c:pt>
                <c:pt idx="290">
                  <c:v>-218.34427095004119</c:v>
                </c:pt>
                <c:pt idx="291">
                  <c:v>-218.40291192931042</c:v>
                </c:pt>
                <c:pt idx="292">
                  <c:v>-218.49083181751786</c:v>
                </c:pt>
                <c:pt idx="293">
                  <c:v>-218.54941736178884</c:v>
                </c:pt>
                <c:pt idx="294">
                  <c:v>-218.60798073917726</c:v>
                </c:pt>
                <c:pt idx="295">
                  <c:v>-218.6665219537492</c:v>
                </c:pt>
                <c:pt idx="296">
                  <c:v>-218.72504100956942</c:v>
                </c:pt>
                <c:pt idx="297">
                  <c:v>-218.75429222921821</c:v>
                </c:pt>
                <c:pt idx="298">
                  <c:v>-218.84201266121565</c:v>
                </c:pt>
                <c:pt idx="299">
                  <c:v>-218.87124173125861</c:v>
                </c:pt>
                <c:pt idx="300">
                  <c:v>-218.95889572663083</c:v>
                </c:pt>
                <c:pt idx="301">
                  <c:v>-218.98810265519569</c:v>
                </c:pt>
                <c:pt idx="302">
                  <c:v>-219.04649991053375</c:v>
                </c:pt>
                <c:pt idx="303">
                  <c:v>-219.10487503353531</c:v>
                </c:pt>
                <c:pt idx="304">
                  <c:v>-219.1632280282617</c:v>
                </c:pt>
                <c:pt idx="305">
                  <c:v>-219.19239622879152</c:v>
                </c:pt>
                <c:pt idx="306">
                  <c:v>-219.25071603872141</c:v>
                </c:pt>
                <c:pt idx="307">
                  <c:v>-219.30901373053013</c:v>
                </c:pt>
                <c:pt idx="308">
                  <c:v>-219.33815428340779</c:v>
                </c:pt>
                <c:pt idx="309">
                  <c:v>-219.3964188056479</c:v>
                </c:pt>
                <c:pt idx="310">
                  <c:v>-219.48377413783047</c:v>
                </c:pt>
                <c:pt idx="311">
                  <c:v>-219.54198339775439</c:v>
                </c:pt>
                <c:pt idx="312">
                  <c:v>-219.6292558554895</c:v>
                </c:pt>
                <c:pt idx="313">
                  <c:v>-219.6583356281902</c:v>
                </c:pt>
                <c:pt idx="314">
                  <c:v>-219.68740987846394</c:v>
                </c:pt>
                <c:pt idx="315">
                  <c:v>-219.7455418137603</c:v>
                </c:pt>
                <c:pt idx="316">
                  <c:v>-219.8036516654349</c:v>
                </c:pt>
                <c:pt idx="317">
                  <c:v>-219.83269831118199</c:v>
                </c:pt>
                <c:pt idx="318">
                  <c:v>-219.86173943754491</c:v>
                </c:pt>
                <c:pt idx="319">
                  <c:v>-219.89077504503084</c:v>
                </c:pt>
                <c:pt idx="320">
                  <c:v>-219.91980513414674</c:v>
                </c:pt>
                <c:pt idx="321">
                  <c:v>-219.94882970539936</c:v>
                </c:pt>
                <c:pt idx="322">
                  <c:v>-219.97784875929588</c:v>
                </c:pt>
                <c:pt idx="323">
                  <c:v>-220.006862296343</c:v>
                </c:pt>
                <c:pt idx="324">
                  <c:v>-220.09386981145744</c:v>
                </c:pt>
                <c:pt idx="325">
                  <c:v>-220.52816315966345</c:v>
                </c:pt>
                <c:pt idx="326">
                  <c:v>-220.90354835191658</c:v>
                </c:pt>
                <c:pt idx="327">
                  <c:v>-221.22045584665622</c:v>
                </c:pt>
                <c:pt idx="328">
                  <c:v>-221.56541481596292</c:v>
                </c:pt>
                <c:pt idx="329">
                  <c:v>-221.88093282302438</c:v>
                </c:pt>
                <c:pt idx="330">
                  <c:v>-222.19578733191096</c:v>
                </c:pt>
                <c:pt idx="331">
                  <c:v>-222.48144350622371</c:v>
                </c:pt>
                <c:pt idx="332">
                  <c:v>-222.76655239490208</c:v>
                </c:pt>
                <c:pt idx="333">
                  <c:v>-222.99424579909262</c:v>
                </c:pt>
                <c:pt idx="334">
                  <c:v>-223.16478635933575</c:v>
                </c:pt>
                <c:pt idx="335">
                  <c:v>-223.39186798937843</c:v>
                </c:pt>
                <c:pt idx="336">
                  <c:v>-223.61860038881233</c:v>
                </c:pt>
                <c:pt idx="337">
                  <c:v>-223.87325721940195</c:v>
                </c:pt>
                <c:pt idx="338">
                  <c:v>-224.12747274806188</c:v>
                </c:pt>
                <c:pt idx="339">
                  <c:v>-224.38124734144222</c:v>
                </c:pt>
                <c:pt idx="340">
                  <c:v>-224.66270241126878</c:v>
                </c:pt>
                <c:pt idx="341">
                  <c:v>-224.9997312384676</c:v>
                </c:pt>
                <c:pt idx="342">
                  <c:v>-225.30798765786071</c:v>
                </c:pt>
                <c:pt idx="343">
                  <c:v>-225.55970939580564</c:v>
                </c:pt>
                <c:pt idx="344">
                  <c:v>-225.75518954092806</c:v>
                </c:pt>
                <c:pt idx="345">
                  <c:v>-225.97827055937213</c:v>
                </c:pt>
                <c:pt idx="346">
                  <c:v>-226.20100530453826</c:v>
                </c:pt>
                <c:pt idx="347">
                  <c:v>-226.45116830736973</c:v>
                </c:pt>
                <c:pt idx="348">
                  <c:v>-226.70089374759968</c:v>
                </c:pt>
                <c:pt idx="349">
                  <c:v>-226.8671344642286</c:v>
                </c:pt>
                <c:pt idx="350">
                  <c:v>-227.03318097875186</c:v>
                </c:pt>
                <c:pt idx="351">
                  <c:v>-227.25427442594705</c:v>
                </c:pt>
                <c:pt idx="352">
                  <c:v>-227.44744833950946</c:v>
                </c:pt>
                <c:pt idx="353">
                  <c:v>-227.58526817612963</c:v>
                </c:pt>
                <c:pt idx="354">
                  <c:v>-227.69542717524703</c:v>
                </c:pt>
                <c:pt idx="355">
                  <c:v>-227.75047439573112</c:v>
                </c:pt>
                <c:pt idx="356">
                  <c:v>-227.86050429851863</c:v>
                </c:pt>
                <c:pt idx="357">
                  <c:v>-228.02538786714209</c:v>
                </c:pt>
                <c:pt idx="358">
                  <c:v>-228.27235054087652</c:v>
                </c:pt>
                <c:pt idx="359">
                  <c:v>-228.46413193586895</c:v>
                </c:pt>
                <c:pt idx="360">
                  <c:v>-228.71032171982407</c:v>
                </c:pt>
                <c:pt idx="361">
                  <c:v>-228.95607725791305</c:v>
                </c:pt>
                <c:pt idx="362">
                  <c:v>-229.22863010782615</c:v>
                </c:pt>
                <c:pt idx="363">
                  <c:v>-229.50064779783182</c:v>
                </c:pt>
                <c:pt idx="364">
                  <c:v>-229.7178769690619</c:v>
                </c:pt>
                <c:pt idx="365">
                  <c:v>-229.88057444246724</c:v>
                </c:pt>
                <c:pt idx="366">
                  <c:v>-229.98893262486055</c:v>
                </c:pt>
                <c:pt idx="367">
                  <c:v>-230.0972054044598</c:v>
                </c:pt>
                <c:pt idx="368">
                  <c:v>-230.2053928130633</c:v>
                </c:pt>
                <c:pt idx="369">
                  <c:v>-230.31349488246221</c:v>
                </c:pt>
                <c:pt idx="370">
                  <c:v>-230.42151164444059</c:v>
                </c:pt>
                <c:pt idx="371">
                  <c:v>-230.58337690550545</c:v>
                </c:pt>
                <c:pt idx="372">
                  <c:v>-230.77197735050484</c:v>
                </c:pt>
                <c:pt idx="373">
                  <c:v>-230.96031695497183</c:v>
                </c:pt>
                <c:pt idx="374">
                  <c:v>-231.09468563983486</c:v>
                </c:pt>
                <c:pt idx="375">
                  <c:v>-231.20208487290154</c:v>
                </c:pt>
                <c:pt idx="376">
                  <c:v>-231.28257848487519</c:v>
                </c:pt>
                <c:pt idx="377">
                  <c:v>-231.36302427215165</c:v>
                </c:pt>
                <c:pt idx="378">
                  <c:v>-231.47021095100453</c:v>
                </c:pt>
                <c:pt idx="379">
                  <c:v>-231.57731266366602</c:v>
                </c:pt>
                <c:pt idx="380">
                  <c:v>-231.71107036907955</c:v>
                </c:pt>
                <c:pt idx="381">
                  <c:v>-231.84469542624996</c:v>
                </c:pt>
                <c:pt idx="382">
                  <c:v>-231.97818789705926</c:v>
                </c:pt>
                <c:pt idx="383">
                  <c:v>-232.08488645309981</c:v>
                </c:pt>
                <c:pt idx="384">
                  <c:v>-232.21814042434582</c:v>
                </c:pt>
                <c:pt idx="385">
                  <c:v>-232.29802924480808</c:v>
                </c:pt>
                <c:pt idx="386">
                  <c:v>-232.37787040987754</c:v>
                </c:pt>
                <c:pt idx="387">
                  <c:v>-232.43107138463185</c:v>
                </c:pt>
                <c:pt idx="388">
                  <c:v>-232.48425118910012</c:v>
                </c:pt>
                <c:pt idx="389">
                  <c:v>-232.59054730299835</c:v>
                </c:pt>
                <c:pt idx="390">
                  <c:v>-232.72329843294872</c:v>
                </c:pt>
                <c:pt idx="391">
                  <c:v>-232.85591738452288</c:v>
                </c:pt>
                <c:pt idx="392">
                  <c:v>-233.01488573789743</c:v>
                </c:pt>
                <c:pt idx="393">
                  <c:v>-233.17366394999988</c:v>
                </c:pt>
                <c:pt idx="394">
                  <c:v>-233.35866502227182</c:v>
                </c:pt>
                <c:pt idx="395">
                  <c:v>-233.56977831189363</c:v>
                </c:pt>
                <c:pt idx="396">
                  <c:v>-233.75422568637723</c:v>
                </c:pt>
                <c:pt idx="397">
                  <c:v>-233.91211798191233</c:v>
                </c:pt>
                <c:pt idx="398">
                  <c:v>-234.06982073996437</c:v>
                </c:pt>
                <c:pt idx="399">
                  <c:v>-234.20109499621591</c:v>
                </c:pt>
                <c:pt idx="400">
                  <c:v>-234.35845054528133</c:v>
                </c:pt>
                <c:pt idx="401">
                  <c:v>-234.51561685832544</c:v>
                </c:pt>
                <c:pt idx="402">
                  <c:v>-234.64644430728018</c:v>
                </c:pt>
                <c:pt idx="403">
                  <c:v>-234.77714047768555</c:v>
                </c:pt>
                <c:pt idx="404">
                  <c:v>-234.8816029347808</c:v>
                </c:pt>
                <c:pt idx="405">
                  <c:v>-235.01206295875781</c:v>
                </c:pt>
                <c:pt idx="406">
                  <c:v>-235.16844193248713</c:v>
                </c:pt>
                <c:pt idx="407">
                  <c:v>-235.29861360348988</c:v>
                </c:pt>
                <c:pt idx="408">
                  <c:v>-235.45464673206263</c:v>
                </c:pt>
                <c:pt idx="409">
                  <c:v>-235.6104913681651</c:v>
                </c:pt>
                <c:pt idx="410">
                  <c:v>-235.74021798747751</c:v>
                </c:pt>
                <c:pt idx="411">
                  <c:v>-235.89571732953277</c:v>
                </c:pt>
                <c:pt idx="412">
                  <c:v>-236.05102847957838</c:v>
                </c:pt>
                <c:pt idx="413">
                  <c:v>-236.20615154359095</c:v>
                </c:pt>
                <c:pt idx="414">
                  <c:v>-236.36108662751073</c:v>
                </c:pt>
                <c:pt idx="415">
                  <c:v>-236.51583383724235</c:v>
                </c:pt>
                <c:pt idx="416">
                  <c:v>-236.67039327865436</c:v>
                </c:pt>
                <c:pt idx="417">
                  <c:v>-236.82476505758021</c:v>
                </c:pt>
                <c:pt idx="418">
                  <c:v>-237.00462842293729</c:v>
                </c:pt>
                <c:pt idx="419">
                  <c:v>-237.15859396270352</c:v>
                </c:pt>
                <c:pt idx="420">
                  <c:v>-237.33798367193114</c:v>
                </c:pt>
                <c:pt idx="421">
                  <c:v>-237.49154346883151</c:v>
                </c:pt>
                <c:pt idx="422">
                  <c:v>-237.6704601007265</c:v>
                </c:pt>
                <c:pt idx="423">
                  <c:v>-237.82361465069059</c:v>
                </c:pt>
                <c:pt idx="424">
                  <c:v>-238.00205878362473</c:v>
                </c:pt>
                <c:pt idx="425">
                  <c:v>-238.15480858221744</c:v>
                </c:pt>
                <c:pt idx="426">
                  <c:v>-238.30737173952753</c:v>
                </c:pt>
                <c:pt idx="427">
                  <c:v>-238.45974836100584</c:v>
                </c:pt>
                <c:pt idx="428">
                  <c:v>-238.61193855206679</c:v>
                </c:pt>
                <c:pt idx="429">
                  <c:v>-238.73862137518731</c:v>
                </c:pt>
                <c:pt idx="430">
                  <c:v>-238.89047005081832</c:v>
                </c:pt>
                <c:pt idx="431">
                  <c:v>-239.0421325945139</c:v>
                </c:pt>
                <c:pt idx="432">
                  <c:v>-239.16837593943009</c:v>
                </c:pt>
                <c:pt idx="433">
                  <c:v>-239.31969751464857</c:v>
                </c:pt>
                <c:pt idx="434">
                  <c:v>-239.44565686653661</c:v>
                </c:pt>
                <c:pt idx="435">
                  <c:v>-239.59663782690777</c:v>
                </c:pt>
                <c:pt idx="436">
                  <c:v>-239.72231348036794</c:v>
                </c:pt>
                <c:pt idx="437">
                  <c:v>-239.87295417930235</c:v>
                </c:pt>
                <c:pt idx="438">
                  <c:v>-239.99834642875103</c:v>
                </c:pt>
                <c:pt idx="439">
                  <c:v>-240.12360995547263</c:v>
                </c:pt>
                <c:pt idx="440">
                  <c:v>-240.24874482024217</c:v>
                </c:pt>
                <c:pt idx="441">
                  <c:v>-240.39873690973363</c:v>
                </c:pt>
                <c:pt idx="442">
                  <c:v>-240.52358893205016</c:v>
                </c:pt>
                <c:pt idx="443">
                  <c:v>-240.67324178695486</c:v>
                </c:pt>
                <c:pt idx="444">
                  <c:v>-240.79781126070151</c:v>
                </c:pt>
                <c:pt idx="445">
                  <c:v>-240.92225240038209</c:v>
                </c:pt>
                <c:pt idx="446">
                  <c:v>-241.07141245244534</c:v>
                </c:pt>
                <c:pt idx="447">
                  <c:v>-241.19557147069469</c:v>
                </c:pt>
                <c:pt idx="448">
                  <c:v>-241.34439315312741</c:v>
                </c:pt>
                <c:pt idx="449">
                  <c:v>-241.46827034337886</c:v>
                </c:pt>
                <c:pt idx="450">
                  <c:v>-241.56727992786111</c:v>
                </c:pt>
                <c:pt idx="451">
                  <c:v>-241.69092674969679</c:v>
                </c:pt>
                <c:pt idx="452">
                  <c:v>-241.78975211793974</c:v>
                </c:pt>
                <c:pt idx="453">
                  <c:v>-241.91316876756716</c:v>
                </c:pt>
                <c:pt idx="454">
                  <c:v>-242.01181007649674</c:v>
                </c:pt>
                <c:pt idx="455">
                  <c:v>-242.11036963163721</c:v>
                </c:pt>
                <c:pt idx="456">
                  <c:v>-242.20884746396374</c:v>
                </c:pt>
                <c:pt idx="457">
                  <c:v>-242.30724360444361</c:v>
                </c:pt>
                <c:pt idx="458">
                  <c:v>-242.40555808403761</c:v>
                </c:pt>
                <c:pt idx="459">
                  <c:v>-242.50379093370012</c:v>
                </c:pt>
                <c:pt idx="460">
                  <c:v>-242.57741201992039</c:v>
                </c:pt>
                <c:pt idx="461">
                  <c:v>-242.67550209166242</c:v>
                </c:pt>
                <c:pt idx="462">
                  <c:v>-242.74901612997277</c:v>
                </c:pt>
                <c:pt idx="463">
                  <c:v>-242.84696351853145</c:v>
                </c:pt>
                <c:pt idx="464">
                  <c:v>-242.94482941636278</c:v>
                </c:pt>
                <c:pt idx="465">
                  <c:v>-243.04261385438124</c:v>
                </c:pt>
                <c:pt idx="466">
                  <c:v>-243.14031686349531</c:v>
                </c:pt>
                <c:pt idx="467">
                  <c:v>-243.23793847460556</c:v>
                </c:pt>
                <c:pt idx="468">
                  <c:v>-243.33547871860614</c:v>
                </c:pt>
                <c:pt idx="469">
                  <c:v>-243.40858052302141</c:v>
                </c:pt>
                <c:pt idx="470">
                  <c:v>-243.53031522881804</c:v>
                </c:pt>
                <c:pt idx="471">
                  <c:v>-243.65192294325422</c:v>
                </c:pt>
                <c:pt idx="472">
                  <c:v>-243.77340372661322</c:v>
                </c:pt>
                <c:pt idx="473">
                  <c:v>-243.87049700342354</c:v>
                </c:pt>
                <c:pt idx="474">
                  <c:v>-243.99174946270114</c:v>
                </c:pt>
                <c:pt idx="475">
                  <c:v>-244.0886601583214</c:v>
                </c:pt>
                <c:pt idx="476">
                  <c:v>-244.18548975685329</c:v>
                </c:pt>
                <c:pt idx="477">
                  <c:v>-244.28223828912238</c:v>
                </c:pt>
                <c:pt idx="478">
                  <c:v>-244.40306000197555</c:v>
                </c:pt>
                <c:pt idx="479">
                  <c:v>-244.54787900652164</c:v>
                </c:pt>
                <c:pt idx="480">
                  <c:v>-244.69251587192278</c:v>
                </c:pt>
                <c:pt idx="481">
                  <c:v>-244.8369707020955</c:v>
                </c:pt>
                <c:pt idx="482">
                  <c:v>-245.00527140358159</c:v>
                </c:pt>
                <c:pt idx="483">
                  <c:v>-245.14933218041719</c:v>
                </c:pt>
                <c:pt idx="484">
                  <c:v>-245.24527174390599</c:v>
                </c:pt>
                <c:pt idx="485">
                  <c:v>-245.36508267861458</c:v>
                </c:pt>
                <c:pt idx="486">
                  <c:v>-245.48476753641299</c:v>
                </c:pt>
                <c:pt idx="487">
                  <c:v>-245.62822302875949</c:v>
                </c:pt>
                <c:pt idx="488">
                  <c:v>-245.81921491992907</c:v>
                </c:pt>
                <c:pt idx="489">
                  <c:v>-245.98606853357848</c:v>
                </c:pt>
                <c:pt idx="490">
                  <c:v>-246.12888971710018</c:v>
                </c:pt>
                <c:pt idx="491">
                  <c:v>-246.24776910327049</c:v>
                </c:pt>
                <c:pt idx="492">
                  <c:v>-246.36652285629046</c:v>
                </c:pt>
                <c:pt idx="493">
                  <c:v>-246.50886160848722</c:v>
                </c:pt>
                <c:pt idx="494">
                  <c:v>-246.65101963866312</c:v>
                </c:pt>
                <c:pt idx="495">
                  <c:v>-246.79299705024997</c:v>
                </c:pt>
                <c:pt idx="496">
                  <c:v>-246.9111736619686</c:v>
                </c:pt>
                <c:pt idx="497">
                  <c:v>-247.00562473394498</c:v>
                </c:pt>
                <c:pt idx="498">
                  <c:v>-247.07641043120543</c:v>
                </c:pt>
                <c:pt idx="499">
                  <c:v>-247.17072124314387</c:v>
                </c:pt>
                <c:pt idx="500">
                  <c:v>-247.28849711187709</c:v>
                </c:pt>
                <c:pt idx="501">
                  <c:v>-247.42966301882879</c:v>
                </c:pt>
                <c:pt idx="502">
                  <c:v>-247.59412902055092</c:v>
                </c:pt>
                <c:pt idx="503">
                  <c:v>-247.73490494884632</c:v>
                </c:pt>
                <c:pt idx="504">
                  <c:v>-247.89891625801599</c:v>
                </c:pt>
                <c:pt idx="505">
                  <c:v>-248.06268296669461</c:v>
                </c:pt>
                <c:pt idx="506">
                  <c:v>-248.20285987333236</c:v>
                </c:pt>
                <c:pt idx="507">
                  <c:v>-248.38948323726206</c:v>
                </c:pt>
                <c:pt idx="508">
                  <c:v>-248.5757877641278</c:v>
                </c:pt>
                <c:pt idx="509">
                  <c:v>-248.8082204298538</c:v>
                </c:pt>
                <c:pt idx="510">
                  <c:v>-249.06332196985355</c:v>
                </c:pt>
                <c:pt idx="511">
                  <c:v>-249.29471080251724</c:v>
                </c:pt>
                <c:pt idx="512">
                  <c:v>-249.47946449132004</c:v>
                </c:pt>
                <c:pt idx="513">
                  <c:v>-249.64086358945855</c:v>
                </c:pt>
                <c:pt idx="514">
                  <c:v>-249.77901237853729</c:v>
                </c:pt>
                <c:pt idx="515">
                  <c:v>-249.87101249945201</c:v>
                </c:pt>
                <c:pt idx="516">
                  <c:v>-250.00886414912574</c:v>
                </c:pt>
                <c:pt idx="517">
                  <c:v>-250.19238924908345</c:v>
                </c:pt>
                <c:pt idx="518">
                  <c:v>-250.37559788657396</c:v>
                </c:pt>
                <c:pt idx="519">
                  <c:v>-250.55849030454473</c:v>
                </c:pt>
                <c:pt idx="520">
                  <c:v>-250.69545224504873</c:v>
                </c:pt>
                <c:pt idx="521">
                  <c:v>-250.83223655107605</c:v>
                </c:pt>
                <c:pt idx="522">
                  <c:v>-250.94608785361848</c:v>
                </c:pt>
                <c:pt idx="523">
                  <c:v>-251.05981592919949</c:v>
                </c:pt>
                <c:pt idx="524">
                  <c:v>-251.17342083702553</c:v>
                </c:pt>
                <c:pt idx="525">
                  <c:v>-251.24152468582199</c:v>
                </c:pt>
                <c:pt idx="526">
                  <c:v>-251.33226089884596</c:v>
                </c:pt>
                <c:pt idx="527">
                  <c:v>-251.44557044551888</c:v>
                </c:pt>
                <c:pt idx="528">
                  <c:v>-251.58137959084269</c:v>
                </c:pt>
                <c:pt idx="529">
                  <c:v>-251.69441868908817</c:v>
                </c:pt>
                <c:pt idx="530">
                  <c:v>-251.80733495081839</c:v>
                </c:pt>
                <c:pt idx="531">
                  <c:v>-251.94267240389789</c:v>
                </c:pt>
                <c:pt idx="532">
                  <c:v>-252.05531863328176</c:v>
                </c:pt>
                <c:pt idx="533">
                  <c:v>-252.16784221519077</c:v>
                </c:pt>
                <c:pt idx="534">
                  <c:v>-252.25777281421173</c:v>
                </c:pt>
                <c:pt idx="535">
                  <c:v>-252.37007577943481</c:v>
                </c:pt>
                <c:pt idx="536">
                  <c:v>-252.45982996159276</c:v>
                </c:pt>
                <c:pt idx="537">
                  <c:v>-252.52709417385455</c:v>
                </c:pt>
                <c:pt idx="538">
                  <c:v>-252.61671124861712</c:v>
                </c:pt>
                <c:pt idx="539">
                  <c:v>-252.68387266501063</c:v>
                </c:pt>
                <c:pt idx="540">
                  <c:v>-252.72862247840598</c:v>
                </c:pt>
                <c:pt idx="541">
                  <c:v>-252.79571051163057</c:v>
                </c:pt>
                <c:pt idx="542">
                  <c:v>-252.8850927602453</c:v>
                </c:pt>
                <c:pt idx="543">
                  <c:v>-252.97439679383032</c:v>
                </c:pt>
                <c:pt idx="544">
                  <c:v>-253.08591689187904</c:v>
                </c:pt>
                <c:pt idx="545">
                  <c:v>-253.19731488497544</c:v>
                </c:pt>
                <c:pt idx="546">
                  <c:v>-253.33083138106028</c:v>
                </c:pt>
                <c:pt idx="547">
                  <c:v>-253.46417223252249</c:v>
                </c:pt>
                <c:pt idx="548">
                  <c:v>-253.59733754104482</c:v>
                </c:pt>
                <c:pt idx="549">
                  <c:v>-253.75247533648943</c:v>
                </c:pt>
                <c:pt idx="550">
                  <c:v>-253.88526065063562</c:v>
                </c:pt>
                <c:pt idx="551">
                  <c:v>-254.0399553975042</c:v>
                </c:pt>
                <c:pt idx="552">
                  <c:v>-254.17236119409469</c:v>
                </c:pt>
                <c:pt idx="553">
                  <c:v>-254.30459198945857</c:v>
                </c:pt>
                <c:pt idx="554">
                  <c:v>-254.45864020396684</c:v>
                </c:pt>
                <c:pt idx="555">
                  <c:v>-254.61245052151182</c:v>
                </c:pt>
                <c:pt idx="556">
                  <c:v>-254.76602310308223</c:v>
                </c:pt>
                <c:pt idx="557">
                  <c:v>-254.9193581096022</c:v>
                </c:pt>
                <c:pt idx="558">
                  <c:v>-255.07245570193041</c:v>
                </c:pt>
                <c:pt idx="559">
                  <c:v>-255.22531604086046</c:v>
                </c:pt>
                <c:pt idx="560">
                  <c:v>-255.37793928712074</c:v>
                </c:pt>
                <c:pt idx="561">
                  <c:v>-255.53032560137481</c:v>
                </c:pt>
                <c:pt idx="562">
                  <c:v>-255.68247514422126</c:v>
                </c:pt>
                <c:pt idx="563">
                  <c:v>-255.79100851595297</c:v>
                </c:pt>
                <c:pt idx="564">
                  <c:v>-255.92108929419524</c:v>
                </c:pt>
                <c:pt idx="565">
                  <c:v>-256.02935728813219</c:v>
                </c:pt>
                <c:pt idx="566">
                  <c:v>-256.13750474932294</c:v>
                </c:pt>
                <c:pt idx="567">
                  <c:v>-256.24553173619688</c:v>
                </c:pt>
                <c:pt idx="568">
                  <c:v>-256.35343830716567</c:v>
                </c:pt>
                <c:pt idx="569">
                  <c:v>-256.4612245206244</c:v>
                </c:pt>
                <c:pt idx="570">
                  <c:v>-256.56889043495158</c:v>
                </c:pt>
                <c:pt idx="571">
                  <c:v>-256.67643610850837</c:v>
                </c:pt>
                <c:pt idx="572">
                  <c:v>-256.80533228110733</c:v>
                </c:pt>
                <c:pt idx="573">
                  <c:v>-256.93405549179886</c:v>
                </c:pt>
                <c:pt idx="574">
                  <c:v>-257.08401410071787</c:v>
                </c:pt>
                <c:pt idx="575">
                  <c:v>-257.21236290619862</c:v>
                </c:pt>
                <c:pt idx="576">
                  <c:v>-257.3405390686998</c:v>
                </c:pt>
                <c:pt idx="577">
                  <c:v>-257.48985985767121</c:v>
                </c:pt>
                <c:pt idx="578">
                  <c:v>-257.61766230559084</c:v>
                </c:pt>
                <c:pt idx="579">
                  <c:v>-257.74529242910705</c:v>
                </c:pt>
                <c:pt idx="580">
                  <c:v>-257.8515193012023</c:v>
                </c:pt>
                <c:pt idx="581">
                  <c:v>-257.95762663154454</c:v>
                </c:pt>
                <c:pt idx="582">
                  <c:v>-258.08479771470388</c:v>
                </c:pt>
                <c:pt idx="583">
                  <c:v>-258.19064225782523</c:v>
                </c:pt>
                <c:pt idx="584">
                  <c:v>-258.29636744518763</c:v>
                </c:pt>
                <c:pt idx="585">
                  <c:v>-258.42308020220713</c:v>
                </c:pt>
                <c:pt idx="586">
                  <c:v>-258.54962127092278</c:v>
                </c:pt>
                <c:pt idx="587">
                  <c:v>-258.69703565663809</c:v>
                </c:pt>
                <c:pt idx="588">
                  <c:v>-258.8232050780959</c:v>
                </c:pt>
                <c:pt idx="589">
                  <c:v>-258.94920312877315</c:v>
                </c:pt>
                <c:pt idx="590">
                  <c:v>-259.07502990886815</c:v>
                </c:pt>
                <c:pt idx="591">
                  <c:v>-259.17975479951542</c:v>
                </c:pt>
                <c:pt idx="592">
                  <c:v>-259.30526784366202</c:v>
                </c:pt>
                <c:pt idx="593">
                  <c:v>-259.43060990092971</c:v>
                </c:pt>
                <c:pt idx="594">
                  <c:v>-259.5557810713824</c:v>
                </c:pt>
                <c:pt idx="595">
                  <c:v>-259.65995991372068</c:v>
                </c:pt>
                <c:pt idx="596">
                  <c:v>-259.784818051451</c:v>
                </c:pt>
                <c:pt idx="597">
                  <c:v>-259.90950558569074</c:v>
                </c:pt>
                <c:pt idx="598">
                  <c:v>-260.05475888509551</c:v>
                </c:pt>
                <c:pt idx="599">
                  <c:v>-260.15836924338242</c:v>
                </c:pt>
                <c:pt idx="600">
                  <c:v>-260.2825455665897</c:v>
                </c:pt>
                <c:pt idx="601">
                  <c:v>-260.42720283175214</c:v>
                </c:pt>
                <c:pt idx="602">
                  <c:v>-260.55101050578941</c:v>
                </c:pt>
                <c:pt idx="603">
                  <c:v>-260.67464819201422</c:v>
                </c:pt>
                <c:pt idx="604">
                  <c:v>-260.79811599014141</c:v>
                </c:pt>
                <c:pt idx="605">
                  <c:v>-260.92141399985047</c:v>
                </c:pt>
                <c:pt idx="606">
                  <c:v>-261.0445423207866</c:v>
                </c:pt>
                <c:pt idx="607">
                  <c:v>-261.16750105255966</c:v>
                </c:pt>
                <c:pt idx="608">
                  <c:v>-261.29029029474515</c:v>
                </c:pt>
                <c:pt idx="609">
                  <c:v>-261.3924852638346</c:v>
                </c:pt>
                <c:pt idx="610">
                  <c:v>-261.51496403361233</c:v>
                </c:pt>
                <c:pt idx="611">
                  <c:v>-261.6372735957429</c:v>
                </c:pt>
                <c:pt idx="612">
                  <c:v>-261.73906904675329</c:v>
                </c:pt>
                <c:pt idx="613">
                  <c:v>-261.86106865311075</c:v>
                </c:pt>
                <c:pt idx="614">
                  <c:v>-262.00318803049299</c:v>
                </c:pt>
                <c:pt idx="615">
                  <c:v>-262.12482175610239</c:v>
                </c:pt>
                <c:pt idx="616">
                  <c:v>-262.26651454459449</c:v>
                </c:pt>
                <c:pt idx="617">
                  <c:v>-262.40797785658623</c:v>
                </c:pt>
                <c:pt idx="618">
                  <c:v>-262.52904959888423</c:v>
                </c:pt>
                <c:pt idx="619">
                  <c:v>-262.6499529611512</c:v>
                </c:pt>
                <c:pt idx="620">
                  <c:v>-262.77068804253867</c:v>
                </c:pt>
                <c:pt idx="621">
                  <c:v>-262.89125494216302</c:v>
                </c:pt>
                <c:pt idx="622">
                  <c:v>-262.99159895782037</c:v>
                </c:pt>
                <c:pt idx="623">
                  <c:v>-263.09182630671529</c:v>
                </c:pt>
                <c:pt idx="624">
                  <c:v>-263.21194520594491</c:v>
                </c:pt>
                <c:pt idx="625">
                  <c:v>-263.31191608964781</c:v>
                </c:pt>
                <c:pt idx="626">
                  <c:v>-263.43172739697621</c:v>
                </c:pt>
                <c:pt idx="627">
                  <c:v>-263.55137106706223</c:v>
                </c:pt>
                <c:pt idx="628">
                  <c:v>-263.67084719879654</c:v>
                </c:pt>
                <c:pt idx="629">
                  <c:v>-263.77028273254371</c:v>
                </c:pt>
                <c:pt idx="630">
                  <c:v>-263.90929724259865</c:v>
                </c:pt>
                <c:pt idx="631">
                  <c:v>-264.02827135227466</c:v>
                </c:pt>
                <c:pt idx="632">
                  <c:v>-264.14707831881435</c:v>
                </c:pt>
                <c:pt idx="633">
                  <c:v>-264.26571824093497</c:v>
                </c:pt>
                <c:pt idx="634">
                  <c:v>-264.38419121731874</c:v>
                </c:pt>
                <c:pt idx="635">
                  <c:v>-264.48279124081552</c:v>
                </c:pt>
                <c:pt idx="636">
                  <c:v>-264.60095840620005</c:v>
                </c:pt>
                <c:pt idx="637">
                  <c:v>-264.71895890525911</c:v>
                </c:pt>
                <c:pt idx="638">
                  <c:v>-264.81716541102048</c:v>
                </c:pt>
                <c:pt idx="639">
                  <c:v>-264.93486061107927</c:v>
                </c:pt>
                <c:pt idx="640">
                  <c:v>-265.05238942394573</c:v>
                </c:pt>
                <c:pt idx="641">
                  <c:v>-265.16975194807071</c:v>
                </c:pt>
                <c:pt idx="642">
                  <c:v>-265.26742709639012</c:v>
                </c:pt>
                <c:pt idx="643">
                  <c:v>-265.38448501340707</c:v>
                </c:pt>
                <c:pt idx="644">
                  <c:v>-265.50137692043887</c:v>
                </c:pt>
                <c:pt idx="645">
                  <c:v>-265.59866010071528</c:v>
                </c:pt>
                <c:pt idx="646">
                  <c:v>-265.6958281214354</c:v>
                </c:pt>
                <c:pt idx="647">
                  <c:v>-265.81227781574648</c:v>
                </c:pt>
                <c:pt idx="648">
                  <c:v>-265.90919268557428</c:v>
                </c:pt>
                <c:pt idx="649">
                  <c:v>-266.00599257774564</c:v>
                </c:pt>
                <c:pt idx="650">
                  <c:v>-266.10267754906897</c:v>
                </c:pt>
                <c:pt idx="651">
                  <c:v>-266.19924765633624</c:v>
                </c:pt>
                <c:pt idx="652">
                  <c:v>-266.29570295632271</c:v>
                </c:pt>
                <c:pt idx="653">
                  <c:v>-266.37278457321162</c:v>
                </c:pt>
                <c:pt idx="654">
                  <c:v>-266.44979277881913</c:v>
                </c:pt>
                <c:pt idx="655">
                  <c:v>-266.52672760219087</c:v>
                </c:pt>
                <c:pt idx="656">
                  <c:v>-266.58438058009665</c:v>
                </c:pt>
                <c:pt idx="657">
                  <c:v>-266.66118705442716</c:v>
                </c:pt>
                <c:pt idx="658">
                  <c:v>-266.73792022636223</c:v>
                </c:pt>
                <c:pt idx="659">
                  <c:v>-266.81458012492277</c:v>
                </c:pt>
                <c:pt idx="660">
                  <c:v>-266.87202698064453</c:v>
                </c:pt>
                <c:pt idx="661">
                  <c:v>-266.9485587206081</c:v>
                </c:pt>
                <c:pt idx="662">
                  <c:v>-267.04412047045412</c:v>
                </c:pt>
                <c:pt idx="663">
                  <c:v>-267.12048756558011</c:v>
                </c:pt>
                <c:pt idx="664">
                  <c:v>-267.21584360110427</c:v>
                </c:pt>
                <c:pt idx="665">
                  <c:v>-267.31108543013789</c:v>
                </c:pt>
                <c:pt idx="666">
                  <c:v>-267.40621310926258</c:v>
                </c:pt>
                <c:pt idx="667">
                  <c:v>-267.50122669504321</c:v>
                </c:pt>
                <c:pt idx="668">
                  <c:v>-267.59612624402791</c:v>
                </c:pt>
                <c:pt idx="669">
                  <c:v>-267.67196381471268</c:v>
                </c:pt>
                <c:pt idx="670">
                  <c:v>-267.72879413842293</c:v>
                </c:pt>
                <c:pt idx="671">
                  <c:v>-267.8045041208365</c:v>
                </c:pt>
                <c:pt idx="672">
                  <c:v>-267.88014123544082</c:v>
                </c:pt>
                <c:pt idx="673">
                  <c:v>-267.9557055111527</c:v>
                </c:pt>
                <c:pt idx="674">
                  <c:v>-268.03119697688356</c:v>
                </c:pt>
                <c:pt idx="675">
                  <c:v>-268.10661566153749</c:v>
                </c:pt>
                <c:pt idx="676">
                  <c:v>-268.16313192982983</c:v>
                </c:pt>
                <c:pt idx="677">
                  <c:v>-268.23842331712871</c:v>
                </c:pt>
                <c:pt idx="678">
                  <c:v>-268.31364200280171</c:v>
                </c:pt>
                <c:pt idx="679">
                  <c:v>-268.38878801572747</c:v>
                </c:pt>
                <c:pt idx="680">
                  <c:v>-268.48261837981676</c:v>
                </c:pt>
                <c:pt idx="681">
                  <c:v>-268.55760098461252</c:v>
                </c:pt>
                <c:pt idx="682">
                  <c:v>-268.65122717985457</c:v>
                </c:pt>
                <c:pt idx="683">
                  <c:v>-268.7447400268486</c:v>
                </c:pt>
                <c:pt idx="684">
                  <c:v>-268.83813958192303</c:v>
                </c:pt>
                <c:pt idx="685">
                  <c:v>-268.95006958196439</c:v>
                </c:pt>
                <c:pt idx="686">
                  <c:v>-269.04322009300989</c:v>
                </c:pt>
                <c:pt idx="687">
                  <c:v>-269.11765905866372</c:v>
                </c:pt>
                <c:pt idx="688">
                  <c:v>-269.21060600901177</c:v>
                </c:pt>
                <c:pt idx="689">
                  <c:v>-269.32199318048259</c:v>
                </c:pt>
                <c:pt idx="690">
                  <c:v>-269.45173933099221</c:v>
                </c:pt>
                <c:pt idx="691">
                  <c:v>-269.58126426734071</c:v>
                </c:pt>
                <c:pt idx="692">
                  <c:v>-269.71056814369143</c:v>
                </c:pt>
                <c:pt idx="693">
                  <c:v>-269.8764914098507</c:v>
                </c:pt>
                <c:pt idx="694">
                  <c:v>-270.09715495343988</c:v>
                </c:pt>
                <c:pt idx="695">
                  <c:v>-270.33547608570268</c:v>
                </c:pt>
                <c:pt idx="696">
                  <c:v>-270.57303789637075</c:v>
                </c:pt>
                <c:pt idx="697">
                  <c:v>-270.7734593861104</c:v>
                </c:pt>
                <c:pt idx="698">
                  <c:v>-270.97333852043818</c:v>
                </c:pt>
                <c:pt idx="699">
                  <c:v>-271.22694668731464</c:v>
                </c:pt>
                <c:pt idx="700">
                  <c:v>-271.49769729278529</c:v>
                </c:pt>
                <c:pt idx="701">
                  <c:v>-271.71357447331394</c:v>
                </c:pt>
                <c:pt idx="702">
                  <c:v>-271.85713582328111</c:v>
                </c:pt>
                <c:pt idx="703">
                  <c:v>-271.98251808475982</c:v>
                </c:pt>
                <c:pt idx="704">
                  <c:v>-272.12554496616872</c:v>
                </c:pt>
                <c:pt idx="705">
                  <c:v>-272.26828712580124</c:v>
                </c:pt>
                <c:pt idx="706">
                  <c:v>-272.4107447917761</c:v>
                </c:pt>
                <c:pt idx="707">
                  <c:v>-272.55291819210277</c:v>
                </c:pt>
                <c:pt idx="708">
                  <c:v>-272.74794288366553</c:v>
                </c:pt>
                <c:pt idx="709">
                  <c:v>-272.94243115846865</c:v>
                </c:pt>
                <c:pt idx="710">
                  <c:v>-273.13638360824484</c:v>
                </c:pt>
                <c:pt idx="711">
                  <c:v>-273.31223954260997</c:v>
                </c:pt>
                <c:pt idx="712">
                  <c:v>-273.43507574102404</c:v>
                </c:pt>
                <c:pt idx="713">
                  <c:v>-273.50517069545629</c:v>
                </c:pt>
                <c:pt idx="714">
                  <c:v>-273.55769556170441</c:v>
                </c:pt>
                <c:pt idx="715">
                  <c:v>-273.6451487560276</c:v>
                </c:pt>
                <c:pt idx="716">
                  <c:v>-273.78484454141477</c:v>
                </c:pt>
                <c:pt idx="717">
                  <c:v>-273.99385944995731</c:v>
                </c:pt>
                <c:pt idx="718">
                  <c:v>-274.21957701727428</c:v>
                </c:pt>
                <c:pt idx="719">
                  <c:v>-274.44455167191444</c:v>
                </c:pt>
                <c:pt idx="720">
                  <c:v>-274.66878438568023</c:v>
                </c:pt>
                <c:pt idx="721">
                  <c:v>-274.85794097433092</c:v>
                </c:pt>
                <c:pt idx="722">
                  <c:v>-275.02944163829108</c:v>
                </c:pt>
                <c:pt idx="723">
                  <c:v>-275.16632713644861</c:v>
                </c:pt>
                <c:pt idx="724">
                  <c:v>-275.30293284996594</c:v>
                </c:pt>
                <c:pt idx="725">
                  <c:v>-275.40520366224996</c:v>
                </c:pt>
                <c:pt idx="726">
                  <c:v>-275.54132029582917</c:v>
                </c:pt>
                <c:pt idx="727">
                  <c:v>-275.69411783156238</c:v>
                </c:pt>
                <c:pt idx="728">
                  <c:v>-275.89729882980697</c:v>
                </c:pt>
                <c:pt idx="729">
                  <c:v>-276.13355119076573</c:v>
                </c:pt>
                <c:pt idx="730">
                  <c:v>-276.35216553993985</c:v>
                </c:pt>
                <c:pt idx="731">
                  <c:v>-276.53657388462881</c:v>
                </c:pt>
                <c:pt idx="732">
                  <c:v>-276.68706317337745</c:v>
                </c:pt>
                <c:pt idx="733">
                  <c:v>-276.8372015663204</c:v>
                </c:pt>
                <c:pt idx="734">
                  <c:v>-276.98698938317165</c:v>
                </c:pt>
                <c:pt idx="735">
                  <c:v>-277.11984005679386</c:v>
                </c:pt>
                <c:pt idx="736">
                  <c:v>-277.21929658244466</c:v>
                </c:pt>
                <c:pt idx="737">
                  <c:v>-277.30205827085564</c:v>
                </c:pt>
                <c:pt idx="738">
                  <c:v>-277.40122987925497</c:v>
                </c:pt>
                <c:pt idx="739">
                  <c:v>-277.48375426902919</c:v>
                </c:pt>
                <c:pt idx="740">
                  <c:v>-277.56617088329477</c:v>
                </c:pt>
                <c:pt idx="741">
                  <c:v>-277.64847977672122</c:v>
                </c:pt>
                <c:pt idx="742">
                  <c:v>-277.74710833427571</c:v>
                </c:pt>
                <c:pt idx="743">
                  <c:v>-277.84558194693108</c:v>
                </c:pt>
                <c:pt idx="744">
                  <c:v>-277.92752499821171</c:v>
                </c:pt>
                <c:pt idx="745">
                  <c:v>-278.04206471501118</c:v>
                </c:pt>
                <c:pt idx="746">
                  <c:v>-278.1563939198125</c:v>
                </c:pt>
                <c:pt idx="747">
                  <c:v>-278.27051276231418</c:v>
                </c:pt>
                <c:pt idx="748">
                  <c:v>-278.38442139215061</c:v>
                </c:pt>
                <c:pt idx="749">
                  <c:v>-278.46565608040123</c:v>
                </c:pt>
                <c:pt idx="750">
                  <c:v>-278.51434547199773</c:v>
                </c:pt>
                <c:pt idx="751">
                  <c:v>-278.57920469361892</c:v>
                </c:pt>
                <c:pt idx="752">
                  <c:v>-278.64399540688879</c:v>
                </c:pt>
                <c:pt idx="753">
                  <c:v>-278.75721439074226</c:v>
                </c:pt>
                <c:pt idx="754">
                  <c:v>-278.8702238025113</c:v>
                </c:pt>
                <c:pt idx="755">
                  <c:v>-278.98302379149862</c:v>
                </c:pt>
                <c:pt idx="756">
                  <c:v>-279.0956145069436</c:v>
                </c:pt>
                <c:pt idx="757">
                  <c:v>-279.2079960980231</c:v>
                </c:pt>
                <c:pt idx="758">
                  <c:v>-279.32016871385088</c:v>
                </c:pt>
                <c:pt idx="759">
                  <c:v>-279.43213250347793</c:v>
                </c:pt>
                <c:pt idx="760">
                  <c:v>-279.54388761589229</c:v>
                </c:pt>
                <c:pt idx="761">
                  <c:v>-279.63951173511066</c:v>
                </c:pt>
                <c:pt idx="762">
                  <c:v>-279.73498274362134</c:v>
                </c:pt>
                <c:pt idx="763">
                  <c:v>-279.83030073513714</c:v>
                </c:pt>
                <c:pt idx="764">
                  <c:v>-279.94131178706931</c:v>
                </c:pt>
                <c:pt idx="765">
                  <c:v>-280.03629856309016</c:v>
                </c:pt>
                <c:pt idx="766">
                  <c:v>-280.13113261865112</c:v>
                </c:pt>
                <c:pt idx="767">
                  <c:v>-280.22581404732421</c:v>
                </c:pt>
                <c:pt idx="768">
                  <c:v>-280.33608293546951</c:v>
                </c:pt>
                <c:pt idx="769">
                  <c:v>-280.44614435725305</c:v>
                </c:pt>
                <c:pt idx="770">
                  <c:v>-280.57167498923087</c:v>
                </c:pt>
                <c:pt idx="771">
                  <c:v>-280.69693506001983</c:v>
                </c:pt>
                <c:pt idx="772">
                  <c:v>-280.82192479095204</c:v>
                </c:pt>
                <c:pt idx="773">
                  <c:v>-280.94664440325266</c:v>
                </c:pt>
                <c:pt idx="774">
                  <c:v>-281.08663136622755</c:v>
                </c:pt>
                <c:pt idx="775">
                  <c:v>-281.21077771048363</c:v>
                </c:pt>
                <c:pt idx="776">
                  <c:v>-281.33465462674735</c:v>
                </c:pt>
                <c:pt idx="777">
                  <c:v>-281.45826233580243</c:v>
                </c:pt>
                <c:pt idx="778">
                  <c:v>-281.58160105832599</c:v>
                </c:pt>
                <c:pt idx="779">
                  <c:v>-281.70467101488879</c:v>
                </c:pt>
                <c:pt idx="780">
                  <c:v>-281.81213692812014</c:v>
                </c:pt>
                <c:pt idx="781">
                  <c:v>-281.93470354264048</c:v>
                </c:pt>
                <c:pt idx="782">
                  <c:v>-282.05700202474492</c:v>
                </c:pt>
                <c:pt idx="783">
                  <c:v>-282.16379341728901</c:v>
                </c:pt>
                <c:pt idx="784">
                  <c:v>-282.27037983693202</c:v>
                </c:pt>
                <c:pt idx="785">
                  <c:v>-282.39194208975499</c:v>
                </c:pt>
                <c:pt idx="786">
                  <c:v>-282.49808977787887</c:v>
                </c:pt>
                <c:pt idx="787">
                  <c:v>-282.61915100963995</c:v>
                </c:pt>
                <c:pt idx="788">
                  <c:v>-282.73994534597921</c:v>
                </c:pt>
                <c:pt idx="789">
                  <c:v>-282.86047300645293</c:v>
                </c:pt>
                <c:pt idx="790">
                  <c:v>-282.98073421051163</c:v>
                </c:pt>
                <c:pt idx="791">
                  <c:v>-283.10072917749898</c:v>
                </c:pt>
                <c:pt idx="792">
                  <c:v>-283.22045812665203</c:v>
                </c:pt>
                <c:pt idx="793">
                  <c:v>-283.33992127710127</c:v>
                </c:pt>
                <c:pt idx="794">
                  <c:v>-283.44423366793001</c:v>
                </c:pt>
                <c:pt idx="795">
                  <c:v>-283.54834287098049</c:v>
                </c:pt>
                <c:pt idx="796">
                  <c:v>-283.66707620401792</c:v>
                </c:pt>
                <c:pt idx="797">
                  <c:v>-283.77075049825874</c:v>
                </c:pt>
                <c:pt idx="798">
                  <c:v>-283.88898717705587</c:v>
                </c:pt>
                <c:pt idx="799">
                  <c:v>-284.00695928777589</c:v>
                </c:pt>
                <c:pt idx="800">
                  <c:v>-284.1246670488444</c:v>
                </c:pt>
                <c:pt idx="801">
                  <c:v>-284.2274446620865</c:v>
                </c:pt>
                <c:pt idx="802">
                  <c:v>-284.34465735591368</c:v>
                </c:pt>
                <c:pt idx="803">
                  <c:v>-284.44700212088543</c:v>
                </c:pt>
                <c:pt idx="804">
                  <c:v>-284.53456561010529</c:v>
                </c:pt>
                <c:pt idx="805">
                  <c:v>-284.62198095479818</c:v>
                </c:pt>
                <c:pt idx="806">
                  <c:v>-284.69471397572528</c:v>
                </c:pt>
                <c:pt idx="807">
                  <c:v>-284.78185796079879</c:v>
                </c:pt>
                <c:pt idx="808">
                  <c:v>-284.85436497735861</c:v>
                </c:pt>
                <c:pt idx="809">
                  <c:v>-284.92676934968466</c:v>
                </c:pt>
                <c:pt idx="810">
                  <c:v>-285.01351918087585</c:v>
                </c:pt>
                <c:pt idx="811">
                  <c:v>-285.08569792283834</c:v>
                </c:pt>
                <c:pt idx="812">
                  <c:v>-285.15777419048607</c:v>
                </c:pt>
                <c:pt idx="813">
                  <c:v>-285.22974803688459</c:v>
                </c:pt>
                <c:pt idx="814">
                  <c:v>-285.31598153120638</c:v>
                </c:pt>
                <c:pt idx="815">
                  <c:v>-285.41640108671123</c:v>
                </c:pt>
                <c:pt idx="816">
                  <c:v>-285.50231550657486</c:v>
                </c:pt>
                <c:pt idx="817">
                  <c:v>-285.60236305934006</c:v>
                </c:pt>
                <c:pt idx="818">
                  <c:v>-285.7022105106002</c:v>
                </c:pt>
                <c:pt idx="819">
                  <c:v>-285.80185800563845</c:v>
                </c:pt>
                <c:pt idx="820">
                  <c:v>-285.88711110549531</c:v>
                </c:pt>
                <c:pt idx="821">
                  <c:v>-285.98638763849908</c:v>
                </c:pt>
                <c:pt idx="822">
                  <c:v>-286.07132298542774</c:v>
                </c:pt>
                <c:pt idx="823">
                  <c:v>-286.15611182180487</c:v>
                </c:pt>
                <c:pt idx="824">
                  <c:v>-286.2407542389397</c:v>
                </c:pt>
                <c:pt idx="825">
                  <c:v>-286.32525032810742</c:v>
                </c:pt>
                <c:pt idx="826">
                  <c:v>-286.39555202326659</c:v>
                </c:pt>
                <c:pt idx="827">
                  <c:v>-286.47978008144634</c:v>
                </c:pt>
                <c:pt idx="828">
                  <c:v>-286.54985854516605</c:v>
                </c:pt>
                <c:pt idx="829">
                  <c:v>-286.63381887882576</c:v>
                </c:pt>
                <c:pt idx="830">
                  <c:v>-286.70367436641004</c:v>
                </c:pt>
                <c:pt idx="831">
                  <c:v>-286.78736728181144</c:v>
                </c:pt>
                <c:pt idx="832">
                  <c:v>-286.88482482936843</c:v>
                </c:pt>
                <c:pt idx="833">
                  <c:v>-286.96820209957792</c:v>
                </c:pt>
                <c:pt idx="834">
                  <c:v>-287.05143383147185</c:v>
                </c:pt>
                <c:pt idx="835">
                  <c:v>-287.13452011600219</c:v>
                </c:pt>
                <c:pt idx="836">
                  <c:v>-287.2174610440872</c:v>
                </c:pt>
                <c:pt idx="837">
                  <c:v>-287.30025670661212</c:v>
                </c:pt>
                <c:pt idx="838">
                  <c:v>-287.36914219084792</c:v>
                </c:pt>
                <c:pt idx="839">
                  <c:v>-287.45167176911684</c:v>
                </c:pt>
                <c:pt idx="840">
                  <c:v>-287.53405633915156</c:v>
                </c:pt>
                <c:pt idx="841">
                  <c:v>-287.61629599170897</c:v>
                </c:pt>
                <c:pt idx="842">
                  <c:v>-287.69839081751257</c:v>
                </c:pt>
                <c:pt idx="843">
                  <c:v>-287.78034090725242</c:v>
                </c:pt>
                <c:pt idx="844">
                  <c:v>-287.86214635158541</c:v>
                </c:pt>
                <c:pt idx="845">
                  <c:v>-287.95740334181676</c:v>
                </c:pt>
                <c:pt idx="846">
                  <c:v>-288.0388956986115</c:v>
                </c:pt>
                <c:pt idx="847">
                  <c:v>-288.13378766806369</c:v>
                </c:pt>
                <c:pt idx="848">
                  <c:v>-288.21496736240681</c:v>
                </c:pt>
                <c:pt idx="849">
                  <c:v>-288.28250697974596</c:v>
                </c:pt>
                <c:pt idx="850">
                  <c:v>-288.36342244532153</c:v>
                </c:pt>
                <c:pt idx="851">
                  <c:v>-288.43074199866959</c:v>
                </c:pt>
                <c:pt idx="852">
                  <c:v>-288.49796160663277</c:v>
                </c:pt>
                <c:pt idx="853">
                  <c:v>-288.56508132150202</c:v>
                </c:pt>
                <c:pt idx="854">
                  <c:v>-288.64549319406359</c:v>
                </c:pt>
                <c:pt idx="855">
                  <c:v>-288.72576138614608</c:v>
                </c:pt>
                <c:pt idx="856">
                  <c:v>-288.80588598801705</c:v>
                </c:pt>
                <c:pt idx="857">
                  <c:v>-288.88586708991045</c:v>
                </c:pt>
                <c:pt idx="858">
                  <c:v>-288.99228549281264</c:v>
                </c:pt>
                <c:pt idx="859">
                  <c:v>-289.11170171639611</c:v>
                </c:pt>
                <c:pt idx="860">
                  <c:v>-289.2440086539379</c:v>
                </c:pt>
                <c:pt idx="861">
                  <c:v>-289.36274525065835</c:v>
                </c:pt>
                <c:pt idx="862">
                  <c:v>-289.48116039151051</c:v>
                </c:pt>
                <c:pt idx="863">
                  <c:v>-289.61235612336554</c:v>
                </c:pt>
                <c:pt idx="864">
                  <c:v>-289.75621398584326</c:v>
                </c:pt>
                <c:pt idx="865">
                  <c:v>-289.87355979894909</c:v>
                </c:pt>
                <c:pt idx="866">
                  <c:v>-289.96460741683853</c:v>
                </c:pt>
                <c:pt idx="867">
                  <c:v>-290.04249419803836</c:v>
                </c:pt>
                <c:pt idx="868">
                  <c:v>-290.10729130375847</c:v>
                </c:pt>
                <c:pt idx="869">
                  <c:v>-290.18491765392849</c:v>
                </c:pt>
                <c:pt idx="870">
                  <c:v>-290.28819869544901</c:v>
                </c:pt>
                <c:pt idx="871">
                  <c:v>-290.39122763601455</c:v>
                </c:pt>
                <c:pt idx="872">
                  <c:v>-290.49400468793579</c:v>
                </c:pt>
                <c:pt idx="873">
                  <c:v>-290.58372814778835</c:v>
                </c:pt>
                <c:pt idx="874">
                  <c:v>-290.6732590599654</c:v>
                </c:pt>
                <c:pt idx="875">
                  <c:v>-290.7625975665008</c:v>
                </c:pt>
                <c:pt idx="876">
                  <c:v>-290.83902039768094</c:v>
                </c:pt>
                <c:pt idx="877">
                  <c:v>-290.92800195606952</c:v>
                </c:pt>
                <c:pt idx="878">
                  <c:v>-291.01679151428948</c:v>
                </c:pt>
                <c:pt idx="879">
                  <c:v>-291.10538921413837</c:v>
                </c:pt>
                <c:pt idx="880">
                  <c:v>-291.20640898144882</c:v>
                </c:pt>
                <c:pt idx="881">
                  <c:v>-291.30717855482789</c:v>
                </c:pt>
                <c:pt idx="882">
                  <c:v>-291.42024552811853</c:v>
                </c:pt>
                <c:pt idx="883">
                  <c:v>-291.52048414106815</c:v>
                </c:pt>
                <c:pt idx="884">
                  <c:v>-291.63295432033038</c:v>
                </c:pt>
                <c:pt idx="885">
                  <c:v>-291.75755114996042</c:v>
                </c:pt>
                <c:pt idx="886">
                  <c:v>-291.88175886597827</c:v>
                </c:pt>
                <c:pt idx="887">
                  <c:v>-291.993213458512</c:v>
                </c:pt>
                <c:pt idx="888">
                  <c:v>-292.07968288274304</c:v>
                </c:pt>
                <c:pt idx="889">
                  <c:v>-292.16596216552512</c:v>
                </c:pt>
                <c:pt idx="890">
                  <c:v>-292.26433441472915</c:v>
                </c:pt>
                <c:pt idx="891">
                  <c:v>-292.38695106625846</c:v>
                </c:pt>
                <c:pt idx="892">
                  <c:v>-292.52138239441899</c:v>
                </c:pt>
                <c:pt idx="893">
                  <c:v>-292.66750131111496</c:v>
                </c:pt>
                <c:pt idx="894">
                  <c:v>-292.80095525146606</c:v>
                </c:pt>
                <c:pt idx="895">
                  <c:v>-292.92187209746157</c:v>
                </c:pt>
                <c:pt idx="896">
                  <c:v>-293.0424037304698</c:v>
                </c:pt>
                <c:pt idx="897">
                  <c:v>-293.15055318132607</c:v>
                </c:pt>
                <c:pt idx="898">
                  <c:v>-293.27035403694094</c:v>
                </c:pt>
                <c:pt idx="899">
                  <c:v>-293.38977086570173</c:v>
                </c:pt>
                <c:pt idx="900">
                  <c:v>-293.53256471993842</c:v>
                </c:pt>
                <c:pt idx="901">
                  <c:v>-293.68663550037047</c:v>
                </c:pt>
                <c:pt idx="902">
                  <c:v>-293.82828076465449</c:v>
                </c:pt>
                <c:pt idx="903">
                  <c:v>-293.98110889581307</c:v>
                </c:pt>
                <c:pt idx="904">
                  <c:v>-294.109921285908</c:v>
                </c:pt>
                <c:pt idx="905">
                  <c:v>-294.24991794995861</c:v>
                </c:pt>
                <c:pt idx="906">
                  <c:v>-294.36616309857578</c:v>
                </c:pt>
                <c:pt idx="907">
                  <c:v>-294.45888542698492</c:v>
                </c:pt>
                <c:pt idx="908">
                  <c:v>-294.52826759865934</c:v>
                </c:pt>
                <c:pt idx="909">
                  <c:v>-294.60904072240686</c:v>
                </c:pt>
                <c:pt idx="910">
                  <c:v>-294.70112524103928</c:v>
                </c:pt>
                <c:pt idx="911">
                  <c:v>-294.80443035368472</c:v>
                </c:pt>
                <c:pt idx="912">
                  <c:v>-294.90742872301331</c:v>
                </c:pt>
                <c:pt idx="913">
                  <c:v>-295.01012064441528</c:v>
                </c:pt>
                <c:pt idx="914">
                  <c:v>-295.101145326069</c:v>
                </c:pt>
                <c:pt idx="915">
                  <c:v>-295.20325920674077</c:v>
                </c:pt>
                <c:pt idx="916">
                  <c:v>-295.30506749190187</c:v>
                </c:pt>
                <c:pt idx="917">
                  <c:v>-295.41782975274401</c:v>
                </c:pt>
                <c:pt idx="918">
                  <c:v>-295.53021550312644</c:v>
                </c:pt>
                <c:pt idx="919">
                  <c:v>-295.63104109578853</c:v>
                </c:pt>
                <c:pt idx="920">
                  <c:v>-295.73156233628265</c:v>
                </c:pt>
                <c:pt idx="921">
                  <c:v>-295.83177951865105</c:v>
                </c:pt>
                <c:pt idx="922">
                  <c:v>-295.93169293676993</c:v>
                </c:pt>
                <c:pt idx="923">
                  <c:v>-296.0313028843496</c:v>
                </c:pt>
                <c:pt idx="924">
                  <c:v>-296.14162503867095</c:v>
                </c:pt>
                <c:pt idx="925">
                  <c:v>-296.2515733028286</c:v>
                </c:pt>
                <c:pt idx="926">
                  <c:v>-296.35020739688304</c:v>
                </c:pt>
                <c:pt idx="927">
                  <c:v>-296.45944637751103</c:v>
                </c:pt>
                <c:pt idx="928">
                  <c:v>-296.54656918106116</c:v>
                </c:pt>
                <c:pt idx="929">
                  <c:v>-296.64429745670759</c:v>
                </c:pt>
                <c:pt idx="930">
                  <c:v>-296.74172437813132</c:v>
                </c:pt>
                <c:pt idx="931">
                  <c:v>-296.83885023767925</c:v>
                </c:pt>
                <c:pt idx="932">
                  <c:v>-296.92493182795937</c:v>
                </c:pt>
                <c:pt idx="933">
                  <c:v>-297.01077597815026</c:v>
                </c:pt>
                <c:pt idx="934">
                  <c:v>-297.08569499564982</c:v>
                </c:pt>
                <c:pt idx="935">
                  <c:v>-297.16043251729809</c:v>
                </c:pt>
                <c:pt idx="936">
                  <c:v>-297.23498868030032</c:v>
                </c:pt>
                <c:pt idx="937">
                  <c:v>-297.29874972015625</c:v>
                </c:pt>
                <c:pt idx="938">
                  <c:v>-297.36237770401573</c:v>
                </c:pt>
                <c:pt idx="939">
                  <c:v>-297.41529944616178</c:v>
                </c:pt>
                <c:pt idx="940">
                  <c:v>-297.47868371813757</c:v>
                </c:pt>
                <c:pt idx="941">
                  <c:v>-297.53140248784081</c:v>
                </c:pt>
                <c:pt idx="942">
                  <c:v>-297.59454333778643</c:v>
                </c:pt>
                <c:pt idx="943">
                  <c:v>-297.64705937650791</c:v>
                </c:pt>
                <c:pt idx="944">
                  <c:v>-297.69948334455955</c:v>
                </c:pt>
                <c:pt idx="945">
                  <c:v>-297.75181529177956</c:v>
                </c:pt>
                <c:pt idx="946">
                  <c:v>-297.81449223109479</c:v>
                </c:pt>
                <c:pt idx="947">
                  <c:v>-297.87703681821949</c:v>
                </c:pt>
                <c:pt idx="948">
                  <c:v>-297.94983833950732</c:v>
                </c:pt>
                <c:pt idx="949">
                  <c:v>-298.01209645864196</c:v>
                </c:pt>
                <c:pt idx="950">
                  <c:v>-298.08456400271757</c:v>
                </c:pt>
                <c:pt idx="951">
                  <c:v>-298.16716409499759</c:v>
                </c:pt>
                <c:pt idx="952">
                  <c:v>-298.23924686549236</c:v>
                </c:pt>
                <c:pt idx="953">
                  <c:v>-298.32140757430102</c:v>
                </c:pt>
                <c:pt idx="954">
                  <c:v>-298.3931061971565</c:v>
                </c:pt>
                <c:pt idx="955">
                  <c:v>-298.46462576515722</c:v>
                </c:pt>
                <c:pt idx="956">
                  <c:v>-298.54614333807865</c:v>
                </c:pt>
                <c:pt idx="957">
                  <c:v>-298.62742742433164</c:v>
                </c:pt>
                <c:pt idx="958">
                  <c:v>-298.70847822691439</c:v>
                </c:pt>
                <c:pt idx="959">
                  <c:v>-298.77920647316847</c:v>
                </c:pt>
                <c:pt idx="960">
                  <c:v>-298.85982041565472</c:v>
                </c:pt>
                <c:pt idx="961">
                  <c:v>-298.94020165751726</c:v>
                </c:pt>
                <c:pt idx="962">
                  <c:v>-299.02035040135621</c:v>
                </c:pt>
                <c:pt idx="963">
                  <c:v>-299.10026684966834</c:v>
                </c:pt>
                <c:pt idx="964">
                  <c:v>-299.1700033461284</c:v>
                </c:pt>
                <c:pt idx="965">
                  <c:v>-299.24948478576289</c:v>
                </c:pt>
                <c:pt idx="966">
                  <c:v>-299.32873451147719</c:v>
                </c:pt>
                <c:pt idx="967">
                  <c:v>-299.4077527253707</c:v>
                </c:pt>
                <c:pt idx="968">
                  <c:v>-299.49637173853245</c:v>
                </c:pt>
                <c:pt idx="969">
                  <c:v>-299.57489866036963</c:v>
                </c:pt>
                <c:pt idx="970">
                  <c:v>-299.66296548262898</c:v>
                </c:pt>
                <c:pt idx="971">
                  <c:v>-299.75074038336015</c:v>
                </c:pt>
                <c:pt idx="972">
                  <c:v>-299.82851767941918</c:v>
                </c:pt>
                <c:pt idx="973">
                  <c:v>-299.91574195567676</c:v>
                </c:pt>
                <c:pt idx="974">
                  <c:v>-299.99303026246417</c:v>
                </c:pt>
                <c:pt idx="975">
                  <c:v>-300.07970493705216</c:v>
                </c:pt>
                <c:pt idx="976">
                  <c:v>-300.16608905974937</c:v>
                </c:pt>
                <c:pt idx="977">
                  <c:v>-300.2521829167498</c:v>
                </c:pt>
                <c:pt idx="978">
                  <c:v>-300.32846734102935</c:v>
                </c:pt>
                <c:pt idx="979">
                  <c:v>-300.41401369865162</c:v>
                </c:pt>
                <c:pt idx="980">
                  <c:v>-300.48981191001923</c:v>
                </c:pt>
                <c:pt idx="981">
                  <c:v>-300.57481178768614</c:v>
                </c:pt>
                <c:pt idx="982">
                  <c:v>-300.65012469180448</c:v>
                </c:pt>
                <c:pt idx="983">
                  <c:v>-300.72520952913953</c:v>
                </c:pt>
                <c:pt idx="984">
                  <c:v>-300.80940760938546</c:v>
                </c:pt>
                <c:pt idx="985">
                  <c:v>-300.88400846954579</c:v>
                </c:pt>
                <c:pt idx="986">
                  <c:v>-300.95838188834091</c:v>
                </c:pt>
                <c:pt idx="987">
                  <c:v>-301.03252806569412</c:v>
                </c:pt>
                <c:pt idx="988">
                  <c:v>-301.10644720142614</c:v>
                </c:pt>
                <c:pt idx="989">
                  <c:v>-301.18013949525613</c:v>
                </c:pt>
                <c:pt idx="990">
                  <c:v>-301.25360514680085</c:v>
                </c:pt>
                <c:pt idx="991">
                  <c:v>-301.32684435557502</c:v>
                </c:pt>
                <c:pt idx="992">
                  <c:v>-301.39074306618443</c:v>
                </c:pt>
                <c:pt idx="993">
                  <c:v>-301.46355823216322</c:v>
                </c:pt>
                <c:pt idx="994">
                  <c:v>-301.53614752840775</c:v>
                </c:pt>
                <c:pt idx="995">
                  <c:v>-301.60851115403784</c:v>
                </c:pt>
                <c:pt idx="996">
                  <c:v>-301.68064930807094</c:v>
                </c:pt>
                <c:pt idx="997">
                  <c:v>-301.75256218942258</c:v>
                </c:pt>
                <c:pt idx="998">
                  <c:v>-301.83319515723343</c:v>
                </c:pt>
                <c:pt idx="999">
                  <c:v>-301.91354354885016</c:v>
                </c:pt>
                <c:pt idx="1000">
                  <c:v>-301.99360764703192</c:v>
                </c:pt>
                <c:pt idx="1001">
                  <c:v>-302.07338773437471</c:v>
                </c:pt>
                <c:pt idx="1002">
                  <c:v>-302.16169952024643</c:v>
                </c:pt>
                <c:pt idx="1003">
                  <c:v>-302.24966141132109</c:v>
                </c:pt>
                <c:pt idx="1004">
                  <c:v>-302.33727379453973</c:v>
                </c:pt>
                <c:pt idx="1005">
                  <c:v>-302.42453705659483</c:v>
                </c:pt>
                <c:pt idx="1006">
                  <c:v>-302.51145158393086</c:v>
                </c:pt>
                <c:pt idx="1007">
                  <c:v>-302.59801776274412</c:v>
                </c:pt>
                <c:pt idx="1008">
                  <c:v>-302.68423597898277</c:v>
                </c:pt>
                <c:pt idx="1009">
                  <c:v>-302.77010661834652</c:v>
                </c:pt>
                <c:pt idx="1010">
                  <c:v>-302.86416333038625</c:v>
                </c:pt>
                <c:pt idx="1011">
                  <c:v>-302.94930531266397</c:v>
                </c:pt>
                <c:pt idx="1012">
                  <c:v>-303.03410091216165</c:v>
                </c:pt>
                <c:pt idx="1013">
                  <c:v>-303.11855051356343</c:v>
                </c:pt>
                <c:pt idx="1014">
                  <c:v>-303.2026545013054</c:v>
                </c:pt>
                <c:pt idx="1015">
                  <c:v>-303.28641325957591</c:v>
                </c:pt>
                <c:pt idx="1016">
                  <c:v>-303.36150128815416</c:v>
                </c:pt>
                <c:pt idx="1017">
                  <c:v>-303.45289662322051</c:v>
                </c:pt>
                <c:pt idx="1018">
                  <c:v>-303.53562199573446</c:v>
                </c:pt>
                <c:pt idx="1019">
                  <c:v>-303.61800367305693</c:v>
                </c:pt>
                <c:pt idx="1020">
                  <c:v>-303.70822700721163</c:v>
                </c:pt>
                <c:pt idx="1021">
                  <c:v>-303.78988817084559</c:v>
                </c:pt>
                <c:pt idx="1022">
                  <c:v>-303.87931986784298</c:v>
                </c:pt>
                <c:pt idx="1023">
                  <c:v>-303.96026220431696</c:v>
                </c:pt>
                <c:pt idx="1024">
                  <c:v>-304.05694198904354</c:v>
                </c:pt>
                <c:pt idx="1025">
                  <c:v>-304.14513342950795</c:v>
                </c:pt>
                <c:pt idx="1026">
                  <c:v>-304.24087194705493</c:v>
                </c:pt>
                <c:pt idx="1027">
                  <c:v>-304.33612032921934</c:v>
                </c:pt>
                <c:pt idx="1028">
                  <c:v>-304.43087923398764</c:v>
                </c:pt>
                <c:pt idx="1029">
                  <c:v>-304.52514931883502</c:v>
                </c:pt>
                <c:pt idx="1030">
                  <c:v>-304.61893124072571</c:v>
                </c:pt>
                <c:pt idx="1031">
                  <c:v>-304.71222565611333</c:v>
                </c:pt>
                <c:pt idx="1032">
                  <c:v>-304.80503322094052</c:v>
                </c:pt>
                <c:pt idx="1033">
                  <c:v>-304.89735459063968</c:v>
                </c:pt>
                <c:pt idx="1034">
                  <c:v>-304.9815559633077</c:v>
                </c:pt>
                <c:pt idx="1035">
                  <c:v>-305.07294728917356</c:v>
                </c:pt>
                <c:pt idx="1036">
                  <c:v>-305.16385432867486</c:v>
                </c:pt>
                <c:pt idx="1037">
                  <c:v>-305.25427773524615</c:v>
                </c:pt>
                <c:pt idx="1038">
                  <c:v>-305.35169141663386</c:v>
                </c:pt>
                <c:pt idx="1039">
                  <c:v>-305.44110935107892</c:v>
                </c:pt>
                <c:pt idx="1040">
                  <c:v>-305.53743530413351</c:v>
                </c:pt>
                <c:pt idx="1041">
                  <c:v>-305.62585059572353</c:v>
                </c:pt>
                <c:pt idx="1042">
                  <c:v>-305.72109188299561</c:v>
                </c:pt>
                <c:pt idx="1043">
                  <c:v>-305.8085073563999</c:v>
                </c:pt>
                <c:pt idx="1044">
                  <c:v>-305.9026670354566</c:v>
                </c:pt>
                <c:pt idx="1045">
                  <c:v>-305.98908551074589</c:v>
                </c:pt>
                <c:pt idx="1046">
                  <c:v>-306.08216663417409</c:v>
                </c:pt>
                <c:pt idx="1047">
                  <c:v>-306.16759092682383</c:v>
                </c:pt>
                <c:pt idx="1048">
                  <c:v>-306.25253901051502</c:v>
                </c:pt>
                <c:pt idx="1049">
                  <c:v>-306.33701153236774</c:v>
                </c:pt>
                <c:pt idx="1050">
                  <c:v>-306.42100913899446</c:v>
                </c:pt>
                <c:pt idx="1051">
                  <c:v>-306.49759029706365</c:v>
                </c:pt>
                <c:pt idx="1052">
                  <c:v>-306.58067945502904</c:v>
                </c:pt>
                <c:pt idx="1053">
                  <c:v>-306.64955904861938</c:v>
                </c:pt>
                <c:pt idx="1054">
                  <c:v>-306.72494763561531</c:v>
                </c:pt>
                <c:pt idx="1055">
                  <c:v>-306.78633424418837</c:v>
                </c:pt>
                <c:pt idx="1056">
                  <c:v>-306.85423059157932</c:v>
                </c:pt>
                <c:pt idx="1057">
                  <c:v>-306.90831220894421</c:v>
                </c:pt>
                <c:pt idx="1058">
                  <c:v>-306.96890410785647</c:v>
                </c:pt>
                <c:pt idx="1059">
                  <c:v>-307.02254163264195</c:v>
                </c:pt>
                <c:pt idx="1060">
                  <c:v>-307.07597047010705</c:v>
                </c:pt>
                <c:pt idx="1061">
                  <c:v>-307.1424633401632</c:v>
                </c:pt>
                <c:pt idx="1062">
                  <c:v>-307.14909472374507</c:v>
                </c:pt>
                <c:pt idx="1063">
                  <c:v>-307.17558772495283</c:v>
                </c:pt>
                <c:pt idx="1064">
                  <c:v>-307.20202869098074</c:v>
                </c:pt>
                <c:pt idx="1065">
                  <c:v>-307.20863080477335</c:v>
                </c:pt>
                <c:pt idx="1066">
                  <c:v>-307.22841764557251</c:v>
                </c:pt>
                <c:pt idx="1067">
                  <c:v>-307.26790360794223</c:v>
                </c:pt>
                <c:pt idx="1068">
                  <c:v>-307.28103961539273</c:v>
                </c:pt>
                <c:pt idx="1069">
                  <c:v>-307.2941626377829</c:v>
                </c:pt>
                <c:pt idx="1070">
                  <c:v>-307.33345382423977</c:v>
                </c:pt>
                <c:pt idx="1071">
                  <c:v>-307.33999100160275</c:v>
                </c:pt>
                <c:pt idx="1072">
                  <c:v>-307.37262825187281</c:v>
                </c:pt>
                <c:pt idx="1073">
                  <c:v>-307.37914597721073</c:v>
                </c:pt>
                <c:pt idx="1074">
                  <c:v>-307.38566046184064</c:v>
                </c:pt>
                <c:pt idx="1075">
                  <c:v>-307.3921717061329</c:v>
                </c:pt>
                <c:pt idx="1076">
                  <c:v>-307.39867971045766</c:v>
                </c:pt>
                <c:pt idx="1077">
                  <c:v>-307.46358163693674</c:v>
                </c:pt>
                <c:pt idx="1078">
                  <c:v>-307.5474704301451</c:v>
                </c:pt>
                <c:pt idx="1079">
                  <c:v>-307.6180267189053</c:v>
                </c:pt>
                <c:pt idx="1080">
                  <c:v>-307.62442155744242</c:v>
                </c:pt>
                <c:pt idx="1081">
                  <c:v>-307.63081316932517</c:v>
                </c:pt>
                <c:pt idx="1082">
                  <c:v>-307.63720155492268</c:v>
                </c:pt>
                <c:pt idx="1083">
                  <c:v>-307.65634735769845</c:v>
                </c:pt>
                <c:pt idx="1084">
                  <c:v>-307.66272284184879</c:v>
                </c:pt>
                <c:pt idx="1085">
                  <c:v>-307.68182994914491</c:v>
                </c:pt>
                <c:pt idx="1086">
                  <c:v>-307.69455190340494</c:v>
                </c:pt>
                <c:pt idx="1087">
                  <c:v>-307.70726096729339</c:v>
                </c:pt>
                <c:pt idx="1088">
                  <c:v>-307.73264043576609</c:v>
                </c:pt>
                <c:pt idx="1089">
                  <c:v>-307.74531084625431</c:v>
                </c:pt>
                <c:pt idx="1090">
                  <c:v>-307.75164122185288</c:v>
                </c:pt>
                <c:pt idx="1091">
                  <c:v>-307.75796837817921</c:v>
                </c:pt>
                <c:pt idx="1092">
                  <c:v>-307.83364328512999</c:v>
                </c:pt>
                <c:pt idx="1093">
                  <c:v>-307.92758606147231</c:v>
                </c:pt>
                <c:pt idx="1094">
                  <c:v>-308.02080682333508</c:v>
                </c:pt>
                <c:pt idx="1095">
                  <c:v>-308.1133068127815</c:v>
                </c:pt>
                <c:pt idx="1096">
                  <c:v>-308.20508727064617</c:v>
                </c:pt>
                <c:pt idx="1097">
                  <c:v>-308.27799440725568</c:v>
                </c:pt>
                <c:pt idx="1098">
                  <c:v>-308.33237345857566</c:v>
                </c:pt>
                <c:pt idx="1099">
                  <c:v>-308.38049382486429</c:v>
                </c:pt>
                <c:pt idx="1100">
                  <c:v>-308.42243209589924</c:v>
                </c:pt>
                <c:pt idx="1101">
                  <c:v>-308.4642145857315</c:v>
                </c:pt>
                <c:pt idx="1102">
                  <c:v>-308.49990425452501</c:v>
                </c:pt>
                <c:pt idx="1103">
                  <c:v>-308.52955834448017</c:v>
                </c:pt>
                <c:pt idx="1104">
                  <c:v>-308.57094083062481</c:v>
                </c:pt>
                <c:pt idx="1105">
                  <c:v>-308.61216798383504</c:v>
                </c:pt>
                <c:pt idx="1106">
                  <c:v>-308.64738200643728</c:v>
                </c:pt>
                <c:pt idx="1107">
                  <c:v>-308.69998940665795</c:v>
                </c:pt>
                <c:pt idx="1108">
                  <c:v>-308.76393954461685</c:v>
                </c:pt>
                <c:pt idx="1109">
                  <c:v>-308.83902436916617</c:v>
                </c:pt>
                <c:pt idx="1110">
                  <c:v>-308.90786042974975</c:v>
                </c:pt>
                <c:pt idx="1111">
                  <c:v>-308.98192115313202</c:v>
                </c:pt>
                <c:pt idx="1112">
                  <c:v>-309.05545051324862</c:v>
                </c:pt>
                <c:pt idx="1113">
                  <c:v>-309.13404264814818</c:v>
                </c:pt>
                <c:pt idx="1114">
                  <c:v>-309.20091833968672</c:v>
                </c:pt>
                <c:pt idx="1115">
                  <c:v>-309.25630375744942</c:v>
                </c:pt>
                <c:pt idx="1116">
                  <c:v>-309.30588331945427</c:v>
                </c:pt>
                <c:pt idx="1117">
                  <c:v>-309.35520991078124</c:v>
                </c:pt>
                <c:pt idx="1118">
                  <c:v>-309.40428379562366</c:v>
                </c:pt>
                <c:pt idx="1119">
                  <c:v>-309.45310523801663</c:v>
                </c:pt>
                <c:pt idx="1120">
                  <c:v>-309.49629036202992</c:v>
                </c:pt>
                <c:pt idx="1121">
                  <c:v>-309.53927641906409</c:v>
                </c:pt>
                <c:pt idx="1122">
                  <c:v>-309.57672606737344</c:v>
                </c:pt>
                <c:pt idx="1123">
                  <c:v>-309.61933937271573</c:v>
                </c:pt>
                <c:pt idx="1124">
                  <c:v>-309.66704203905533</c:v>
                </c:pt>
                <c:pt idx="1125">
                  <c:v>-309.71449369769618</c:v>
                </c:pt>
                <c:pt idx="1126">
                  <c:v>-309.761694611655</c:v>
                </c:pt>
                <c:pt idx="1127">
                  <c:v>-309.80864504379048</c:v>
                </c:pt>
                <c:pt idx="1128">
                  <c:v>-309.85534525680362</c:v>
                </c:pt>
                <c:pt idx="1129">
                  <c:v>-309.90179551323746</c:v>
                </c:pt>
                <c:pt idx="1130">
                  <c:v>-309.95311406945206</c:v>
                </c:pt>
                <c:pt idx="1131">
                  <c:v>-309.99903750124287</c:v>
                </c:pt>
                <c:pt idx="1132">
                  <c:v>-310.04471179224669</c:v>
                </c:pt>
                <c:pt idx="1133">
                  <c:v>-310.09013720435831</c:v>
                </c:pt>
                <c:pt idx="1134">
                  <c:v>-310.14031830782528</c:v>
                </c:pt>
                <c:pt idx="1135">
                  <c:v>-310.18521916828314</c:v>
                </c:pt>
                <c:pt idx="1136">
                  <c:v>-310.23481808401846</c:v>
                </c:pt>
                <c:pt idx="1137">
                  <c:v>-310.28411110487286</c:v>
                </c:pt>
                <c:pt idx="1138">
                  <c:v>-310.33798054662486</c:v>
                </c:pt>
                <c:pt idx="1139">
                  <c:v>-310.39632612929194</c:v>
                </c:pt>
                <c:pt idx="1140">
                  <c:v>-310.45423292375631</c:v>
                </c:pt>
                <c:pt idx="1141">
                  <c:v>-310.50692921608771</c:v>
                </c:pt>
                <c:pt idx="1142">
                  <c:v>-310.56399672515084</c:v>
                </c:pt>
                <c:pt idx="1143">
                  <c:v>-310.61592471089034</c:v>
                </c:pt>
                <c:pt idx="1144">
                  <c:v>-310.66748597910868</c:v>
                </c:pt>
                <c:pt idx="1145">
                  <c:v>-310.71404203231805</c:v>
                </c:pt>
                <c:pt idx="1146">
                  <c:v>-310.75568398258275</c:v>
                </c:pt>
                <c:pt idx="1147">
                  <c:v>-310.79708130929731</c:v>
                </c:pt>
                <c:pt idx="1148">
                  <c:v>-310.83367377958325</c:v>
                </c:pt>
                <c:pt idx="1149">
                  <c:v>-310.87007335376154</c:v>
                </c:pt>
                <c:pt idx="1150">
                  <c:v>-310.90628021365336</c:v>
                </c:pt>
                <c:pt idx="1151">
                  <c:v>-310.94229454098229</c:v>
                </c:pt>
                <c:pt idx="1152">
                  <c:v>-310.98258074878925</c:v>
                </c:pt>
                <c:pt idx="1153">
                  <c:v>-311.01818654735337</c:v>
                </c:pt>
                <c:pt idx="1154">
                  <c:v>-311.05801362123742</c:v>
                </c:pt>
                <c:pt idx="1155">
                  <c:v>-311.09759799718546</c:v>
                </c:pt>
                <c:pt idx="1156">
                  <c:v>-311.13693993320072</c:v>
                </c:pt>
                <c:pt idx="1157">
                  <c:v>-311.18036916591672</c:v>
                </c:pt>
                <c:pt idx="1158">
                  <c:v>-311.22779641004666</c:v>
                </c:pt>
                <c:pt idx="1159">
                  <c:v>-311.27059891354043</c:v>
                </c:pt>
                <c:pt idx="1160">
                  <c:v>-311.31310352178934</c:v>
                </c:pt>
                <c:pt idx="1161">
                  <c:v>-311.3595149428358</c:v>
                </c:pt>
                <c:pt idx="1162">
                  <c:v>-311.40139511893449</c:v>
                </c:pt>
                <c:pt idx="1163">
                  <c:v>-311.44297849248727</c:v>
                </c:pt>
                <c:pt idx="1164">
                  <c:v>-311.4801500534374</c:v>
                </c:pt>
                <c:pt idx="1165">
                  <c:v>-311.52117047170395</c:v>
                </c:pt>
                <c:pt idx="1166">
                  <c:v>-311.55783594416556</c:v>
                </c:pt>
                <c:pt idx="1167">
                  <c:v>-311.59022655024989</c:v>
                </c:pt>
                <c:pt idx="1168">
                  <c:v>-311.62242823772334</c:v>
                </c:pt>
                <c:pt idx="1169">
                  <c:v>-311.6544411862597</c:v>
                </c:pt>
                <c:pt idx="1170">
                  <c:v>-311.68626557543524</c:v>
                </c:pt>
                <c:pt idx="1171">
                  <c:v>-311.72184284936549</c:v>
                </c:pt>
                <c:pt idx="1172">
                  <c:v>-311.75326714570463</c:v>
                </c:pt>
                <c:pt idx="1173">
                  <c:v>-311.78839477068112</c:v>
                </c:pt>
                <c:pt idx="1174">
                  <c:v>-311.82328471476444</c:v>
                </c:pt>
                <c:pt idx="1175">
                  <c:v>-311.85793723290453</c:v>
                </c:pt>
                <c:pt idx="1176">
                  <c:v>-311.89616187820758</c:v>
                </c:pt>
                <c:pt idx="1177">
                  <c:v>-311.9340940689064</c:v>
                </c:pt>
                <c:pt idx="1178">
                  <c:v>-311.97173415405058</c:v>
                </c:pt>
                <c:pt idx="1179">
                  <c:v>-312.0090824824527</c:v>
                </c:pt>
                <c:pt idx="1180">
                  <c:v>-312.04613940268837</c:v>
                </c:pt>
                <c:pt idx="1181">
                  <c:v>-312.08290526309628</c:v>
                </c:pt>
                <c:pt idx="1182">
                  <c:v>-312.11938041177825</c:v>
                </c:pt>
                <c:pt idx="1183">
                  <c:v>-312.14835145205416</c:v>
                </c:pt>
                <c:pt idx="1184">
                  <c:v>-312.18072196564083</c:v>
                </c:pt>
                <c:pt idx="1185">
                  <c:v>-312.20929870196318</c:v>
                </c:pt>
                <c:pt idx="1186">
                  <c:v>-312.23769016134014</c:v>
                </c:pt>
                <c:pt idx="1187">
                  <c:v>-312.26238084299507</c:v>
                </c:pt>
                <c:pt idx="1188">
                  <c:v>-312.28692992701883</c:v>
                </c:pt>
                <c:pt idx="1189">
                  <c:v>-312.31133753233564</c:v>
                </c:pt>
                <c:pt idx="1190">
                  <c:v>-312.33214582149628</c:v>
                </c:pt>
                <c:pt idx="1191">
                  <c:v>-312.35629099596218</c:v>
                </c:pt>
                <c:pt idx="1192">
                  <c:v>-312.37687451997971</c:v>
                </c:pt>
                <c:pt idx="1193">
                  <c:v>-312.39735442462097</c:v>
                </c:pt>
                <c:pt idx="1194">
                  <c:v>-312.41434191204308</c:v>
                </c:pt>
                <c:pt idx="1195">
                  <c:v>-312.43463204188333</c:v>
                </c:pt>
                <c:pt idx="1196">
                  <c:v>-312.45146148822954</c:v>
                </c:pt>
                <c:pt idx="1197">
                  <c:v>-312.47156209423969</c:v>
                </c:pt>
                <c:pt idx="1198">
                  <c:v>-312.49155942932896</c:v>
                </c:pt>
                <c:pt idx="1199">
                  <c:v>-312.50814504153607</c:v>
                </c:pt>
                <c:pt idx="1200">
                  <c:v>-312.53124458504357</c:v>
                </c:pt>
                <c:pt idx="1201">
                  <c:v>-312.55093255474168</c:v>
                </c:pt>
                <c:pt idx="1202">
                  <c:v>-312.57377171180542</c:v>
                </c:pt>
                <c:pt idx="1203">
                  <c:v>-312.59970213596955</c:v>
                </c:pt>
                <c:pt idx="1204">
                  <c:v>-312.62224135383849</c:v>
                </c:pt>
                <c:pt idx="1205">
                  <c:v>-312.64782930035034</c:v>
                </c:pt>
                <c:pt idx="1206">
                  <c:v>-312.6732348454716</c:v>
                </c:pt>
                <c:pt idx="1207">
                  <c:v>-312.69845816532603</c:v>
                </c:pt>
                <c:pt idx="1208">
                  <c:v>-312.72349943594099</c:v>
                </c:pt>
                <c:pt idx="1209">
                  <c:v>-312.74835883324744</c:v>
                </c:pt>
                <c:pt idx="1210">
                  <c:v>-312.77610847870869</c:v>
                </c:pt>
                <c:pt idx="1211">
                  <c:v>-312.80362841351376</c:v>
                </c:pt>
                <c:pt idx="1212">
                  <c:v>-312.83091888772049</c:v>
                </c:pt>
                <c:pt idx="1213">
                  <c:v>-312.85798015123231</c:v>
                </c:pt>
                <c:pt idx="1214">
                  <c:v>-312.88481245379819</c:v>
                </c:pt>
                <c:pt idx="1215">
                  <c:v>-312.91435789244497</c:v>
                </c:pt>
                <c:pt idx="1216">
                  <c:v>-312.94653215786417</c:v>
                </c:pt>
                <c:pt idx="1217">
                  <c:v>-312.97548575458814</c:v>
                </c:pt>
                <c:pt idx="1218">
                  <c:v>-313.00415805153642</c:v>
                </c:pt>
                <c:pt idx="1219">
                  <c:v>-313.0353730844264</c:v>
                </c:pt>
                <c:pt idx="1220">
                  <c:v>-313.06624861182411</c:v>
                </c:pt>
                <c:pt idx="1221">
                  <c:v>-313.09678508749909</c:v>
                </c:pt>
                <c:pt idx="1222">
                  <c:v>-313.12971145212055</c:v>
                </c:pt>
                <c:pt idx="1223">
                  <c:v>-313.16492763353398</c:v>
                </c:pt>
                <c:pt idx="1224">
                  <c:v>-313.19967233417844</c:v>
                </c:pt>
                <c:pt idx="1225">
                  <c:v>-313.23394630059084</c:v>
                </c:pt>
                <c:pt idx="1226">
                  <c:v>-313.27033113904224</c:v>
                </c:pt>
                <c:pt idx="1227">
                  <c:v>-313.30617183292389</c:v>
                </c:pt>
                <c:pt idx="1228">
                  <c:v>-313.3439697988178</c:v>
                </c:pt>
                <c:pt idx="1229">
                  <c:v>-313.38114531879432</c:v>
                </c:pt>
                <c:pt idx="1230">
                  <c:v>-313.42011441893465</c:v>
                </c:pt>
                <c:pt idx="1231">
                  <c:v>-313.45363358497224</c:v>
                </c:pt>
                <c:pt idx="1232">
                  <c:v>-313.48193507257702</c:v>
                </c:pt>
                <c:pt idx="1233">
                  <c:v>-313.51214861914627</c:v>
                </c:pt>
                <c:pt idx="1234">
                  <c:v>-313.54189863252151</c:v>
                </c:pt>
                <c:pt idx="1235">
                  <c:v>-313.5756505488996</c:v>
                </c:pt>
                <c:pt idx="1236">
                  <c:v>-313.60878745441516</c:v>
                </c:pt>
                <c:pt idx="1237">
                  <c:v>-313.63916135645042</c:v>
                </c:pt>
                <c:pt idx="1238">
                  <c:v>-313.66265201776434</c:v>
                </c:pt>
                <c:pt idx="1239">
                  <c:v>-313.68581356414023</c:v>
                </c:pt>
                <c:pt idx="1240">
                  <c:v>-313.70864644144581</c:v>
                </c:pt>
                <c:pt idx="1241">
                  <c:v>-313.7311510952083</c:v>
                </c:pt>
                <c:pt idx="1242">
                  <c:v>-313.75332797061412</c:v>
                </c:pt>
                <c:pt idx="1243">
                  <c:v>-313.77122919560645</c:v>
                </c:pt>
                <c:pt idx="1244">
                  <c:v>-313.78695763641525</c:v>
                </c:pt>
                <c:pt idx="1245">
                  <c:v>-313.80251330542734</c:v>
                </c:pt>
                <c:pt idx="1246">
                  <c:v>-313.81598292322616</c:v>
                </c:pt>
                <c:pt idx="1247">
                  <c:v>-313.82932050775821</c:v>
                </c:pt>
                <c:pt idx="1248">
                  <c:v>-313.84252617333368</c:v>
                </c:pt>
                <c:pt idx="1249">
                  <c:v>-313.85374040514364</c:v>
                </c:pt>
                <c:pt idx="1250">
                  <c:v>-313.86301167817874</c:v>
                </c:pt>
                <c:pt idx="1251">
                  <c:v>-313.87404856389145</c:v>
                </c:pt>
                <c:pt idx="1252">
                  <c:v>-313.88317214917305</c:v>
                </c:pt>
                <c:pt idx="1253">
                  <c:v>-313.89042272912621</c:v>
                </c:pt>
                <c:pt idx="1254">
                  <c:v>-313.89942562863661</c:v>
                </c:pt>
                <c:pt idx="1255">
                  <c:v>-313.91369094700758</c:v>
                </c:pt>
                <c:pt idx="1256">
                  <c:v>-313.9277849423911</c:v>
                </c:pt>
                <c:pt idx="1257">
                  <c:v>-313.94343611435124</c:v>
                </c:pt>
                <c:pt idx="1258">
                  <c:v>-313.95716661271018</c:v>
                </c:pt>
                <c:pt idx="1259">
                  <c:v>-313.97240928192878</c:v>
                </c:pt>
                <c:pt idx="1260">
                  <c:v>-313.98909235545449</c:v>
                </c:pt>
                <c:pt idx="1261">
                  <c:v>-314.00713624984485</c:v>
                </c:pt>
                <c:pt idx="1262">
                  <c:v>-314.02645361421276</c:v>
                </c:pt>
                <c:pt idx="1263">
                  <c:v>-314.04538869861517</c:v>
                </c:pt>
                <c:pt idx="1264">
                  <c:v>-314.0685208427185</c:v>
                </c:pt>
                <c:pt idx="1265">
                  <c:v>-314.09253899731226</c:v>
                </c:pt>
                <c:pt idx="1266">
                  <c:v>-314.12161125815175</c:v>
                </c:pt>
                <c:pt idx="1267">
                  <c:v>-314.1482539895232</c:v>
                </c:pt>
                <c:pt idx="1268">
                  <c:v>-314.17128808152552</c:v>
                </c:pt>
                <c:pt idx="1269">
                  <c:v>-314.19098292153541</c:v>
                </c:pt>
                <c:pt idx="1270">
                  <c:v>-314.2088334608801</c:v>
                </c:pt>
                <c:pt idx="1271">
                  <c:v>-314.22739082219556</c:v>
                </c:pt>
                <c:pt idx="1272">
                  <c:v>-314.24536145380233</c:v>
                </c:pt>
                <c:pt idx="1273">
                  <c:v>-314.2627464596298</c:v>
                </c:pt>
                <c:pt idx="1274">
                  <c:v>-314.27844507332213</c:v>
                </c:pt>
                <c:pt idx="1275">
                  <c:v>-314.29256721243343</c:v>
                </c:pt>
                <c:pt idx="1276">
                  <c:v>-314.30417492872112</c:v>
                </c:pt>
                <c:pt idx="1277">
                  <c:v>-314.31546980111312</c:v>
                </c:pt>
                <c:pt idx="1278">
                  <c:v>-314.32546675546263</c:v>
                </c:pt>
                <c:pt idx="1279">
                  <c:v>-314.33424353035417</c:v>
                </c:pt>
                <c:pt idx="1280">
                  <c:v>-314.34281167143411</c:v>
                </c:pt>
                <c:pt idx="1281">
                  <c:v>-314.35025283894646</c:v>
                </c:pt>
                <c:pt idx="1282">
                  <c:v>-314.35752951338924</c:v>
                </c:pt>
                <c:pt idx="1283">
                  <c:v>-314.36376179842961</c:v>
                </c:pt>
                <c:pt idx="1284">
                  <c:v>-314.36986838193275</c:v>
                </c:pt>
                <c:pt idx="1285">
                  <c:v>-314.37500263249348</c:v>
                </c:pt>
                <c:pt idx="1286">
                  <c:v>-314.38087606525903</c:v>
                </c:pt>
                <c:pt idx="1287">
                  <c:v>-314.38662411405079</c:v>
                </c:pt>
                <c:pt idx="1288">
                  <c:v>-314.3922468899097</c:v>
                </c:pt>
                <c:pt idx="1289">
                  <c:v>-314.39774450382208</c:v>
                </c:pt>
                <c:pt idx="1290">
                  <c:v>-314.40311706671849</c:v>
                </c:pt>
                <c:pt idx="1291">
                  <c:v>-314.40910415713631</c:v>
                </c:pt>
                <c:pt idx="1292">
                  <c:v>-314.41635879026097</c:v>
                </c:pt>
                <c:pt idx="1293">
                  <c:v>-314.42335902483916</c:v>
                </c:pt>
                <c:pt idx="1294">
                  <c:v>-314.4307658376257</c:v>
                </c:pt>
                <c:pt idx="1295">
                  <c:v>-314.43786564769056</c:v>
                </c:pt>
                <c:pt idx="1296">
                  <c:v>-314.44465888382132</c:v>
                </c:pt>
                <c:pt idx="1297">
                  <c:v>-314.45056887833624</c:v>
                </c:pt>
                <c:pt idx="1298">
                  <c:v>-314.45622618172291</c:v>
                </c:pt>
                <c:pt idx="1299">
                  <c:v>-314.46163111541512</c:v>
                </c:pt>
                <c:pt idx="1300">
                  <c:v>-314.46628004513042</c:v>
                </c:pt>
                <c:pt idx="1301">
                  <c:v>-314.47120636113516</c:v>
                </c:pt>
                <c:pt idx="1302">
                  <c:v>-314.47588123831179</c:v>
                </c:pt>
                <c:pt idx="1303">
                  <c:v>-314.47944031950925</c:v>
                </c:pt>
                <c:pt idx="1304">
                  <c:v>-314.483252384585</c:v>
                </c:pt>
                <c:pt idx="1305">
                  <c:v>-314.4864704893813</c:v>
                </c:pt>
                <c:pt idx="1306">
                  <c:v>-314.48952839070927</c:v>
                </c:pt>
                <c:pt idx="1307">
                  <c:v>-314.49277724034283</c:v>
                </c:pt>
                <c:pt idx="1308">
                  <c:v>-314.49549525278843</c:v>
                </c:pt>
                <c:pt idx="1309">
                  <c:v>-314.49836214290599</c:v>
                </c:pt>
                <c:pt idx="1310">
                  <c:v>-314.5013108163368</c:v>
                </c:pt>
                <c:pt idx="1311">
                  <c:v>-314.50401057701174</c:v>
                </c:pt>
                <c:pt idx="1312">
                  <c:v>-314.50646174367245</c:v>
                </c:pt>
                <c:pt idx="1313">
                  <c:v>-314.50866463483277</c:v>
                </c:pt>
                <c:pt idx="1314">
                  <c:v>-314.51061956877948</c:v>
                </c:pt>
                <c:pt idx="1315">
                  <c:v>-314.51248398513513</c:v>
                </c:pt>
                <c:pt idx="1316">
                  <c:v>-314.51391924394255</c:v>
                </c:pt>
                <c:pt idx="1317">
                  <c:v>-314.51521278822349</c:v>
                </c:pt>
                <c:pt idx="1318">
                  <c:v>-314.51612977242519</c:v>
                </c:pt>
                <c:pt idx="1319">
                  <c:v>-314.51685398406011</c:v>
                </c:pt>
                <c:pt idx="1320">
                  <c:v>-314.51725409208433</c:v>
                </c:pt>
                <c:pt idx="1321">
                  <c:v>-314.51740855949635</c:v>
                </c:pt>
                <c:pt idx="1322">
                  <c:v>-314.51733781895291</c:v>
                </c:pt>
                <c:pt idx="1323">
                  <c:v>-314.51702644069576</c:v>
                </c:pt>
                <c:pt idx="1324">
                  <c:v>-314.51647033876094</c:v>
                </c:pt>
                <c:pt idx="1325">
                  <c:v>-314.51566982889034</c:v>
                </c:pt>
                <c:pt idx="1326">
                  <c:v>-314.51474066199978</c:v>
                </c:pt>
                <c:pt idx="1327">
                  <c:v>-314.51347664610824</c:v>
                </c:pt>
                <c:pt idx="1328">
                  <c:v>-314.51213083583173</c:v>
                </c:pt>
                <c:pt idx="1329">
                  <c:v>-314.51058802530935</c:v>
                </c:pt>
                <c:pt idx="1330">
                  <c:v>-314.50884844393232</c:v>
                </c:pt>
                <c:pt idx="1331">
                  <c:v>-314.50691232094329</c:v>
                </c:pt>
                <c:pt idx="1332">
                  <c:v>-314.50453084004772</c:v>
                </c:pt>
                <c:pt idx="1333">
                  <c:v>-314.50218054803111</c:v>
                </c:pt>
                <c:pt idx="1334">
                  <c:v>-314.49933944597768</c:v>
                </c:pt>
                <c:pt idx="1335">
                  <c:v>-314.49625689288956</c:v>
                </c:pt>
                <c:pt idx="1336">
                  <c:v>-314.49327641349481</c:v>
                </c:pt>
                <c:pt idx="1337">
                  <c:v>-314.48973596663598</c:v>
                </c:pt>
                <c:pt idx="1338">
                  <c:v>-314.48556366016015</c:v>
                </c:pt>
                <c:pt idx="1339">
                  <c:v>-314.4815184345469</c:v>
                </c:pt>
                <c:pt idx="1340">
                  <c:v>-314.47767261975849</c:v>
                </c:pt>
                <c:pt idx="1341">
                  <c:v>-314.47317187705363</c:v>
                </c:pt>
                <c:pt idx="1342">
                  <c:v>-314.468431841089</c:v>
                </c:pt>
                <c:pt idx="1343">
                  <c:v>-314.46345282369418</c:v>
                </c:pt>
                <c:pt idx="1344">
                  <c:v>-314.45823513647298</c:v>
                </c:pt>
                <c:pt idx="1345">
                  <c:v>-314.4522203885038</c:v>
                </c:pt>
                <c:pt idx="1346">
                  <c:v>-314.44591764093798</c:v>
                </c:pt>
                <c:pt idx="1347">
                  <c:v>-314.43932730757547</c:v>
                </c:pt>
                <c:pt idx="1348">
                  <c:v>-314.43308688543533</c:v>
                </c:pt>
                <c:pt idx="1349">
                  <c:v>-314.42594867251472</c:v>
                </c:pt>
                <c:pt idx="1350">
                  <c:v>-314.4192108622467</c:v>
                </c:pt>
                <c:pt idx="1351">
                  <c:v>-314.41152627442079</c:v>
                </c:pt>
                <c:pt idx="1352">
                  <c:v>-314.40429244284962</c:v>
                </c:pt>
                <c:pt idx="1353">
                  <c:v>-314.39682289045675</c:v>
                </c:pt>
                <c:pt idx="1354">
                  <c:v>-314.38911792648292</c:v>
                </c:pt>
                <c:pt idx="1355">
                  <c:v>-314.3811778599441</c:v>
                </c:pt>
                <c:pt idx="1356">
                  <c:v>-314.37383104258663</c:v>
                </c:pt>
                <c:pt idx="1357">
                  <c:v>-314.36544513170867</c:v>
                </c:pt>
                <c:pt idx="1358">
                  <c:v>-314.35769755556089</c:v>
                </c:pt>
                <c:pt idx="1359">
                  <c:v>-314.34976049583071</c:v>
                </c:pt>
                <c:pt idx="1360">
                  <c:v>-314.34163417701342</c:v>
                </c:pt>
                <c:pt idx="1361">
                  <c:v>-314.3333188234572</c:v>
                </c:pt>
                <c:pt idx="1362">
                  <c:v>-314.32385810700424</c:v>
                </c:pt>
                <c:pt idx="1363">
                  <c:v>-314.31514441619697</c:v>
                </c:pt>
                <c:pt idx="1364">
                  <c:v>-314.30624238768252</c:v>
                </c:pt>
                <c:pt idx="1365">
                  <c:v>-314.29715224520481</c:v>
                </c:pt>
                <c:pt idx="1366">
                  <c:v>-314.28787421236052</c:v>
                </c:pt>
                <c:pt idx="1367">
                  <c:v>-314.27840851259975</c:v>
                </c:pt>
                <c:pt idx="1368">
                  <c:v>-314.26875536922552</c:v>
                </c:pt>
                <c:pt idx="1369">
                  <c:v>-314.25781008450559</c:v>
                </c:pt>
                <c:pt idx="1370">
                  <c:v>-314.24776195949238</c:v>
                </c:pt>
                <c:pt idx="1371">
                  <c:v>-314.23522732933321</c:v>
                </c:pt>
                <c:pt idx="1372">
                  <c:v>-314.22359047001106</c:v>
                </c:pt>
                <c:pt idx="1373">
                  <c:v>-314.21052438570479</c:v>
                </c:pt>
                <c:pt idx="1374">
                  <c:v>-314.19718051126995</c:v>
                </c:pt>
                <c:pt idx="1375">
                  <c:v>-314.18355925232851</c:v>
                </c:pt>
                <c:pt idx="1376">
                  <c:v>-314.16966101417557</c:v>
                </c:pt>
                <c:pt idx="1377">
                  <c:v>-314.15548620177941</c:v>
                </c:pt>
                <c:pt idx="1378">
                  <c:v>-314.14103521978194</c:v>
                </c:pt>
                <c:pt idx="1379">
                  <c:v>-314.12630847249829</c:v>
                </c:pt>
                <c:pt idx="1380">
                  <c:v>-314.11130636391761</c:v>
                </c:pt>
                <c:pt idx="1381">
                  <c:v>-314.09742947318119</c:v>
                </c:pt>
                <c:pt idx="1382">
                  <c:v>-314.08332564777822</c:v>
                </c:pt>
                <c:pt idx="1383">
                  <c:v>-314.07043842606197</c:v>
                </c:pt>
                <c:pt idx="1384">
                  <c:v>-314.05590425888096</c:v>
                </c:pt>
                <c:pt idx="1385">
                  <c:v>-314.04114403460176</c:v>
                </c:pt>
                <c:pt idx="1386">
                  <c:v>-314.02464705258637</c:v>
                </c:pt>
                <c:pt idx="1387">
                  <c:v>-314.00787730899555</c:v>
                </c:pt>
                <c:pt idx="1388">
                  <c:v>-313.99239573152795</c:v>
                </c:pt>
                <c:pt idx="1389">
                  <c:v>-313.97510637609429</c:v>
                </c:pt>
                <c:pt idx="1390">
                  <c:v>-313.95754542635564</c:v>
                </c:pt>
                <c:pt idx="1391">
                  <c:v>-313.94134558269644</c:v>
                </c:pt>
                <c:pt idx="1392">
                  <c:v>-313.92492191277717</c:v>
                </c:pt>
                <c:pt idx="1393">
                  <c:v>-313.9082747171297</c:v>
                </c:pt>
                <c:pt idx="1394">
                  <c:v>-313.89140429606414</c:v>
                </c:pt>
                <c:pt idx="1395">
                  <c:v>-313.87603030740007</c:v>
                </c:pt>
                <c:pt idx="1396">
                  <c:v>-313.86047596783243</c:v>
                </c:pt>
                <c:pt idx="1397">
                  <c:v>-313.84474149582638</c:v>
                </c:pt>
                <c:pt idx="1398">
                  <c:v>-313.8306042526898</c:v>
                </c:pt>
                <c:pt idx="1399">
                  <c:v>-313.81453012606812</c:v>
                </c:pt>
                <c:pt idx="1400">
                  <c:v>-313.8000913135906</c:v>
                </c:pt>
                <c:pt idx="1401">
                  <c:v>-313.78551082531339</c:v>
                </c:pt>
                <c:pt idx="1402">
                  <c:v>-313.77263679988516</c:v>
                </c:pt>
                <c:pt idx="1403">
                  <c:v>-313.7577910816691</c:v>
                </c:pt>
                <c:pt idx="1404">
                  <c:v>-313.74280412714978</c:v>
                </c:pt>
                <c:pt idx="1405">
                  <c:v>-313.72957480407928</c:v>
                </c:pt>
                <c:pt idx="1406">
                  <c:v>-313.71623756610603</c:v>
                </c:pt>
                <c:pt idx="1407">
                  <c:v>-313.70279251541245</c:v>
                </c:pt>
                <c:pt idx="1408">
                  <c:v>-313.68923975412764</c:v>
                </c:pt>
                <c:pt idx="1409">
                  <c:v>-313.67753745013681</c:v>
                </c:pt>
                <c:pt idx="1410">
                  <c:v>-313.66378492567083</c:v>
                </c:pt>
                <c:pt idx="1411">
                  <c:v>-313.64992498211899</c:v>
                </c:pt>
                <c:pt idx="1412">
                  <c:v>-313.63595772140599</c:v>
                </c:pt>
                <c:pt idx="1413">
                  <c:v>-313.61986385964337</c:v>
                </c:pt>
                <c:pt idx="1414">
                  <c:v>-313.60159106725206</c:v>
                </c:pt>
                <c:pt idx="1415">
                  <c:v>-313.58520013286432</c:v>
                </c:pt>
                <c:pt idx="1416">
                  <c:v>-313.56866963681597</c:v>
                </c:pt>
                <c:pt idx="1417">
                  <c:v>-313.54990619784218</c:v>
                </c:pt>
                <c:pt idx="1418">
                  <c:v>-313.53096653398677</c:v>
                </c:pt>
                <c:pt idx="1419">
                  <c:v>-313.50971604189175</c:v>
                </c:pt>
                <c:pt idx="1420">
                  <c:v>-313.48824855020945</c:v>
                </c:pt>
                <c:pt idx="1421">
                  <c:v>-313.46656435440923</c:v>
                </c:pt>
                <c:pt idx="1422">
                  <c:v>-313.44246179814593</c:v>
                </c:pt>
                <c:pt idx="1423">
                  <c:v>-313.420323484471</c:v>
                </c:pt>
                <c:pt idx="1424">
                  <c:v>-313.39572211382688</c:v>
                </c:pt>
                <c:pt idx="1425">
                  <c:v>-313.37313098228748</c:v>
                </c:pt>
                <c:pt idx="1426">
                  <c:v>-313.34803222615341</c:v>
                </c:pt>
                <c:pt idx="1427">
                  <c:v>-313.32267350427077</c:v>
                </c:pt>
                <c:pt idx="1428">
                  <c:v>-313.2970552077573</c:v>
                </c:pt>
                <c:pt idx="1429">
                  <c:v>-313.26881239060179</c:v>
                </c:pt>
                <c:pt idx="1430">
                  <c:v>-313.24026163017953</c:v>
                </c:pt>
                <c:pt idx="1431">
                  <c:v>-313.21140343295826</c:v>
                </c:pt>
                <c:pt idx="1432">
                  <c:v>-313.18223830495106</c:v>
                </c:pt>
                <c:pt idx="1433">
                  <c:v>-313.15769993534337</c:v>
                </c:pt>
                <c:pt idx="1434">
                  <c:v>-313.13791622350021</c:v>
                </c:pt>
                <c:pt idx="1435">
                  <c:v>-313.12049402917029</c:v>
                </c:pt>
                <c:pt idx="1436">
                  <c:v>-313.09542494979132</c:v>
                </c:pt>
                <c:pt idx="1437">
                  <c:v>-313.06760437576742</c:v>
                </c:pt>
                <c:pt idx="1438">
                  <c:v>-313.0318263817465</c:v>
                </c:pt>
                <c:pt idx="1439">
                  <c:v>-312.98782564880651</c:v>
                </c:pt>
                <c:pt idx="1440">
                  <c:v>-312.93792834412915</c:v>
                </c:pt>
                <c:pt idx="1441">
                  <c:v>-312.88727294653933</c:v>
                </c:pt>
                <c:pt idx="1442">
                  <c:v>-312.83858613251203</c:v>
                </c:pt>
                <c:pt idx="1443">
                  <c:v>-312.79198256006094</c:v>
                </c:pt>
                <c:pt idx="1444">
                  <c:v>-312.750361474432</c:v>
                </c:pt>
                <c:pt idx="1445">
                  <c:v>-312.71109286851339</c:v>
                </c:pt>
                <c:pt idx="1446">
                  <c:v>-312.67995348004877</c:v>
                </c:pt>
                <c:pt idx="1447">
                  <c:v>-312.66000689591107</c:v>
                </c:pt>
                <c:pt idx="1448">
                  <c:v>-312.65714909851721</c:v>
                </c:pt>
                <c:pt idx="1449">
                  <c:v>-312.65428923064428</c:v>
                </c:pt>
                <c:pt idx="1450">
                  <c:v>-312.65142729258031</c:v>
                </c:pt>
                <c:pt idx="1451">
                  <c:v>-312.64282906012318</c:v>
                </c:pt>
                <c:pt idx="1452">
                  <c:v>-312.62845729575776</c:v>
                </c:pt>
                <c:pt idx="1453">
                  <c:v>-312.61692266575392</c:v>
                </c:pt>
                <c:pt idx="1454">
                  <c:v>-312.60824999454275</c:v>
                </c:pt>
                <c:pt idx="1455">
                  <c:v>-312.59375423467253</c:v>
                </c:pt>
                <c:pt idx="1456">
                  <c:v>-312.57045369824323</c:v>
                </c:pt>
                <c:pt idx="1457">
                  <c:v>-312.52640963972078</c:v>
                </c:pt>
                <c:pt idx="1458">
                  <c:v>-312.47593344215431</c:v>
                </c:pt>
                <c:pt idx="1459">
                  <c:v>-312.41881692450198</c:v>
                </c:pt>
                <c:pt idx="1460">
                  <c:v>-312.36402478523604</c:v>
                </c:pt>
                <c:pt idx="1461">
                  <c:v>-312.30547088642169</c:v>
                </c:pt>
                <c:pt idx="1462">
                  <c:v>-312.25245728758722</c:v>
                </c:pt>
                <c:pt idx="1463">
                  <c:v>-312.20202571993963</c:v>
                </c:pt>
                <c:pt idx="1464">
                  <c:v>-312.1574723415689</c:v>
                </c:pt>
                <c:pt idx="1465">
                  <c:v>-312.12218788145839</c:v>
                </c:pt>
                <c:pt idx="1466">
                  <c:v>-312.086658988191</c:v>
                </c:pt>
                <c:pt idx="1467">
                  <c:v>-312.04435567635113</c:v>
                </c:pt>
                <c:pt idx="1468">
                  <c:v>-311.99841776925319</c:v>
                </c:pt>
                <c:pt idx="1469">
                  <c:v>-311.94543511215659</c:v>
                </c:pt>
                <c:pt idx="1470">
                  <c:v>-311.89529773574208</c:v>
                </c:pt>
                <c:pt idx="1471">
                  <c:v>-311.8480967213975</c:v>
                </c:pt>
                <c:pt idx="1472">
                  <c:v>-311.80050437588812</c:v>
                </c:pt>
                <c:pt idx="1473">
                  <c:v>-311.75596175971737</c:v>
                </c:pt>
                <c:pt idx="1474">
                  <c:v>-311.71108300793537</c:v>
                </c:pt>
                <c:pt idx="1475">
                  <c:v>-311.66586873958886</c:v>
                </c:pt>
                <c:pt idx="1476">
                  <c:v>-311.62734891053179</c:v>
                </c:pt>
                <c:pt idx="1477">
                  <c:v>-311.59212312630353</c:v>
                </c:pt>
                <c:pt idx="1478">
                  <c:v>-311.55314657625462</c:v>
                </c:pt>
                <c:pt idx="1479">
                  <c:v>-311.50677567596756</c:v>
                </c:pt>
                <c:pt idx="1480">
                  <c:v>-311.45646565870493</c:v>
                </c:pt>
                <c:pt idx="1481">
                  <c:v>-311.40577048502627</c:v>
                </c:pt>
                <c:pt idx="1482">
                  <c:v>-311.35835219440077</c:v>
                </c:pt>
                <c:pt idx="1483">
                  <c:v>-311.32165143820475</c:v>
                </c:pt>
                <c:pt idx="1484">
                  <c:v>-311.28475520846575</c:v>
                </c:pt>
                <c:pt idx="1485">
                  <c:v>-311.24394391699946</c:v>
                </c:pt>
                <c:pt idx="1486">
                  <c:v>-311.19915357616179</c:v>
                </c:pt>
                <c:pt idx="1487">
                  <c:v>-311.15784964232506</c:v>
                </c:pt>
                <c:pt idx="1488">
                  <c:v>-311.11631066987917</c:v>
                </c:pt>
                <c:pt idx="1489">
                  <c:v>-311.07072780177492</c:v>
                </c:pt>
                <c:pt idx="1490">
                  <c:v>-311.02103176470706</c:v>
                </c:pt>
                <c:pt idx="1491">
                  <c:v>-310.97486861659326</c:v>
                </c:pt>
                <c:pt idx="1492">
                  <c:v>-310.92842767341386</c:v>
                </c:pt>
                <c:pt idx="1493">
                  <c:v>-310.88170941413506</c:v>
                </c:pt>
                <c:pt idx="1494">
                  <c:v>-310.83864113733921</c:v>
                </c:pt>
                <c:pt idx="1495">
                  <c:v>-310.79534060834095</c:v>
                </c:pt>
                <c:pt idx="1496">
                  <c:v>-310.75974041032498</c:v>
                </c:pt>
                <c:pt idx="1497">
                  <c:v>-310.72000282178561</c:v>
                </c:pt>
                <c:pt idx="1498">
                  <c:v>-310.68407558069799</c:v>
                </c:pt>
                <c:pt idx="1499">
                  <c:v>-310.64799373733302</c:v>
                </c:pt>
                <c:pt idx="1500">
                  <c:v>-310.60368404591753</c:v>
                </c:pt>
                <c:pt idx="1501">
                  <c:v>-310.55914407214954</c:v>
                </c:pt>
                <c:pt idx="1502">
                  <c:v>-310.51029280415912</c:v>
                </c:pt>
                <c:pt idx="1503">
                  <c:v>-310.4611683921043</c:v>
                </c:pt>
                <c:pt idx="1504">
                  <c:v>-310.41177131062977</c:v>
                </c:pt>
                <c:pt idx="1505">
                  <c:v>-310.36210203393779</c:v>
                </c:pt>
                <c:pt idx="1506">
                  <c:v>-310.31633315233154</c:v>
                </c:pt>
                <c:pt idx="1507">
                  <c:v>-310.26614349198763</c:v>
                </c:pt>
                <c:pt idx="1508">
                  <c:v>-310.21568301699182</c:v>
                </c:pt>
                <c:pt idx="1509">
                  <c:v>-310.1691900819618</c:v>
                </c:pt>
                <c:pt idx="1510">
                  <c:v>-310.11821186579692</c:v>
                </c:pt>
                <c:pt idx="1511">
                  <c:v>-310.07124512915095</c:v>
                </c:pt>
                <c:pt idx="1512">
                  <c:v>-310.02405235282436</c:v>
                </c:pt>
                <c:pt idx="1513">
                  <c:v>-309.97231195289106</c:v>
                </c:pt>
                <c:pt idx="1514">
                  <c:v>-309.92464771959635</c:v>
                </c:pt>
                <c:pt idx="1515">
                  <c:v>-309.87239386656756</c:v>
                </c:pt>
                <c:pt idx="1516">
                  <c:v>-309.82864485523851</c:v>
                </c:pt>
                <c:pt idx="1517">
                  <c:v>-309.78030694721167</c:v>
                </c:pt>
                <c:pt idx="1518">
                  <c:v>-309.73616914735845</c:v>
                </c:pt>
                <c:pt idx="1519">
                  <c:v>-309.68740422963083</c:v>
                </c:pt>
                <c:pt idx="1520">
                  <c:v>-309.63841616459615</c:v>
                </c:pt>
                <c:pt idx="1521">
                  <c:v>-309.58920531240329</c:v>
                </c:pt>
                <c:pt idx="1522">
                  <c:v>-309.53977203289071</c:v>
                </c:pt>
                <c:pt idx="1523">
                  <c:v>-309.48559156389581</c:v>
                </c:pt>
                <c:pt idx="1524">
                  <c:v>-309.4356943704957</c:v>
                </c:pt>
                <c:pt idx="1525">
                  <c:v>-309.38100866981631</c:v>
                </c:pt>
                <c:pt idx="1526">
                  <c:v>-309.33064913151753</c:v>
                </c:pt>
                <c:pt idx="1527">
                  <c:v>-309.27545990923306</c:v>
                </c:pt>
                <c:pt idx="1528">
                  <c:v>-309.2200086578535</c:v>
                </c:pt>
                <c:pt idx="1529">
                  <c:v>-309.16429584160375</c:v>
                </c:pt>
                <c:pt idx="1530">
                  <c:v>-309.10832192427068</c:v>
                </c:pt>
                <c:pt idx="1531">
                  <c:v>-309.05208736920332</c:v>
                </c:pt>
                <c:pt idx="1532">
                  <c:v>-308.99559263931309</c:v>
                </c:pt>
                <c:pt idx="1533">
                  <c:v>-308.94357764221832</c:v>
                </c:pt>
                <c:pt idx="1534">
                  <c:v>-308.89134477051266</c:v>
                </c:pt>
                <c:pt idx="1535">
                  <c:v>-308.83889437978701</c:v>
                </c:pt>
                <c:pt idx="1536">
                  <c:v>-308.78622682532404</c:v>
                </c:pt>
                <c:pt idx="1537">
                  <c:v>-308.73334246209782</c:v>
                </c:pt>
                <c:pt idx="1538">
                  <c:v>-308.68507792686728</c:v>
                </c:pt>
                <c:pt idx="1539">
                  <c:v>-308.636634770201</c:v>
                </c:pt>
                <c:pt idx="1540">
                  <c:v>-308.58801325813323</c:v>
                </c:pt>
                <c:pt idx="1541">
                  <c:v>-308.53921365648768</c:v>
                </c:pt>
                <c:pt idx="1542">
                  <c:v>-308.49023623087788</c:v>
                </c:pt>
                <c:pt idx="1543">
                  <c:v>-308.44108124670697</c:v>
                </c:pt>
                <c:pt idx="1544">
                  <c:v>-308.39174896916808</c:v>
                </c:pt>
                <c:pt idx="1545">
                  <c:v>-308.34223966324424</c:v>
                </c:pt>
                <c:pt idx="1546">
                  <c:v>-308.29255359370842</c:v>
                </c:pt>
                <c:pt idx="1547">
                  <c:v>-308.23769507099701</c:v>
                </c:pt>
                <c:pt idx="1548">
                  <c:v>-308.18763865877838</c:v>
                </c:pt>
                <c:pt idx="1549">
                  <c:v>-308.13237340000768</c:v>
                </c:pt>
                <c:pt idx="1550">
                  <c:v>-308.07689560006548</c:v>
                </c:pt>
                <c:pt idx="1551">
                  <c:v>-308.0212056098988</c:v>
                </c:pt>
                <c:pt idx="1552">
                  <c:v>-307.96530378014768</c:v>
                </c:pt>
                <c:pt idx="1553">
                  <c:v>-307.90919046114561</c:v>
                </c:pt>
                <c:pt idx="1554">
                  <c:v>-307.84773514000148</c:v>
                </c:pt>
                <c:pt idx="1555">
                  <c:v>-307.79118074692036</c:v>
                </c:pt>
                <c:pt idx="1556">
                  <c:v>-307.72924508760178</c:v>
                </c:pt>
                <c:pt idx="1557">
                  <c:v>-307.67225114792359</c:v>
                </c:pt>
                <c:pt idx="1558">
                  <c:v>-307.60983681524783</c:v>
                </c:pt>
                <c:pt idx="1559">
                  <c:v>-307.54717339982392</c:v>
                </c:pt>
                <c:pt idx="1560">
                  <c:v>-307.48426135357056</c:v>
                </c:pt>
                <c:pt idx="1561">
                  <c:v>-307.42110112797366</c:v>
                </c:pt>
                <c:pt idx="1562">
                  <c:v>-307.35769317408585</c:v>
                </c:pt>
                <c:pt idx="1563">
                  <c:v>-307.29403794252789</c:v>
                </c:pt>
                <c:pt idx="1564">
                  <c:v>-307.23013588348726</c:v>
                </c:pt>
                <c:pt idx="1565">
                  <c:v>-307.17134254907683</c:v>
                </c:pt>
                <c:pt idx="1566">
                  <c:v>-307.1069686607882</c:v>
                </c:pt>
                <c:pt idx="1567">
                  <c:v>-307.04234925559649</c:v>
                </c:pt>
                <c:pt idx="1568">
                  <c:v>-306.98289950411254</c:v>
                </c:pt>
                <c:pt idx="1569">
                  <c:v>-306.92324417223404</c:v>
                </c:pt>
                <c:pt idx="1570">
                  <c:v>-306.8633836047938</c:v>
                </c:pt>
                <c:pt idx="1571">
                  <c:v>-306.8033181463199</c:v>
                </c:pt>
                <c:pt idx="1572">
                  <c:v>-306.74304814103652</c:v>
                </c:pt>
                <c:pt idx="1573">
                  <c:v>-306.68257393286314</c:v>
                </c:pt>
                <c:pt idx="1574">
                  <c:v>-306.62189586541513</c:v>
                </c:pt>
                <c:pt idx="1575">
                  <c:v>-306.56655737213373</c:v>
                </c:pt>
                <c:pt idx="1576">
                  <c:v>-306.50549107187004</c:v>
                </c:pt>
                <c:pt idx="1577">
                  <c:v>-306.44422191021215</c:v>
                </c:pt>
                <c:pt idx="1578">
                  <c:v>-306.38275022958788</c:v>
                </c:pt>
                <c:pt idx="1579">
                  <c:v>-306.3210763721213</c:v>
                </c:pt>
                <c:pt idx="1580">
                  <c:v>-306.25920067963295</c:v>
                </c:pt>
                <c:pt idx="1581">
                  <c:v>-306.19712349364022</c:v>
                </c:pt>
                <c:pt idx="1582">
                  <c:v>-306.12917352553114</c:v>
                </c:pt>
                <c:pt idx="1583">
                  <c:v>-306.06098461214395</c:v>
                </c:pt>
                <c:pt idx="1584">
                  <c:v>-305.99255719562677</c:v>
                </c:pt>
                <c:pt idx="1585">
                  <c:v>-305.92389171769884</c:v>
                </c:pt>
                <c:pt idx="1586">
                  <c:v>-305.84923598272758</c:v>
                </c:pt>
                <c:pt idx="1587">
                  <c:v>-305.77430193462993</c:v>
                </c:pt>
                <c:pt idx="1588">
                  <c:v>-305.7048855048173</c:v>
                </c:pt>
                <c:pt idx="1589">
                  <c:v>-305.62941781235469</c:v>
                </c:pt>
                <c:pt idx="1590">
                  <c:v>-305.55950974198396</c:v>
                </c:pt>
                <c:pt idx="1591">
                  <c:v>-305.48351047161532</c:v>
                </c:pt>
                <c:pt idx="1592">
                  <c:v>-305.41311266625274</c:v>
                </c:pt>
                <c:pt idx="1593">
                  <c:v>-305.34248046381589</c:v>
                </c:pt>
                <c:pt idx="1594">
                  <c:v>-305.27161430202932</c:v>
                </c:pt>
                <c:pt idx="1595">
                  <c:v>-305.19457911730842</c:v>
                </c:pt>
                <c:pt idx="1596">
                  <c:v>-305.12322694422858</c:v>
                </c:pt>
                <c:pt idx="1597">
                  <c:v>-305.05164215876164</c:v>
                </c:pt>
                <c:pt idx="1598">
                  <c:v>-304.97982519688907</c:v>
                </c:pt>
                <c:pt idx="1599">
                  <c:v>-304.90176198872422</c:v>
                </c:pt>
                <c:pt idx="1600">
                  <c:v>-304.82342736012123</c:v>
                </c:pt>
                <c:pt idx="1601">
                  <c:v>-304.74482186369903</c:v>
                </c:pt>
                <c:pt idx="1602">
                  <c:v>-304.65986750062547</c:v>
                </c:pt>
                <c:pt idx="1603">
                  <c:v>-304.58070119579781</c:v>
                </c:pt>
                <c:pt idx="1604">
                  <c:v>-304.49514416529456</c:v>
                </c:pt>
                <c:pt idx="1605">
                  <c:v>-304.40927564717629</c:v>
                </c:pt>
                <c:pt idx="1606">
                  <c:v>-304.31692878740176</c:v>
                </c:pt>
                <c:pt idx="1607">
                  <c:v>-304.23041722759291</c:v>
                </c:pt>
                <c:pt idx="1608">
                  <c:v>-304.13738296957149</c:v>
                </c:pt>
                <c:pt idx="1609">
                  <c:v>-304.04399439503345</c:v>
                </c:pt>
                <c:pt idx="1610">
                  <c:v>-303.95025234418961</c:v>
                </c:pt>
                <c:pt idx="1611">
                  <c:v>-303.84987215934405</c:v>
                </c:pt>
                <c:pt idx="1612">
                  <c:v>-303.75540224889193</c:v>
                </c:pt>
                <c:pt idx="1613">
                  <c:v>-303.65424758838043</c:v>
                </c:pt>
                <c:pt idx="1614">
                  <c:v>-303.55905339340711</c:v>
                </c:pt>
                <c:pt idx="1615">
                  <c:v>-303.45712806579223</c:v>
                </c:pt>
                <c:pt idx="1616">
                  <c:v>-303.36761829882488</c:v>
                </c:pt>
                <c:pt idx="1617">
                  <c:v>-303.27137906592873</c:v>
                </c:pt>
                <c:pt idx="1618">
                  <c:v>-303.18124298194607</c:v>
                </c:pt>
                <c:pt idx="1619">
                  <c:v>-303.09080557580148</c:v>
                </c:pt>
                <c:pt idx="1620">
                  <c:v>-303.00006752219571</c:v>
                </c:pt>
                <c:pt idx="1621">
                  <c:v>-302.90251531803392</c:v>
                </c:pt>
                <c:pt idx="1622">
                  <c:v>-302.80461958437587</c:v>
                </c:pt>
                <c:pt idx="1623">
                  <c:v>-302.71294102247231</c:v>
                </c:pt>
                <c:pt idx="1624">
                  <c:v>-302.62096459997861</c:v>
                </c:pt>
                <c:pt idx="1625">
                  <c:v>-302.52869098758202</c:v>
                </c:pt>
                <c:pt idx="1626">
                  <c:v>-302.44274282680595</c:v>
                </c:pt>
                <c:pt idx="1627">
                  <c:v>-302.36981815988605</c:v>
                </c:pt>
                <c:pt idx="1628">
                  <c:v>-302.3033647638872</c:v>
                </c:pt>
                <c:pt idx="1629">
                  <c:v>-302.23676091060037</c:v>
                </c:pt>
                <c:pt idx="1630">
                  <c:v>-302.17668900267307</c:v>
                </c:pt>
                <c:pt idx="1631">
                  <c:v>-302.10979995039793</c:v>
                </c:pt>
                <c:pt idx="1632">
                  <c:v>-302.04947175799958</c:v>
                </c:pt>
                <c:pt idx="1633">
                  <c:v>-301.9890224429094</c:v>
                </c:pt>
                <c:pt idx="1634">
                  <c:v>-301.93518817802129</c:v>
                </c:pt>
                <c:pt idx="1635">
                  <c:v>-301.88125847494712</c:v>
                </c:pt>
                <c:pt idx="1636">
                  <c:v>-301.83399179307219</c:v>
                </c:pt>
                <c:pt idx="1637">
                  <c:v>-301.7866522192374</c:v>
                </c:pt>
                <c:pt idx="1638">
                  <c:v>-301.72568007980328</c:v>
                </c:pt>
                <c:pt idx="1639">
                  <c:v>-301.65779231213202</c:v>
                </c:pt>
                <c:pt idx="1640">
                  <c:v>-301.58975641358006</c:v>
                </c:pt>
                <c:pt idx="1641">
                  <c:v>-301.52839765238872</c:v>
                </c:pt>
                <c:pt idx="1642">
                  <c:v>-301.46691927635135</c:v>
                </c:pt>
                <c:pt idx="1643">
                  <c:v>-301.40532146107699</c:v>
                </c:pt>
                <c:pt idx="1644">
                  <c:v>-301.34360438204266</c:v>
                </c:pt>
                <c:pt idx="1645">
                  <c:v>-301.29551986775374</c:v>
                </c:pt>
                <c:pt idx="1646">
                  <c:v>-301.25424729342387</c:v>
                </c:pt>
                <c:pt idx="1647">
                  <c:v>-301.20602920714771</c:v>
                </c:pt>
                <c:pt idx="1648">
                  <c:v>-301.15083490227676</c:v>
                </c:pt>
                <c:pt idx="1649">
                  <c:v>-301.08862935743434</c:v>
                </c:pt>
                <c:pt idx="1650">
                  <c:v>-301.03323616290669</c:v>
                </c:pt>
                <c:pt idx="1651">
                  <c:v>-300.97774956498409</c:v>
                </c:pt>
                <c:pt idx="1652">
                  <c:v>-300.92912226821022</c:v>
                </c:pt>
                <c:pt idx="1653">
                  <c:v>-300.88738494735338</c:v>
                </c:pt>
                <c:pt idx="1654">
                  <c:v>-300.83165374860846</c:v>
                </c:pt>
                <c:pt idx="1655">
                  <c:v>-300.77582959049715</c:v>
                </c:pt>
                <c:pt idx="1656">
                  <c:v>-300.71991259531984</c:v>
                </c:pt>
                <c:pt idx="1657">
                  <c:v>-300.65689515861237</c:v>
                </c:pt>
                <c:pt idx="1658">
                  <c:v>-300.58673837238558</c:v>
                </c:pt>
                <c:pt idx="1659">
                  <c:v>-300.53050895394233</c:v>
                </c:pt>
                <c:pt idx="1660">
                  <c:v>-300.48123249135915</c:v>
                </c:pt>
                <c:pt idx="1661">
                  <c:v>-300.43188544095534</c:v>
                </c:pt>
                <c:pt idx="1662">
                  <c:v>-300.37540248251878</c:v>
                </c:pt>
                <c:pt idx="1663">
                  <c:v>-300.31174922976885</c:v>
                </c:pt>
                <c:pt idx="1664">
                  <c:v>-300.24797975312157</c:v>
                </c:pt>
                <c:pt idx="1665">
                  <c:v>-300.17698867755701</c:v>
                </c:pt>
                <c:pt idx="1666">
                  <c:v>-300.11297440746006</c:v>
                </c:pt>
                <c:pt idx="1667">
                  <c:v>-300.04171176711395</c:v>
                </c:pt>
                <c:pt idx="1668">
                  <c:v>-299.95600840681902</c:v>
                </c:pt>
                <c:pt idx="1669">
                  <c:v>-299.87726697186133</c:v>
                </c:pt>
                <c:pt idx="1670">
                  <c:v>-299.7911712182302</c:v>
                </c:pt>
                <c:pt idx="1671">
                  <c:v>-299.70487133285388</c:v>
                </c:pt>
                <c:pt idx="1672">
                  <c:v>-299.62558412865508</c:v>
                </c:pt>
                <c:pt idx="1673">
                  <c:v>-299.53889412972569</c:v>
                </c:pt>
                <c:pt idx="1674">
                  <c:v>-299.44475096023172</c:v>
                </c:pt>
                <c:pt idx="1675">
                  <c:v>-299.35037013000868</c:v>
                </c:pt>
                <c:pt idx="1676">
                  <c:v>-299.25575215516295</c:v>
                </c:pt>
                <c:pt idx="1677">
                  <c:v>-299.1535912568026</c:v>
                </c:pt>
                <c:pt idx="1678">
                  <c:v>-299.04382934465599</c:v>
                </c:pt>
                <c:pt idx="1679">
                  <c:v>-298.93375392215711</c:v>
                </c:pt>
                <c:pt idx="1680">
                  <c:v>-298.83810223754517</c:v>
                </c:pt>
                <c:pt idx="1681">
                  <c:v>-298.73483063363665</c:v>
                </c:pt>
                <c:pt idx="1682">
                  <c:v>-298.63869274251164</c:v>
                </c:pt>
                <c:pt idx="1683">
                  <c:v>-298.53489872117592</c:v>
                </c:pt>
                <c:pt idx="1684">
                  <c:v>-298.43827683151483</c:v>
                </c:pt>
                <c:pt idx="1685">
                  <c:v>-298.33396276783526</c:v>
                </c:pt>
                <c:pt idx="1686">
                  <c:v>-298.24433681125811</c:v>
                </c:pt>
                <c:pt idx="1687">
                  <c:v>-298.14701970033042</c:v>
                </c:pt>
                <c:pt idx="1688">
                  <c:v>-298.0494718677042</c:v>
                </c:pt>
                <c:pt idx="1689">
                  <c:v>-297.95922337163523</c:v>
                </c:pt>
                <c:pt idx="1690">
                  <c:v>-297.86877911696689</c:v>
                </c:pt>
                <c:pt idx="1691">
                  <c:v>-297.78570025584941</c:v>
                </c:pt>
                <c:pt idx="1692">
                  <c:v>-297.70245754550871</c:v>
                </c:pt>
                <c:pt idx="1693">
                  <c:v>-297.61146080715292</c:v>
                </c:pt>
                <c:pt idx="1694">
                  <c:v>-297.52787649395214</c:v>
                </c:pt>
                <c:pt idx="1695">
                  <c:v>-297.44412927880279</c:v>
                </c:pt>
                <c:pt idx="1696">
                  <c:v>-297.36021946758382</c:v>
                </c:pt>
                <c:pt idx="1697">
                  <c:v>-297.27614736588509</c:v>
                </c:pt>
                <c:pt idx="1698">
                  <c:v>-297.19191327900734</c:v>
                </c:pt>
                <c:pt idx="1699">
                  <c:v>-297.10751751196193</c:v>
                </c:pt>
                <c:pt idx="1700">
                  <c:v>-297.02296036947183</c:v>
                </c:pt>
                <c:pt idx="1701">
                  <c:v>-296.93824215597067</c:v>
                </c:pt>
                <c:pt idx="1702">
                  <c:v>-296.8533631756037</c:v>
                </c:pt>
                <c:pt idx="1703">
                  <c:v>-296.76832373222743</c:v>
                </c:pt>
                <c:pt idx="1704">
                  <c:v>-296.67537077966534</c:v>
                </c:pt>
                <c:pt idx="1705">
                  <c:v>-296.58222761784913</c:v>
                </c:pt>
                <c:pt idx="1706">
                  <c:v>-296.48889464009324</c:v>
                </c:pt>
                <c:pt idx="1707">
                  <c:v>-296.40317299802996</c:v>
                </c:pt>
                <c:pt idx="1708">
                  <c:v>-296.30947730426885</c:v>
                </c:pt>
                <c:pt idx="1709">
                  <c:v>-296.22342383310342</c:v>
                </c:pt>
                <c:pt idx="1710">
                  <c:v>-296.12936686385132</c:v>
                </c:pt>
                <c:pt idx="1711">
                  <c:v>-296.03512197392985</c:v>
                </c:pt>
                <c:pt idx="1712">
                  <c:v>-295.94068955427588</c:v>
                </c:pt>
                <c:pt idx="1713">
                  <c:v>-295.8460699954191</c:v>
                </c:pt>
                <c:pt idx="1714">
                  <c:v>-295.75126368748232</c:v>
                </c:pt>
                <c:pt idx="1715">
                  <c:v>-295.64834656472527</c:v>
                </c:pt>
                <c:pt idx="1716">
                  <c:v>-295.55315244742684</c:v>
                </c:pt>
                <c:pt idx="1717">
                  <c:v>-295.44981611257845</c:v>
                </c:pt>
                <c:pt idx="1718">
                  <c:v>-295.34626250951254</c:v>
                </c:pt>
                <c:pt idx="1719">
                  <c:v>-295.25048215324512</c:v>
                </c:pt>
                <c:pt idx="1720">
                  <c:v>-295.1465121127419</c:v>
                </c:pt>
                <c:pt idx="1721">
                  <c:v>-295.05034819334594</c:v>
                </c:pt>
                <c:pt idx="1722">
                  <c:v>-294.95400076009781</c:v>
                </c:pt>
                <c:pt idx="1723">
                  <c:v>-294.85747019933211</c:v>
                </c:pt>
                <c:pt idx="1724">
                  <c:v>-294.76075689697853</c:v>
                </c:pt>
                <c:pt idx="1725">
                  <c:v>-294.66386123856188</c:v>
                </c:pt>
                <c:pt idx="1726">
                  <c:v>-294.56678360920256</c:v>
                </c:pt>
                <c:pt idx="1727">
                  <c:v>-294.46952439361644</c:v>
                </c:pt>
                <c:pt idx="1728">
                  <c:v>-294.37208397611511</c:v>
                </c:pt>
                <c:pt idx="1729">
                  <c:v>-294.27446274060622</c:v>
                </c:pt>
                <c:pt idx="1730">
                  <c:v>-294.1766610705933</c:v>
                </c:pt>
                <c:pt idx="1731">
                  <c:v>-294.0705060904038</c:v>
                </c:pt>
                <c:pt idx="1732">
                  <c:v>-293.97232974514912</c:v>
                </c:pt>
                <c:pt idx="1733">
                  <c:v>-293.87397414531955</c:v>
                </c:pt>
                <c:pt idx="1734">
                  <c:v>-293.77543967277143</c:v>
                </c:pt>
                <c:pt idx="1735">
                  <c:v>-293.68495959734975</c:v>
                </c:pt>
                <c:pt idx="1736">
                  <c:v>-293.59432983320778</c:v>
                </c:pt>
                <c:pt idx="1737">
                  <c:v>-293.49529062479127</c:v>
                </c:pt>
                <c:pt idx="1738">
                  <c:v>-293.40434882236934</c:v>
                </c:pt>
                <c:pt idx="1739">
                  <c:v>-293.31325823667072</c:v>
                </c:pt>
                <c:pt idx="1740">
                  <c:v>-293.22201916005196</c:v>
                </c:pt>
                <c:pt idx="1741">
                  <c:v>-293.1389459349636</c:v>
                </c:pt>
                <c:pt idx="1742">
                  <c:v>-293.04742418648567</c:v>
                </c:pt>
                <c:pt idx="1743">
                  <c:v>-292.94741390398508</c:v>
                </c:pt>
                <c:pt idx="1744">
                  <c:v>-292.84722829335033</c:v>
                </c:pt>
                <c:pt idx="1745">
                  <c:v>-292.74686773228245</c:v>
                </c:pt>
                <c:pt idx="1746">
                  <c:v>-292.65471718445536</c:v>
                </c:pt>
                <c:pt idx="1747">
                  <c:v>-292.55402235598683</c:v>
                </c:pt>
                <c:pt idx="1748">
                  <c:v>-292.44474011747315</c:v>
                </c:pt>
                <c:pt idx="1749">
                  <c:v>-292.33525432357095</c:v>
                </c:pt>
                <c:pt idx="1750">
                  <c:v>-292.22556545192487</c:v>
                </c:pt>
                <c:pt idx="1751">
                  <c:v>-292.12413435187875</c:v>
                </c:pt>
                <c:pt idx="1752">
                  <c:v>-292.01405628657625</c:v>
                </c:pt>
                <c:pt idx="1753">
                  <c:v>-291.90377653656208</c:v>
                </c:pt>
                <c:pt idx="1754">
                  <c:v>-291.80180124535718</c:v>
                </c:pt>
                <c:pt idx="1755">
                  <c:v>-291.69113497607117</c:v>
                </c:pt>
                <c:pt idx="1756">
                  <c:v>-291.58880370808794</c:v>
                </c:pt>
                <c:pt idx="1757">
                  <c:v>-291.48630214610341</c:v>
                </c:pt>
                <c:pt idx="1758">
                  <c:v>-291.38363066245159</c:v>
                </c:pt>
                <c:pt idx="1759">
                  <c:v>-291.2893661819723</c:v>
                </c:pt>
                <c:pt idx="1760">
                  <c:v>-291.18637005439581</c:v>
                </c:pt>
                <c:pt idx="1761">
                  <c:v>-291.08320508884998</c:v>
                </c:pt>
                <c:pt idx="1762">
                  <c:v>-290.97987165610823</c:v>
                </c:pt>
                <c:pt idx="1763">
                  <c:v>-290.88500166534351</c:v>
                </c:pt>
                <c:pt idx="1764">
                  <c:v>-290.7813463720542</c:v>
                </c:pt>
                <c:pt idx="1765">
                  <c:v>-290.67752369071894</c:v>
                </c:pt>
                <c:pt idx="1766">
                  <c:v>-290.57353399055353</c:v>
                </c:pt>
                <c:pt idx="1767">
                  <c:v>-290.46937764037619</c:v>
                </c:pt>
                <c:pt idx="1768">
                  <c:v>-290.36505500860801</c:v>
                </c:pt>
                <c:pt idx="1769">
                  <c:v>-290.26056646327345</c:v>
                </c:pt>
                <c:pt idx="1770">
                  <c:v>-290.15591237199976</c:v>
                </c:pt>
                <c:pt idx="1771">
                  <c:v>-290.04235071837115</c:v>
                </c:pt>
                <c:pt idx="1772">
                  <c:v>-289.9285956755453</c:v>
                </c:pt>
                <c:pt idx="1773">
                  <c:v>-289.82341977627965</c:v>
                </c:pt>
                <c:pt idx="1774">
                  <c:v>-289.70929413996788</c:v>
                </c:pt>
                <c:pt idx="1775">
                  <c:v>-289.58617486746675</c:v>
                </c:pt>
                <c:pt idx="1776">
                  <c:v>-289.48046724437023</c:v>
                </c:pt>
                <c:pt idx="1777">
                  <c:v>-289.36576691301423</c:v>
                </c:pt>
                <c:pt idx="1778">
                  <c:v>-289.25087594366579</c:v>
                </c:pt>
                <c:pt idx="1779">
                  <c:v>-289.1446539359477</c:v>
                </c:pt>
                <c:pt idx="1780">
                  <c:v>-289.03827024873993</c:v>
                </c:pt>
                <c:pt idx="1781">
                  <c:v>-288.93172524508702</c:v>
                </c:pt>
                <c:pt idx="1782">
                  <c:v>-288.81611987060097</c:v>
                </c:pt>
                <c:pt idx="1783">
                  <c:v>-288.70032605950115</c:v>
                </c:pt>
                <c:pt idx="1784">
                  <c:v>-288.58434427179986</c:v>
                </c:pt>
                <c:pt idx="1785">
                  <c:v>-288.45923111277699</c:v>
                </c:pt>
                <c:pt idx="1786">
                  <c:v>-288.34286037964057</c:v>
                </c:pt>
                <c:pt idx="1787">
                  <c:v>-288.21732942154921</c:v>
                </c:pt>
                <c:pt idx="1788">
                  <c:v>-288.09158266445047</c:v>
                </c:pt>
                <c:pt idx="1789">
                  <c:v>-287.97462508952179</c:v>
                </c:pt>
                <c:pt idx="1790">
                  <c:v>-287.8574823920099</c:v>
                </c:pt>
                <c:pt idx="1791">
                  <c:v>-287.74015502800972</c:v>
                </c:pt>
                <c:pt idx="1792">
                  <c:v>-287.63168933466795</c:v>
                </c:pt>
                <c:pt idx="1793">
                  <c:v>-287.51400812274204</c:v>
                </c:pt>
                <c:pt idx="1794">
                  <c:v>-287.40521657679454</c:v>
                </c:pt>
                <c:pt idx="1795">
                  <c:v>-287.2871831978423</c:v>
                </c:pt>
                <c:pt idx="1796">
                  <c:v>-287.17806734911636</c:v>
                </c:pt>
                <c:pt idx="1797">
                  <c:v>-287.05968348019837</c:v>
                </c:pt>
                <c:pt idx="1798">
                  <c:v>-286.95024487497926</c:v>
                </c:pt>
                <c:pt idx="1799">
                  <c:v>-286.83151218932079</c:v>
                </c:pt>
                <c:pt idx="1800">
                  <c:v>-286.71259877894374</c:v>
                </c:pt>
                <c:pt idx="1801">
                  <c:v>-286.59350509471375</c:v>
                </c:pt>
                <c:pt idx="1802">
                  <c:v>-286.47423158695835</c:v>
                </c:pt>
                <c:pt idx="1803">
                  <c:v>-286.35477870546725</c:v>
                </c:pt>
                <c:pt idx="1804">
                  <c:v>-286.23514689949258</c:v>
                </c:pt>
                <c:pt idx="1805">
                  <c:v>-286.10611306259824</c:v>
                </c:pt>
                <c:pt idx="1806">
                  <c:v>-285.9583930817077</c:v>
                </c:pt>
                <c:pt idx="1807">
                  <c:v>-285.81040431241269</c:v>
                </c:pt>
                <c:pt idx="1808">
                  <c:v>-285.6435966981266</c:v>
                </c:pt>
                <c:pt idx="1809">
                  <c:v>-285.46715538766392</c:v>
                </c:pt>
                <c:pt idx="1810">
                  <c:v>-285.30896881239727</c:v>
                </c:pt>
                <c:pt idx="1811">
                  <c:v>-285.18780058358209</c:v>
                </c:pt>
                <c:pt idx="1812">
                  <c:v>-285.08513723056939</c:v>
                </c:pt>
                <c:pt idx="1813">
                  <c:v>-285.00104714833776</c:v>
                </c:pt>
                <c:pt idx="1814">
                  <c:v>-284.92623042603094</c:v>
                </c:pt>
                <c:pt idx="1815">
                  <c:v>-284.85134794529404</c:v>
                </c:pt>
                <c:pt idx="1816">
                  <c:v>-284.76702668098028</c:v>
                </c:pt>
                <c:pt idx="1817">
                  <c:v>-284.68262246836139</c:v>
                </c:pt>
                <c:pt idx="1818">
                  <c:v>-284.58874290312627</c:v>
                </c:pt>
                <c:pt idx="1819">
                  <c:v>-284.48535755200095</c:v>
                </c:pt>
                <c:pt idx="1820">
                  <c:v>-284.37243305409771</c:v>
                </c:pt>
                <c:pt idx="1821">
                  <c:v>-284.26879044649343</c:v>
                </c:pt>
                <c:pt idx="1822">
                  <c:v>-284.17446347821175</c:v>
                </c:pt>
                <c:pt idx="1823">
                  <c:v>-284.10837440918078</c:v>
                </c:pt>
                <c:pt idx="1824">
                  <c:v>-284.0516872424281</c:v>
                </c:pt>
                <c:pt idx="1825">
                  <c:v>-283.97604786700663</c:v>
                </c:pt>
                <c:pt idx="1826">
                  <c:v>-283.86246796917072</c:v>
                </c:pt>
                <c:pt idx="1827">
                  <c:v>-283.70131550559756</c:v>
                </c:pt>
                <c:pt idx="1828">
                  <c:v>-283.50184534577551</c:v>
                </c:pt>
                <c:pt idx="1829">
                  <c:v>-283.29240493123922</c:v>
                </c:pt>
                <c:pt idx="1830">
                  <c:v>-283.10158748072132</c:v>
                </c:pt>
                <c:pt idx="1831">
                  <c:v>-282.93908156424521</c:v>
                </c:pt>
                <c:pt idx="1832">
                  <c:v>-282.8146200950103</c:v>
                </c:pt>
                <c:pt idx="1833">
                  <c:v>-282.71876743437338</c:v>
                </c:pt>
                <c:pt idx="1834">
                  <c:v>-282.64201466164451</c:v>
                </c:pt>
                <c:pt idx="1835">
                  <c:v>-282.54598555599074</c:v>
                </c:pt>
                <c:pt idx="1836">
                  <c:v>-282.44024064691956</c:v>
                </c:pt>
                <c:pt idx="1837">
                  <c:v>-282.32474797790735</c:v>
                </c:pt>
                <c:pt idx="1838">
                  <c:v>-282.18982947375258</c:v>
                </c:pt>
                <c:pt idx="1839">
                  <c:v>-282.06437771982519</c:v>
                </c:pt>
                <c:pt idx="1840">
                  <c:v>-281.93876242865252</c:v>
                </c:pt>
                <c:pt idx="1841">
                  <c:v>-281.83234515236535</c:v>
                </c:pt>
                <c:pt idx="1842">
                  <c:v>-281.72581135547318</c:v>
                </c:pt>
                <c:pt idx="1843">
                  <c:v>-281.63856085328302</c:v>
                </c:pt>
                <c:pt idx="1844">
                  <c:v>-281.58035068466376</c:v>
                </c:pt>
                <c:pt idx="1845">
                  <c:v>-281.52210603146312</c:v>
                </c:pt>
                <c:pt idx="1846">
                  <c:v>-281.47354250844626</c:v>
                </c:pt>
                <c:pt idx="1847">
                  <c:v>-281.43467448515474</c:v>
                </c:pt>
                <c:pt idx="1848">
                  <c:v>-281.36661868505132</c:v>
                </c:pt>
                <c:pt idx="1849">
                  <c:v>-281.27904971928996</c:v>
                </c:pt>
                <c:pt idx="1850">
                  <c:v>-281.16217118708886</c:v>
                </c:pt>
                <c:pt idx="1851">
                  <c:v>-281.02564010692902</c:v>
                </c:pt>
                <c:pt idx="1852">
                  <c:v>-280.87915088683616</c:v>
                </c:pt>
                <c:pt idx="1853">
                  <c:v>-280.74223598661501</c:v>
                </c:pt>
                <c:pt idx="1854">
                  <c:v>-280.62473350939297</c:v>
                </c:pt>
                <c:pt idx="1855">
                  <c:v>-280.50709583226734</c:v>
                </c:pt>
                <c:pt idx="1856">
                  <c:v>-280.38932328880958</c:v>
                </c:pt>
                <c:pt idx="1857">
                  <c:v>-280.27141621221</c:v>
                </c:pt>
                <c:pt idx="1858">
                  <c:v>-280.15337493527846</c:v>
                </c:pt>
                <c:pt idx="1859">
                  <c:v>-280.01549094135743</c:v>
                </c:pt>
                <c:pt idx="1860">
                  <c:v>-279.85768679712737</c:v>
                </c:pt>
                <c:pt idx="1861">
                  <c:v>-279.67987446711095</c:v>
                </c:pt>
                <c:pt idx="1862">
                  <c:v>-279.50176391753229</c:v>
                </c:pt>
                <c:pt idx="1863">
                  <c:v>-279.33327557540139</c:v>
                </c:pt>
                <c:pt idx="1864">
                  <c:v>-279.1744570672052</c:v>
                </c:pt>
                <c:pt idx="1865">
                  <c:v>-279.02535296474559</c:v>
                </c:pt>
                <c:pt idx="1866">
                  <c:v>-278.88600483163953</c:v>
                </c:pt>
                <c:pt idx="1867">
                  <c:v>-278.75645126676301</c:v>
                </c:pt>
                <c:pt idx="1868">
                  <c:v>-278.63672794466902</c:v>
                </c:pt>
                <c:pt idx="1869">
                  <c:v>-278.50688136855894</c:v>
                </c:pt>
                <c:pt idx="1870">
                  <c:v>-278.36687688912468</c:v>
                </c:pt>
                <c:pt idx="1871">
                  <c:v>-278.22669692568996</c:v>
                </c:pt>
                <c:pt idx="1872">
                  <c:v>-278.09637313994807</c:v>
                </c:pt>
                <c:pt idx="1873">
                  <c:v>-277.96589890521301</c:v>
                </c:pt>
                <c:pt idx="1874">
                  <c:v>-277.84532797337135</c:v>
                </c:pt>
                <c:pt idx="1875">
                  <c:v>-277.73469259244297</c:v>
                </c:pt>
                <c:pt idx="1876">
                  <c:v>-277.62395031322529</c:v>
                </c:pt>
                <c:pt idx="1877">
                  <c:v>-277.51310138558944</c:v>
                </c:pt>
                <c:pt idx="1878">
                  <c:v>-277.40214605914048</c:v>
                </c:pt>
                <c:pt idx="1879">
                  <c:v>-277.28098283040657</c:v>
                </c:pt>
                <c:pt idx="1880">
                  <c:v>-277.15969359837101</c:v>
                </c:pt>
                <c:pt idx="1881">
                  <c:v>-277.0382786860074</c:v>
                </c:pt>
                <c:pt idx="1882">
                  <c:v>-276.90660441166705</c:v>
                </c:pt>
                <c:pt idx="1883">
                  <c:v>-276.77478342575233</c:v>
                </c:pt>
                <c:pt idx="1884">
                  <c:v>-276.65297265214281</c:v>
                </c:pt>
                <c:pt idx="1885">
                  <c:v>-276.53103753988495</c:v>
                </c:pt>
                <c:pt idx="1886">
                  <c:v>-276.41915473312497</c:v>
                </c:pt>
                <c:pt idx="1887">
                  <c:v>-276.29698220213737</c:v>
                </c:pt>
                <c:pt idx="1888">
                  <c:v>-276.17468626780118</c:v>
                </c:pt>
                <c:pt idx="1889">
                  <c:v>-276.05226725005684</c:v>
                </c:pt>
                <c:pt idx="1890">
                  <c:v>-275.92972546847011</c:v>
                </c:pt>
                <c:pt idx="1891">
                  <c:v>-275.79683370636064</c:v>
                </c:pt>
                <c:pt idx="1892">
                  <c:v>-275.67403719151679</c:v>
                </c:pt>
                <c:pt idx="1893">
                  <c:v>-275.54087021741316</c:v>
                </c:pt>
                <c:pt idx="1894">
                  <c:v>-275.41782035131109</c:v>
                </c:pt>
                <c:pt idx="1895">
                  <c:v>-275.29464936649907</c:v>
                </c:pt>
                <c:pt idx="1896">
                  <c:v>-275.18163650196868</c:v>
                </c:pt>
                <c:pt idx="1897">
                  <c:v>-275.05823425943174</c:v>
                </c:pt>
                <c:pt idx="1898">
                  <c:v>-274.94500994193908</c:v>
                </c:pt>
                <c:pt idx="1899">
                  <c:v>-274.82137760454344</c:v>
                </c:pt>
                <c:pt idx="1900">
                  <c:v>-274.69762567840968</c:v>
                </c:pt>
                <c:pt idx="1901">
                  <c:v>-274.5737544789967</c:v>
                </c:pt>
                <c:pt idx="1902">
                  <c:v>-274.44976432139111</c:v>
                </c:pt>
                <c:pt idx="1903">
                  <c:v>-274.32565552030735</c:v>
                </c:pt>
                <c:pt idx="1904">
                  <c:v>-274.21178516279116</c:v>
                </c:pt>
                <c:pt idx="1905">
                  <c:v>-274.09781561778539</c:v>
                </c:pt>
                <c:pt idx="1906">
                  <c:v>-273.98374712687701</c:v>
                </c:pt>
                <c:pt idx="1907">
                  <c:v>-273.86957993139077</c:v>
                </c:pt>
                <c:pt idx="1908">
                  <c:v>-273.76570612197753</c:v>
                </c:pt>
                <c:pt idx="1909">
                  <c:v>-273.65135115965552</c:v>
                </c:pt>
                <c:pt idx="1910">
                  <c:v>-273.53689819330123</c:v>
                </c:pt>
                <c:pt idx="1911">
                  <c:v>-273.42234746321526</c:v>
                </c:pt>
                <c:pt idx="1912">
                  <c:v>-273.31812580155969</c:v>
                </c:pt>
                <c:pt idx="1913">
                  <c:v>-273.20338909795703</c:v>
                </c:pt>
                <c:pt idx="1914">
                  <c:v>-273.08855532819183</c:v>
                </c:pt>
                <c:pt idx="1915">
                  <c:v>-272.96317170241304</c:v>
                </c:pt>
                <c:pt idx="1916">
                  <c:v>-272.83767315492895</c:v>
                </c:pt>
                <c:pt idx="1917">
                  <c:v>-272.7225321289128</c:v>
                </c:pt>
                <c:pt idx="1918">
                  <c:v>-272.60729503561555</c:v>
                </c:pt>
                <c:pt idx="1919">
                  <c:v>-272.48147255846658</c:v>
                </c:pt>
                <c:pt idx="1920">
                  <c:v>-272.36603536658953</c:v>
                </c:pt>
                <c:pt idx="1921">
                  <c:v>-272.2399951670987</c:v>
                </c:pt>
                <c:pt idx="1922">
                  <c:v>-272.1033239466658</c:v>
                </c:pt>
                <c:pt idx="1923">
                  <c:v>-271.97704837641214</c:v>
                </c:pt>
                <c:pt idx="1924">
                  <c:v>-271.85066030230877</c:v>
                </c:pt>
                <c:pt idx="1925">
                  <c:v>-271.71361328732189</c:v>
                </c:pt>
                <c:pt idx="1926">
                  <c:v>-271.58699181590339</c:v>
                </c:pt>
                <c:pt idx="1927">
                  <c:v>-271.44969267429764</c:v>
                </c:pt>
                <c:pt idx="1928">
                  <c:v>-271.31226299547592</c:v>
                </c:pt>
                <c:pt idx="1929">
                  <c:v>-271.17470316783584</c:v>
                </c:pt>
                <c:pt idx="1930">
                  <c:v>-271.03701357926872</c:v>
                </c:pt>
                <c:pt idx="1931">
                  <c:v>-270.89919461716022</c:v>
                </c:pt>
                <c:pt idx="1932">
                  <c:v>-270.75062995615565</c:v>
                </c:pt>
                <c:pt idx="1933">
                  <c:v>-270.60191618369367</c:v>
                </c:pt>
                <c:pt idx="1934">
                  <c:v>-270.45305378164352</c:v>
                </c:pt>
                <c:pt idx="1935">
                  <c:v>-270.3146917447782</c:v>
                </c:pt>
                <c:pt idx="1936">
                  <c:v>-270.15488501286063</c:v>
                </c:pt>
                <c:pt idx="1937">
                  <c:v>-270.00557960647308</c:v>
                </c:pt>
                <c:pt idx="1938">
                  <c:v>-269.85612749118843</c:v>
                </c:pt>
                <c:pt idx="1939">
                  <c:v>-269.69583796644002</c:v>
                </c:pt>
                <c:pt idx="1940">
                  <c:v>-269.53538116277525</c:v>
                </c:pt>
                <c:pt idx="1941">
                  <c:v>-269.37475766694763</c:v>
                </c:pt>
                <c:pt idx="1942">
                  <c:v>-269.21396806481982</c:v>
                </c:pt>
                <c:pt idx="1943">
                  <c:v>-269.04227672890897</c:v>
                </c:pt>
                <c:pt idx="1944">
                  <c:v>-268.88114569313649</c:v>
                </c:pt>
                <c:pt idx="1945">
                  <c:v>-268.71985034215885</c:v>
                </c:pt>
                <c:pt idx="1946">
                  <c:v>-268.55839125822098</c:v>
                </c:pt>
                <c:pt idx="1947">
                  <c:v>-268.39676902267922</c:v>
                </c:pt>
                <c:pt idx="1948">
                  <c:v>-268.23498421600243</c:v>
                </c:pt>
                <c:pt idx="1949">
                  <c:v>-268.0730374177723</c:v>
                </c:pt>
                <c:pt idx="1950">
                  <c:v>-267.91092920668376</c:v>
                </c:pt>
                <c:pt idx="1951">
                  <c:v>-267.74866016054591</c:v>
                </c:pt>
                <c:pt idx="1952">
                  <c:v>-267.58623085628216</c:v>
                </c:pt>
                <c:pt idx="1953">
                  <c:v>-267.42364186993092</c:v>
                </c:pt>
                <c:pt idx="1954">
                  <c:v>-267.26089377664641</c:v>
                </c:pt>
                <c:pt idx="1955">
                  <c:v>-267.09798715069871</c:v>
                </c:pt>
                <c:pt idx="1956">
                  <c:v>-266.93492256547472</c:v>
                </c:pt>
                <c:pt idx="1957">
                  <c:v>-266.78258694329026</c:v>
                </c:pt>
                <c:pt idx="1958">
                  <c:v>-266.61921859272098</c:v>
                </c:pt>
                <c:pt idx="1959">
                  <c:v>-266.46660045260853</c:v>
                </c:pt>
                <c:pt idx="1960">
                  <c:v>-266.31384663652926</c:v>
                </c:pt>
                <c:pt idx="1961">
                  <c:v>-266.16095760720304</c:v>
                </c:pt>
                <c:pt idx="1962">
                  <c:v>-266.01886855566858</c:v>
                </c:pt>
                <c:pt idx="1963">
                  <c:v>-265.86572006217932</c:v>
                </c:pt>
                <c:pt idx="1964">
                  <c:v>-265.71243770671038</c:v>
                </c:pt>
                <c:pt idx="1965">
                  <c:v>-265.5590219493601</c:v>
                </c:pt>
                <c:pt idx="1966">
                  <c:v>-265.4054732495602</c:v>
                </c:pt>
                <c:pt idx="1967">
                  <c:v>-265.25179206607652</c:v>
                </c:pt>
                <c:pt idx="1968">
                  <c:v>-265.09797885700925</c:v>
                </c:pt>
                <c:pt idx="1969">
                  <c:v>-264.94403407979331</c:v>
                </c:pt>
                <c:pt idx="1970">
                  <c:v>-264.77894776562312</c:v>
                </c:pt>
                <c:pt idx="1971">
                  <c:v>-264.62473190667214</c:v>
                </c:pt>
                <c:pt idx="1972">
                  <c:v>-264.47038588039635</c:v>
                </c:pt>
                <c:pt idx="1973">
                  <c:v>-264.31591014152633</c:v>
                </c:pt>
                <c:pt idx="1974">
                  <c:v>-264.17235263519416</c:v>
                </c:pt>
                <c:pt idx="1975">
                  <c:v>-264.02868403940323</c:v>
                </c:pt>
                <c:pt idx="1976">
                  <c:v>-263.89596858749138</c:v>
                </c:pt>
                <c:pt idx="1977">
                  <c:v>-263.76315907317519</c:v>
                </c:pt>
                <c:pt idx="1978">
                  <c:v>-263.63025578087837</c:v>
                </c:pt>
                <c:pt idx="1979">
                  <c:v>-263.50834562420806</c:v>
                </c:pt>
                <c:pt idx="1980">
                  <c:v>-263.38635712522398</c:v>
                </c:pt>
                <c:pt idx="1981">
                  <c:v>-263.27539069047288</c:v>
                </c:pt>
                <c:pt idx="1982">
                  <c:v>-263.16435985423755</c:v>
                </c:pt>
                <c:pt idx="1983">
                  <c:v>-263.06437717361769</c:v>
                </c:pt>
                <c:pt idx="1984">
                  <c:v>-262.97546009435985</c:v>
                </c:pt>
                <c:pt idx="1985">
                  <c:v>-262.8865020806918</c:v>
                </c:pt>
                <c:pt idx="1986">
                  <c:v>-262.80863030541548</c:v>
                </c:pt>
                <c:pt idx="1987">
                  <c:v>-262.74185821837955</c:v>
                </c:pt>
                <c:pt idx="1988">
                  <c:v>-262.67506322903756</c:v>
                </c:pt>
                <c:pt idx="1989">
                  <c:v>-262.60824537256764</c:v>
                </c:pt>
                <c:pt idx="1990">
                  <c:v>-262.5636874483227</c:v>
                </c:pt>
                <c:pt idx="1991">
                  <c:v>-262.51911938694622</c:v>
                </c:pt>
                <c:pt idx="1992">
                  <c:v>-262.49683155808572</c:v>
                </c:pt>
                <c:pt idx="1993">
                  <c:v>-262.47454119884458</c:v>
                </c:pt>
                <c:pt idx="1994">
                  <c:v>-262.44110091836285</c:v>
                </c:pt>
                <c:pt idx="1995">
                  <c:v>-262.39650503352033</c:v>
                </c:pt>
                <c:pt idx="1996">
                  <c:v>-262.329592275511</c:v>
                </c:pt>
                <c:pt idx="1997">
                  <c:v>-262.25149872138712</c:v>
                </c:pt>
                <c:pt idx="1998">
                  <c:v>-262.16221120707075</c:v>
                </c:pt>
                <c:pt idx="1999">
                  <c:v>-262.06171473648601</c:v>
                </c:pt>
                <c:pt idx="2000">
                  <c:v>-261.9611675380765</c:v>
                </c:pt>
                <c:pt idx="2001">
                  <c:v>-261.84938907658631</c:v>
                </c:pt>
                <c:pt idx="2002">
                  <c:v>-261.73754829538933</c:v>
                </c:pt>
                <c:pt idx="2003">
                  <c:v>-261.62564535594271</c:v>
                </c:pt>
                <c:pt idx="2004">
                  <c:v>-261.5136804195331</c:v>
                </c:pt>
                <c:pt idx="2005">
                  <c:v>-261.39044757527665</c:v>
                </c:pt>
                <c:pt idx="2006">
                  <c:v>-261.26714012384758</c:v>
                </c:pt>
                <c:pt idx="2007">
                  <c:v>-261.14375827920247</c:v>
                </c:pt>
                <c:pt idx="2008">
                  <c:v>-261.0090753091813</c:v>
                </c:pt>
                <c:pt idx="2009">
                  <c:v>-260.87430433651946</c:v>
                </c:pt>
                <c:pt idx="2010">
                  <c:v>-260.73944563797431</c:v>
                </c:pt>
                <c:pt idx="2011">
                  <c:v>-260.61574833563117</c:v>
                </c:pt>
                <c:pt idx="2012">
                  <c:v>-260.48072226809626</c:v>
                </c:pt>
                <c:pt idx="2013">
                  <c:v>-260.3456092798703</c:v>
                </c:pt>
                <c:pt idx="2014">
                  <c:v>-260.21040964632834</c:v>
                </c:pt>
                <c:pt idx="2015">
                  <c:v>-260.075123642493</c:v>
                </c:pt>
                <c:pt idx="2016">
                  <c:v>-259.92846665708691</c:v>
                </c:pt>
                <c:pt idx="2017">
                  <c:v>-259.78170897764784</c:v>
                </c:pt>
                <c:pt idx="2018">
                  <c:v>-259.62355003491666</c:v>
                </c:pt>
                <c:pt idx="2019">
                  <c:v>-259.47658433396981</c:v>
                </c:pt>
                <c:pt idx="2020">
                  <c:v>-259.31820217524353</c:v>
                </c:pt>
                <c:pt idx="2021">
                  <c:v>-259.1370530715248</c:v>
                </c:pt>
                <c:pt idx="2022">
                  <c:v>-258.9330814253122</c:v>
                </c:pt>
                <c:pt idx="2023">
                  <c:v>-258.71757349130604</c:v>
                </c:pt>
                <c:pt idx="2024">
                  <c:v>-258.49049726568313</c:v>
                </c:pt>
                <c:pt idx="2025">
                  <c:v>-258.3086703908038</c:v>
                </c:pt>
                <c:pt idx="2026">
                  <c:v>-258.1380743884921</c:v>
                </c:pt>
                <c:pt idx="2027">
                  <c:v>-258.00150506415326</c:v>
                </c:pt>
                <c:pt idx="2028">
                  <c:v>-257.85346249244054</c:v>
                </c:pt>
                <c:pt idx="2029">
                  <c:v>-257.68252507609844</c:v>
                </c:pt>
                <c:pt idx="2030">
                  <c:v>-257.48864242154565</c:v>
                </c:pt>
                <c:pt idx="2031">
                  <c:v>-257.29459731765252</c:v>
                </c:pt>
                <c:pt idx="2032">
                  <c:v>-257.10039052522114</c:v>
                </c:pt>
                <c:pt idx="2033">
                  <c:v>-256.89458441283631</c:v>
                </c:pt>
                <c:pt idx="2034">
                  <c:v>-256.67714988951877</c:v>
                </c:pt>
                <c:pt idx="2035">
                  <c:v>-256.45951640247921</c:v>
                </c:pt>
                <c:pt idx="2036">
                  <c:v>-256.24168500557818</c:v>
                </c:pt>
                <c:pt idx="2037">
                  <c:v>-256.03513681264178</c:v>
                </c:pt>
                <c:pt idx="2038">
                  <c:v>-255.82841283054211</c:v>
                </c:pt>
                <c:pt idx="2039">
                  <c:v>-255.63301290544783</c:v>
                </c:pt>
                <c:pt idx="2040">
                  <c:v>-255.44896525439353</c:v>
                </c:pt>
                <c:pt idx="2041">
                  <c:v>-255.27629623235151</c:v>
                </c:pt>
                <c:pt idx="2042">
                  <c:v>-255.12655281205966</c:v>
                </c:pt>
                <c:pt idx="2043">
                  <c:v>-254.97671973143687</c:v>
                </c:pt>
                <c:pt idx="2044">
                  <c:v>-254.83833297996978</c:v>
                </c:pt>
                <c:pt idx="2045">
                  <c:v>-254.68832841036689</c:v>
                </c:pt>
                <c:pt idx="2046">
                  <c:v>-254.54978392811546</c:v>
                </c:pt>
                <c:pt idx="2047">
                  <c:v>-254.39960909660331</c:v>
                </c:pt>
                <c:pt idx="2048">
                  <c:v>-254.24934621271473</c:v>
                </c:pt>
                <c:pt idx="2049">
                  <c:v>-254.08742655165153</c:v>
                </c:pt>
                <c:pt idx="2050">
                  <c:v>-253.91382877202741</c:v>
                </c:pt>
                <c:pt idx="2051">
                  <c:v>-253.74011518181945</c:v>
                </c:pt>
                <c:pt idx="2052">
                  <c:v>-253.57787845639697</c:v>
                </c:pt>
                <c:pt idx="2053">
                  <c:v>-253.40394239740576</c:v>
                </c:pt>
                <c:pt idx="2054">
                  <c:v>-253.22989200726406</c:v>
                </c:pt>
                <c:pt idx="2055">
                  <c:v>-253.0557277886746</c:v>
                </c:pt>
                <c:pt idx="2056">
                  <c:v>-252.89307226217969</c:v>
                </c:pt>
                <c:pt idx="2057">
                  <c:v>-252.7303184230237</c:v>
                </c:pt>
                <c:pt idx="2058">
                  <c:v>-252.57910218367195</c:v>
                </c:pt>
                <c:pt idx="2059">
                  <c:v>-252.41615988960169</c:v>
                </c:pt>
                <c:pt idx="2060">
                  <c:v>-252.25312047225015</c:v>
                </c:pt>
                <c:pt idx="2061">
                  <c:v>-252.08998433650154</c:v>
                </c:pt>
                <c:pt idx="2062">
                  <c:v>-251.91508875107738</c:v>
                </c:pt>
                <c:pt idx="2063">
                  <c:v>-251.75175355532923</c:v>
                </c:pt>
                <c:pt idx="2064">
                  <c:v>-251.57664561829651</c:v>
                </c:pt>
                <c:pt idx="2065">
                  <c:v>-251.40142857030108</c:v>
                </c:pt>
                <c:pt idx="2066">
                  <c:v>-251.23779465227375</c:v>
                </c:pt>
                <c:pt idx="2067">
                  <c:v>-251.06236805633401</c:v>
                </c:pt>
                <c:pt idx="2068">
                  <c:v>-250.88683379602182</c:v>
                </c:pt>
                <c:pt idx="2069">
                  <c:v>-250.72290511615935</c:v>
                </c:pt>
                <c:pt idx="2070">
                  <c:v>-250.55888347581427</c:v>
                </c:pt>
                <c:pt idx="2071">
                  <c:v>-250.39476927332825</c:v>
                </c:pt>
                <c:pt idx="2072">
                  <c:v>-250.24229498062627</c:v>
                </c:pt>
                <c:pt idx="2073">
                  <c:v>-250.08974153756722</c:v>
                </c:pt>
                <c:pt idx="2074">
                  <c:v>-249.92536506115218</c:v>
                </c:pt>
                <c:pt idx="2075">
                  <c:v>-249.77264824277978</c:v>
                </c:pt>
                <c:pt idx="2076">
                  <c:v>-249.61985324941222</c:v>
                </c:pt>
                <c:pt idx="2077">
                  <c:v>-249.46698039709031</c:v>
                </c:pt>
                <c:pt idx="2078">
                  <c:v>-249.31403000138891</c:v>
                </c:pt>
                <c:pt idx="2079">
                  <c:v>-249.16100237741651</c:v>
                </c:pt>
                <c:pt idx="2080">
                  <c:v>-249.00789783981585</c:v>
                </c:pt>
                <c:pt idx="2081">
                  <c:v>-248.85471670276425</c:v>
                </c:pt>
                <c:pt idx="2082">
                  <c:v>-248.70145927997359</c:v>
                </c:pt>
                <c:pt idx="2083">
                  <c:v>-248.54812588469079</c:v>
                </c:pt>
                <c:pt idx="2084">
                  <c:v>-248.39471682969807</c:v>
                </c:pt>
                <c:pt idx="2085">
                  <c:v>-248.24123242731309</c:v>
                </c:pt>
                <c:pt idx="2086">
                  <c:v>-248.07585762588519</c:v>
                </c:pt>
                <c:pt idx="2087">
                  <c:v>-247.92221772868538</c:v>
                </c:pt>
                <c:pt idx="2088">
                  <c:v>-247.76850344216049</c:v>
                </c:pt>
                <c:pt idx="2089">
                  <c:v>-247.6147150767373</c:v>
                </c:pt>
                <c:pt idx="2090">
                  <c:v>-247.4608529423796</c:v>
                </c:pt>
                <c:pt idx="2091">
                  <c:v>-247.30691734858814</c:v>
                </c:pt>
                <c:pt idx="2092">
                  <c:v>-247.15290860440138</c:v>
                </c:pt>
                <c:pt idx="2093">
                  <c:v>-246.99882701839513</c:v>
                </c:pt>
                <c:pt idx="2094">
                  <c:v>-246.84467289868337</c:v>
                </c:pt>
                <c:pt idx="2095">
                  <c:v>-246.67858000505953</c:v>
                </c:pt>
                <c:pt idx="2096">
                  <c:v>-246.52427622092202</c:v>
                </c:pt>
                <c:pt idx="2097">
                  <c:v>-246.35802286313555</c:v>
                </c:pt>
                <c:pt idx="2098">
                  <c:v>-246.19168686201419</c:v>
                </c:pt>
                <c:pt idx="2099">
                  <c:v>-246.02526859939368</c:v>
                </c:pt>
                <c:pt idx="2100">
                  <c:v>-245.85876845649071</c:v>
                </c:pt>
                <c:pt idx="2101">
                  <c:v>-245.69218681390282</c:v>
                </c:pt>
                <c:pt idx="2102">
                  <c:v>-245.5255240516093</c:v>
                </c:pt>
                <c:pt idx="2103">
                  <c:v>-245.35878054897131</c:v>
                </c:pt>
                <c:pt idx="2104">
                  <c:v>-245.19195668473228</c:v>
                </c:pt>
                <c:pt idx="2105">
                  <c:v>-245.02505283701834</c:v>
                </c:pt>
                <c:pt idx="2106">
                  <c:v>-244.8699994048425</c:v>
                </c:pt>
                <c:pt idx="2107">
                  <c:v>-244.70294236882361</c:v>
                </c:pt>
                <c:pt idx="2108">
                  <c:v>-244.53580645315182</c:v>
                </c:pt>
                <c:pt idx="2109">
                  <c:v>-244.38053851609484</c:v>
                </c:pt>
                <c:pt idx="2110">
                  <c:v>-244.21325153582293</c:v>
                </c:pt>
                <c:pt idx="2111">
                  <c:v>-244.04588677443886</c:v>
                </c:pt>
                <c:pt idx="2112">
                  <c:v>-243.89040731985986</c:v>
                </c:pt>
                <c:pt idx="2113">
                  <c:v>-243.73486142021017</c:v>
                </c:pt>
                <c:pt idx="2114">
                  <c:v>-243.56727648526746</c:v>
                </c:pt>
                <c:pt idx="2115">
                  <c:v>-243.41159353738144</c:v>
                </c:pt>
                <c:pt idx="2116">
                  <c:v>-243.25584506123673</c:v>
                </c:pt>
                <c:pt idx="2117">
                  <c:v>-243.11201933281492</c:v>
                </c:pt>
                <c:pt idx="2118">
                  <c:v>-242.95614567525581</c:v>
                </c:pt>
                <c:pt idx="2119">
                  <c:v>-242.80020735641415</c:v>
                </c:pt>
                <c:pt idx="2120">
                  <c:v>-242.6322018079405</c:v>
                </c:pt>
                <c:pt idx="2121">
                  <c:v>-242.46412197936232</c:v>
                </c:pt>
                <c:pt idx="2122">
                  <c:v>-242.29596823880703</c:v>
                </c:pt>
                <c:pt idx="2123">
                  <c:v>-242.1397596195842</c:v>
                </c:pt>
                <c:pt idx="2124">
                  <c:v>-241.95944049122213</c:v>
                </c:pt>
                <c:pt idx="2125">
                  <c:v>-241.79106721739581</c:v>
                </c:pt>
                <c:pt idx="2126">
                  <c:v>-241.61058689839768</c:v>
                </c:pt>
                <c:pt idx="2127">
                  <c:v>-241.41798339818502</c:v>
                </c:pt>
                <c:pt idx="2128">
                  <c:v>-241.23733262768957</c:v>
                </c:pt>
                <c:pt idx="2129">
                  <c:v>-241.05660006703141</c:v>
                </c:pt>
                <c:pt idx="2130">
                  <c:v>-240.86372902117606</c:v>
                </c:pt>
                <c:pt idx="2131">
                  <c:v>-240.68282884166618</c:v>
                </c:pt>
                <c:pt idx="2132">
                  <c:v>-240.50184823886406</c:v>
                </c:pt>
                <c:pt idx="2133">
                  <c:v>-240.32078765686231</c:v>
                </c:pt>
                <c:pt idx="2134">
                  <c:v>-240.1396475389549</c:v>
                </c:pt>
                <c:pt idx="2135">
                  <c:v>-239.95842832763756</c:v>
                </c:pt>
                <c:pt idx="2136">
                  <c:v>-239.77713046460852</c:v>
                </c:pt>
                <c:pt idx="2137">
                  <c:v>-239.59575439076869</c:v>
                </c:pt>
                <c:pt idx="2138">
                  <c:v>-239.4263998799133</c:v>
                </c:pt>
                <c:pt idx="2139">
                  <c:v>-239.24487384574454</c:v>
                </c:pt>
                <c:pt idx="2140">
                  <c:v>-239.0632708894816</c:v>
                </c:pt>
                <c:pt idx="2141">
                  <c:v>-238.89370578234829</c:v>
                </c:pt>
                <c:pt idx="2142">
                  <c:v>-238.72407440417854</c:v>
                </c:pt>
                <c:pt idx="2143">
                  <c:v>-238.55437710966976</c:v>
                </c:pt>
                <c:pt idx="2144">
                  <c:v>-238.38461425291726</c:v>
                </c:pt>
                <c:pt idx="2145">
                  <c:v>-238.22691891853032</c:v>
                </c:pt>
                <c:pt idx="2146">
                  <c:v>-238.05703061804107</c:v>
                </c:pt>
                <c:pt idx="2147">
                  <c:v>-237.89921940912254</c:v>
                </c:pt>
                <c:pt idx="2148">
                  <c:v>-237.75349838332531</c:v>
                </c:pt>
                <c:pt idx="2149">
                  <c:v>-237.59558096647376</c:v>
                </c:pt>
                <c:pt idx="2150">
                  <c:v>-237.44976238220642</c:v>
                </c:pt>
                <c:pt idx="2151">
                  <c:v>-237.29173979579934</c:v>
                </c:pt>
                <c:pt idx="2152">
                  <c:v>-237.14582461010113</c:v>
                </c:pt>
                <c:pt idx="2153">
                  <c:v>-236.98769788934723</c:v>
                </c:pt>
                <c:pt idx="2154">
                  <c:v>-236.84168705633411</c:v>
                </c:pt>
                <c:pt idx="2155">
                  <c:v>-236.69563065065432</c:v>
                </c:pt>
                <c:pt idx="2156">
                  <c:v>-236.5373517041447</c:v>
                </c:pt>
                <c:pt idx="2157">
                  <c:v>-236.379019807666</c:v>
                </c:pt>
                <c:pt idx="2158">
                  <c:v>-236.22063523857386</c:v>
                </c:pt>
                <c:pt idx="2159">
                  <c:v>-236.06219827378047</c:v>
                </c:pt>
                <c:pt idx="2160">
                  <c:v>-235.90370918975458</c:v>
                </c:pt>
                <c:pt idx="2161">
                  <c:v>-235.73297066713457</c:v>
                </c:pt>
                <c:pt idx="2162">
                  <c:v>-235.57437421693962</c:v>
                </c:pt>
                <c:pt idx="2163">
                  <c:v>-235.39131462043119</c:v>
                </c:pt>
                <c:pt idx="2164">
                  <c:v>-235.2203977829127</c:v>
                </c:pt>
                <c:pt idx="2165">
                  <c:v>-235.04942219266854</c:v>
                </c:pt>
                <c:pt idx="2166">
                  <c:v>-234.87838819149525</c:v>
                </c:pt>
                <c:pt idx="2167">
                  <c:v>-234.70729612059554</c:v>
                </c:pt>
                <c:pt idx="2168">
                  <c:v>-234.53614632057898</c:v>
                </c:pt>
                <c:pt idx="2169">
                  <c:v>-234.37717011236933</c:v>
                </c:pt>
                <c:pt idx="2170">
                  <c:v>-234.21814469248548</c:v>
                </c:pt>
                <c:pt idx="2171">
                  <c:v>-234.059070332266</c:v>
                </c:pt>
                <c:pt idx="2172">
                  <c:v>-233.89994730260952</c:v>
                </c:pt>
                <c:pt idx="2173">
                  <c:v>-233.74077587397483</c:v>
                </c:pt>
                <c:pt idx="2174">
                  <c:v>-233.5938056772404</c:v>
                </c:pt>
                <c:pt idx="2175">
                  <c:v>-233.44679468326578</c:v>
                </c:pt>
                <c:pt idx="2176">
                  <c:v>-233.31199894704864</c:v>
                </c:pt>
                <c:pt idx="2177">
                  <c:v>-233.17716927057839</c:v>
                </c:pt>
                <c:pt idx="2178">
                  <c:v>-233.07909009907641</c:v>
                </c:pt>
                <c:pt idx="2179">
                  <c:v>-233.01778157215202</c:v>
                </c:pt>
                <c:pt idx="2180">
                  <c:v>-232.99325621755392</c:v>
                </c:pt>
                <c:pt idx="2181">
                  <c:v>-232.98099312420786</c:v>
                </c:pt>
                <c:pt idx="2182">
                  <c:v>-232.96872975365952</c:v>
                </c:pt>
                <c:pt idx="2183">
                  <c:v>-232.91967350188071</c:v>
                </c:pt>
                <c:pt idx="2184">
                  <c:v>-232.80928076654763</c:v>
                </c:pt>
                <c:pt idx="2185">
                  <c:v>-232.63751441127062</c:v>
                </c:pt>
                <c:pt idx="2186">
                  <c:v>-232.40431715727195</c:v>
                </c:pt>
                <c:pt idx="2187">
                  <c:v>-232.14645883092089</c:v>
                </c:pt>
                <c:pt idx="2188">
                  <c:v>-231.90076918555951</c:v>
                </c:pt>
                <c:pt idx="2189">
                  <c:v>-231.64268033014613</c:v>
                </c:pt>
                <c:pt idx="2190">
                  <c:v>-231.38447504549995</c:v>
                </c:pt>
                <c:pt idx="2191">
                  <c:v>-231.12615444316955</c:v>
                </c:pt>
                <c:pt idx="2192">
                  <c:v>-230.91695406388808</c:v>
                </c:pt>
                <c:pt idx="2193">
                  <c:v>-230.78154950597772</c:v>
                </c:pt>
                <c:pt idx="2194">
                  <c:v>-230.68305402648534</c:v>
                </c:pt>
                <c:pt idx="2195">
                  <c:v>-230.55991176275867</c:v>
                </c:pt>
                <c:pt idx="2196">
                  <c:v>-230.42442599865856</c:v>
                </c:pt>
                <c:pt idx="2197">
                  <c:v>-230.27658855045357</c:v>
                </c:pt>
                <c:pt idx="2198">
                  <c:v>-230.15336308413612</c:v>
                </c:pt>
                <c:pt idx="2199">
                  <c:v>-230.05476473560506</c:v>
                </c:pt>
                <c:pt idx="2200">
                  <c:v>-229.98080552826022</c:v>
                </c:pt>
                <c:pt idx="2201">
                  <c:v>-229.93149442995323</c:v>
                </c:pt>
                <c:pt idx="2202">
                  <c:v>-229.91916603644958</c:v>
                </c:pt>
                <c:pt idx="2203">
                  <c:v>-229.9068373956114</c:v>
                </c:pt>
                <c:pt idx="2204">
                  <c:v>-229.85752036127323</c:v>
                </c:pt>
                <c:pt idx="2205">
                  <c:v>-229.72187818312341</c:v>
                </c:pt>
                <c:pt idx="2206">
                  <c:v>-229.53686374485372</c:v>
                </c:pt>
                <c:pt idx="2207">
                  <c:v>-229.31477408015667</c:v>
                </c:pt>
                <c:pt idx="2208">
                  <c:v>-229.08026120319025</c:v>
                </c:pt>
                <c:pt idx="2209">
                  <c:v>-228.87036062964049</c:v>
                </c:pt>
                <c:pt idx="2210">
                  <c:v>-228.68509725737781</c:v>
                </c:pt>
                <c:pt idx="2211">
                  <c:v>-228.5244927738575</c:v>
                </c:pt>
                <c:pt idx="2212">
                  <c:v>-228.35148986342094</c:v>
                </c:pt>
                <c:pt idx="2213">
                  <c:v>-228.14135367716133</c:v>
                </c:pt>
                <c:pt idx="2214">
                  <c:v>-227.89404939545813</c:v>
                </c:pt>
                <c:pt idx="2215">
                  <c:v>-227.6342816859954</c:v>
                </c:pt>
                <c:pt idx="2216">
                  <c:v>-227.34966000237102</c:v>
                </c:pt>
                <c:pt idx="2217">
                  <c:v>-227.05253765259232</c:v>
                </c:pt>
                <c:pt idx="2218">
                  <c:v>-226.74290026233308</c:v>
                </c:pt>
                <c:pt idx="2219">
                  <c:v>-226.43312693876206</c:v>
                </c:pt>
                <c:pt idx="2220">
                  <c:v>-226.14801695610706</c:v>
                </c:pt>
                <c:pt idx="2221">
                  <c:v>-225.86279480984999</c:v>
                </c:pt>
                <c:pt idx="2222">
                  <c:v>-225.58986994310214</c:v>
                </c:pt>
                <c:pt idx="2223">
                  <c:v>-225.32925730242656</c:v>
                </c:pt>
                <c:pt idx="2224">
                  <c:v>-225.06855444506667</c:v>
                </c:pt>
                <c:pt idx="2225">
                  <c:v>-224.8077624112901</c:v>
                </c:pt>
                <c:pt idx="2226">
                  <c:v>-224.55930708718526</c:v>
                </c:pt>
                <c:pt idx="2227">
                  <c:v>-224.34805787278054</c:v>
                </c:pt>
                <c:pt idx="2228">
                  <c:v>-224.14918339946493</c:v>
                </c:pt>
                <c:pt idx="2229">
                  <c:v>-223.96269347786054</c:v>
                </c:pt>
                <c:pt idx="2230">
                  <c:v>-223.78859717545708</c:v>
                </c:pt>
                <c:pt idx="2231">
                  <c:v>-223.58958421307486</c:v>
                </c:pt>
                <c:pt idx="2232">
                  <c:v>-223.40296561663897</c:v>
                </c:pt>
                <c:pt idx="2233">
                  <c:v>-223.22875022735334</c:v>
                </c:pt>
                <c:pt idx="2234">
                  <c:v>-223.05449842619225</c:v>
                </c:pt>
                <c:pt idx="2235">
                  <c:v>-222.89266084231107</c:v>
                </c:pt>
                <c:pt idx="2236">
                  <c:v>-222.74324487624725</c:v>
                </c:pt>
                <c:pt idx="2237">
                  <c:v>-222.59380277463447</c:v>
                </c:pt>
                <c:pt idx="2238">
                  <c:v>-222.45679138347177</c:v>
                </c:pt>
                <c:pt idx="2239">
                  <c:v>-222.31975833518959</c:v>
                </c:pt>
                <c:pt idx="2240">
                  <c:v>-222.18270377484507</c:v>
                </c:pt>
                <c:pt idx="2241">
                  <c:v>-222.04562784728003</c:v>
                </c:pt>
                <c:pt idx="2242">
                  <c:v>-221.90853069712102</c:v>
                </c:pt>
                <c:pt idx="2243">
                  <c:v>-221.75894613507995</c:v>
                </c:pt>
                <c:pt idx="2244">
                  <c:v>-221.60933667544887</c:v>
                </c:pt>
                <c:pt idx="2245">
                  <c:v>-221.45970250511684</c:v>
                </c:pt>
                <c:pt idx="2246">
                  <c:v>-221.32251630067665</c:v>
                </c:pt>
                <c:pt idx="2247">
                  <c:v>-221.18530963266332</c:v>
                </c:pt>
                <c:pt idx="2248">
                  <c:v>-221.06055866102901</c:v>
                </c:pt>
                <c:pt idx="2249">
                  <c:v>-220.92331332387897</c:v>
                </c:pt>
                <c:pt idx="2250">
                  <c:v>-220.78604793937146</c:v>
                </c:pt>
                <c:pt idx="2251">
                  <c:v>-220.62379956109905</c:v>
                </c:pt>
                <c:pt idx="2252">
                  <c:v>-220.46152361712129</c:v>
                </c:pt>
                <c:pt idx="2253">
                  <c:v>-220.28673434946424</c:v>
                </c:pt>
                <c:pt idx="2254">
                  <c:v>-220.11191367682363</c:v>
                </c:pt>
                <c:pt idx="2255">
                  <c:v>-219.92457129509043</c:v>
                </c:pt>
                <c:pt idx="2256">
                  <c:v>-219.7371935553353</c:v>
                </c:pt>
                <c:pt idx="2257">
                  <c:v>-219.5622760796588</c:v>
                </c:pt>
                <c:pt idx="2258">
                  <c:v>-219.37483099465911</c:v>
                </c:pt>
                <c:pt idx="2259">
                  <c:v>-219.19985128548021</c:v>
                </c:pt>
                <c:pt idx="2260">
                  <c:v>-219.02484197678871</c:v>
                </c:pt>
                <c:pt idx="2261">
                  <c:v>-218.86230708155884</c:v>
                </c:pt>
                <c:pt idx="2262">
                  <c:v>-218.69974714365429</c:v>
                </c:pt>
                <c:pt idx="2263">
                  <c:v>-218.54966978818425</c:v>
                </c:pt>
                <c:pt idx="2264">
                  <c:v>-218.38706233782995</c:v>
                </c:pt>
                <c:pt idx="2265">
                  <c:v>-218.22443051641122</c:v>
                </c:pt>
                <c:pt idx="2266">
                  <c:v>-218.07428740198534</c:v>
                </c:pt>
                <c:pt idx="2267">
                  <c:v>-217.92412389653009</c:v>
                </c:pt>
                <c:pt idx="2268">
                  <c:v>-217.76142396304655</c:v>
                </c:pt>
                <c:pt idx="2269">
                  <c:v>-217.58618238362817</c:v>
                </c:pt>
                <c:pt idx="2270">
                  <c:v>-217.42343391176323</c:v>
                </c:pt>
                <c:pt idx="2271">
                  <c:v>-217.24814058779558</c:v>
                </c:pt>
                <c:pt idx="2272">
                  <c:v>-217.08534455637979</c:v>
                </c:pt>
                <c:pt idx="2273">
                  <c:v>-216.91000054000003</c:v>
                </c:pt>
                <c:pt idx="2274">
                  <c:v>-216.73463065156861</c:v>
                </c:pt>
                <c:pt idx="2275">
                  <c:v>-216.55923517234356</c:v>
                </c:pt>
                <c:pt idx="2276">
                  <c:v>-216.39634527279881</c:v>
                </c:pt>
                <c:pt idx="2277">
                  <c:v>-216.23343377408654</c:v>
                </c:pt>
                <c:pt idx="2278">
                  <c:v>-216.07050090011788</c:v>
                </c:pt>
                <c:pt idx="2279">
                  <c:v>-215.90754687439411</c:v>
                </c:pt>
                <c:pt idx="2280">
                  <c:v>-215.75710919291831</c:v>
                </c:pt>
                <c:pt idx="2281">
                  <c:v>-215.59411511741936</c:v>
                </c:pt>
                <c:pt idx="2282">
                  <c:v>-215.44364084670497</c:v>
                </c:pt>
                <c:pt idx="2283">
                  <c:v>-215.28060754356022</c:v>
                </c:pt>
                <c:pt idx="2284">
                  <c:v>-215.11755416597927</c:v>
                </c:pt>
                <c:pt idx="2285">
                  <c:v>-214.96702572958259</c:v>
                </c:pt>
                <c:pt idx="2286">
                  <c:v>-214.81648055034444</c:v>
                </c:pt>
                <c:pt idx="2287">
                  <c:v>-214.66591880156759</c:v>
                </c:pt>
                <c:pt idx="2288">
                  <c:v>-214.51534065625859</c:v>
                </c:pt>
                <c:pt idx="2289">
                  <c:v>-214.35219602944881</c:v>
                </c:pt>
                <c:pt idx="2290">
                  <c:v>-214.20158427906821</c:v>
                </c:pt>
                <c:pt idx="2291">
                  <c:v>-214.03840365171334</c:v>
                </c:pt>
                <c:pt idx="2292">
                  <c:v>-213.87520462347575</c:v>
                </c:pt>
                <c:pt idx="2293">
                  <c:v>-213.72454322303813</c:v>
                </c:pt>
                <c:pt idx="2294">
                  <c:v>-213.5613094208741</c:v>
                </c:pt>
                <c:pt idx="2295">
                  <c:v>-213.41061629253974</c:v>
                </c:pt>
                <c:pt idx="2296">
                  <c:v>-213.24734851979451</c:v>
                </c:pt>
                <c:pt idx="2297">
                  <c:v>-213.09662440378099</c:v>
                </c:pt>
                <c:pt idx="2298">
                  <c:v>-212.93332346091483</c:v>
                </c:pt>
                <c:pt idx="2299">
                  <c:v>-212.77000558497113</c:v>
                </c:pt>
                <c:pt idx="2300">
                  <c:v>-212.59410610539996</c:v>
                </c:pt>
                <c:pt idx="2301">
                  <c:v>-212.40562116659052</c:v>
                </c:pt>
                <c:pt idx="2302">
                  <c:v>-212.21711460769222</c:v>
                </c:pt>
                <c:pt idx="2303">
                  <c:v>-212.01601748498004</c:v>
                </c:pt>
                <c:pt idx="2304">
                  <c:v>-211.81489653523917</c:v>
                </c:pt>
                <c:pt idx="2305">
                  <c:v>-211.60117986283933</c:v>
                </c:pt>
                <c:pt idx="2306">
                  <c:v>-211.3874372151848</c:v>
                </c:pt>
                <c:pt idx="2307">
                  <c:v>-211.16109368509743</c:v>
                </c:pt>
                <c:pt idx="2308">
                  <c:v>-210.92214511800361</c:v>
                </c:pt>
                <c:pt idx="2309">
                  <c:v>-210.67058729566301</c:v>
                </c:pt>
                <c:pt idx="2310">
                  <c:v>-210.41899636451083</c:v>
                </c:pt>
                <c:pt idx="2311">
                  <c:v>-210.16737308768114</c:v>
                </c:pt>
                <c:pt idx="2312">
                  <c:v>-209.90313466749998</c:v>
                </c:pt>
                <c:pt idx="2313">
                  <c:v>-209.63886230323391</c:v>
                </c:pt>
                <c:pt idx="2314">
                  <c:v>-209.37455687032508</c:v>
                </c:pt>
                <c:pt idx="2315">
                  <c:v>-209.1102192414964</c:v>
                </c:pt>
                <c:pt idx="2316">
                  <c:v>-208.85843998212772</c:v>
                </c:pt>
                <c:pt idx="2317">
                  <c:v>-208.59404199954841</c:v>
                </c:pt>
                <c:pt idx="2318">
                  <c:v>-208.342206832409</c:v>
                </c:pt>
                <c:pt idx="2319">
                  <c:v>-208.10293920438286</c:v>
                </c:pt>
                <c:pt idx="2320">
                  <c:v>-207.90143284869629</c:v>
                </c:pt>
                <c:pt idx="2321">
                  <c:v>-207.78807851386003</c:v>
                </c:pt>
                <c:pt idx="2322">
                  <c:v>-207.68731493723899</c:v>
                </c:pt>
                <c:pt idx="2323">
                  <c:v>-207.5487587043346</c:v>
                </c:pt>
                <c:pt idx="2324">
                  <c:v>-207.37240400981247</c:v>
                </c:pt>
                <c:pt idx="2325">
                  <c:v>-207.22123375087008</c:v>
                </c:pt>
                <c:pt idx="2326">
                  <c:v>-207.05745669322158</c:v>
                </c:pt>
                <c:pt idx="2327">
                  <c:v>-206.86847143277382</c:v>
                </c:pt>
                <c:pt idx="2328">
                  <c:v>-206.666873632083</c:v>
                </c:pt>
                <c:pt idx="2329">
                  <c:v>-206.50306539273703</c:v>
                </c:pt>
                <c:pt idx="2330">
                  <c:v>-206.36445156013784</c:v>
                </c:pt>
                <c:pt idx="2331">
                  <c:v>-206.23843363567849</c:v>
                </c:pt>
                <c:pt idx="2332">
                  <c:v>-206.1502181076257</c:v>
                </c:pt>
                <c:pt idx="2333">
                  <c:v>-206.09980814621304</c:v>
                </c:pt>
                <c:pt idx="2334">
                  <c:v>-206.06200016020205</c:v>
                </c:pt>
                <c:pt idx="2335">
                  <c:v>-205.99898587656048</c:v>
                </c:pt>
                <c:pt idx="2336">
                  <c:v>-205.91076385383585</c:v>
                </c:pt>
                <c:pt idx="2337">
                  <c:v>-205.83514311741087</c:v>
                </c:pt>
                <c:pt idx="2338">
                  <c:v>-205.73431283372716</c:v>
                </c:pt>
                <c:pt idx="2339">
                  <c:v>-205.60827080900236</c:v>
                </c:pt>
                <c:pt idx="2340">
                  <c:v>-205.48222423481752</c:v>
                </c:pt>
                <c:pt idx="2341">
                  <c:v>-205.35617320104919</c:v>
                </c:pt>
                <c:pt idx="2342">
                  <c:v>-205.21751202018473</c:v>
                </c:pt>
                <c:pt idx="2343">
                  <c:v>-205.07884567105654</c:v>
                </c:pt>
                <c:pt idx="2344">
                  <c:v>-204.94017427271442</c:v>
                </c:pt>
                <c:pt idx="2345">
                  <c:v>-204.80149794400728</c:v>
                </c:pt>
                <c:pt idx="2346">
                  <c:v>-204.6502091926786</c:v>
                </c:pt>
                <c:pt idx="2347">
                  <c:v>-204.4989148687705</c:v>
                </c:pt>
                <c:pt idx="2348">
                  <c:v>-204.34761512576392</c:v>
                </c:pt>
                <c:pt idx="2349">
                  <c:v>-204.19631011685607</c:v>
                </c:pt>
                <c:pt idx="2350">
                  <c:v>-204.04499999496053</c:v>
                </c:pt>
                <c:pt idx="2351">
                  <c:v>-203.88107510339205</c:v>
                </c:pt>
                <c:pt idx="2352">
                  <c:v>-203.72975481932818</c:v>
                </c:pt>
                <c:pt idx="2353">
                  <c:v>-203.57842989197599</c:v>
                </c:pt>
                <c:pt idx="2354">
                  <c:v>-203.42710047309257</c:v>
                </c:pt>
                <c:pt idx="2355">
                  <c:v>-203.28837802280535</c:v>
                </c:pt>
                <c:pt idx="2356">
                  <c:v>-203.13704041830388</c:v>
                </c:pt>
                <c:pt idx="2357">
                  <c:v>-202.99831071889582</c:v>
                </c:pt>
                <c:pt idx="2358">
                  <c:v>-202.84696548324476</c:v>
                </c:pt>
                <c:pt idx="2359">
                  <c:v>-202.70822904206776</c:v>
                </c:pt>
                <c:pt idx="2360">
                  <c:v>-202.56948955538235</c:v>
                </c:pt>
                <c:pt idx="2361">
                  <c:v>-202.41813405033443</c:v>
                </c:pt>
                <c:pt idx="2362">
                  <c:v>-202.26677520784455</c:v>
                </c:pt>
                <c:pt idx="2363">
                  <c:v>-202.11541317722504</c:v>
                </c:pt>
                <c:pt idx="2364">
                  <c:v>-201.97666197576169</c:v>
                </c:pt>
                <c:pt idx="2365">
                  <c:v>-201.81268014744001</c:v>
                </c:pt>
                <c:pt idx="2366">
                  <c:v>-201.66130944549369</c:v>
                </c:pt>
                <c:pt idx="2367">
                  <c:v>-201.48470702547533</c:v>
                </c:pt>
                <c:pt idx="2368">
                  <c:v>-201.32071610823348</c:v>
                </c:pt>
                <c:pt idx="2369">
                  <c:v>-201.14410754247012</c:v>
                </c:pt>
                <c:pt idx="2370">
                  <c:v>-200.95488092929787</c:v>
                </c:pt>
                <c:pt idx="2371">
                  <c:v>-200.75303593327513</c:v>
                </c:pt>
                <c:pt idx="2372">
                  <c:v>-200.5385723010767</c:v>
                </c:pt>
                <c:pt idx="2373">
                  <c:v>-200.33672141300485</c:v>
                </c:pt>
                <c:pt idx="2374">
                  <c:v>-200.14748408541274</c:v>
                </c:pt>
                <c:pt idx="2375">
                  <c:v>-199.95824499654313</c:v>
                </c:pt>
                <c:pt idx="2376">
                  <c:v>-199.76900442975145</c:v>
                </c:pt>
                <c:pt idx="2377">
                  <c:v>-199.57976266771308</c:v>
                </c:pt>
                <c:pt idx="2378">
                  <c:v>-199.40313619354524</c:v>
                </c:pt>
                <c:pt idx="2379">
                  <c:v>-199.21389291971369</c:v>
                </c:pt>
                <c:pt idx="2380">
                  <c:v>-199.03726552471372</c:v>
                </c:pt>
                <c:pt idx="2381">
                  <c:v>-198.84802178822486</c:v>
                </c:pt>
                <c:pt idx="2382">
                  <c:v>-198.65877822248859</c:v>
                </c:pt>
                <c:pt idx="2383">
                  <c:v>-198.46953510620281</c:v>
                </c:pt>
                <c:pt idx="2384">
                  <c:v>-198.28029271738907</c:v>
                </c:pt>
                <c:pt idx="2385">
                  <c:v>-198.09105133339338</c:v>
                </c:pt>
                <c:pt idx="2386">
                  <c:v>-197.91442719231478</c:v>
                </c:pt>
                <c:pt idx="2387">
                  <c:v>-197.73780439197537</c:v>
                </c:pt>
                <c:pt idx="2388">
                  <c:v>-197.57379890217311</c:v>
                </c:pt>
                <c:pt idx="2389">
                  <c:v>-197.40979494035398</c:v>
                </c:pt>
                <c:pt idx="2390">
                  <c:v>-197.2584081784745</c:v>
                </c:pt>
                <c:pt idx="2391">
                  <c:v>-197.10702301074261</c:v>
                </c:pt>
                <c:pt idx="2392">
                  <c:v>-196.96825479349749</c:v>
                </c:pt>
                <c:pt idx="2393">
                  <c:v>-196.8294881407773</c:v>
                </c:pt>
                <c:pt idx="2394">
                  <c:v>-196.67810824822956</c:v>
                </c:pt>
                <c:pt idx="2395">
                  <c:v>-196.51411577112518</c:v>
                </c:pt>
                <c:pt idx="2396">
                  <c:v>-196.33751148430929</c:v>
                </c:pt>
                <c:pt idx="2397">
                  <c:v>-196.14829629756642</c:v>
                </c:pt>
                <c:pt idx="2398">
                  <c:v>-195.95908519388814</c:v>
                </c:pt>
                <c:pt idx="2399">
                  <c:v>-195.79510574812991</c:v>
                </c:pt>
                <c:pt idx="2400">
                  <c:v>-195.63112974611369</c:v>
                </c:pt>
                <c:pt idx="2401">
                  <c:v>-195.46715736223277</c:v>
                </c:pt>
                <c:pt idx="2402">
                  <c:v>-195.27796318096642</c:v>
                </c:pt>
                <c:pt idx="2403">
                  <c:v>-195.07616191956419</c:v>
                </c:pt>
                <c:pt idx="2404">
                  <c:v>-194.84914313137125</c:v>
                </c:pt>
                <c:pt idx="2405">
                  <c:v>-194.60952144181849</c:v>
                </c:pt>
                <c:pt idx="2406">
                  <c:v>-194.35729893201585</c:v>
                </c:pt>
                <c:pt idx="2407">
                  <c:v>-194.09247794317423</c:v>
                </c:pt>
                <c:pt idx="2408">
                  <c:v>-193.84028017066595</c:v>
                </c:pt>
                <c:pt idx="2409">
                  <c:v>-193.57548652727658</c:v>
                </c:pt>
                <c:pt idx="2410">
                  <c:v>-193.31070794792063</c:v>
                </c:pt>
                <c:pt idx="2411">
                  <c:v>-193.0207304896409</c:v>
                </c:pt>
                <c:pt idx="2412">
                  <c:v>-192.73077289044511</c:v>
                </c:pt>
                <c:pt idx="2413">
                  <c:v>-192.44083608024386</c:v>
                </c:pt>
                <c:pt idx="2414">
                  <c:v>-192.12571203364971</c:v>
                </c:pt>
                <c:pt idx="2415">
                  <c:v>-191.79801151441333</c:v>
                </c:pt>
                <c:pt idx="2416">
                  <c:v>-191.47034135269433</c:v>
                </c:pt>
                <c:pt idx="2417">
                  <c:v>-191.21830886948692</c:v>
                </c:pt>
                <c:pt idx="2418">
                  <c:v>-190.99149615628042</c:v>
                </c:pt>
                <c:pt idx="2419">
                  <c:v>-190.7646995464473</c:v>
                </c:pt>
                <c:pt idx="2420">
                  <c:v>-190.51272272748096</c:v>
                </c:pt>
                <c:pt idx="2421">
                  <c:v>-190.26076691770285</c:v>
                </c:pt>
                <c:pt idx="2422">
                  <c:v>-189.99623657517043</c:v>
                </c:pt>
                <c:pt idx="2423">
                  <c:v>-189.71913583452266</c:v>
                </c:pt>
                <c:pt idx="2424">
                  <c:v>-189.45465637849514</c:v>
                </c:pt>
                <c:pt idx="2425">
                  <c:v>-189.21538772714311</c:v>
                </c:pt>
                <c:pt idx="2426">
                  <c:v>-188.98873216017813</c:v>
                </c:pt>
                <c:pt idx="2427">
                  <c:v>-188.76209648123964</c:v>
                </c:pt>
                <c:pt idx="2428">
                  <c:v>-188.54807031490409</c:v>
                </c:pt>
                <c:pt idx="2429">
                  <c:v>-188.33406261872062</c:v>
                </c:pt>
                <c:pt idx="2430">
                  <c:v>-188.12007374587677</c:v>
                </c:pt>
                <c:pt idx="2431">
                  <c:v>-187.91868996417958</c:v>
                </c:pt>
                <c:pt idx="2432">
                  <c:v>-187.70473863499657</c:v>
                </c:pt>
                <c:pt idx="2433">
                  <c:v>-187.51597452841898</c:v>
                </c:pt>
                <c:pt idx="2434">
                  <c:v>-187.32722612042531</c:v>
                </c:pt>
                <c:pt idx="2435">
                  <c:v>-187.15107531421441</c:v>
                </c:pt>
                <c:pt idx="2436">
                  <c:v>-186.97493858546119</c:v>
                </c:pt>
                <c:pt idx="2437">
                  <c:v>-186.79881612760147</c:v>
                </c:pt>
                <c:pt idx="2438">
                  <c:v>-186.62270813358359</c:v>
                </c:pt>
                <c:pt idx="2439">
                  <c:v>-186.44661479586898</c:v>
                </c:pt>
                <c:pt idx="2440">
                  <c:v>-186.27053630643218</c:v>
                </c:pt>
                <c:pt idx="2441">
                  <c:v>-186.09447285676163</c:v>
                </c:pt>
                <c:pt idx="2442">
                  <c:v>-185.91842463785977</c:v>
                </c:pt>
                <c:pt idx="2443">
                  <c:v>-185.75496509602755</c:v>
                </c:pt>
                <c:pt idx="2444">
                  <c:v>-185.59151900328902</c:v>
                </c:pt>
                <c:pt idx="2445">
                  <c:v>-185.42808651144776</c:v>
                </c:pt>
                <c:pt idx="2446">
                  <c:v>-185.26466777194719</c:v>
                </c:pt>
                <c:pt idx="2447">
                  <c:v>-185.113832041601</c:v>
                </c:pt>
                <c:pt idx="2448">
                  <c:v>-184.96300827652263</c:v>
                </c:pt>
                <c:pt idx="2449">
                  <c:v>-184.79962950402529</c:v>
                </c:pt>
                <c:pt idx="2450">
                  <c:v>-184.63626506299212</c:v>
                </c:pt>
                <c:pt idx="2451">
                  <c:v>-184.47291510312493</c:v>
                </c:pt>
                <c:pt idx="2452">
                  <c:v>-184.30957977376733</c:v>
                </c:pt>
                <c:pt idx="2453">
                  <c:v>-184.13369672111671</c:v>
                </c:pt>
                <c:pt idx="2454">
                  <c:v>-183.97039225383818</c:v>
                </c:pt>
                <c:pt idx="2455">
                  <c:v>-183.79454278202201</c:v>
                </c:pt>
                <c:pt idx="2456">
                  <c:v>-183.63126981628</c:v>
                </c:pt>
                <c:pt idx="2457">
                  <c:v>-183.45545461222017</c:v>
                </c:pt>
                <c:pt idx="2458">
                  <c:v>-183.29221378427067</c:v>
                </c:pt>
                <c:pt idx="2459">
                  <c:v>-183.12898865605266</c:v>
                </c:pt>
                <c:pt idx="2460">
                  <c:v>-182.96577937396813</c:v>
                </c:pt>
                <c:pt idx="2461">
                  <c:v>-182.80258608406342</c:v>
                </c:pt>
                <c:pt idx="2462">
                  <c:v>-182.62685751601299</c:v>
                </c:pt>
                <c:pt idx="2463">
                  <c:v>-182.46369790574667</c:v>
                </c:pt>
                <c:pt idx="2464">
                  <c:v>-182.28800594518137</c:v>
                </c:pt>
                <c:pt idx="2465">
                  <c:v>-182.12488063982053</c:v>
                </c:pt>
                <c:pt idx="2466">
                  <c:v>-181.96177207370167</c:v>
                </c:pt>
                <c:pt idx="2467">
                  <c:v>-181.78613558002459</c:v>
                </c:pt>
                <c:pt idx="2468">
                  <c:v>-181.62306223929005</c:v>
                </c:pt>
                <c:pt idx="2469">
                  <c:v>-181.44746401350278</c:v>
                </c:pt>
                <c:pt idx="2470">
                  <c:v>-181.28442651553942</c:v>
                </c:pt>
                <c:pt idx="2471">
                  <c:v>-181.10886722081392</c:v>
                </c:pt>
                <c:pt idx="2472">
                  <c:v>-180.93332837252265</c:v>
                </c:pt>
                <c:pt idx="2473">
                  <c:v>-180.77034647594206</c:v>
                </c:pt>
                <c:pt idx="2474">
                  <c:v>-180.5948475592368</c:v>
                </c:pt>
                <c:pt idx="2475">
                  <c:v>-180.43190304630653</c:v>
                </c:pt>
                <c:pt idx="2476">
                  <c:v>-180.26897674933224</c:v>
                </c:pt>
                <c:pt idx="2477">
                  <c:v>-180.10606880850949</c:v>
                </c:pt>
                <c:pt idx="2478">
                  <c:v>-179.94317936368225</c:v>
                </c:pt>
                <c:pt idx="2479">
                  <c:v>-179.76778080642458</c:v>
                </c:pt>
                <c:pt idx="2480">
                  <c:v>-179.59240403568546</c:v>
                </c:pt>
                <c:pt idx="2481">
                  <c:v>-179.42957383645251</c:v>
                </c:pt>
                <c:pt idx="2482">
                  <c:v>-179.25423957154476</c:v>
                </c:pt>
                <c:pt idx="2483">
                  <c:v>-179.09144914009934</c:v>
                </c:pt>
                <c:pt idx="2484">
                  <c:v>-178.91615802220196</c:v>
                </c:pt>
                <c:pt idx="2485">
                  <c:v>-178.75340795235778</c:v>
                </c:pt>
                <c:pt idx="2486">
                  <c:v>-178.57816061927664</c:v>
                </c:pt>
                <c:pt idx="2487">
                  <c:v>-178.39042109509467</c:v>
                </c:pt>
                <c:pt idx="2488">
                  <c:v>-178.21522149672867</c:v>
                </c:pt>
                <c:pt idx="2489">
                  <c:v>-178.02753350729824</c:v>
                </c:pt>
                <c:pt idx="2490">
                  <c:v>-177.839872479137</c:v>
                </c:pt>
                <c:pt idx="2491">
                  <c:v>-177.65223861963889</c:v>
                </c:pt>
                <c:pt idx="2492">
                  <c:v>-177.45212601504707</c:v>
                </c:pt>
                <c:pt idx="2493">
                  <c:v>-177.23954078052989</c:v>
                </c:pt>
                <c:pt idx="2494">
                  <c:v>-177.0394932061873</c:v>
                </c:pt>
                <c:pt idx="2495">
                  <c:v>-176.8269776288995</c:v>
                </c:pt>
                <c:pt idx="2496">
                  <c:v>-176.614498373065</c:v>
                </c:pt>
                <c:pt idx="2497">
                  <c:v>-176.40205573480492</c:v>
                </c:pt>
                <c:pt idx="2498">
                  <c:v>-176.18965000923021</c:v>
                </c:pt>
                <c:pt idx="2499">
                  <c:v>-175.96479038958969</c:v>
                </c:pt>
                <c:pt idx="2500">
                  <c:v>-175.73997283062073</c:v>
                </c:pt>
                <c:pt idx="2501">
                  <c:v>-175.51519767894106</c:v>
                </c:pt>
                <c:pt idx="2502">
                  <c:v>-175.29046527990405</c:v>
                </c:pt>
                <c:pt idx="2503">
                  <c:v>-175.06577597760025</c:v>
                </c:pt>
                <c:pt idx="2504">
                  <c:v>-174.82865106970988</c:v>
                </c:pt>
                <c:pt idx="2505">
                  <c:v>-174.59157496373604</c:v>
                </c:pt>
                <c:pt idx="2506">
                  <c:v>-174.34207433008359</c:v>
                </c:pt>
                <c:pt idx="2507">
                  <c:v>-174.10509964829291</c:v>
                </c:pt>
                <c:pt idx="2508">
                  <c:v>-173.85570665886033</c:v>
                </c:pt>
                <c:pt idx="2509">
                  <c:v>-173.61883507356421</c:v>
                </c:pt>
                <c:pt idx="2510">
                  <c:v>-173.38201431653633</c:v>
                </c:pt>
                <c:pt idx="2511">
                  <c:v>-173.13278465164217</c:v>
                </c:pt>
                <c:pt idx="2512">
                  <c:v>-172.88361219621802</c:v>
                </c:pt>
                <c:pt idx="2513">
                  <c:v>-172.64695176704015</c:v>
                </c:pt>
                <c:pt idx="2514">
                  <c:v>-172.39789217313594</c:v>
                </c:pt>
                <c:pt idx="2515">
                  <c:v>-172.14889112147782</c:v>
                </c:pt>
                <c:pt idx="2516">
                  <c:v>-171.89994906010648</c:v>
                </c:pt>
                <c:pt idx="2517">
                  <c:v>-171.65106643516893</c:v>
                </c:pt>
                <c:pt idx="2518">
                  <c:v>-171.4022436909207</c:v>
                </c:pt>
                <c:pt idx="2519">
                  <c:v>-171.16591795130762</c:v>
                </c:pt>
                <c:pt idx="2520">
                  <c:v>-170.91721324504115</c:v>
                </c:pt>
                <c:pt idx="2521">
                  <c:v>-170.66856971901979</c:v>
                </c:pt>
                <c:pt idx="2522">
                  <c:v>-170.41998781005017</c:v>
                </c:pt>
                <c:pt idx="2523">
                  <c:v>-170.17146795305908</c:v>
                </c:pt>
                <c:pt idx="2524">
                  <c:v>-169.92301058109538</c:v>
                </c:pt>
                <c:pt idx="2525">
                  <c:v>-169.67461612533253</c:v>
                </c:pt>
                <c:pt idx="2526">
                  <c:v>-169.42628501507085</c:v>
                </c:pt>
                <c:pt idx="2527">
                  <c:v>-169.16560599255419</c:v>
                </c:pt>
                <c:pt idx="2528">
                  <c:v>-168.89258963140847</c:v>
                </c:pt>
                <c:pt idx="2529">
                  <c:v>-168.63205611073266</c:v>
                </c:pt>
                <c:pt idx="2530">
                  <c:v>-168.35919325423728</c:v>
                </c:pt>
                <c:pt idx="2531">
                  <c:v>-168.09880728123207</c:v>
                </c:pt>
                <c:pt idx="2532">
                  <c:v>-167.8384941040743</c:v>
                </c:pt>
                <c:pt idx="2533">
                  <c:v>-167.59064491134328</c:v>
                </c:pt>
                <c:pt idx="2534">
                  <c:v>-167.3304752438039</c:v>
                </c:pt>
                <c:pt idx="2535">
                  <c:v>-167.08276359411863</c:v>
                </c:pt>
                <c:pt idx="2536">
                  <c:v>-166.84750024644458</c:v>
                </c:pt>
                <c:pt idx="2537">
                  <c:v>-166.6122983661256</c:v>
                </c:pt>
                <c:pt idx="2538">
                  <c:v>-166.38953254766457</c:v>
                </c:pt>
                <c:pt idx="2539">
                  <c:v>-166.16682250420607</c:v>
                </c:pt>
                <c:pt idx="2540">
                  <c:v>-165.94416852950079</c:v>
                </c:pt>
                <c:pt idx="2541">
                  <c:v>-165.7463011919067</c:v>
                </c:pt>
                <c:pt idx="2542">
                  <c:v>-165.536116168913</c:v>
                </c:pt>
                <c:pt idx="2543">
                  <c:v>-165.33834132492507</c:v>
                </c:pt>
                <c:pt idx="2544">
                  <c:v>-165.15296841641171</c:v>
                </c:pt>
                <c:pt idx="2545">
                  <c:v>-164.96763536327308</c:v>
                </c:pt>
                <c:pt idx="2546">
                  <c:v>-164.79469395202725</c:v>
                </c:pt>
                <c:pt idx="2547">
                  <c:v>-164.62178753867209</c:v>
                </c:pt>
                <c:pt idx="2548">
                  <c:v>-164.47360999872879</c:v>
                </c:pt>
                <c:pt idx="2549">
                  <c:v>-164.33780333364777</c:v>
                </c:pt>
                <c:pt idx="2550">
                  <c:v>-164.17733268974445</c:v>
                </c:pt>
                <c:pt idx="2551">
                  <c:v>-164.00455236148051</c:v>
                </c:pt>
                <c:pt idx="2552">
                  <c:v>-163.91817554203831</c:v>
                </c:pt>
                <c:pt idx="2553">
                  <c:v>-163.905836724061</c:v>
                </c:pt>
                <c:pt idx="2554">
                  <c:v>-163.86882136267545</c:v>
                </c:pt>
                <c:pt idx="2555">
                  <c:v>-163.84414536602176</c:v>
                </c:pt>
                <c:pt idx="2556">
                  <c:v>-163.81947009856668</c:v>
                </c:pt>
                <c:pt idx="2557">
                  <c:v>-163.75778512269818</c:v>
                </c:pt>
                <c:pt idx="2558">
                  <c:v>-163.69610471273424</c:v>
                </c:pt>
                <c:pt idx="2559">
                  <c:v>-163.62209425622092</c:v>
                </c:pt>
                <c:pt idx="2560">
                  <c:v>-163.54809039360839</c:v>
                </c:pt>
                <c:pt idx="2561">
                  <c:v>-163.52342390650347</c:v>
                </c:pt>
                <c:pt idx="2562">
                  <c:v>-163.4124338056229</c:v>
                </c:pt>
                <c:pt idx="2563">
                  <c:v>-163.33844868184366</c:v>
                </c:pt>
                <c:pt idx="2564">
                  <c:v>-163.28912895061424</c:v>
                </c:pt>
                <c:pt idx="2565">
                  <c:v>-163.23981217064039</c:v>
                </c:pt>
                <c:pt idx="2566">
                  <c:v>-163.19049834496755</c:v>
                </c:pt>
                <c:pt idx="2567">
                  <c:v>-163.14118747663832</c:v>
                </c:pt>
                <c:pt idx="2568">
                  <c:v>-163.11653315242759</c:v>
                </c:pt>
                <c:pt idx="2569">
                  <c:v>-163.00559786234149</c:v>
                </c:pt>
                <c:pt idx="2570">
                  <c:v>-162.72216492736246</c:v>
                </c:pt>
                <c:pt idx="2571">
                  <c:v>-162.48809911746957</c:v>
                </c:pt>
                <c:pt idx="2572">
                  <c:v>-162.24178719478473</c:v>
                </c:pt>
                <c:pt idx="2573">
                  <c:v>-161.97093116221973</c:v>
                </c:pt>
                <c:pt idx="2574">
                  <c:v>-161.70016683914554</c:v>
                </c:pt>
                <c:pt idx="2575">
                  <c:v>-161.42949471832011</c:v>
                </c:pt>
                <c:pt idx="2576">
                  <c:v>-161.17121233701232</c:v>
                </c:pt>
                <c:pt idx="2577">
                  <c:v>-160.94989498138438</c:v>
                </c:pt>
                <c:pt idx="2578">
                  <c:v>-160.76551168100366</c:v>
                </c:pt>
                <c:pt idx="2579">
                  <c:v>-160.61803645748483</c:v>
                </c:pt>
                <c:pt idx="2580">
                  <c:v>-160.48287544066881</c:v>
                </c:pt>
                <c:pt idx="2581">
                  <c:v>-160.37230670284416</c:v>
                </c:pt>
                <c:pt idx="2582">
                  <c:v>-160.24947111604055</c:v>
                </c:pt>
                <c:pt idx="2583">
                  <c:v>-160.11437459515173</c:v>
                </c:pt>
                <c:pt idx="2584">
                  <c:v>-159.95474570750227</c:v>
                </c:pt>
                <c:pt idx="2585">
                  <c:v>-159.77059989344392</c:v>
                </c:pt>
                <c:pt idx="2586">
                  <c:v>-159.58649854139492</c:v>
                </c:pt>
                <c:pt idx="2587">
                  <c:v>-159.42698011673167</c:v>
                </c:pt>
                <c:pt idx="2588">
                  <c:v>-159.25522862902923</c:v>
                </c:pt>
                <c:pt idx="2589">
                  <c:v>-159.07125256450871</c:v>
                </c:pt>
                <c:pt idx="2590">
                  <c:v>-158.88732152736307</c:v>
                </c:pt>
                <c:pt idx="2591">
                  <c:v>-158.71569331412891</c:v>
                </c:pt>
                <c:pt idx="2592">
                  <c:v>-158.55635959973628</c:v>
                </c:pt>
                <c:pt idx="2593">
                  <c:v>-158.37255542179992</c:v>
                </c:pt>
                <c:pt idx="2594">
                  <c:v>-158.164299134723</c:v>
                </c:pt>
                <c:pt idx="2595">
                  <c:v>-157.95610161004441</c:v>
                </c:pt>
                <c:pt idx="2596">
                  <c:v>-157.74796305831526</c:v>
                </c:pt>
                <c:pt idx="2597">
                  <c:v>-157.58883820528666</c:v>
                </c:pt>
                <c:pt idx="2598">
                  <c:v>-157.46645808102897</c:v>
                </c:pt>
                <c:pt idx="2599">
                  <c:v>-157.38080423428212</c:v>
                </c:pt>
                <c:pt idx="2600">
                  <c:v>-157.3073946870127</c:v>
                </c:pt>
                <c:pt idx="2601">
                  <c:v>-157.24622573742215</c:v>
                </c:pt>
                <c:pt idx="2602">
                  <c:v>-157.17282981355686</c:v>
                </c:pt>
                <c:pt idx="2603">
                  <c:v>-157.09944133352502</c:v>
                </c:pt>
                <c:pt idx="2604">
                  <c:v>-157.02606030640433</c:v>
                </c:pt>
                <c:pt idx="2605">
                  <c:v>-156.92823054599066</c:v>
                </c:pt>
                <c:pt idx="2606">
                  <c:v>-156.80596203307303</c:v>
                </c:pt>
                <c:pt idx="2607">
                  <c:v>-156.65926728119325</c:v>
                </c:pt>
                <c:pt idx="2608">
                  <c:v>-156.47594107705979</c:v>
                </c:pt>
                <c:pt idx="2609">
                  <c:v>-156.26822827604528</c:v>
                </c:pt>
                <c:pt idx="2610">
                  <c:v>-156.04836318372776</c:v>
                </c:pt>
                <c:pt idx="2611">
                  <c:v>-155.8285663245257</c:v>
                </c:pt>
                <c:pt idx="2612">
                  <c:v>-155.60883793729255</c:v>
                </c:pt>
                <c:pt idx="2613">
                  <c:v>-155.40137976856226</c:v>
                </c:pt>
                <c:pt idx="2614">
                  <c:v>-155.19398308649701</c:v>
                </c:pt>
                <c:pt idx="2615">
                  <c:v>-155.01103723400692</c:v>
                </c:pt>
                <c:pt idx="2616">
                  <c:v>-154.82813954195646</c:v>
                </c:pt>
                <c:pt idx="2617">
                  <c:v>-154.64529014551047</c:v>
                </c:pt>
                <c:pt idx="2618">
                  <c:v>-154.47467440095855</c:v>
                </c:pt>
                <c:pt idx="2619">
                  <c:v>-154.29191875724518</c:v>
                </c:pt>
                <c:pt idx="2620">
                  <c:v>-154.1213907486765</c:v>
                </c:pt>
                <c:pt idx="2621">
                  <c:v>-153.96308138406442</c:v>
                </c:pt>
                <c:pt idx="2622">
                  <c:v>-153.8169822795721</c:v>
                </c:pt>
                <c:pt idx="2623">
                  <c:v>-153.65874366500628</c:v>
                </c:pt>
                <c:pt idx="2624">
                  <c:v>-153.5127100147611</c:v>
                </c:pt>
                <c:pt idx="2625">
                  <c:v>-153.36670788622109</c:v>
                </c:pt>
                <c:pt idx="2626">
                  <c:v>-153.23290034984382</c:v>
                </c:pt>
                <c:pt idx="2627">
                  <c:v>-153.09911940810181</c:v>
                </c:pt>
                <c:pt idx="2628">
                  <c:v>-152.95320695384152</c:v>
                </c:pt>
                <c:pt idx="2629">
                  <c:v>-152.79517099003988</c:v>
                </c:pt>
                <c:pt idx="2630">
                  <c:v>-152.62502021743362</c:v>
                </c:pt>
                <c:pt idx="2631">
                  <c:v>-152.44276404173837</c:v>
                </c:pt>
                <c:pt idx="2632">
                  <c:v>-152.24841258135228</c:v>
                </c:pt>
                <c:pt idx="2633">
                  <c:v>-152.05411817776931</c:v>
                </c:pt>
                <c:pt idx="2634">
                  <c:v>-151.83560536620007</c:v>
                </c:pt>
                <c:pt idx="2635">
                  <c:v>-151.61716518031301</c:v>
                </c:pt>
                <c:pt idx="2636">
                  <c:v>-151.41092744162023</c:v>
                </c:pt>
                <c:pt idx="2637">
                  <c:v>-151.19262909289986</c:v>
                </c:pt>
                <c:pt idx="2638">
                  <c:v>-150.97440400599473</c:v>
                </c:pt>
                <c:pt idx="2639">
                  <c:v>-150.75625239475184</c:v>
                </c:pt>
                <c:pt idx="2640">
                  <c:v>-150.53817447190573</c:v>
                </c:pt>
                <c:pt idx="2641">
                  <c:v>-150.32017044908011</c:v>
                </c:pt>
                <c:pt idx="2642">
                  <c:v>-150.10224053678886</c:v>
                </c:pt>
                <c:pt idx="2643">
                  <c:v>-149.89648607960336</c:v>
                </c:pt>
                <c:pt idx="2644">
                  <c:v>-149.67870086958763</c:v>
                </c:pt>
                <c:pt idx="2645">
                  <c:v>-149.48517674103871</c:v>
                </c:pt>
                <c:pt idx="2646">
                  <c:v>-149.29171179848009</c:v>
                </c:pt>
                <c:pt idx="2647">
                  <c:v>-149.09830618605221</c:v>
                </c:pt>
                <c:pt idx="2648">
                  <c:v>-148.90496004720762</c:v>
                </c:pt>
                <c:pt idx="2649">
                  <c:v>-148.7116735247117</c:v>
                </c:pt>
                <c:pt idx="2650">
                  <c:v>-148.51844676064349</c:v>
                </c:pt>
                <c:pt idx="2651">
                  <c:v>-148.32527989639644</c:v>
                </c:pt>
                <c:pt idx="2652">
                  <c:v>-148.12010589293001</c:v>
                </c:pt>
                <c:pt idx="2653">
                  <c:v>-147.92706301568518</c:v>
                </c:pt>
                <c:pt idx="2654">
                  <c:v>-147.74614010624813</c:v>
                </c:pt>
                <c:pt idx="2655">
                  <c:v>-147.55321424153422</c:v>
                </c:pt>
                <c:pt idx="2656">
                  <c:v>-147.37240127472214</c:v>
                </c:pt>
                <c:pt idx="2657">
                  <c:v>-147.19164167973113</c:v>
                </c:pt>
                <c:pt idx="2658">
                  <c:v>-147.0109355691813</c:v>
                </c:pt>
                <c:pt idx="2659">
                  <c:v>-146.83028305516765</c:v>
                </c:pt>
                <c:pt idx="2660">
                  <c:v>-146.64968424926067</c:v>
                </c:pt>
                <c:pt idx="2661">
                  <c:v>-146.46913926250701</c:v>
                </c:pt>
                <c:pt idx="2662">
                  <c:v>-146.28864820542995</c:v>
                </c:pt>
                <c:pt idx="2663">
                  <c:v>-146.09618397763171</c:v>
                </c:pt>
                <c:pt idx="2664">
                  <c:v>-145.90378136781493</c:v>
                </c:pt>
                <c:pt idx="2665">
                  <c:v>-145.711440508149</c:v>
                </c:pt>
                <c:pt idx="2666">
                  <c:v>-145.51916153012868</c:v>
                </c:pt>
                <c:pt idx="2667">
                  <c:v>-145.32694456457486</c:v>
                </c:pt>
                <c:pt idx="2668">
                  <c:v>-145.13478974163539</c:v>
                </c:pt>
                <c:pt idx="2669">
                  <c:v>-144.94269719078562</c:v>
                </c:pt>
                <c:pt idx="2670">
                  <c:v>-144.7626670946228</c:v>
                </c:pt>
                <c:pt idx="2671">
                  <c:v>-144.57069556188787</c:v>
                </c:pt>
                <c:pt idx="2672">
                  <c:v>-144.39077914514795</c:v>
                </c:pt>
                <c:pt idx="2673">
                  <c:v>-144.21091789513605</c:v>
                </c:pt>
                <c:pt idx="2674">
                  <c:v>-144.031111915862</c:v>
                </c:pt>
                <c:pt idx="2675">
                  <c:v>-143.8633429596679</c:v>
                </c:pt>
                <c:pt idx="2676">
                  <c:v>-143.68364413016155</c:v>
                </c:pt>
                <c:pt idx="2677">
                  <c:v>-143.51597535964297</c:v>
                </c:pt>
                <c:pt idx="2678">
                  <c:v>-143.3483550821941</c:v>
                </c:pt>
                <c:pt idx="2679">
                  <c:v>-143.18078338035534</c:v>
                </c:pt>
                <c:pt idx="2680">
                  <c:v>-143.00129626862423</c:v>
                </c:pt>
                <c:pt idx="2681">
                  <c:v>-142.83382544858145</c:v>
                </c:pt>
                <c:pt idx="2682">
                  <c:v>-142.66640345523126</c:v>
                </c:pt>
                <c:pt idx="2683">
                  <c:v>-142.49903036953037</c:v>
                </c:pt>
                <c:pt idx="2684">
                  <c:v>-142.31975642746869</c:v>
                </c:pt>
                <c:pt idx="2685">
                  <c:v>-142.1405388204785</c:v>
                </c:pt>
                <c:pt idx="2686">
                  <c:v>-141.96137764665175</c:v>
                </c:pt>
                <c:pt idx="2687">
                  <c:v>-141.78227300357074</c:v>
                </c:pt>
                <c:pt idx="2688">
                  <c:v>-141.60322498830874</c:v>
                </c:pt>
                <c:pt idx="2689">
                  <c:v>-141.42423369743028</c:v>
                </c:pt>
                <c:pt idx="2690">
                  <c:v>-141.2572264220224</c:v>
                </c:pt>
                <c:pt idx="2691">
                  <c:v>-141.07834507021147</c:v>
                </c:pt>
                <c:pt idx="2692">
                  <c:v>-140.91144057087283</c:v>
                </c:pt>
                <c:pt idx="2693">
                  <c:v>-140.75650235239104</c:v>
                </c:pt>
                <c:pt idx="2694">
                  <c:v>-140.58969383781047</c:v>
                </c:pt>
                <c:pt idx="2695">
                  <c:v>-140.42293520480146</c:v>
                </c:pt>
                <c:pt idx="2696">
                  <c:v>-140.26813263333153</c:v>
                </c:pt>
                <c:pt idx="2697">
                  <c:v>-140.11337319771329</c:v>
                </c:pt>
                <c:pt idx="2698">
                  <c:v>-139.94675749973217</c:v>
                </c:pt>
                <c:pt idx="2699">
                  <c:v>-139.79208784564713</c:v>
                </c:pt>
                <c:pt idx="2700">
                  <c:v>-139.63746151140813</c:v>
                </c:pt>
                <c:pt idx="2701">
                  <c:v>-139.48287855623497</c:v>
                </c:pt>
                <c:pt idx="2702">
                  <c:v>-139.31645318478834</c:v>
                </c:pt>
                <c:pt idx="2703">
                  <c:v>-139.15007826438253</c:v>
                </c:pt>
                <c:pt idx="2704">
                  <c:v>-138.98375386788081</c:v>
                </c:pt>
                <c:pt idx="2705">
                  <c:v>-138.81748006776661</c:v>
                </c:pt>
                <c:pt idx="2706">
                  <c:v>-138.65125693614394</c:v>
                </c:pt>
                <c:pt idx="2707">
                  <c:v>-138.473217031686</c:v>
                </c:pt>
                <c:pt idx="2708">
                  <c:v>-138.30709908396</c:v>
                </c:pt>
                <c:pt idx="2709">
                  <c:v>-138.12917204004802</c:v>
                </c:pt>
                <c:pt idx="2710">
                  <c:v>-137.96315958061402</c:v>
                </c:pt>
                <c:pt idx="2711">
                  <c:v>-137.78534572158674</c:v>
                </c:pt>
                <c:pt idx="2712">
                  <c:v>-137.60759053254947</c:v>
                </c:pt>
                <c:pt idx="2713">
                  <c:v>-137.42989409881778</c:v>
                </c:pt>
                <c:pt idx="2714">
                  <c:v>-137.25225650521142</c:v>
                </c:pt>
                <c:pt idx="2715">
                  <c:v>-137.07467783605492</c:v>
                </c:pt>
                <c:pt idx="2716">
                  <c:v>-136.90899098174987</c:v>
                </c:pt>
                <c:pt idx="2717">
                  <c:v>-136.74335559798587</c:v>
                </c:pt>
                <c:pt idx="2718">
                  <c:v>-136.57777175215665</c:v>
                </c:pt>
                <c:pt idx="2719">
                  <c:v>-136.42406152996105</c:v>
                </c:pt>
                <c:pt idx="2720">
                  <c:v>-136.24675894200692</c:v>
                </c:pt>
                <c:pt idx="2721">
                  <c:v>-136.08133011060445</c:v>
                </c:pt>
                <c:pt idx="2722">
                  <c:v>-135.91595308297363</c:v>
                </c:pt>
                <c:pt idx="2723">
                  <c:v>-135.75062792464104</c:v>
                </c:pt>
                <c:pt idx="2724">
                  <c:v>-135.59715820733888</c:v>
                </c:pt>
                <c:pt idx="2725">
                  <c:v>-135.42013347611601</c:v>
                </c:pt>
                <c:pt idx="2726">
                  <c:v>-135.25496431511695</c:v>
                </c:pt>
                <c:pt idx="2727">
                  <c:v>-135.10163962552807</c:v>
                </c:pt>
                <c:pt idx="2728">
                  <c:v>-134.9365710535123</c:v>
                </c:pt>
                <c:pt idx="2729">
                  <c:v>-134.78333987764518</c:v>
                </c:pt>
                <c:pt idx="2730">
                  <c:v>-134.61837213014411</c:v>
                </c:pt>
                <c:pt idx="2731">
                  <c:v>-134.45345675387051</c:v>
                </c:pt>
                <c:pt idx="2732">
                  <c:v>-134.28859381106716</c:v>
                </c:pt>
                <c:pt idx="2733">
                  <c:v>-134.12378336360814</c:v>
                </c:pt>
                <c:pt idx="2734">
                  <c:v>-133.95902547299889</c:v>
                </c:pt>
                <c:pt idx="2735">
                  <c:v>-133.78255755309812</c:v>
                </c:pt>
                <c:pt idx="2736">
                  <c:v>-133.60615011122187</c:v>
                </c:pt>
                <c:pt idx="2737">
                  <c:v>-133.41804891708617</c:v>
                </c:pt>
                <c:pt idx="2738">
                  <c:v>-133.24176669785402</c:v>
                </c:pt>
                <c:pt idx="2739">
                  <c:v>-133.04205357124212</c:v>
                </c:pt>
                <c:pt idx="2740">
                  <c:v>-132.84241852163098</c:v>
                </c:pt>
                <c:pt idx="2741">
                  <c:v>-132.64286165410093</c:v>
                </c:pt>
                <c:pt idx="2742">
                  <c:v>-132.41992015623234</c:v>
                </c:pt>
                <c:pt idx="2743">
                  <c:v>-132.19707659300326</c:v>
                </c:pt>
                <c:pt idx="2744">
                  <c:v>-131.96261038053413</c:v>
                </c:pt>
                <c:pt idx="2745">
                  <c:v>-131.71653799837486</c:v>
                </c:pt>
                <c:pt idx="2746">
                  <c:v>-131.43545959483802</c:v>
                </c:pt>
                <c:pt idx="2747">
                  <c:v>-131.15453844776016</c:v>
                </c:pt>
                <c:pt idx="2748">
                  <c:v>-130.88547016954118</c:v>
                </c:pt>
                <c:pt idx="2749">
                  <c:v>-130.61654681215936</c:v>
                </c:pt>
                <c:pt idx="2750">
                  <c:v>-130.38281839967965</c:v>
                </c:pt>
                <c:pt idx="2751">
                  <c:v>-130.14919990411298</c:v>
                </c:pt>
                <c:pt idx="2752">
                  <c:v>-129.93903736427166</c:v>
                </c:pt>
                <c:pt idx="2753">
                  <c:v>-129.71729597528838</c:v>
                </c:pt>
                <c:pt idx="2754">
                  <c:v>-129.50731705129272</c:v>
                </c:pt>
                <c:pt idx="2755">
                  <c:v>-129.29742762117516</c:v>
                </c:pt>
                <c:pt idx="2756">
                  <c:v>-129.07597487646217</c:v>
                </c:pt>
                <c:pt idx="2757">
                  <c:v>-128.86626974455407</c:v>
                </c:pt>
                <c:pt idx="2758">
                  <c:v>-128.656654433933</c:v>
                </c:pt>
                <c:pt idx="2759">
                  <c:v>-128.45876698793981</c:v>
                </c:pt>
                <c:pt idx="2760">
                  <c:v>-128.26095984195263</c:v>
                </c:pt>
                <c:pt idx="2761">
                  <c:v>-128.08649087949652</c:v>
                </c:pt>
                <c:pt idx="2762">
                  <c:v>-127.90045970234252</c:v>
                </c:pt>
                <c:pt idx="2763">
                  <c:v>-127.71449987193652</c:v>
                </c:pt>
                <c:pt idx="2764">
                  <c:v>-127.52861145905207</c:v>
                </c:pt>
                <c:pt idx="2765">
                  <c:v>-127.34279453386064</c:v>
                </c:pt>
                <c:pt idx="2766">
                  <c:v>-127.15704916593239</c:v>
                </c:pt>
                <c:pt idx="2767">
                  <c:v>-126.98297793337152</c:v>
                </c:pt>
                <c:pt idx="2768">
                  <c:v>-126.80896970991014</c:v>
                </c:pt>
                <c:pt idx="2769">
                  <c:v>-126.63502455143598</c:v>
                </c:pt>
                <c:pt idx="2770">
                  <c:v>-126.47273268439454</c:v>
                </c:pt>
                <c:pt idx="2771">
                  <c:v>-126.29890960831696</c:v>
                </c:pt>
                <c:pt idx="2772">
                  <c:v>-126.1135680178833</c:v>
                </c:pt>
                <c:pt idx="2773">
                  <c:v>-125.93987566899847</c:v>
                </c:pt>
                <c:pt idx="2774">
                  <c:v>-125.77781995347469</c:v>
                </c:pt>
                <c:pt idx="2775">
                  <c:v>-125.61581945516103</c:v>
                </c:pt>
                <c:pt idx="2776">
                  <c:v>-125.45387421691231</c:v>
                </c:pt>
                <c:pt idx="2777">
                  <c:v>-125.30354601315476</c:v>
                </c:pt>
                <c:pt idx="2778">
                  <c:v>-125.13014969028947</c:v>
                </c:pt>
                <c:pt idx="2779">
                  <c:v>-124.94526369474488</c:v>
                </c:pt>
                <c:pt idx="2780">
                  <c:v>-124.76045010265538</c:v>
                </c:pt>
                <c:pt idx="2781">
                  <c:v>-124.58725317160869</c:v>
                </c:pt>
                <c:pt idx="2782">
                  <c:v>-124.42566020902399</c:v>
                </c:pt>
                <c:pt idx="2783">
                  <c:v>-124.26412281112269</c:v>
                </c:pt>
                <c:pt idx="2784">
                  <c:v>-124.10264101786396</c:v>
                </c:pt>
                <c:pt idx="2785">
                  <c:v>-123.91815853511601</c:v>
                </c:pt>
                <c:pt idx="2786">
                  <c:v>-123.74527226621441</c:v>
                </c:pt>
                <c:pt idx="2787">
                  <c:v>-123.58396946875112</c:v>
                </c:pt>
                <c:pt idx="2788">
                  <c:v>-123.42272244054755</c:v>
                </c:pt>
                <c:pt idx="2789">
                  <c:v>-123.27304302683208</c:v>
                </c:pt>
                <c:pt idx="2790">
                  <c:v>-123.11190366111062</c:v>
                </c:pt>
                <c:pt idx="2791">
                  <c:v>-122.93931635144483</c:v>
                </c:pt>
                <c:pt idx="2792">
                  <c:v>-122.74379500600611</c:v>
                </c:pt>
                <c:pt idx="2793">
                  <c:v>-122.55985029576181</c:v>
                </c:pt>
                <c:pt idx="2794">
                  <c:v>-122.38746856464225</c:v>
                </c:pt>
                <c:pt idx="2795">
                  <c:v>-122.20366563278044</c:v>
                </c:pt>
                <c:pt idx="2796">
                  <c:v>-122.04289815699128</c:v>
                </c:pt>
                <c:pt idx="2797">
                  <c:v>-121.88218680175216</c:v>
                </c:pt>
                <c:pt idx="2798">
                  <c:v>-121.72153160196558</c:v>
                </c:pt>
                <c:pt idx="2799">
                  <c:v>-121.54946338538896</c:v>
                </c:pt>
                <c:pt idx="2800">
                  <c:v>-121.38892461717772</c:v>
                </c:pt>
                <c:pt idx="2801">
                  <c:v>-121.21698122695403</c:v>
                </c:pt>
                <c:pt idx="2802">
                  <c:v>-121.05655903561735</c:v>
                </c:pt>
                <c:pt idx="2803">
                  <c:v>-120.88474062581626</c:v>
                </c:pt>
                <c:pt idx="2804">
                  <c:v>-120.71298692045934</c:v>
                </c:pt>
                <c:pt idx="2805">
                  <c:v>-120.54129795946361</c:v>
                </c:pt>
                <c:pt idx="2806">
                  <c:v>-120.36967378230311</c:v>
                </c:pt>
                <c:pt idx="2807">
                  <c:v>-120.19811442800955</c:v>
                </c:pt>
                <c:pt idx="2808">
                  <c:v>-120.04948211862417</c:v>
                </c:pt>
                <c:pt idx="2809">
                  <c:v>-119.92375438885801</c:v>
                </c:pt>
                <c:pt idx="2810">
                  <c:v>-119.79806157286194</c:v>
                </c:pt>
                <c:pt idx="2811">
                  <c:v>-119.67240368542576</c:v>
                </c:pt>
                <c:pt idx="2812">
                  <c:v>-119.53536220678129</c:v>
                </c:pt>
                <c:pt idx="2813">
                  <c:v>-119.37553306607582</c:v>
                </c:pt>
                <c:pt idx="2814">
                  <c:v>-119.20435043149435</c:v>
                </c:pt>
                <c:pt idx="2815">
                  <c:v>-119.03323287350548</c:v>
                </c:pt>
                <c:pt idx="2816">
                  <c:v>-118.85077924728643</c:v>
                </c:pt>
                <c:pt idx="2817">
                  <c:v>-118.67979629324091</c:v>
                </c:pt>
                <c:pt idx="2818">
                  <c:v>-118.50887852357454</c:v>
                </c:pt>
                <c:pt idx="2819">
                  <c:v>-118.33802597254697</c:v>
                </c:pt>
                <c:pt idx="2820">
                  <c:v>-118.16723867398183</c:v>
                </c:pt>
                <c:pt idx="2821">
                  <c:v>-117.99651666126744</c:v>
                </c:pt>
                <c:pt idx="2822">
                  <c:v>-117.8258599673573</c:v>
                </c:pt>
                <c:pt idx="2823">
                  <c:v>-117.65526862477071</c:v>
                </c:pt>
                <c:pt idx="2824">
                  <c:v>-117.50747568129975</c:v>
                </c:pt>
                <c:pt idx="2825">
                  <c:v>-117.34836899559049</c:v>
                </c:pt>
                <c:pt idx="2826">
                  <c:v>-117.20067811586853</c:v>
                </c:pt>
                <c:pt idx="2827">
                  <c:v>-117.04168139198138</c:v>
                </c:pt>
                <c:pt idx="2828">
                  <c:v>-116.89409266278379</c:v>
                </c:pt>
                <c:pt idx="2829">
                  <c:v>-116.73520599299424</c:v>
                </c:pt>
                <c:pt idx="2830">
                  <c:v>-116.57637642384471</c:v>
                </c:pt>
                <c:pt idx="2831">
                  <c:v>-116.42894297315328</c:v>
                </c:pt>
                <c:pt idx="2832">
                  <c:v>-116.27022359373944</c:v>
                </c:pt>
                <c:pt idx="2833">
                  <c:v>-116.11156138389759</c:v>
                </c:pt>
                <c:pt idx="2834">
                  <c:v>-115.952956366526</c:v>
                </c:pt>
                <c:pt idx="2835">
                  <c:v>-115.79440856419789</c:v>
                </c:pt>
                <c:pt idx="2836">
                  <c:v>-115.63591799916199</c:v>
                </c:pt>
                <c:pt idx="2837">
                  <c:v>-115.47748469334287</c:v>
                </c:pt>
                <c:pt idx="2838">
                  <c:v>-115.31910866834127</c:v>
                </c:pt>
                <c:pt idx="2839">
                  <c:v>-115.16078994543454</c:v>
                </c:pt>
                <c:pt idx="2840">
                  <c:v>-115.00252854557708</c:v>
                </c:pt>
                <c:pt idx="2841">
                  <c:v>-114.84432448940059</c:v>
                </c:pt>
                <c:pt idx="2842">
                  <c:v>-114.68617779721461</c:v>
                </c:pt>
                <c:pt idx="2843">
                  <c:v>-114.52808848900678</c:v>
                </c:pt>
                <c:pt idx="2844">
                  <c:v>-114.37005658444326</c:v>
                </c:pt>
                <c:pt idx="2845">
                  <c:v>-114.20080040914115</c:v>
                </c:pt>
                <c:pt idx="2846">
                  <c:v>-114.04288747330155</c:v>
                </c:pt>
                <c:pt idx="2847">
                  <c:v>-113.87375880780796</c:v>
                </c:pt>
                <c:pt idx="2848">
                  <c:v>-113.70469612895813</c:v>
                </c:pt>
                <c:pt idx="2849">
                  <c:v>-113.54696384952653</c:v>
                </c:pt>
                <c:pt idx="2850">
                  <c:v>-113.37802880728763</c:v>
                </c:pt>
                <c:pt idx="2851">
                  <c:v>-113.20915981547026</c:v>
                </c:pt>
                <c:pt idx="2852">
                  <c:v>-113.02910571666705</c:v>
                </c:pt>
                <c:pt idx="2853">
                  <c:v>-112.8603732948657</c:v>
                </c:pt>
                <c:pt idx="2854">
                  <c:v>-112.68046491690995</c:v>
                </c:pt>
                <c:pt idx="2855">
                  <c:v>-112.51186915076913</c:v>
                </c:pt>
                <c:pt idx="2856">
                  <c:v>-112.3433395379859</c:v>
                </c:pt>
                <c:pt idx="2857">
                  <c:v>-112.1861049343177</c:v>
                </c:pt>
                <c:pt idx="2858">
                  <c:v>-112.01770327088965</c:v>
                </c:pt>
                <c:pt idx="2859">
                  <c:v>-111.84936781470641</c:v>
                </c:pt>
                <c:pt idx="2860">
                  <c:v>-111.68109858332176</c:v>
                </c:pt>
                <c:pt idx="2861">
                  <c:v>-111.512895593875</c:v>
                </c:pt>
                <c:pt idx="2862">
                  <c:v>-111.35596591676737</c:v>
                </c:pt>
                <c:pt idx="2863">
                  <c:v>-111.1878910421287</c:v>
                </c:pt>
                <c:pt idx="2864">
                  <c:v>-111.01988245731778</c:v>
                </c:pt>
                <c:pt idx="2865">
                  <c:v>-110.85194017784919</c:v>
                </c:pt>
                <c:pt idx="2866">
                  <c:v>-110.68406421882572</c:v>
                </c:pt>
                <c:pt idx="2867">
                  <c:v>-110.516254594939</c:v>
                </c:pt>
                <c:pt idx="2868">
                  <c:v>-110.34851132047001</c:v>
                </c:pt>
                <c:pt idx="2869">
                  <c:v>-110.1696583084599</c:v>
                </c:pt>
                <c:pt idx="2870">
                  <c:v>-110.00205219961468</c:v>
                </c:pt>
                <c:pt idx="2871">
                  <c:v>-109.82334552774959</c:v>
                </c:pt>
                <c:pt idx="2872">
                  <c:v>-109.64471440898978</c:v>
                </c:pt>
                <c:pt idx="2873">
                  <c:v>-109.46615885810273</c:v>
                </c:pt>
                <c:pt idx="2874">
                  <c:v>-109.28767888932869</c:v>
                </c:pt>
                <c:pt idx="2875">
                  <c:v>-109.09812675339383</c:v>
                </c:pt>
                <c:pt idx="2876">
                  <c:v>-108.9198027154509</c:v>
                </c:pt>
                <c:pt idx="2877">
                  <c:v>-108.73041628517282</c:v>
                </c:pt>
                <c:pt idx="2878">
                  <c:v>-108.55224823179036</c:v>
                </c:pt>
                <c:pt idx="2879">
                  <c:v>-108.3630275618136</c:v>
                </c:pt>
                <c:pt idx="2880">
                  <c:v>-108.18501554212584</c:v>
                </c:pt>
                <c:pt idx="2881">
                  <c:v>-108.00707919145856</c:v>
                </c:pt>
                <c:pt idx="2882">
                  <c:v>-107.82921851976391</c:v>
                </c:pt>
                <c:pt idx="2883">
                  <c:v>-107.65143353647376</c:v>
                </c:pt>
                <c:pt idx="2884">
                  <c:v>-107.46261993370899</c:v>
                </c:pt>
                <c:pt idx="2885">
                  <c:v>-107.28499108531992</c:v>
                </c:pt>
                <c:pt idx="2886">
                  <c:v>-107.09634339420987</c:v>
                </c:pt>
                <c:pt idx="2887">
                  <c:v>-106.90778118593825</c:v>
                </c:pt>
                <c:pt idx="2888">
                  <c:v>-106.71930446861489</c:v>
                </c:pt>
                <c:pt idx="2889">
                  <c:v>-106.51983407601384</c:v>
                </c:pt>
                <c:pt idx="2890">
                  <c:v>-106.33153339220432</c:v>
                </c:pt>
                <c:pt idx="2891">
                  <c:v>-106.13224940247467</c:v>
                </c:pt>
                <c:pt idx="2892">
                  <c:v>-105.9441247780497</c:v>
                </c:pt>
                <c:pt idx="2893">
                  <c:v>-105.75608567581199</c:v>
                </c:pt>
                <c:pt idx="2894">
                  <c:v>-105.55707867069059</c:v>
                </c:pt>
                <c:pt idx="2895">
                  <c:v>-105.35816755378939</c:v>
                </c:pt>
                <c:pt idx="2896">
                  <c:v>-105.17039510295453</c:v>
                </c:pt>
                <c:pt idx="2897">
                  <c:v>-104.97167044397362</c:v>
                </c:pt>
                <c:pt idx="2898">
                  <c:v>-104.77304168048501</c:v>
                </c:pt>
                <c:pt idx="2899">
                  <c:v>-104.57450881335404</c:v>
                </c:pt>
                <c:pt idx="2900">
                  <c:v>-104.3760718426347</c:v>
                </c:pt>
                <c:pt idx="2901">
                  <c:v>-104.18874720042756</c:v>
                </c:pt>
                <c:pt idx="2902">
                  <c:v>-104.00150809348486</c:v>
                </c:pt>
                <c:pt idx="2903">
                  <c:v>-103.8033481497384</c:v>
                </c:pt>
                <c:pt idx="2904">
                  <c:v>-103.60528409492647</c:v>
                </c:pt>
                <c:pt idx="2905">
                  <c:v>-103.40731592515634</c:v>
                </c:pt>
                <c:pt idx="2906">
                  <c:v>-103.20944363573187</c:v>
                </c:pt>
                <c:pt idx="2907">
                  <c:v>-103.00068245358992</c:v>
                </c:pt>
                <c:pt idx="2908">
                  <c:v>-102.79202808752412</c:v>
                </c:pt>
                <c:pt idx="2909">
                  <c:v>-102.5834805291085</c:v>
                </c:pt>
                <c:pt idx="2910">
                  <c:v>-102.36407216080855</c:v>
                </c:pt>
                <c:pt idx="2911">
                  <c:v>-102.15574380856117</c:v>
                </c:pt>
                <c:pt idx="2912">
                  <c:v>-101.94752223212467</c:v>
                </c:pt>
                <c:pt idx="2913">
                  <c:v>-101.72845696504207</c:v>
                </c:pt>
                <c:pt idx="2914">
                  <c:v>-101.50950997965414</c:v>
                </c:pt>
                <c:pt idx="2915">
                  <c:v>-101.30161988659719</c:v>
                </c:pt>
                <c:pt idx="2916">
                  <c:v>-101.0829035008762</c:v>
                </c:pt>
                <c:pt idx="2917">
                  <c:v>-100.8643053436065</c:v>
                </c:pt>
                <c:pt idx="2918">
                  <c:v>-100.64582539437077</c:v>
                </c:pt>
                <c:pt idx="2919">
                  <c:v>-100.42746363155615</c:v>
                </c:pt>
                <c:pt idx="2920">
                  <c:v>-100.20922003235654</c:v>
                </c:pt>
                <c:pt idx="2921">
                  <c:v>-99.991094572774912</c:v>
                </c:pt>
                <c:pt idx="2922">
                  <c:v>-99.783984790067592</c:v>
                </c:pt>
                <c:pt idx="2923">
                  <c:v>-99.587873832055976</c:v>
                </c:pt>
                <c:pt idx="2924">
                  <c:v>-99.413633265147041</c:v>
                </c:pt>
                <c:pt idx="2925">
                  <c:v>-99.261234741658427</c:v>
                </c:pt>
                <c:pt idx="2926">
                  <c:v>-99.119773609133489</c:v>
                </c:pt>
                <c:pt idx="2927">
                  <c:v>-98.978362332413823</c:v>
                </c:pt>
                <c:pt idx="2928">
                  <c:v>-98.826129011343298</c:v>
                </c:pt>
                <c:pt idx="2929">
                  <c:v>-98.663086021888617</c:v>
                </c:pt>
                <c:pt idx="2930">
                  <c:v>-98.50010937100491</c:v>
                </c:pt>
                <c:pt idx="2931">
                  <c:v>-98.304624936985064</c:v>
                </c:pt>
                <c:pt idx="2932">
                  <c:v>-98.109235985128223</c:v>
                </c:pt>
                <c:pt idx="2933">
                  <c:v>-97.9139424896062</c:v>
                </c:pt>
                <c:pt idx="2934">
                  <c:v>-97.718744423825541</c:v>
                </c:pt>
                <c:pt idx="2935">
                  <c:v>-97.545315123778494</c:v>
                </c:pt>
                <c:pt idx="2936">
                  <c:v>-97.393626305633745</c:v>
                </c:pt>
                <c:pt idx="2937">
                  <c:v>-97.252824054052809</c:v>
                </c:pt>
                <c:pt idx="2938">
                  <c:v>-97.090421707440186</c:v>
                </c:pt>
                <c:pt idx="2939">
                  <c:v>-96.906445726221961</c:v>
                </c:pt>
                <c:pt idx="2940">
                  <c:v>-96.733369497740782</c:v>
                </c:pt>
                <c:pt idx="2941">
                  <c:v>-96.63604719441166</c:v>
                </c:pt>
                <c:pt idx="2942">
                  <c:v>-96.625235074926508</c:v>
                </c:pt>
                <c:pt idx="2943">
                  <c:v>-96.603611717754788</c:v>
                </c:pt>
                <c:pt idx="2944">
                  <c:v>-96.581989536277831</c:v>
                </c:pt>
                <c:pt idx="2945">
                  <c:v>-96.549558468393641</c:v>
                </c:pt>
                <c:pt idx="2946">
                  <c:v>-96.495512566434655</c:v>
                </c:pt>
                <c:pt idx="2947">
                  <c:v>-96.441474011183445</c:v>
                </c:pt>
                <c:pt idx="2948">
                  <c:v>-96.409054404161949</c:v>
                </c:pt>
                <c:pt idx="2949">
                  <c:v>-96.398248456142639</c:v>
                </c:pt>
                <c:pt idx="2950">
                  <c:v>-96.322615046591864</c:v>
                </c:pt>
                <c:pt idx="2951">
                  <c:v>-96.311811448957272</c:v>
                </c:pt>
                <c:pt idx="2952">
                  <c:v>-96.236194490827131</c:v>
                </c:pt>
                <c:pt idx="2953">
                  <c:v>-96.225393243213034</c:v>
                </c:pt>
                <c:pt idx="2954">
                  <c:v>-96.203791629159383</c:v>
                </c:pt>
                <c:pt idx="2955">
                  <c:v>-96.074206615297925</c:v>
                </c:pt>
                <c:pt idx="2956">
                  <c:v>-95.955457498989247</c:v>
                </c:pt>
                <c:pt idx="2957">
                  <c:v>-95.825953522328263</c:v>
                </c:pt>
                <c:pt idx="2958">
                  <c:v>-95.642561902867342</c:v>
                </c:pt>
                <c:pt idx="2959">
                  <c:v>-95.40535743837178</c:v>
                </c:pt>
                <c:pt idx="2960">
                  <c:v>-95.146750813638107</c:v>
                </c:pt>
                <c:pt idx="2961">
                  <c:v>-94.909843059618936</c:v>
                </c:pt>
                <c:pt idx="2962">
                  <c:v>-94.716114915680109</c:v>
                </c:pt>
                <c:pt idx="2963">
                  <c:v>-94.522481655602505</c:v>
                </c:pt>
                <c:pt idx="2964">
                  <c:v>-94.318193885557108</c:v>
                </c:pt>
                <c:pt idx="2965">
                  <c:v>-94.103268239489765</c:v>
                </c:pt>
                <c:pt idx="2966">
                  <c:v>-93.877722212092166</c:v>
                </c:pt>
                <c:pt idx="2967">
                  <c:v>-93.673767835952077</c:v>
                </c:pt>
                <c:pt idx="2968">
                  <c:v>-93.502098590293329</c:v>
                </c:pt>
                <c:pt idx="2969">
                  <c:v>-93.319781934421144</c:v>
                </c:pt>
                <c:pt idx="2970">
                  <c:v>-93.137549641922732</c:v>
                </c:pt>
                <c:pt idx="2971">
                  <c:v>-92.933978044385356</c:v>
                </c:pt>
                <c:pt idx="2972">
                  <c:v>-92.730511726891663</c:v>
                </c:pt>
                <c:pt idx="2973">
                  <c:v>-92.527150634730589</c:v>
                </c:pt>
                <c:pt idx="2974">
                  <c:v>-92.345285121627882</c:v>
                </c:pt>
                <c:pt idx="2975">
                  <c:v>-92.16350376213019</c:v>
                </c:pt>
                <c:pt idx="2976">
                  <c:v>-91.98180651521335</c:v>
                </c:pt>
                <c:pt idx="2977">
                  <c:v>-91.778832608491783</c:v>
                </c:pt>
                <c:pt idx="2978">
                  <c:v>-91.575963658829338</c:v>
                </c:pt>
                <c:pt idx="2979">
                  <c:v>-91.394538252909697</c:v>
                </c:pt>
                <c:pt idx="2980">
                  <c:v>-91.223861602345153</c:v>
                </c:pt>
                <c:pt idx="2981">
                  <c:v>-91.053259263572258</c:v>
                </c:pt>
                <c:pt idx="2982">
                  <c:v>-90.872075660739625</c:v>
                </c:pt>
                <c:pt idx="2983">
                  <c:v>-90.69097586192197</c:v>
                </c:pt>
                <c:pt idx="2984">
                  <c:v>-90.509959821451588</c:v>
                </c:pt>
                <c:pt idx="2985">
                  <c:v>-90.3077468382143</c:v>
                </c:pt>
                <c:pt idx="2986">
                  <c:v>-90.105638357301714</c:v>
                </c:pt>
                <c:pt idx="2987">
                  <c:v>-89.893005412308682</c:v>
                </c:pt>
                <c:pt idx="2988">
                  <c:v>-89.680488107585219</c:v>
                </c:pt>
                <c:pt idx="2989">
                  <c:v>-89.468086363708451</c:v>
                </c:pt>
                <c:pt idx="2990">
                  <c:v>-89.266411671952625</c:v>
                </c:pt>
                <c:pt idx="2991">
                  <c:v>-89.064841131303311</c:v>
                </c:pt>
                <c:pt idx="2992">
                  <c:v>-88.873975575240436</c:v>
                </c:pt>
                <c:pt idx="2993">
                  <c:v>-88.68320337108095</c:v>
                </c:pt>
                <c:pt idx="2994">
                  <c:v>-88.492524457214614</c:v>
                </c:pt>
                <c:pt idx="2995">
                  <c:v>-88.312524420264964</c:v>
                </c:pt>
                <c:pt idx="2996">
                  <c:v>-88.132607487319149</c:v>
                </c:pt>
                <c:pt idx="2997">
                  <c:v>-87.95277360476156</c:v>
                </c:pt>
                <c:pt idx="2998">
                  <c:v>-87.762451720365135</c:v>
                </c:pt>
                <c:pt idx="2999">
                  <c:v>-87.572222818652193</c:v>
                </c:pt>
                <c:pt idx="3000">
                  <c:v>-87.3926475077037</c:v>
                </c:pt>
                <c:pt idx="3001">
                  <c:v>-87.2131550205591</c:v>
                </c:pt>
                <c:pt idx="3002">
                  <c:v>-87.044296523591896</c:v>
                </c:pt>
                <c:pt idx="3003">
                  <c:v>-86.886058226666449</c:v>
                </c:pt>
                <c:pt idx="3004">
                  <c:v>-86.738427214696955</c:v>
                </c:pt>
                <c:pt idx="3005">
                  <c:v>-86.590852232520845</c:v>
                </c:pt>
                <c:pt idx="3006">
                  <c:v>-86.453868461538264</c:v>
                </c:pt>
                <c:pt idx="3007">
                  <c:v>-86.327464735960277</c:v>
                </c:pt>
                <c:pt idx="3008">
                  <c:v>-86.190573743384064</c:v>
                </c:pt>
                <c:pt idx="3009">
                  <c:v>-86.043206584422919</c:v>
                </c:pt>
                <c:pt idx="3010">
                  <c:v>-85.906415681760933</c:v>
                </c:pt>
                <c:pt idx="3011">
                  <c:v>-85.769672929040325</c:v>
                </c:pt>
                <c:pt idx="3012">
                  <c:v>-85.622465319960739</c:v>
                </c:pt>
                <c:pt idx="3013">
                  <c:v>-85.464804775830231</c:v>
                </c:pt>
                <c:pt idx="3014">
                  <c:v>-85.317712665950324</c:v>
                </c:pt>
                <c:pt idx="3015">
                  <c:v>-85.181177014799715</c:v>
                </c:pt>
                <c:pt idx="3016">
                  <c:v>-85.044689366981302</c:v>
                </c:pt>
                <c:pt idx="3017">
                  <c:v>-84.908249694293701</c:v>
                </c:pt>
                <c:pt idx="3018">
                  <c:v>-84.761368282268265</c:v>
                </c:pt>
                <c:pt idx="3019">
                  <c:v>-84.614542441429037</c:v>
                </c:pt>
                <c:pt idx="3020">
                  <c:v>-84.467772135842168</c:v>
                </c:pt>
                <c:pt idx="3021">
                  <c:v>-84.310579823020092</c:v>
                </c:pt>
                <c:pt idx="3022">
                  <c:v>-84.153451176055285</c:v>
                </c:pt>
                <c:pt idx="3023">
                  <c:v>-83.99638614981555</c:v>
                </c:pt>
                <c:pt idx="3024">
                  <c:v>-83.839384698847468</c:v>
                </c:pt>
                <c:pt idx="3025">
                  <c:v>-83.682446777376768</c:v>
                </c:pt>
                <c:pt idx="3026">
                  <c:v>-83.525572339308894</c:v>
                </c:pt>
                <c:pt idx="3027">
                  <c:v>-83.368761338229675</c:v>
                </c:pt>
                <c:pt idx="3028">
                  <c:v>-83.212013727405747</c:v>
                </c:pt>
                <c:pt idx="3029">
                  <c:v>-83.055329459785071</c:v>
                </c:pt>
                <c:pt idx="3030">
                  <c:v>-82.88826933923076</c:v>
                </c:pt>
                <c:pt idx="3031">
                  <c:v>-82.731715830428698</c:v>
                </c:pt>
                <c:pt idx="3032">
                  <c:v>-82.564795076917747</c:v>
                </c:pt>
                <c:pt idx="3033">
                  <c:v>-82.397946168782696</c:v>
                </c:pt>
                <c:pt idx="3034">
                  <c:v>-82.220747858989938</c:v>
                </c:pt>
                <c:pt idx="3035">
                  <c:v>-82.043630517795918</c:v>
                </c:pt>
                <c:pt idx="3036">
                  <c:v>-81.877005743739034</c:v>
                </c:pt>
                <c:pt idx="3037">
                  <c:v>-81.700045371165743</c:v>
                </c:pt>
                <c:pt idx="3038">
                  <c:v>-81.523165754239557</c:v>
                </c:pt>
                <c:pt idx="3039">
                  <c:v>-81.346366819538673</c:v>
                </c:pt>
                <c:pt idx="3040">
                  <c:v>-81.169648493126388</c:v>
                </c:pt>
                <c:pt idx="3041">
                  <c:v>-80.993010700552048</c:v>
                </c:pt>
                <c:pt idx="3042">
                  <c:v>-80.806070145369347</c:v>
                </c:pt>
                <c:pt idx="3043">
                  <c:v>-80.629597921141738</c:v>
                </c:pt>
                <c:pt idx="3044">
                  <c:v>-80.45320599984062</c:v>
                </c:pt>
                <c:pt idx="3045">
                  <c:v>-80.276894304939646</c:v>
                </c:pt>
                <c:pt idx="3046">
                  <c:v>-80.11102710362475</c:v>
                </c:pt>
                <c:pt idx="3047">
                  <c:v>-79.934870921959245</c:v>
                </c:pt>
                <c:pt idx="3048">
                  <c:v>-79.76914994813383</c:v>
                </c:pt>
                <c:pt idx="3049">
                  <c:v>-79.603499772472404</c:v>
                </c:pt>
                <c:pt idx="3050">
                  <c:v>-79.427573960938261</c:v>
                </c:pt>
                <c:pt idx="3051">
                  <c:v>-79.251727920074359</c:v>
                </c:pt>
                <c:pt idx="3052">
                  <c:v>-79.086298562440163</c:v>
                </c:pt>
                <c:pt idx="3053">
                  <c:v>-78.920939728789179</c:v>
                </c:pt>
                <c:pt idx="3054">
                  <c:v>-78.755651351644232</c:v>
                </c:pt>
                <c:pt idx="3055">
                  <c:v>-78.590433363135901</c:v>
                </c:pt>
                <c:pt idx="3056">
                  <c:v>-78.425285695003254</c:v>
                </c:pt>
                <c:pt idx="3057">
                  <c:v>-78.270523560268543</c:v>
                </c:pt>
                <c:pt idx="3058">
                  <c:v>-78.105511942154678</c:v>
                </c:pt>
                <c:pt idx="3059">
                  <c:v>-77.940570441643047</c:v>
                </c:pt>
                <c:pt idx="3060">
                  <c:v>-77.775698988938558</c:v>
                </c:pt>
                <c:pt idx="3061">
                  <c:v>-77.621195557258389</c:v>
                </c:pt>
                <c:pt idx="3062">
                  <c:v>-77.456459622116313</c:v>
                </c:pt>
                <c:pt idx="3063">
                  <c:v>-77.291793527518422</c:v>
                </c:pt>
                <c:pt idx="3064">
                  <c:v>-77.127197202147087</c:v>
                </c:pt>
                <c:pt idx="3065">
                  <c:v>-76.962670574299878</c:v>
                </c:pt>
                <c:pt idx="3066">
                  <c:v>-76.798213571890344</c:v>
                </c:pt>
                <c:pt idx="3067">
                  <c:v>-76.623554214573531</c:v>
                </c:pt>
                <c:pt idx="3068">
                  <c:v>-76.438706263026432</c:v>
                </c:pt>
                <c:pt idx="3069">
                  <c:v>-76.264208286273885</c:v>
                </c:pt>
                <c:pt idx="3070">
                  <c:v>-76.079531010450637</c:v>
                </c:pt>
                <c:pt idx="3071">
                  <c:v>-75.905194039564307</c:v>
                </c:pt>
                <c:pt idx="3072">
                  <c:v>-75.72068704048796</c:v>
                </c:pt>
                <c:pt idx="3073">
                  <c:v>-75.546510696547372</c:v>
                </c:pt>
                <c:pt idx="3074">
                  <c:v>-75.372412233430737</c:v>
                </c:pt>
                <c:pt idx="3075">
                  <c:v>-75.188157470660414</c:v>
                </c:pt>
                <c:pt idx="3076">
                  <c:v>-75.014219063764415</c:v>
                </c:pt>
                <c:pt idx="3077">
                  <c:v>-74.850583217963873</c:v>
                </c:pt>
                <c:pt idx="3078">
                  <c:v>-74.676795364690719</c:v>
                </c:pt>
                <c:pt idx="3079">
                  <c:v>-74.513301052313977</c:v>
                </c:pt>
                <c:pt idx="3080">
                  <c:v>-74.349875243376374</c:v>
                </c:pt>
                <c:pt idx="3081">
                  <c:v>-74.186517859772636</c:v>
                </c:pt>
                <c:pt idx="3082">
                  <c:v>-74.023228823026159</c:v>
                </c:pt>
                <c:pt idx="3083">
                  <c:v>-73.870207353793532</c:v>
                </c:pt>
                <c:pt idx="3084">
                  <c:v>-73.717245820481892</c:v>
                </c:pt>
                <c:pt idx="3085">
                  <c:v>-73.564344157543033</c:v>
                </c:pt>
                <c:pt idx="3086">
                  <c:v>-73.411502299144146</c:v>
                </c:pt>
                <c:pt idx="3087">
                  <c:v>-73.258720179168563</c:v>
                </c:pt>
                <c:pt idx="3088">
                  <c:v>-73.11617737261875</c:v>
                </c:pt>
                <c:pt idx="3089">
                  <c:v>-72.973686492825806</c:v>
                </c:pt>
                <c:pt idx="3090">
                  <c:v>-72.831247485367285</c:v>
                </c:pt>
                <c:pt idx="3091">
                  <c:v>-72.699029091885308</c:v>
                </c:pt>
                <c:pt idx="3092">
                  <c:v>-72.556689969450474</c:v>
                </c:pt>
                <c:pt idx="3093">
                  <c:v>-72.414402558741159</c:v>
                </c:pt>
                <c:pt idx="3094">
                  <c:v>-72.262009082951238</c:v>
                </c:pt>
                <c:pt idx="3095">
                  <c:v>-72.119828613356006</c:v>
                </c:pt>
                <c:pt idx="3096">
                  <c:v>-71.967549589545797</c:v>
                </c:pt>
                <c:pt idx="3097">
                  <c:v>-71.825475822066835</c:v>
                </c:pt>
                <c:pt idx="3098">
                  <c:v>-71.683453479858571</c:v>
                </c:pt>
                <c:pt idx="3099">
                  <c:v>-71.54148250657245</c:v>
                </c:pt>
                <c:pt idx="3100">
                  <c:v>-71.399562845649598</c:v>
                </c:pt>
                <c:pt idx="3101">
                  <c:v>-71.25769444032106</c:v>
                </c:pt>
                <c:pt idx="3102">
                  <c:v>-71.115877233608344</c:v>
                </c:pt>
                <c:pt idx="3103">
                  <c:v>-70.974111168323716</c:v>
                </c:pt>
                <c:pt idx="3104">
                  <c:v>-70.822275641635059</c:v>
                </c:pt>
                <c:pt idx="3105">
                  <c:v>-70.680615329343468</c:v>
                </c:pt>
                <c:pt idx="3106">
                  <c:v>-70.539005981527893</c:v>
                </c:pt>
                <c:pt idx="3107">
                  <c:v>-70.38733816932465</c:v>
                </c:pt>
                <c:pt idx="3108">
                  <c:v>-70.245834205927181</c:v>
                </c:pt>
                <c:pt idx="3109">
                  <c:v>-70.104381028094849</c:v>
                </c:pt>
                <c:pt idx="3110">
                  <c:v>-69.962978577156761</c:v>
                </c:pt>
                <c:pt idx="3111">
                  <c:v>-69.82162679423601</c:v>
                </c:pt>
                <c:pt idx="3112">
                  <c:v>-69.69041688415426</c:v>
                </c:pt>
                <c:pt idx="3113">
                  <c:v>-69.549162651096509</c:v>
                </c:pt>
                <c:pt idx="3114">
                  <c:v>-69.407958912449033</c:v>
                </c:pt>
                <c:pt idx="3115">
                  <c:v>-69.246644964457488</c:v>
                </c:pt>
                <c:pt idx="3116">
                  <c:v>-69.085396800973456</c:v>
                </c:pt>
                <c:pt idx="3117">
                  <c:v>-68.924214332233873</c:v>
                </c:pt>
                <c:pt idx="3118">
                  <c:v>-68.742962468440282</c:v>
                </c:pt>
                <c:pt idx="3119">
                  <c:v>-68.561793506678356</c:v>
                </c:pt>
                <c:pt idx="3120">
                  <c:v>-68.380707317570909</c:v>
                </c:pt>
                <c:pt idx="3121">
                  <c:v>-68.189650439160019</c:v>
                </c:pt>
                <c:pt idx="3122">
                  <c:v>-67.99868548759045</c:v>
                </c:pt>
                <c:pt idx="3123">
                  <c:v>-67.807812308707184</c:v>
                </c:pt>
                <c:pt idx="3124">
                  <c:v>-67.627069600879096</c:v>
                </c:pt>
                <c:pt idx="3125">
                  <c:v>-67.436374692268018</c:v>
                </c:pt>
                <c:pt idx="3126">
                  <c:v>-67.255800592161961</c:v>
                </c:pt>
                <c:pt idx="3127">
                  <c:v>-67.075308314027694</c:v>
                </c:pt>
                <c:pt idx="3128">
                  <c:v>-66.894897723993623</c:v>
                </c:pt>
                <c:pt idx="3129">
                  <c:v>-66.714568687647841</c:v>
                </c:pt>
                <c:pt idx="3130">
                  <c:v>-66.54433269288927</c:v>
                </c:pt>
                <c:pt idx="3131">
                  <c:v>-66.364161846357291</c:v>
                </c:pt>
                <c:pt idx="3132">
                  <c:v>-66.194075010752783</c:v>
                </c:pt>
                <c:pt idx="3133">
                  <c:v>-66.014061839857064</c:v>
                </c:pt>
                <c:pt idx="3134">
                  <c:v>-65.834129557791414</c:v>
                </c:pt>
                <c:pt idx="3135">
                  <c:v>-65.654278026989459</c:v>
                </c:pt>
                <c:pt idx="3136">
                  <c:v>-65.474507109353951</c:v>
                </c:pt>
                <c:pt idx="3137">
                  <c:v>-65.294816666257944</c:v>
                </c:pt>
                <c:pt idx="3138">
                  <c:v>-65.115206558546291</c:v>
                </c:pt>
                <c:pt idx="3139">
                  <c:v>-64.935676646536933</c:v>
                </c:pt>
                <c:pt idx="3140">
                  <c:v>-64.746259698030599</c:v>
                </c:pt>
                <c:pt idx="3141">
                  <c:v>-64.556931781621955</c:v>
                </c:pt>
                <c:pt idx="3142">
                  <c:v>-64.357735239605674</c:v>
                </c:pt>
                <c:pt idx="3143">
                  <c:v>-64.158636969374385</c:v>
                </c:pt>
                <c:pt idx="3144">
                  <c:v>-63.969584458939664</c:v>
                </c:pt>
                <c:pt idx="3145">
                  <c:v>-63.780620294272055</c:v>
                </c:pt>
                <c:pt idx="3146">
                  <c:v>-63.59174430654592</c:v>
                </c:pt>
                <c:pt idx="3147">
                  <c:v>-63.402956326295829</c:v>
                </c:pt>
                <c:pt idx="3148">
                  <c:v>-63.224185582794512</c:v>
                </c:pt>
                <c:pt idx="3149">
                  <c:v>-63.065344320078971</c:v>
                </c:pt>
                <c:pt idx="3150">
                  <c:v>-62.906565129495711</c:v>
                </c:pt>
                <c:pt idx="3151">
                  <c:v>-62.757765921184962</c:v>
                </c:pt>
                <c:pt idx="3152">
                  <c:v>-62.609021093478518</c:v>
                </c:pt>
                <c:pt idx="3153">
                  <c:v>-62.460330561331311</c:v>
                </c:pt>
                <c:pt idx="3154">
                  <c:v>-62.331509286627849</c:v>
                </c:pt>
                <c:pt idx="3155">
                  <c:v>-62.192824155876387</c:v>
                </c:pt>
                <c:pt idx="3156">
                  <c:v>-62.064087271169399</c:v>
                </c:pt>
                <c:pt idx="3157">
                  <c:v>-61.925492892152974</c:v>
                </c:pt>
                <c:pt idx="3158">
                  <c:v>-61.786945467085481</c:v>
                </c:pt>
                <c:pt idx="3159">
                  <c:v>-61.628662957235839</c:v>
                </c:pt>
                <c:pt idx="3160">
                  <c:v>-61.480328625342835</c:v>
                </c:pt>
                <c:pt idx="3161">
                  <c:v>-61.332047934723498</c:v>
                </c:pt>
                <c:pt idx="3162">
                  <c:v>-61.183820798250053</c:v>
                </c:pt>
                <c:pt idx="3163">
                  <c:v>-61.045523711545748</c:v>
                </c:pt>
                <c:pt idx="3164">
                  <c:v>-60.897399865141857</c:v>
                </c:pt>
                <c:pt idx="3165">
                  <c:v>-60.749329315929089</c:v>
                </c:pt>
                <c:pt idx="3166">
                  <c:v>-60.591446042886432</c:v>
                </c:pt>
                <c:pt idx="3167">
                  <c:v>-60.453347756572072</c:v>
                </c:pt>
                <c:pt idx="3168">
                  <c:v>-60.315295667267307</c:v>
                </c:pt>
                <c:pt idx="3169">
                  <c:v>-60.187145743581041</c:v>
                </c:pt>
                <c:pt idx="3170">
                  <c:v>-60.059035532877758</c:v>
                </c:pt>
                <c:pt idx="3171">
                  <c:v>-59.930964977100864</c:v>
                </c:pt>
                <c:pt idx="3172">
                  <c:v>-59.793087121180534</c:v>
                </c:pt>
                <c:pt idx="3173">
                  <c:v>-59.655255115253105</c:v>
                </c:pt>
                <c:pt idx="3174">
                  <c:v>-59.507628762532327</c:v>
                </c:pt>
                <c:pt idx="3175">
                  <c:v>-59.360054869854885</c:v>
                </c:pt>
                <c:pt idx="3176">
                  <c:v>-59.222366487669795</c:v>
                </c:pt>
                <c:pt idx="3177">
                  <c:v>-59.065064103290439</c:v>
                </c:pt>
                <c:pt idx="3178">
                  <c:v>-58.917647048153562</c:v>
                </c:pt>
                <c:pt idx="3179">
                  <c:v>-58.760459610179751</c:v>
                </c:pt>
                <c:pt idx="3180">
                  <c:v>-58.603331336936044</c:v>
                </c:pt>
                <c:pt idx="3181">
                  <c:v>-58.456077215662653</c:v>
                </c:pt>
                <c:pt idx="3182">
                  <c:v>-58.299063257965521</c:v>
                </c:pt>
                <c:pt idx="3183">
                  <c:v>-58.151916111452245</c:v>
                </c:pt>
                <c:pt idx="3184">
                  <c:v>-58.004820585724175</c:v>
                </c:pt>
                <c:pt idx="3185">
                  <c:v>-57.857776588388312</c:v>
                </c:pt>
                <c:pt idx="3186">
                  <c:v>-57.691188899888346</c:v>
                </c:pt>
                <c:pt idx="3187">
                  <c:v>-57.514873795431384</c:v>
                </c:pt>
                <c:pt idx="3188">
                  <c:v>-57.348421699892434</c:v>
                </c:pt>
                <c:pt idx="3189">
                  <c:v>-57.182035256074613</c:v>
                </c:pt>
                <c:pt idx="3190">
                  <c:v>-57.025496100556495</c:v>
                </c:pt>
                <c:pt idx="3191">
                  <c:v>-56.86901486550007</c:v>
                </c:pt>
                <c:pt idx="3192">
                  <c:v>-56.712591436668141</c:v>
                </c:pt>
                <c:pt idx="3193">
                  <c:v>-56.556225699534842</c:v>
                </c:pt>
                <c:pt idx="3194">
                  <c:v>-56.409685114655467</c:v>
                </c:pt>
                <c:pt idx="3195">
                  <c:v>-56.263195039629679</c:v>
                </c:pt>
                <c:pt idx="3196">
                  <c:v>-56.106994525581982</c:v>
                </c:pt>
                <c:pt idx="3197">
                  <c:v>-55.960608536122017</c:v>
                </c:pt>
                <c:pt idx="3198">
                  <c:v>-55.814272764317209</c:v>
                </c:pt>
                <c:pt idx="3199">
                  <c:v>-55.677737933670507</c:v>
                </c:pt>
                <c:pt idx="3200">
                  <c:v>-55.53149897769304</c:v>
                </c:pt>
                <c:pt idx="3201">
                  <c:v>-55.395054340953202</c:v>
                </c:pt>
                <c:pt idx="3202">
                  <c:v>-55.258653125871831</c:v>
                </c:pt>
                <c:pt idx="3203">
                  <c:v>-55.122295253937018</c:v>
                </c:pt>
                <c:pt idx="3204">
                  <c:v>-54.966510658318498</c:v>
                </c:pt>
                <c:pt idx="3205">
                  <c:v>-54.820513816626807</c:v>
                </c:pt>
                <c:pt idx="3206">
                  <c:v>-54.664838371395966</c:v>
                </c:pt>
                <c:pt idx="3207">
                  <c:v>-54.509219088304874</c:v>
                </c:pt>
                <c:pt idx="3208">
                  <c:v>-54.363376911641375</c:v>
                </c:pt>
                <c:pt idx="3209">
                  <c:v>-54.207866105168577</c:v>
                </c:pt>
                <c:pt idx="3210">
                  <c:v>-54.052411111886229</c:v>
                </c:pt>
                <c:pt idx="3211">
                  <c:v>-53.897011812459155</c:v>
                </c:pt>
                <c:pt idx="3212">
                  <c:v>-53.741668087277091</c:v>
                </c:pt>
                <c:pt idx="3213">
                  <c:v>-53.586379816455519</c:v>
                </c:pt>
                <c:pt idx="3214">
                  <c:v>-53.440847319533141</c:v>
                </c:pt>
                <c:pt idx="3215">
                  <c:v>-53.285666149358214</c:v>
                </c:pt>
                <c:pt idx="3216">
                  <c:v>-53.140233847162264</c:v>
                </c:pt>
                <c:pt idx="3217">
                  <c:v>-52.994849873589793</c:v>
                </c:pt>
                <c:pt idx="3218">
                  <c:v>-52.839826791468752</c:v>
                </c:pt>
                <c:pt idx="3219">
                  <c:v>-52.694542380346789</c:v>
                </c:pt>
                <c:pt idx="3220">
                  <c:v>-52.539625269943535</c:v>
                </c:pt>
                <c:pt idx="3221">
                  <c:v>-52.394439992888636</c:v>
                </c:pt>
                <c:pt idx="3222">
                  <c:v>-52.249302529596925</c:v>
                </c:pt>
                <c:pt idx="3223">
                  <c:v>-52.104212779136198</c:v>
                </c:pt>
                <c:pt idx="3224">
                  <c:v>-51.949502854829781</c:v>
                </c:pt>
                <c:pt idx="3225">
                  <c:v>-51.804511390160485</c:v>
                </c:pt>
                <c:pt idx="3226">
                  <c:v>-51.649906072920736</c:v>
                </c:pt>
                <c:pt idx="3227">
                  <c:v>-51.505012460264069</c:v>
                </c:pt>
                <c:pt idx="3228">
                  <c:v>-51.360166039093528</c:v>
                </c:pt>
                <c:pt idx="3229">
                  <c:v>-51.215366707223936</c:v>
                </c:pt>
                <c:pt idx="3230">
                  <c:v>-51.080263058838923</c:v>
                </c:pt>
                <c:pt idx="3231">
                  <c:v>-50.945200257874752</c:v>
                </c:pt>
                <c:pt idx="3232">
                  <c:v>-50.810178220775263</c:v>
                </c:pt>
                <c:pt idx="3233">
                  <c:v>-50.675196863831943</c:v>
                </c:pt>
                <c:pt idx="3234">
                  <c:v>-50.549893384429332</c:v>
                </c:pt>
                <c:pt idx="3235">
                  <c:v>-50.41499024512013</c:v>
                </c:pt>
                <c:pt idx="3236">
                  <c:v>-50.289759251185821</c:v>
                </c:pt>
                <c:pt idx="3237">
                  <c:v>-50.174192296757361</c:v>
                </c:pt>
                <c:pt idx="3238">
                  <c:v>-50.049028159428893</c:v>
                </c:pt>
                <c:pt idx="3239">
                  <c:v>-49.923898688627062</c:v>
                </c:pt>
                <c:pt idx="3240">
                  <c:v>-49.798803816531986</c:v>
                </c:pt>
                <c:pt idx="3241">
                  <c:v>-49.664124877275803</c:v>
                </c:pt>
                <c:pt idx="3242">
                  <c:v>-49.539101646848628</c:v>
                </c:pt>
                <c:pt idx="3243">
                  <c:v>-49.42372611262391</c:v>
                </c:pt>
                <c:pt idx="3244">
                  <c:v>-49.308379826861589</c:v>
                </c:pt>
                <c:pt idx="3245">
                  <c:v>-49.183454294326872</c:v>
                </c:pt>
                <c:pt idx="3246">
                  <c:v>-49.068168770058406</c:v>
                </c:pt>
                <c:pt idx="3247">
                  <c:v>-48.952912328194628</c:v>
                </c:pt>
                <c:pt idx="3248">
                  <c:v>-48.837684914716768</c:v>
                </c:pt>
                <c:pt idx="3249">
                  <c:v>-48.732085240124093</c:v>
                </c:pt>
                <c:pt idx="3250">
                  <c:v>-48.616913313107347</c:v>
                </c:pt>
                <c:pt idx="3251">
                  <c:v>-48.51136440982723</c:v>
                </c:pt>
                <c:pt idx="3252">
                  <c:v>-48.405839723842931</c:v>
                </c:pt>
                <c:pt idx="3253">
                  <c:v>-48.300339213255405</c:v>
                </c:pt>
                <c:pt idx="3254">
                  <c:v>-48.194862836110339</c:v>
                </c:pt>
                <c:pt idx="3255">
                  <c:v>-48.098996127418552</c:v>
                </c:pt>
                <c:pt idx="3256">
                  <c:v>-47.993565706508257</c:v>
                </c:pt>
                <c:pt idx="3257">
                  <c:v>-47.888159296678211</c:v>
                </c:pt>
                <c:pt idx="3258">
                  <c:v>-47.782776855759089</c:v>
                </c:pt>
                <c:pt idx="3259">
                  <c:v>-47.677418341526881</c:v>
                </c:pt>
                <c:pt idx="3260">
                  <c:v>-47.581658601295288</c:v>
                </c:pt>
                <c:pt idx="3261">
                  <c:v>-47.485918568441122</c:v>
                </c:pt>
                <c:pt idx="3262">
                  <c:v>-47.390198211123639</c:v>
                </c:pt>
                <c:pt idx="3263">
                  <c:v>-47.294497497465009</c:v>
                </c:pt>
                <c:pt idx="3264">
                  <c:v>-47.208383624123705</c:v>
                </c:pt>
                <c:pt idx="3265">
                  <c:v>-47.11272014546104</c:v>
                </c:pt>
                <c:pt idx="3266">
                  <c:v>-47.017076217802575</c:v>
                </c:pt>
                <c:pt idx="3267">
                  <c:v>-46.93101337255338</c:v>
                </c:pt>
                <c:pt idx="3268">
                  <c:v>-46.835406503552797</c:v>
                </c:pt>
                <c:pt idx="3269">
                  <c:v>-46.73981909259242</c:v>
                </c:pt>
                <c:pt idx="3270">
                  <c:v>-46.644251107544285</c:v>
                </c:pt>
                <c:pt idx="3271">
                  <c:v>-46.548702516243935</c:v>
                </c:pt>
                <c:pt idx="3272">
                  <c:v>-46.443621427159371</c:v>
                </c:pt>
                <c:pt idx="3273">
                  <c:v>-46.348113457872032</c:v>
                </c:pt>
                <c:pt idx="3274">
                  <c:v>-46.233529359709152</c:v>
                </c:pt>
                <c:pt idx="3275">
                  <c:v>-46.118972988782268</c:v>
                </c:pt>
                <c:pt idx="3276">
                  <c:v>-46.004444289172724</c:v>
                </c:pt>
                <c:pt idx="3277">
                  <c:v>-45.870862371726894</c:v>
                </c:pt>
                <c:pt idx="3278">
                  <c:v>-45.727780498224739</c:v>
                </c:pt>
                <c:pt idx="3279">
                  <c:v>-45.584741561747073</c:v>
                </c:pt>
                <c:pt idx="3280">
                  <c:v>-45.441745452417791</c:v>
                </c:pt>
                <c:pt idx="3281">
                  <c:v>-45.289263350161995</c:v>
                </c:pt>
                <c:pt idx="3282">
                  <c:v>-45.136829716668267</c:v>
                </c:pt>
                <c:pt idx="3283">
                  <c:v>-44.974921938539651</c:v>
                </c:pt>
                <c:pt idx="3284">
                  <c:v>-44.794030560634326</c:v>
                </c:pt>
                <c:pt idx="3285">
                  <c:v>-44.603691753863771</c:v>
                </c:pt>
                <c:pt idx="3286">
                  <c:v>-44.422939163164273</c:v>
                </c:pt>
                <c:pt idx="3287">
                  <c:v>-44.232745947092688</c:v>
                </c:pt>
                <c:pt idx="3288">
                  <c:v>-44.033123000928882</c:v>
                </c:pt>
                <c:pt idx="3289">
                  <c:v>-43.843081757740528</c:v>
                </c:pt>
                <c:pt idx="3290">
                  <c:v>-43.681604680525162</c:v>
                </c:pt>
                <c:pt idx="3291">
                  <c:v>-43.539169013285381</c:v>
                </c:pt>
                <c:pt idx="3292">
                  <c:v>-43.434742402672121</c:v>
                </c:pt>
                <c:pt idx="3293">
                  <c:v>-43.349318910602335</c:v>
                </c:pt>
                <c:pt idx="3294">
                  <c:v>-43.263910208255005</c:v>
                </c:pt>
                <c:pt idx="3295">
                  <c:v>-43.159541843549732</c:v>
                </c:pt>
                <c:pt idx="3296">
                  <c:v>-43.026741209603422</c:v>
                </c:pt>
                <c:pt idx="3297">
                  <c:v>-42.846568645366965</c:v>
                </c:pt>
                <c:pt idx="3298">
                  <c:v>-42.647506480581022</c:v>
                </c:pt>
                <c:pt idx="3299">
                  <c:v>-42.439050350966482</c:v>
                </c:pt>
                <c:pt idx="3300">
                  <c:v>-42.230681035031658</c:v>
                </c:pt>
                <c:pt idx="3301">
                  <c:v>-42.022398173309107</c:v>
                </c:pt>
                <c:pt idx="3302">
                  <c:v>-41.852048975909625</c:v>
                </c:pt>
                <c:pt idx="3303">
                  <c:v>-41.719594874323114</c:v>
                </c:pt>
                <c:pt idx="3304">
                  <c:v>-41.643922380189061</c:v>
                </c:pt>
                <c:pt idx="3305">
                  <c:v>-41.587175424500778</c:v>
                </c:pt>
                <c:pt idx="3306">
                  <c:v>-41.539891143839768</c:v>
                </c:pt>
                <c:pt idx="3307">
                  <c:v>-41.473700548205777</c:v>
                </c:pt>
                <c:pt idx="3308">
                  <c:v>-41.379157503926777</c:v>
                </c:pt>
                <c:pt idx="3309">
                  <c:v>-41.227925137367997</c:v>
                </c:pt>
                <c:pt idx="3310">
                  <c:v>-41.029500630842847</c:v>
                </c:pt>
                <c:pt idx="3311">
                  <c:v>-40.802823872963103</c:v>
                </c:pt>
                <c:pt idx="3312">
                  <c:v>-40.576247041827735</c:v>
                </c:pt>
                <c:pt idx="3313">
                  <c:v>-40.349769662922284</c:v>
                </c:pt>
                <c:pt idx="3314">
                  <c:v>-40.1328217242148</c:v>
                </c:pt>
                <c:pt idx="3315">
                  <c:v>-39.925390975840102</c:v>
                </c:pt>
                <c:pt idx="3316">
                  <c:v>-39.736889096149731</c:v>
                </c:pt>
                <c:pt idx="3317">
                  <c:v>-39.576715845140527</c:v>
                </c:pt>
                <c:pt idx="3318">
                  <c:v>-39.435427071545611</c:v>
                </c:pt>
                <c:pt idx="3319">
                  <c:v>-39.303591753136281</c:v>
                </c:pt>
                <c:pt idx="3320">
                  <c:v>-39.181202727888646</c:v>
                </c:pt>
                <c:pt idx="3321">
                  <c:v>-39.049430825089175</c:v>
                </c:pt>
                <c:pt idx="3322">
                  <c:v>-38.917691664490349</c:v>
                </c:pt>
                <c:pt idx="3323">
                  <c:v>-38.76717259347361</c:v>
                </c:pt>
                <c:pt idx="3324">
                  <c:v>-38.588486381526145</c:v>
                </c:pt>
                <c:pt idx="3325">
                  <c:v>-38.391060527504905</c:v>
                </c:pt>
                <c:pt idx="3326">
                  <c:v>-38.184311294316458</c:v>
                </c:pt>
                <c:pt idx="3327">
                  <c:v>-37.98703372855968</c:v>
                </c:pt>
                <c:pt idx="3328">
                  <c:v>-37.761661704215022</c:v>
                </c:pt>
                <c:pt idx="3329">
                  <c:v>-37.526998547508967</c:v>
                </c:pt>
                <c:pt idx="3330">
                  <c:v>-37.26429551730449</c:v>
                </c:pt>
                <c:pt idx="3331">
                  <c:v>-36.992342773783776</c:v>
                </c:pt>
                <c:pt idx="3332">
                  <c:v>-36.70178283568557</c:v>
                </c:pt>
                <c:pt idx="3333">
                  <c:v>-36.402009490736077</c:v>
                </c:pt>
                <c:pt idx="3334">
                  <c:v>-36.111757481904071</c:v>
                </c:pt>
                <c:pt idx="3335">
                  <c:v>-35.831011183832217</c:v>
                </c:pt>
                <c:pt idx="3336">
                  <c:v>-35.559755636533367</c:v>
                </c:pt>
                <c:pt idx="3337">
                  <c:v>-35.307323715452604</c:v>
                </c:pt>
                <c:pt idx="3338">
                  <c:v>-35.083033383907335</c:v>
                </c:pt>
                <c:pt idx="3339">
                  <c:v>-34.886851198222196</c:v>
                </c:pt>
                <c:pt idx="3340">
                  <c:v>-34.737423852877832</c:v>
                </c:pt>
                <c:pt idx="3341">
                  <c:v>-34.616042548394958</c:v>
                </c:pt>
                <c:pt idx="3342">
                  <c:v>-34.476018739925649</c:v>
                </c:pt>
                <c:pt idx="3343">
                  <c:v>-34.345360240395941</c:v>
                </c:pt>
                <c:pt idx="3344">
                  <c:v>-34.224060673371035</c:v>
                </c:pt>
                <c:pt idx="3345">
                  <c:v>-34.121442210294859</c:v>
                </c:pt>
                <c:pt idx="3346">
                  <c:v>-34.018841691970934</c:v>
                </c:pt>
                <c:pt idx="3347">
                  <c:v>-33.925584024622012</c:v>
                </c:pt>
                <c:pt idx="3348">
                  <c:v>-33.832341111183247</c:v>
                </c:pt>
                <c:pt idx="3349">
                  <c:v>-33.739112915201737</c:v>
                </c:pt>
                <c:pt idx="3350">
                  <c:v>-33.63657885474602</c:v>
                </c:pt>
                <c:pt idx="3351">
                  <c:v>-33.534062509681242</c:v>
                </c:pt>
                <c:pt idx="3352">
                  <c:v>-33.412929602328646</c:v>
                </c:pt>
                <c:pt idx="3353">
                  <c:v>-33.273191419438696</c:v>
                </c:pt>
                <c:pt idx="3354">
                  <c:v>-33.096236534453539</c:v>
                </c:pt>
                <c:pt idx="3355">
                  <c:v>-32.891406460649605</c:v>
                </c:pt>
                <c:pt idx="3356">
                  <c:v>-32.658729284836923</c:v>
                </c:pt>
                <c:pt idx="3357">
                  <c:v>-32.407537994002695</c:v>
                </c:pt>
                <c:pt idx="3358">
                  <c:v>-32.128557565710182</c:v>
                </c:pt>
                <c:pt idx="3359">
                  <c:v>-31.858996656685928</c:v>
                </c:pt>
                <c:pt idx="3360">
                  <c:v>-31.608131548764987</c:v>
                </c:pt>
                <c:pt idx="3361">
                  <c:v>-31.366653096589889</c:v>
                </c:pt>
                <c:pt idx="3362">
                  <c:v>-31.143832376553696</c:v>
                </c:pt>
                <c:pt idx="3363">
                  <c:v>-30.948928773262811</c:v>
                </c:pt>
                <c:pt idx="3364">
                  <c:v>-30.763361954671186</c:v>
                </c:pt>
                <c:pt idx="3365">
                  <c:v>-30.596397996387001</c:v>
                </c:pt>
                <c:pt idx="3366">
                  <c:v>-30.448022132994137</c:v>
                </c:pt>
                <c:pt idx="3367">
                  <c:v>-30.299680504488649</c:v>
                </c:pt>
                <c:pt idx="3368">
                  <c:v>-30.169909542402593</c:v>
                </c:pt>
                <c:pt idx="3369">
                  <c:v>-30.040164571347184</c:v>
                </c:pt>
                <c:pt idx="3370">
                  <c:v>-29.910445488484967</c:v>
                </c:pt>
                <c:pt idx="3371">
                  <c:v>-29.799278230043775</c:v>
                </c:pt>
                <c:pt idx="3372">
                  <c:v>-29.678868336250275</c:v>
                </c:pt>
                <c:pt idx="3373">
                  <c:v>-29.55848051699472</c:v>
                </c:pt>
                <c:pt idx="3374">
                  <c:v>-29.438114689667731</c:v>
                </c:pt>
                <c:pt idx="3375">
                  <c:v>-29.308514452237578</c:v>
                </c:pt>
                <c:pt idx="3376">
                  <c:v>-29.16043087632783</c:v>
                </c:pt>
                <c:pt idx="3377">
                  <c:v>-29.003128120477651</c:v>
                </c:pt>
                <c:pt idx="3378">
                  <c:v>-28.845862318648564</c:v>
                </c:pt>
                <c:pt idx="3379">
                  <c:v>-28.688633285255055</c:v>
                </c:pt>
                <c:pt idx="3380">
                  <c:v>-28.531440834521284</c:v>
                </c:pt>
                <c:pt idx="3381">
                  <c:v>-28.374284780482117</c:v>
                </c:pt>
                <c:pt idx="3382">
                  <c:v>-28.217164936984133</c:v>
                </c:pt>
                <c:pt idx="3383">
                  <c:v>-28.069320348481625</c:v>
                </c:pt>
                <c:pt idx="3384">
                  <c:v>-27.921507515186992</c:v>
                </c:pt>
                <c:pt idx="3385">
                  <c:v>-27.782961685737945</c:v>
                </c:pt>
                <c:pt idx="3386">
                  <c:v>-27.644443500972766</c:v>
                </c:pt>
                <c:pt idx="3387">
                  <c:v>-27.505952832413534</c:v>
                </c:pt>
                <c:pt idx="3388">
                  <c:v>-27.376719587388383</c:v>
                </c:pt>
                <c:pt idx="3389">
                  <c:v>-27.247510095388339</c:v>
                </c:pt>
                <c:pt idx="3390">
                  <c:v>-27.127551029938846</c:v>
                </c:pt>
                <c:pt idx="3391">
                  <c:v>-26.998387051553589</c:v>
                </c:pt>
                <c:pt idx="3392">
                  <c:v>-26.878470067709525</c:v>
                </c:pt>
                <c:pt idx="3393">
                  <c:v>-26.749351212864248</c:v>
                </c:pt>
                <c:pt idx="3394">
                  <c:v>-26.629475948140122</c:v>
                </c:pt>
                <c:pt idx="3395">
                  <c:v>-26.509620640957905</c:v>
                </c:pt>
                <c:pt idx="3396">
                  <c:v>-26.380567917540777</c:v>
                </c:pt>
                <c:pt idx="3397">
                  <c:v>-26.251538137208421</c:v>
                </c:pt>
                <c:pt idx="3398">
                  <c:v>-26.113317284109872</c:v>
                </c:pt>
                <c:pt idx="3399">
                  <c:v>-25.98433469353191</c:v>
                </c:pt>
                <c:pt idx="3400">
                  <c:v>-25.846164158446914</c:v>
                </c:pt>
                <c:pt idx="3401">
                  <c:v>-25.708019459487158</c:v>
                </c:pt>
                <c:pt idx="3402">
                  <c:v>-25.569900466675719</c:v>
                </c:pt>
                <c:pt idx="3403">
                  <c:v>-25.422601728333088</c:v>
                </c:pt>
                <c:pt idx="3404">
                  <c:v>-25.284535449237413</c:v>
                </c:pt>
                <c:pt idx="3405">
                  <c:v>-25.146494477054457</c:v>
                </c:pt>
                <c:pt idx="3406">
                  <c:v>-25.008478681391967</c:v>
                </c:pt>
                <c:pt idx="3407">
                  <c:v>-24.87048793175693</c:v>
                </c:pt>
                <c:pt idx="3408">
                  <c:v>-24.723325257957612</c:v>
                </c:pt>
                <c:pt idx="3409">
                  <c:v>-24.576190773767678</c:v>
                </c:pt>
                <c:pt idx="3410">
                  <c:v>-24.438277655563631</c:v>
                </c:pt>
                <c:pt idx="3411">
                  <c:v>-24.300389042959011</c:v>
                </c:pt>
                <c:pt idx="3412">
                  <c:v>-24.171714998459802</c:v>
                </c:pt>
                <c:pt idx="3413">
                  <c:v>-24.03387339179924</c:v>
                </c:pt>
                <c:pt idx="3414">
                  <c:v>-23.896055906191155</c:v>
                </c:pt>
                <c:pt idx="3415">
                  <c:v>-23.767447899691227</c:v>
                </c:pt>
                <c:pt idx="3416">
                  <c:v>-23.629676675765495</c:v>
                </c:pt>
                <c:pt idx="3417">
                  <c:v>-23.48274686234625</c:v>
                </c:pt>
                <c:pt idx="3418">
                  <c:v>-23.326663347460119</c:v>
                </c:pt>
                <c:pt idx="3419">
                  <c:v>-23.170609947795601</c:v>
                </c:pt>
                <c:pt idx="3420">
                  <c:v>-23.014586471523206</c:v>
                </c:pt>
                <c:pt idx="3421">
                  <c:v>-22.849417545807302</c:v>
                </c:pt>
                <c:pt idx="3422">
                  <c:v>-22.675108477849477</c:v>
                </c:pt>
                <c:pt idx="3423">
                  <c:v>-22.510007351631582</c:v>
                </c:pt>
                <c:pt idx="3424">
                  <c:v>-22.335769340532998</c:v>
                </c:pt>
                <c:pt idx="3425">
                  <c:v>-22.170735048461868</c:v>
                </c:pt>
                <c:pt idx="3426">
                  <c:v>-21.996567074382572</c:v>
                </c:pt>
                <c:pt idx="3427">
                  <c:v>-21.831598649487141</c:v>
                </c:pt>
                <c:pt idx="3428">
                  <c:v>-21.666661917968231</c:v>
                </c:pt>
                <c:pt idx="3429">
                  <c:v>-21.501756650414066</c:v>
                </c:pt>
                <c:pt idx="3430">
                  <c:v>-21.346041470228602</c:v>
                </c:pt>
                <c:pt idx="3431">
                  <c:v>-21.190353956774057</c:v>
                </c:pt>
                <c:pt idx="3432">
                  <c:v>-21.034693916349365</c:v>
                </c:pt>
                <c:pt idx="3433">
                  <c:v>-20.888215271761798</c:v>
                </c:pt>
                <c:pt idx="3434">
                  <c:v>-20.741760629719742</c:v>
                </c:pt>
                <c:pt idx="3435">
                  <c:v>-20.586178691202733</c:v>
                </c:pt>
                <c:pt idx="3436">
                  <c:v>-20.439773043204418</c:v>
                </c:pt>
                <c:pt idx="3437">
                  <c:v>-20.28424279476862</c:v>
                </c:pt>
                <c:pt idx="3438">
                  <c:v>-20.137885451471526</c:v>
                </c:pt>
                <c:pt idx="3439">
                  <c:v>-19.982406160195513</c:v>
                </c:pt>
                <c:pt idx="3440">
                  <c:v>-19.836096431328738</c:v>
                </c:pt>
                <c:pt idx="3441">
                  <c:v>-19.680667363311944</c:v>
                </c:pt>
                <c:pt idx="3442">
                  <c:v>-19.525263881150362</c:v>
                </c:pt>
                <c:pt idx="3443">
                  <c:v>-19.369885789694074</c:v>
                </c:pt>
                <c:pt idx="3444">
                  <c:v>-19.21453289366379</c:v>
                </c:pt>
                <c:pt idx="3445">
                  <c:v>-19.059204997651896</c:v>
                </c:pt>
                <c:pt idx="3446">
                  <c:v>-18.913036698970458</c:v>
                </c:pt>
                <c:pt idx="3447">
                  <c:v>-18.757756774105001</c:v>
                </c:pt>
                <c:pt idx="3448">
                  <c:v>-18.611633277680525</c:v>
                </c:pt>
                <c:pt idx="3449">
                  <c:v>-18.456400586234135</c:v>
                </c:pt>
                <c:pt idx="3450">
                  <c:v>-18.310321197307051</c:v>
                </c:pt>
                <c:pt idx="3451">
                  <c:v>-18.16426294349268</c:v>
                </c:pt>
                <c:pt idx="3452">
                  <c:v>-18.0182256611741</c:v>
                </c:pt>
                <c:pt idx="3453">
                  <c:v>-17.86308384412628</c:v>
                </c:pt>
                <c:pt idx="3454">
                  <c:v>-17.717089298379097</c:v>
                </c:pt>
                <c:pt idx="3455">
                  <c:v>-17.571115222466432</c:v>
                </c:pt>
                <c:pt idx="3456">
                  <c:v>-17.425161452392274</c:v>
                </c:pt>
                <c:pt idx="3457">
                  <c:v>-17.270107637320876</c:v>
                </c:pt>
                <c:pt idx="3458">
                  <c:v>-17.124195229715919</c:v>
                </c:pt>
                <c:pt idx="3459">
                  <c:v>-16.97830262514637</c:v>
                </c:pt>
                <c:pt idx="3460">
                  <c:v>-16.823313247192893</c:v>
                </c:pt>
                <c:pt idx="3461">
                  <c:v>-16.668345842202704</c:v>
                </c:pt>
                <c:pt idx="3462">
                  <c:v>-16.513400212808168</c:v>
                </c:pt>
                <c:pt idx="3463">
                  <c:v>-16.349363649804847</c:v>
                </c:pt>
                <c:pt idx="3464">
                  <c:v>-16.194462230580232</c:v>
                </c:pt>
                <c:pt idx="3465">
                  <c:v>-16.030472034815528</c:v>
                </c:pt>
                <c:pt idx="3466">
                  <c:v>-15.866505339422083</c:v>
                </c:pt>
                <c:pt idx="3467">
                  <c:v>-15.702561909451362</c:v>
                </c:pt>
                <c:pt idx="3468">
                  <c:v>-15.538641509822549</c:v>
                </c:pt>
                <c:pt idx="3469">
                  <c:v>-15.374743905323927</c:v>
                </c:pt>
                <c:pt idx="3470">
                  <c:v>-15.219972441921779</c:v>
                </c:pt>
                <c:pt idx="3471">
                  <c:v>-15.06522090293387</c:v>
                </c:pt>
                <c:pt idx="3472">
                  <c:v>-14.901387828602541</c:v>
                </c:pt>
                <c:pt idx="3473">
                  <c:v>-14.746676685440088</c:v>
                </c:pt>
                <c:pt idx="3474">
                  <c:v>-14.582885937454188</c:v>
                </c:pt>
                <c:pt idx="3475">
                  <c:v>-14.42821434801734</c:v>
                </c:pt>
                <c:pt idx="3476">
                  <c:v>-14.273561666292142</c:v>
                </c:pt>
                <c:pt idx="3477">
                  <c:v>-14.109832155629608</c:v>
                </c:pt>
                <c:pt idx="3478">
                  <c:v>-13.95521777494783</c:v>
                </c:pt>
                <c:pt idx="3479">
                  <c:v>-13.791528371520792</c:v>
                </c:pt>
                <c:pt idx="3480">
                  <c:v>-13.636951447705856</c:v>
                </c:pt>
                <c:pt idx="3481">
                  <c:v>-13.473301257252526</c:v>
                </c:pt>
                <c:pt idx="3482">
                  <c:v>-13.309670884981575</c:v>
                </c:pt>
                <c:pt idx="3483">
                  <c:v>-13.146060094034745</c:v>
                </c:pt>
                <c:pt idx="3484">
                  <c:v>-12.973380796176306</c:v>
                </c:pt>
                <c:pt idx="3485">
                  <c:v>-12.800722772917617</c:v>
                </c:pt>
                <c:pt idx="3486">
                  <c:v>-12.637171385720759</c:v>
                </c:pt>
                <c:pt idx="3487">
                  <c:v>-12.464553991247705</c:v>
                </c:pt>
                <c:pt idx="3488">
                  <c:v>-12.291957048780391</c:v>
                </c:pt>
                <c:pt idx="3489">
                  <c:v>-12.119380278967302</c:v>
                </c:pt>
                <c:pt idx="3490">
                  <c:v>-11.955904851777875</c:v>
                </c:pt>
                <c:pt idx="3491">
                  <c:v>-11.783366563390739</c:v>
                </c:pt>
                <c:pt idx="3492">
                  <c:v>-11.619927089926993</c:v>
                </c:pt>
                <c:pt idx="3493">
                  <c:v>-11.456504743998392</c:v>
                </c:pt>
                <c:pt idx="3494">
                  <c:v>-11.293099287567998</c:v>
                </c:pt>
                <c:pt idx="3495">
                  <c:v>-11.129710482503242</c:v>
                </c:pt>
                <c:pt idx="3496">
                  <c:v>-10.975413908033548</c:v>
                </c:pt>
                <c:pt idx="3497">
                  <c:v>-10.821131772915773</c:v>
                </c:pt>
                <c:pt idx="3498">
                  <c:v>-10.675938067919187</c:v>
                </c:pt>
                <c:pt idx="3499">
                  <c:v>-10.521683388745632</c:v>
                </c:pt>
                <c:pt idx="3500">
                  <c:v>-10.37651516831974</c:v>
                </c:pt>
                <c:pt idx="3501">
                  <c:v>-10.231359047425336</c:v>
                </c:pt>
                <c:pt idx="3502">
                  <c:v>-10.095286023818657</c:v>
                </c:pt>
                <c:pt idx="3503">
                  <c:v>-9.9592233490107365</c:v>
                </c:pt>
                <c:pt idx="3504">
                  <c:v>-9.8322407341599476</c:v>
                </c:pt>
                <c:pt idx="3505">
                  <c:v>-9.7052669014239399</c:v>
                </c:pt>
                <c:pt idx="3506">
                  <c:v>-9.5873703934542203</c:v>
                </c:pt>
                <c:pt idx="3507">
                  <c:v>-9.4785494046996224</c:v>
                </c:pt>
                <c:pt idx="3508">
                  <c:v>-9.3788022992262228</c:v>
                </c:pt>
                <c:pt idx="3509">
                  <c:v>-9.2699931736499419</c:v>
                </c:pt>
                <c:pt idx="3510">
                  <c:v>-9.1611901341993711</c:v>
                </c:pt>
                <c:pt idx="3511">
                  <c:v>-9.0342608524454899</c:v>
                </c:pt>
                <c:pt idx="3512">
                  <c:v>-8.9164051805969198</c:v>
                </c:pt>
                <c:pt idx="3513">
                  <c:v>-8.8076214313617953</c:v>
                </c:pt>
                <c:pt idx="3514">
                  <c:v>-8.7169727288941683</c:v>
                </c:pt>
                <c:pt idx="3515">
                  <c:v>-8.6263280025312667</c:v>
                </c:pt>
                <c:pt idx="3516">
                  <c:v>-8.5356872112034914</c:v>
                </c:pt>
                <c:pt idx="3517">
                  <c:v>-8.4269233980204028</c:v>
                </c:pt>
                <c:pt idx="3518">
                  <c:v>-8.3091021790818029</c:v>
                </c:pt>
                <c:pt idx="3519">
                  <c:v>-8.1912873673347484</c:v>
                </c:pt>
                <c:pt idx="3520">
                  <c:v>-8.0916028487630118</c:v>
                </c:pt>
                <c:pt idx="3521">
                  <c:v>-7.9737996284291706</c:v>
                </c:pt>
                <c:pt idx="3522">
                  <c:v>-7.8560025582343469</c:v>
                </c:pt>
                <c:pt idx="3523">
                  <c:v>-7.7200903860115684</c:v>
                </c:pt>
                <c:pt idx="3524">
                  <c:v>-7.5841861427280977</c:v>
                </c:pt>
                <c:pt idx="3525">
                  <c:v>-7.439230199559896</c:v>
                </c:pt>
                <c:pt idx="3526">
                  <c:v>-7.2942829512160774</c:v>
                </c:pt>
                <c:pt idx="3527">
                  <c:v>-7.1674611088494569</c:v>
                </c:pt>
                <c:pt idx="3528">
                  <c:v>-7.0406456814051275</c:v>
                </c:pt>
                <c:pt idx="3529">
                  <c:v>-6.9138365558902715</c:v>
                </c:pt>
                <c:pt idx="3530">
                  <c:v>-6.7960907690698917</c:v>
                </c:pt>
                <c:pt idx="3531">
                  <c:v>-6.6692934781074991</c:v>
                </c:pt>
                <c:pt idx="3532">
                  <c:v>-6.5243895931487446</c:v>
                </c:pt>
                <c:pt idx="3533">
                  <c:v>-6.3794933381246226</c:v>
                </c:pt>
                <c:pt idx="3534">
                  <c:v>-6.2164939611709107</c:v>
                </c:pt>
                <c:pt idx="3535">
                  <c:v>-6.0535037867559591</c:v>
                </c:pt>
                <c:pt idx="3536">
                  <c:v>-5.8995768551717642</c:v>
                </c:pt>
                <c:pt idx="3537">
                  <c:v>-5.7456577148970727</c:v>
                </c:pt>
                <c:pt idx="3538">
                  <c:v>-5.6007995775147004</c:v>
                </c:pt>
                <c:pt idx="3539">
                  <c:v>-5.4559479932585218</c:v>
                </c:pt>
                <c:pt idx="3540">
                  <c:v>-5.3020501762084242</c:v>
                </c:pt>
                <c:pt idx="3541">
                  <c:v>-5.1481593634380873</c:v>
                </c:pt>
                <c:pt idx="3542">
                  <c:v>-4.9852235589502545</c:v>
                </c:pt>
                <c:pt idx="3543">
                  <c:v>-4.8222951388549982</c:v>
                </c:pt>
                <c:pt idx="3544">
                  <c:v>-4.6593738623244541</c:v>
                </c:pt>
                <c:pt idx="3545">
                  <c:v>-4.4964594884904736</c:v>
                </c:pt>
                <c:pt idx="3546">
                  <c:v>-4.3335517764459803</c:v>
                </c:pt>
                <c:pt idx="3547">
                  <c:v>-4.16160059693732</c:v>
                </c:pt>
                <c:pt idx="3548">
                  <c:v>-3.9987058218609479</c:v>
                </c:pt>
                <c:pt idx="3549">
                  <c:v>-3.8358169722421342</c:v>
                </c:pt>
                <c:pt idx="3550">
                  <c:v>-3.6729338070298883</c:v>
                </c:pt>
                <c:pt idx="3551">
                  <c:v>-3.5191047087648153</c:v>
                </c:pt>
                <c:pt idx="3552">
                  <c:v>-3.3562319064002613</c:v>
                </c:pt>
                <c:pt idx="3553">
                  <c:v>-3.1933640785000406</c:v>
                </c:pt>
                <c:pt idx="3554">
                  <c:v>-3.0214531681336503</c:v>
                </c:pt>
                <c:pt idx="3555">
                  <c:v>-2.8495472479213682</c:v>
                </c:pt>
                <c:pt idx="3556">
                  <c:v>-2.6776460341608299</c:v>
                </c:pt>
                <c:pt idx="3557">
                  <c:v>-2.5238434423442531</c:v>
                </c:pt>
                <c:pt idx="3558">
                  <c:v>-2.370044187902284</c:v>
                </c:pt>
                <c:pt idx="3559">
                  <c:v>-2.2252948150581</c:v>
                </c:pt>
                <c:pt idx="3560">
                  <c:v>-2.0986412579647267</c:v>
                </c:pt>
                <c:pt idx="3561">
                  <c:v>-1.9629431039435248</c:v>
                </c:pt>
                <c:pt idx="3562">
                  <c:v>-1.818200630582395</c:v>
                </c:pt>
                <c:pt idx="3563">
                  <c:v>-1.6734602872545272</c:v>
                </c:pt>
                <c:pt idx="3564">
                  <c:v>-1.5287219044405429</c:v>
                </c:pt>
                <c:pt idx="3565">
                  <c:v>-1.3749393312194085</c:v>
                </c:pt>
                <c:pt idx="3566">
                  <c:v>-1.2302044565521979</c:v>
                </c:pt>
                <c:pt idx="3567">
                  <c:v>-1.0764252275955248</c:v>
                </c:pt>
                <c:pt idx="3568">
                  <c:v>-0.92264742237299302</c:v>
                </c:pt>
                <c:pt idx="3569">
                  <c:v>-0.77791648883213327</c:v>
                </c:pt>
                <c:pt idx="3570">
                  <c:v>-0.63318646673891543</c:v>
                </c:pt>
                <c:pt idx="3571">
                  <c:v>-0.47941162727688064</c:v>
                </c:pt>
                <c:pt idx="3572">
                  <c:v>-0.34372847863076456</c:v>
                </c:pt>
                <c:pt idx="3573">
                  <c:v>-0.1990001734760091</c:v>
                </c:pt>
                <c:pt idx="3574">
                  <c:v>-7.2363103533439818E-2</c:v>
                </c:pt>
                <c:pt idx="3575">
                  <c:v>-8.9999999999999996E-7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13-4923-951F-8CE2941A1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90879"/>
        <c:axId val="964385471"/>
      </c:scatterChart>
      <c:valAx>
        <c:axId val="96439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85471"/>
        <c:crosses val="autoZero"/>
        <c:crossBetween val="midCat"/>
      </c:valAx>
      <c:valAx>
        <c:axId val="9643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9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Self-Aligning Moment</a:t>
            </a:r>
            <a:r>
              <a:rPr lang="en-US" baseline="0"/>
              <a:t> </a:t>
            </a:r>
            <a:r>
              <a:rPr lang="en-US"/>
              <a:t>Vs </a:t>
            </a:r>
            <a:r>
              <a:rPr lang="en-US" sz="1400" b="0" i="0" u="none" strike="noStrike" baseline="0">
                <a:effectLst/>
              </a:rPr>
              <a:t>Camber</a:t>
            </a:r>
            <a:r>
              <a:rPr lang="en-US"/>
              <a:t> Angle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'Camber Angle'!$B$1:$L$1</c:f>
              <c:strCache>
                <c:ptCount val="1"/>
                <c:pt idx="0">
                  <c:v>110 KG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'Camber Angle'!$J$5:$J$3721</c:f>
              <c:numCache>
                <c:formatCode>General</c:formatCode>
                <c:ptCount val="3717"/>
                <c:pt idx="0">
                  <c:v>-40.1</c:v>
                </c:pt>
                <c:pt idx="1">
                  <c:v>-40.098999999999997</c:v>
                </c:pt>
                <c:pt idx="2">
                  <c:v>-40.097000000000001</c:v>
                </c:pt>
                <c:pt idx="3">
                  <c:v>-40.095999999999997</c:v>
                </c:pt>
                <c:pt idx="4">
                  <c:v>-40.094999999999999</c:v>
                </c:pt>
                <c:pt idx="5">
                  <c:v>-40.093000000000004</c:v>
                </c:pt>
                <c:pt idx="6">
                  <c:v>-40.091999999999999</c:v>
                </c:pt>
                <c:pt idx="7">
                  <c:v>-40.090000000000003</c:v>
                </c:pt>
                <c:pt idx="8">
                  <c:v>-40.088999999999999</c:v>
                </c:pt>
                <c:pt idx="9">
                  <c:v>-40.087000000000003</c:v>
                </c:pt>
                <c:pt idx="10">
                  <c:v>-40.085999999999999</c:v>
                </c:pt>
                <c:pt idx="11">
                  <c:v>-40.084000000000003</c:v>
                </c:pt>
                <c:pt idx="12">
                  <c:v>-40.082999999999998</c:v>
                </c:pt>
                <c:pt idx="13">
                  <c:v>-40.081000000000003</c:v>
                </c:pt>
                <c:pt idx="14">
                  <c:v>-40.079000000000001</c:v>
                </c:pt>
                <c:pt idx="15">
                  <c:v>-40.076999999999998</c:v>
                </c:pt>
                <c:pt idx="16">
                  <c:v>-40.073999999999998</c:v>
                </c:pt>
                <c:pt idx="17">
                  <c:v>-40.070999999999998</c:v>
                </c:pt>
                <c:pt idx="18">
                  <c:v>-40.067999999999998</c:v>
                </c:pt>
                <c:pt idx="19">
                  <c:v>-40.064999999999998</c:v>
                </c:pt>
                <c:pt idx="20">
                  <c:v>-40.061999999999998</c:v>
                </c:pt>
                <c:pt idx="21">
                  <c:v>-40.058999999999997</c:v>
                </c:pt>
                <c:pt idx="22">
                  <c:v>-40.055999999999997</c:v>
                </c:pt>
                <c:pt idx="23">
                  <c:v>-40.054000000000002</c:v>
                </c:pt>
                <c:pt idx="24">
                  <c:v>-40.051000000000002</c:v>
                </c:pt>
                <c:pt idx="25">
                  <c:v>-40.046999999999997</c:v>
                </c:pt>
                <c:pt idx="26">
                  <c:v>-40.043999999999997</c:v>
                </c:pt>
                <c:pt idx="27">
                  <c:v>-40.04</c:v>
                </c:pt>
                <c:pt idx="28">
                  <c:v>-40.036000000000001</c:v>
                </c:pt>
                <c:pt idx="29">
                  <c:v>-40.031999999999996</c:v>
                </c:pt>
                <c:pt idx="30">
                  <c:v>-40.027999999999999</c:v>
                </c:pt>
                <c:pt idx="31">
                  <c:v>-40.023000000000003</c:v>
                </c:pt>
                <c:pt idx="32">
                  <c:v>-40.018000000000001</c:v>
                </c:pt>
                <c:pt idx="33">
                  <c:v>-40.012999999999998</c:v>
                </c:pt>
                <c:pt idx="34">
                  <c:v>-40.006999999999998</c:v>
                </c:pt>
                <c:pt idx="35">
                  <c:v>-40.000999999999998</c:v>
                </c:pt>
                <c:pt idx="36">
                  <c:v>-39.996000000000002</c:v>
                </c:pt>
                <c:pt idx="37">
                  <c:v>-39.99</c:v>
                </c:pt>
                <c:pt idx="38">
                  <c:v>-39.985999999999997</c:v>
                </c:pt>
                <c:pt idx="39">
                  <c:v>-39.984000000000002</c:v>
                </c:pt>
                <c:pt idx="40">
                  <c:v>-39.982999999999997</c:v>
                </c:pt>
                <c:pt idx="41">
                  <c:v>-39.981000000000002</c:v>
                </c:pt>
                <c:pt idx="42">
                  <c:v>-39.975999999999999</c:v>
                </c:pt>
                <c:pt idx="43">
                  <c:v>-39.970999999999997</c:v>
                </c:pt>
                <c:pt idx="44">
                  <c:v>-39.968000000000004</c:v>
                </c:pt>
                <c:pt idx="45">
                  <c:v>-39.96</c:v>
                </c:pt>
                <c:pt idx="46">
                  <c:v>-39.957999999999998</c:v>
                </c:pt>
                <c:pt idx="47">
                  <c:v>-39.957000000000001</c:v>
                </c:pt>
                <c:pt idx="48">
                  <c:v>-39.951000000000001</c:v>
                </c:pt>
                <c:pt idx="49">
                  <c:v>-39.948</c:v>
                </c:pt>
                <c:pt idx="50">
                  <c:v>-39.942999999999998</c:v>
                </c:pt>
                <c:pt idx="51">
                  <c:v>-39.941000000000003</c:v>
                </c:pt>
                <c:pt idx="52">
                  <c:v>-39.938000000000002</c:v>
                </c:pt>
                <c:pt idx="53">
                  <c:v>-39.936999999999998</c:v>
                </c:pt>
                <c:pt idx="54">
                  <c:v>-39.936</c:v>
                </c:pt>
                <c:pt idx="55">
                  <c:v>-39.935000000000002</c:v>
                </c:pt>
                <c:pt idx="56">
                  <c:v>-39.933999999999997</c:v>
                </c:pt>
                <c:pt idx="57">
                  <c:v>-39.930999999999997</c:v>
                </c:pt>
                <c:pt idx="58">
                  <c:v>-39.927999999999997</c:v>
                </c:pt>
                <c:pt idx="59">
                  <c:v>-39.926000000000002</c:v>
                </c:pt>
                <c:pt idx="60">
                  <c:v>-39.924999999999997</c:v>
                </c:pt>
                <c:pt idx="61">
                  <c:v>-39.923000000000002</c:v>
                </c:pt>
                <c:pt idx="62">
                  <c:v>-39.918999999999997</c:v>
                </c:pt>
                <c:pt idx="63">
                  <c:v>-39.917999999999999</c:v>
                </c:pt>
                <c:pt idx="64">
                  <c:v>-39.915999999999997</c:v>
                </c:pt>
                <c:pt idx="65">
                  <c:v>-39.914999999999999</c:v>
                </c:pt>
                <c:pt idx="66">
                  <c:v>-39.912999999999997</c:v>
                </c:pt>
                <c:pt idx="67">
                  <c:v>-39.911999999999999</c:v>
                </c:pt>
                <c:pt idx="68">
                  <c:v>-39.909999999999997</c:v>
                </c:pt>
                <c:pt idx="69">
                  <c:v>-39.908000000000001</c:v>
                </c:pt>
                <c:pt idx="70">
                  <c:v>-39.905999999999999</c:v>
                </c:pt>
                <c:pt idx="71">
                  <c:v>-39.905000000000001</c:v>
                </c:pt>
                <c:pt idx="72">
                  <c:v>-39.902999999999999</c:v>
                </c:pt>
                <c:pt idx="73">
                  <c:v>-39.902000000000001</c:v>
                </c:pt>
                <c:pt idx="74">
                  <c:v>-39.901000000000003</c:v>
                </c:pt>
                <c:pt idx="75">
                  <c:v>-39.9</c:v>
                </c:pt>
                <c:pt idx="76">
                  <c:v>-39.896999999999998</c:v>
                </c:pt>
                <c:pt idx="77">
                  <c:v>-39.893999999999998</c:v>
                </c:pt>
                <c:pt idx="78">
                  <c:v>-39.89</c:v>
                </c:pt>
                <c:pt idx="79">
                  <c:v>-39.889000000000003</c:v>
                </c:pt>
                <c:pt idx="80">
                  <c:v>-39.886000000000003</c:v>
                </c:pt>
                <c:pt idx="81">
                  <c:v>-39.884999999999998</c:v>
                </c:pt>
                <c:pt idx="82">
                  <c:v>-39.884</c:v>
                </c:pt>
                <c:pt idx="83">
                  <c:v>-39.877000000000002</c:v>
                </c:pt>
                <c:pt idx="84">
                  <c:v>-39.868000000000002</c:v>
                </c:pt>
                <c:pt idx="85">
                  <c:v>-39.859000000000002</c:v>
                </c:pt>
                <c:pt idx="86">
                  <c:v>-39.850999999999999</c:v>
                </c:pt>
                <c:pt idx="87">
                  <c:v>-39.843000000000004</c:v>
                </c:pt>
                <c:pt idx="88">
                  <c:v>-39.835999999999999</c:v>
                </c:pt>
                <c:pt idx="89">
                  <c:v>-39.829000000000001</c:v>
                </c:pt>
                <c:pt idx="90">
                  <c:v>-39.823999999999998</c:v>
                </c:pt>
                <c:pt idx="91">
                  <c:v>-39.819000000000003</c:v>
                </c:pt>
                <c:pt idx="92">
                  <c:v>-39.814999999999998</c:v>
                </c:pt>
                <c:pt idx="93">
                  <c:v>-39.81</c:v>
                </c:pt>
                <c:pt idx="94">
                  <c:v>-39.805999999999997</c:v>
                </c:pt>
                <c:pt idx="95">
                  <c:v>-39.802999999999997</c:v>
                </c:pt>
                <c:pt idx="96">
                  <c:v>-39.799999999999997</c:v>
                </c:pt>
                <c:pt idx="97">
                  <c:v>-39.798999999999999</c:v>
                </c:pt>
                <c:pt idx="98">
                  <c:v>-39.798000000000002</c:v>
                </c:pt>
                <c:pt idx="99">
                  <c:v>-39.796999999999997</c:v>
                </c:pt>
                <c:pt idx="100">
                  <c:v>-39.795999999999999</c:v>
                </c:pt>
                <c:pt idx="101">
                  <c:v>-39.793999999999997</c:v>
                </c:pt>
                <c:pt idx="102">
                  <c:v>-39.792000000000002</c:v>
                </c:pt>
                <c:pt idx="103">
                  <c:v>-39.79</c:v>
                </c:pt>
                <c:pt idx="104">
                  <c:v>-39.786999999999999</c:v>
                </c:pt>
                <c:pt idx="105">
                  <c:v>-39.783999999999999</c:v>
                </c:pt>
                <c:pt idx="106">
                  <c:v>-39.78</c:v>
                </c:pt>
                <c:pt idx="107">
                  <c:v>-39.774999999999999</c:v>
                </c:pt>
                <c:pt idx="108">
                  <c:v>-39.770000000000003</c:v>
                </c:pt>
                <c:pt idx="109">
                  <c:v>-39.765999999999998</c:v>
                </c:pt>
                <c:pt idx="110">
                  <c:v>-39.761000000000003</c:v>
                </c:pt>
                <c:pt idx="111">
                  <c:v>-39.758000000000003</c:v>
                </c:pt>
                <c:pt idx="112">
                  <c:v>-39.755000000000003</c:v>
                </c:pt>
                <c:pt idx="113">
                  <c:v>-39.752000000000002</c:v>
                </c:pt>
                <c:pt idx="114">
                  <c:v>-39.749000000000002</c:v>
                </c:pt>
                <c:pt idx="115">
                  <c:v>-39.746000000000002</c:v>
                </c:pt>
                <c:pt idx="116">
                  <c:v>-39.744</c:v>
                </c:pt>
                <c:pt idx="117">
                  <c:v>-39.741999999999997</c:v>
                </c:pt>
                <c:pt idx="118">
                  <c:v>-39.74</c:v>
                </c:pt>
                <c:pt idx="119">
                  <c:v>-39.738</c:v>
                </c:pt>
                <c:pt idx="120">
                  <c:v>-39.734999999999999</c:v>
                </c:pt>
                <c:pt idx="121">
                  <c:v>-39.732999999999997</c:v>
                </c:pt>
                <c:pt idx="122">
                  <c:v>-39.728999999999999</c:v>
                </c:pt>
                <c:pt idx="123">
                  <c:v>-39.725000000000001</c:v>
                </c:pt>
                <c:pt idx="124">
                  <c:v>-39.72</c:v>
                </c:pt>
                <c:pt idx="125">
                  <c:v>-39.715000000000003</c:v>
                </c:pt>
                <c:pt idx="126">
                  <c:v>-39.71</c:v>
                </c:pt>
                <c:pt idx="127">
                  <c:v>-39.704999999999998</c:v>
                </c:pt>
                <c:pt idx="128">
                  <c:v>-39.701000000000001</c:v>
                </c:pt>
                <c:pt idx="129">
                  <c:v>-39.697000000000003</c:v>
                </c:pt>
                <c:pt idx="130">
                  <c:v>-39.694000000000003</c:v>
                </c:pt>
                <c:pt idx="131">
                  <c:v>-39.69</c:v>
                </c:pt>
                <c:pt idx="132">
                  <c:v>-39.686999999999998</c:v>
                </c:pt>
                <c:pt idx="133">
                  <c:v>-39.683999999999997</c:v>
                </c:pt>
                <c:pt idx="134">
                  <c:v>-39.680999999999997</c:v>
                </c:pt>
                <c:pt idx="135">
                  <c:v>-39.679000000000002</c:v>
                </c:pt>
                <c:pt idx="136">
                  <c:v>-39.676000000000002</c:v>
                </c:pt>
                <c:pt idx="137">
                  <c:v>-39.674999999999997</c:v>
                </c:pt>
                <c:pt idx="138">
                  <c:v>-39.673000000000002</c:v>
                </c:pt>
                <c:pt idx="139">
                  <c:v>-39.670999999999999</c:v>
                </c:pt>
                <c:pt idx="140">
                  <c:v>-39.668999999999997</c:v>
                </c:pt>
                <c:pt idx="141">
                  <c:v>-39.665999999999997</c:v>
                </c:pt>
                <c:pt idx="142">
                  <c:v>-39.662999999999997</c:v>
                </c:pt>
                <c:pt idx="143">
                  <c:v>-39.658999999999999</c:v>
                </c:pt>
                <c:pt idx="144">
                  <c:v>-39.655000000000001</c:v>
                </c:pt>
                <c:pt idx="145">
                  <c:v>-39.65</c:v>
                </c:pt>
                <c:pt idx="146">
                  <c:v>-39.646000000000001</c:v>
                </c:pt>
                <c:pt idx="147">
                  <c:v>-39.640999999999998</c:v>
                </c:pt>
                <c:pt idx="148">
                  <c:v>-39.637</c:v>
                </c:pt>
                <c:pt idx="149">
                  <c:v>-39.633000000000003</c:v>
                </c:pt>
                <c:pt idx="150">
                  <c:v>-39.630000000000003</c:v>
                </c:pt>
                <c:pt idx="151">
                  <c:v>-39.625999999999998</c:v>
                </c:pt>
                <c:pt idx="152">
                  <c:v>-39.622999999999998</c:v>
                </c:pt>
                <c:pt idx="153">
                  <c:v>-39.619</c:v>
                </c:pt>
                <c:pt idx="154">
                  <c:v>-39.616</c:v>
                </c:pt>
                <c:pt idx="155">
                  <c:v>-39.613</c:v>
                </c:pt>
                <c:pt idx="156">
                  <c:v>-39.61</c:v>
                </c:pt>
                <c:pt idx="157">
                  <c:v>-39.606999999999999</c:v>
                </c:pt>
                <c:pt idx="158">
                  <c:v>-39.604999999999997</c:v>
                </c:pt>
                <c:pt idx="159">
                  <c:v>-39.601999999999997</c:v>
                </c:pt>
                <c:pt idx="160">
                  <c:v>-39.6</c:v>
                </c:pt>
                <c:pt idx="161">
                  <c:v>-39.597000000000001</c:v>
                </c:pt>
                <c:pt idx="162">
                  <c:v>-39.594000000000001</c:v>
                </c:pt>
                <c:pt idx="163">
                  <c:v>-39.591000000000001</c:v>
                </c:pt>
                <c:pt idx="164">
                  <c:v>-39.587000000000003</c:v>
                </c:pt>
                <c:pt idx="165">
                  <c:v>-39.584000000000003</c:v>
                </c:pt>
                <c:pt idx="166">
                  <c:v>-39.581000000000003</c:v>
                </c:pt>
                <c:pt idx="167">
                  <c:v>-39.578000000000003</c:v>
                </c:pt>
                <c:pt idx="168">
                  <c:v>-39.576000000000001</c:v>
                </c:pt>
                <c:pt idx="169">
                  <c:v>-39.573</c:v>
                </c:pt>
                <c:pt idx="170">
                  <c:v>-39.57</c:v>
                </c:pt>
                <c:pt idx="171">
                  <c:v>-39.567</c:v>
                </c:pt>
                <c:pt idx="172">
                  <c:v>-39.564</c:v>
                </c:pt>
                <c:pt idx="173">
                  <c:v>-39.561</c:v>
                </c:pt>
                <c:pt idx="174">
                  <c:v>-39.558</c:v>
                </c:pt>
                <c:pt idx="175">
                  <c:v>-39.555999999999997</c:v>
                </c:pt>
                <c:pt idx="176">
                  <c:v>-39.552999999999997</c:v>
                </c:pt>
                <c:pt idx="177">
                  <c:v>-39.549999999999997</c:v>
                </c:pt>
                <c:pt idx="178">
                  <c:v>-39.548000000000002</c:v>
                </c:pt>
                <c:pt idx="179">
                  <c:v>-39.545000000000002</c:v>
                </c:pt>
                <c:pt idx="180">
                  <c:v>-39.542000000000002</c:v>
                </c:pt>
                <c:pt idx="181">
                  <c:v>-39.537999999999997</c:v>
                </c:pt>
                <c:pt idx="182">
                  <c:v>-39.534999999999997</c:v>
                </c:pt>
                <c:pt idx="183">
                  <c:v>-39.531999999999996</c:v>
                </c:pt>
                <c:pt idx="184">
                  <c:v>-39.529000000000003</c:v>
                </c:pt>
                <c:pt idx="185">
                  <c:v>-39.526000000000003</c:v>
                </c:pt>
                <c:pt idx="186">
                  <c:v>-39.523000000000003</c:v>
                </c:pt>
                <c:pt idx="187">
                  <c:v>-39.518000000000001</c:v>
                </c:pt>
                <c:pt idx="188">
                  <c:v>-39.514000000000003</c:v>
                </c:pt>
                <c:pt idx="189">
                  <c:v>-39.51</c:v>
                </c:pt>
                <c:pt idx="190">
                  <c:v>-39.506</c:v>
                </c:pt>
                <c:pt idx="191">
                  <c:v>-39.502000000000002</c:v>
                </c:pt>
                <c:pt idx="192">
                  <c:v>-39.497999999999998</c:v>
                </c:pt>
                <c:pt idx="193">
                  <c:v>-39.494</c:v>
                </c:pt>
                <c:pt idx="194">
                  <c:v>-39.488999999999997</c:v>
                </c:pt>
                <c:pt idx="195">
                  <c:v>-39.484000000000002</c:v>
                </c:pt>
                <c:pt idx="196">
                  <c:v>-39.479999999999997</c:v>
                </c:pt>
                <c:pt idx="197">
                  <c:v>-39.475000000000001</c:v>
                </c:pt>
                <c:pt idx="198">
                  <c:v>-39.470999999999997</c:v>
                </c:pt>
                <c:pt idx="199">
                  <c:v>-39.466999999999999</c:v>
                </c:pt>
                <c:pt idx="200">
                  <c:v>-39.463000000000001</c:v>
                </c:pt>
                <c:pt idx="201">
                  <c:v>-39.459000000000003</c:v>
                </c:pt>
                <c:pt idx="202">
                  <c:v>-39.454999999999998</c:v>
                </c:pt>
                <c:pt idx="203">
                  <c:v>-39.450000000000003</c:v>
                </c:pt>
                <c:pt idx="204">
                  <c:v>-39.445999999999998</c:v>
                </c:pt>
                <c:pt idx="205">
                  <c:v>-39.442</c:v>
                </c:pt>
                <c:pt idx="206">
                  <c:v>-39.438000000000002</c:v>
                </c:pt>
                <c:pt idx="207">
                  <c:v>-39.433999999999997</c:v>
                </c:pt>
                <c:pt idx="208">
                  <c:v>-39.430999999999997</c:v>
                </c:pt>
                <c:pt idx="209">
                  <c:v>-39.427</c:v>
                </c:pt>
                <c:pt idx="210">
                  <c:v>-39.423000000000002</c:v>
                </c:pt>
                <c:pt idx="211">
                  <c:v>-39.418999999999997</c:v>
                </c:pt>
                <c:pt idx="212">
                  <c:v>-39.414000000000001</c:v>
                </c:pt>
                <c:pt idx="213">
                  <c:v>-39.408999999999999</c:v>
                </c:pt>
                <c:pt idx="214">
                  <c:v>-39.405000000000001</c:v>
                </c:pt>
                <c:pt idx="215">
                  <c:v>-39.401000000000003</c:v>
                </c:pt>
                <c:pt idx="216">
                  <c:v>-39.398000000000003</c:v>
                </c:pt>
                <c:pt idx="217">
                  <c:v>-39.393999999999998</c:v>
                </c:pt>
                <c:pt idx="218">
                  <c:v>-39.390999999999998</c:v>
                </c:pt>
                <c:pt idx="219">
                  <c:v>-39.387</c:v>
                </c:pt>
                <c:pt idx="220">
                  <c:v>-39.384</c:v>
                </c:pt>
                <c:pt idx="221">
                  <c:v>-39.380000000000003</c:v>
                </c:pt>
                <c:pt idx="222">
                  <c:v>-39.375999999999998</c:v>
                </c:pt>
                <c:pt idx="223">
                  <c:v>-39.372</c:v>
                </c:pt>
                <c:pt idx="224">
                  <c:v>-39.369</c:v>
                </c:pt>
                <c:pt idx="225">
                  <c:v>-39.366</c:v>
                </c:pt>
                <c:pt idx="226">
                  <c:v>-39.362000000000002</c:v>
                </c:pt>
                <c:pt idx="227">
                  <c:v>-39.359000000000002</c:v>
                </c:pt>
                <c:pt idx="228">
                  <c:v>-39.356000000000002</c:v>
                </c:pt>
                <c:pt idx="229">
                  <c:v>-39.353000000000002</c:v>
                </c:pt>
                <c:pt idx="230">
                  <c:v>-39.35</c:v>
                </c:pt>
                <c:pt idx="231">
                  <c:v>-39.345999999999997</c:v>
                </c:pt>
                <c:pt idx="232">
                  <c:v>-39.343000000000004</c:v>
                </c:pt>
                <c:pt idx="233">
                  <c:v>-39.338999999999999</c:v>
                </c:pt>
                <c:pt idx="234">
                  <c:v>-39.335999999999999</c:v>
                </c:pt>
                <c:pt idx="235">
                  <c:v>-39.332999999999998</c:v>
                </c:pt>
                <c:pt idx="236">
                  <c:v>-39.329000000000001</c:v>
                </c:pt>
                <c:pt idx="237">
                  <c:v>-39.325000000000003</c:v>
                </c:pt>
                <c:pt idx="238">
                  <c:v>-39.322000000000003</c:v>
                </c:pt>
                <c:pt idx="239">
                  <c:v>-39.317999999999998</c:v>
                </c:pt>
                <c:pt idx="240">
                  <c:v>-39.314</c:v>
                </c:pt>
                <c:pt idx="241">
                  <c:v>-39.311</c:v>
                </c:pt>
                <c:pt idx="242">
                  <c:v>-39.307000000000002</c:v>
                </c:pt>
                <c:pt idx="243">
                  <c:v>-39.302999999999997</c:v>
                </c:pt>
                <c:pt idx="244">
                  <c:v>-39.298999999999999</c:v>
                </c:pt>
                <c:pt idx="245">
                  <c:v>-39.295999999999999</c:v>
                </c:pt>
                <c:pt idx="246">
                  <c:v>-39.292000000000002</c:v>
                </c:pt>
                <c:pt idx="247">
                  <c:v>-39.287999999999997</c:v>
                </c:pt>
                <c:pt idx="248">
                  <c:v>-39.283999999999999</c:v>
                </c:pt>
                <c:pt idx="249">
                  <c:v>-39.280999999999999</c:v>
                </c:pt>
                <c:pt idx="250">
                  <c:v>-39.277000000000001</c:v>
                </c:pt>
                <c:pt idx="251">
                  <c:v>-39.274000000000001</c:v>
                </c:pt>
                <c:pt idx="252">
                  <c:v>-39.270000000000003</c:v>
                </c:pt>
                <c:pt idx="253">
                  <c:v>-39.265999999999998</c:v>
                </c:pt>
                <c:pt idx="254">
                  <c:v>-39.262</c:v>
                </c:pt>
                <c:pt idx="255">
                  <c:v>-39.258000000000003</c:v>
                </c:pt>
                <c:pt idx="256">
                  <c:v>-39.255000000000003</c:v>
                </c:pt>
                <c:pt idx="257">
                  <c:v>-39.252000000000002</c:v>
                </c:pt>
                <c:pt idx="258">
                  <c:v>-39.247999999999998</c:v>
                </c:pt>
                <c:pt idx="259">
                  <c:v>-39.244999999999997</c:v>
                </c:pt>
                <c:pt idx="260">
                  <c:v>-39.24</c:v>
                </c:pt>
                <c:pt idx="261">
                  <c:v>-39.237000000000002</c:v>
                </c:pt>
                <c:pt idx="262">
                  <c:v>-39.232999999999997</c:v>
                </c:pt>
                <c:pt idx="263">
                  <c:v>-39.228999999999999</c:v>
                </c:pt>
                <c:pt idx="264">
                  <c:v>-39.225000000000001</c:v>
                </c:pt>
                <c:pt idx="265">
                  <c:v>-39.222000000000001</c:v>
                </c:pt>
                <c:pt idx="266">
                  <c:v>-39.219000000000001</c:v>
                </c:pt>
                <c:pt idx="267">
                  <c:v>-39.216000000000001</c:v>
                </c:pt>
                <c:pt idx="268">
                  <c:v>-39.212000000000003</c:v>
                </c:pt>
                <c:pt idx="269">
                  <c:v>-39.207999999999998</c:v>
                </c:pt>
                <c:pt idx="270">
                  <c:v>-39.204000000000001</c:v>
                </c:pt>
                <c:pt idx="271">
                  <c:v>-39.200000000000003</c:v>
                </c:pt>
                <c:pt idx="272">
                  <c:v>-39.197000000000003</c:v>
                </c:pt>
                <c:pt idx="273">
                  <c:v>-39.192999999999998</c:v>
                </c:pt>
                <c:pt idx="274">
                  <c:v>-39.19</c:v>
                </c:pt>
                <c:pt idx="275">
                  <c:v>-39.186</c:v>
                </c:pt>
                <c:pt idx="276">
                  <c:v>-39.182000000000002</c:v>
                </c:pt>
                <c:pt idx="277">
                  <c:v>-39.177999999999997</c:v>
                </c:pt>
                <c:pt idx="278">
                  <c:v>-39.173999999999999</c:v>
                </c:pt>
                <c:pt idx="279">
                  <c:v>-39.17</c:v>
                </c:pt>
                <c:pt idx="280">
                  <c:v>-39.164999999999999</c:v>
                </c:pt>
                <c:pt idx="281">
                  <c:v>-39.161000000000001</c:v>
                </c:pt>
                <c:pt idx="282">
                  <c:v>-39.156999999999996</c:v>
                </c:pt>
                <c:pt idx="283">
                  <c:v>-39.154000000000003</c:v>
                </c:pt>
                <c:pt idx="284">
                  <c:v>-39.15</c:v>
                </c:pt>
                <c:pt idx="285">
                  <c:v>-39.146000000000001</c:v>
                </c:pt>
                <c:pt idx="286">
                  <c:v>-39.142000000000003</c:v>
                </c:pt>
                <c:pt idx="287">
                  <c:v>-39.137999999999998</c:v>
                </c:pt>
                <c:pt idx="288">
                  <c:v>-39.134</c:v>
                </c:pt>
                <c:pt idx="289">
                  <c:v>-39.130000000000003</c:v>
                </c:pt>
                <c:pt idx="290">
                  <c:v>-39.125999999999998</c:v>
                </c:pt>
                <c:pt idx="291">
                  <c:v>-39.122</c:v>
                </c:pt>
                <c:pt idx="292">
                  <c:v>-39.118000000000002</c:v>
                </c:pt>
                <c:pt idx="293">
                  <c:v>-39.113999999999997</c:v>
                </c:pt>
                <c:pt idx="294">
                  <c:v>-39.11</c:v>
                </c:pt>
                <c:pt idx="295">
                  <c:v>-39.106000000000002</c:v>
                </c:pt>
                <c:pt idx="296">
                  <c:v>-39.101999999999997</c:v>
                </c:pt>
                <c:pt idx="297">
                  <c:v>-39.097999999999999</c:v>
                </c:pt>
                <c:pt idx="298">
                  <c:v>-39.093000000000004</c:v>
                </c:pt>
                <c:pt idx="299">
                  <c:v>-39.088999999999999</c:v>
                </c:pt>
                <c:pt idx="300">
                  <c:v>-39.085000000000001</c:v>
                </c:pt>
                <c:pt idx="301">
                  <c:v>-39.081000000000003</c:v>
                </c:pt>
                <c:pt idx="302">
                  <c:v>-39.076999999999998</c:v>
                </c:pt>
                <c:pt idx="303">
                  <c:v>-39.073</c:v>
                </c:pt>
                <c:pt idx="304">
                  <c:v>-39.067999999999998</c:v>
                </c:pt>
                <c:pt idx="305">
                  <c:v>-39.064</c:v>
                </c:pt>
                <c:pt idx="306">
                  <c:v>-39.058999999999997</c:v>
                </c:pt>
                <c:pt idx="307">
                  <c:v>-39.055</c:v>
                </c:pt>
                <c:pt idx="308">
                  <c:v>-39.051000000000002</c:v>
                </c:pt>
                <c:pt idx="309">
                  <c:v>-39.046999999999997</c:v>
                </c:pt>
                <c:pt idx="310">
                  <c:v>-39.042999999999999</c:v>
                </c:pt>
                <c:pt idx="311">
                  <c:v>-39.039000000000001</c:v>
                </c:pt>
                <c:pt idx="312">
                  <c:v>-39.034999999999997</c:v>
                </c:pt>
                <c:pt idx="313">
                  <c:v>-39.030999999999999</c:v>
                </c:pt>
                <c:pt idx="314">
                  <c:v>-39.026000000000003</c:v>
                </c:pt>
                <c:pt idx="315">
                  <c:v>-39.021999999999998</c:v>
                </c:pt>
                <c:pt idx="316">
                  <c:v>-39.018000000000001</c:v>
                </c:pt>
                <c:pt idx="317">
                  <c:v>-39.014000000000003</c:v>
                </c:pt>
                <c:pt idx="318">
                  <c:v>-39.01</c:v>
                </c:pt>
                <c:pt idx="319">
                  <c:v>-39.006</c:v>
                </c:pt>
                <c:pt idx="320">
                  <c:v>-39.002000000000002</c:v>
                </c:pt>
                <c:pt idx="321">
                  <c:v>-38.999000000000002</c:v>
                </c:pt>
                <c:pt idx="322">
                  <c:v>-38.996000000000002</c:v>
                </c:pt>
                <c:pt idx="323">
                  <c:v>-38.991999999999997</c:v>
                </c:pt>
                <c:pt idx="324">
                  <c:v>-38.988</c:v>
                </c:pt>
                <c:pt idx="325">
                  <c:v>-38.982999999999997</c:v>
                </c:pt>
                <c:pt idx="326">
                  <c:v>-38.978999999999999</c:v>
                </c:pt>
                <c:pt idx="327">
                  <c:v>-38.975000000000001</c:v>
                </c:pt>
                <c:pt idx="328">
                  <c:v>-38.97</c:v>
                </c:pt>
                <c:pt idx="329">
                  <c:v>-38.966000000000001</c:v>
                </c:pt>
                <c:pt idx="330">
                  <c:v>-38.962000000000003</c:v>
                </c:pt>
                <c:pt idx="331">
                  <c:v>-38.957999999999998</c:v>
                </c:pt>
                <c:pt idx="332">
                  <c:v>-38.954000000000001</c:v>
                </c:pt>
                <c:pt idx="333">
                  <c:v>-38.948999999999998</c:v>
                </c:pt>
                <c:pt idx="334">
                  <c:v>-38.944000000000003</c:v>
                </c:pt>
                <c:pt idx="335">
                  <c:v>-38.94</c:v>
                </c:pt>
                <c:pt idx="336">
                  <c:v>-38.936</c:v>
                </c:pt>
                <c:pt idx="337">
                  <c:v>-38.932000000000002</c:v>
                </c:pt>
                <c:pt idx="338">
                  <c:v>-38.929000000000002</c:v>
                </c:pt>
                <c:pt idx="339">
                  <c:v>-38.924999999999997</c:v>
                </c:pt>
                <c:pt idx="340">
                  <c:v>-38.921999999999997</c:v>
                </c:pt>
                <c:pt idx="341">
                  <c:v>-38.917999999999999</c:v>
                </c:pt>
                <c:pt idx="342">
                  <c:v>-38.914999999999999</c:v>
                </c:pt>
                <c:pt idx="343">
                  <c:v>-38.911000000000001</c:v>
                </c:pt>
                <c:pt idx="344">
                  <c:v>-38.908000000000001</c:v>
                </c:pt>
                <c:pt idx="345">
                  <c:v>-38.904000000000003</c:v>
                </c:pt>
                <c:pt idx="346">
                  <c:v>-38.901000000000003</c:v>
                </c:pt>
                <c:pt idx="347">
                  <c:v>-38.898000000000003</c:v>
                </c:pt>
                <c:pt idx="348">
                  <c:v>-38.895000000000003</c:v>
                </c:pt>
                <c:pt idx="349">
                  <c:v>-38.893000000000001</c:v>
                </c:pt>
                <c:pt idx="350">
                  <c:v>-38.89</c:v>
                </c:pt>
                <c:pt idx="351">
                  <c:v>-38.887999999999998</c:v>
                </c:pt>
                <c:pt idx="352">
                  <c:v>-38.884999999999998</c:v>
                </c:pt>
                <c:pt idx="353">
                  <c:v>-38.883000000000003</c:v>
                </c:pt>
                <c:pt idx="354">
                  <c:v>-38.881</c:v>
                </c:pt>
                <c:pt idx="355">
                  <c:v>-38.878</c:v>
                </c:pt>
                <c:pt idx="356">
                  <c:v>-38.875999999999998</c:v>
                </c:pt>
                <c:pt idx="357">
                  <c:v>-38.874000000000002</c:v>
                </c:pt>
                <c:pt idx="358">
                  <c:v>-38.871000000000002</c:v>
                </c:pt>
                <c:pt idx="359">
                  <c:v>-38.869</c:v>
                </c:pt>
                <c:pt idx="360">
                  <c:v>-38.866</c:v>
                </c:pt>
                <c:pt idx="361">
                  <c:v>-38.863</c:v>
                </c:pt>
                <c:pt idx="362">
                  <c:v>-38.860999999999997</c:v>
                </c:pt>
                <c:pt idx="363">
                  <c:v>-38.859000000000002</c:v>
                </c:pt>
                <c:pt idx="364">
                  <c:v>-38.856999999999999</c:v>
                </c:pt>
                <c:pt idx="365">
                  <c:v>-38.854999999999997</c:v>
                </c:pt>
                <c:pt idx="366">
                  <c:v>-38.851999999999997</c:v>
                </c:pt>
                <c:pt idx="367">
                  <c:v>-38.848999999999997</c:v>
                </c:pt>
                <c:pt idx="368">
                  <c:v>-38.845999999999997</c:v>
                </c:pt>
                <c:pt idx="369">
                  <c:v>-38.843000000000004</c:v>
                </c:pt>
                <c:pt idx="370">
                  <c:v>-38.840000000000003</c:v>
                </c:pt>
                <c:pt idx="371">
                  <c:v>-38.837000000000003</c:v>
                </c:pt>
                <c:pt idx="372">
                  <c:v>-38.835000000000001</c:v>
                </c:pt>
                <c:pt idx="373">
                  <c:v>-38.832000000000001</c:v>
                </c:pt>
                <c:pt idx="374">
                  <c:v>-38.829000000000001</c:v>
                </c:pt>
                <c:pt idx="375">
                  <c:v>-38.826000000000001</c:v>
                </c:pt>
                <c:pt idx="376">
                  <c:v>-38.822000000000003</c:v>
                </c:pt>
                <c:pt idx="377">
                  <c:v>-38.819000000000003</c:v>
                </c:pt>
                <c:pt idx="378">
                  <c:v>-38.814999999999998</c:v>
                </c:pt>
                <c:pt idx="379">
                  <c:v>-38.811</c:v>
                </c:pt>
                <c:pt idx="380">
                  <c:v>-38.808</c:v>
                </c:pt>
                <c:pt idx="381">
                  <c:v>-38.805</c:v>
                </c:pt>
                <c:pt idx="382">
                  <c:v>-38.801000000000002</c:v>
                </c:pt>
                <c:pt idx="383">
                  <c:v>-38.796999999999997</c:v>
                </c:pt>
                <c:pt idx="384">
                  <c:v>-38.792000000000002</c:v>
                </c:pt>
                <c:pt idx="385">
                  <c:v>-38.786999999999999</c:v>
                </c:pt>
                <c:pt idx="386">
                  <c:v>-38.783000000000001</c:v>
                </c:pt>
                <c:pt idx="387">
                  <c:v>-38.777999999999999</c:v>
                </c:pt>
                <c:pt idx="388">
                  <c:v>-38.773000000000003</c:v>
                </c:pt>
                <c:pt idx="389">
                  <c:v>-38.768000000000001</c:v>
                </c:pt>
                <c:pt idx="390">
                  <c:v>-38.762</c:v>
                </c:pt>
                <c:pt idx="391">
                  <c:v>-38.756</c:v>
                </c:pt>
                <c:pt idx="392">
                  <c:v>-38.749000000000002</c:v>
                </c:pt>
                <c:pt idx="393">
                  <c:v>-38.741</c:v>
                </c:pt>
                <c:pt idx="394">
                  <c:v>-38.734000000000002</c:v>
                </c:pt>
                <c:pt idx="395">
                  <c:v>-38.725999999999999</c:v>
                </c:pt>
                <c:pt idx="396">
                  <c:v>-38.716999999999999</c:v>
                </c:pt>
                <c:pt idx="397">
                  <c:v>-38.709000000000003</c:v>
                </c:pt>
                <c:pt idx="398">
                  <c:v>-38.700000000000003</c:v>
                </c:pt>
                <c:pt idx="399">
                  <c:v>-38.692999999999998</c:v>
                </c:pt>
                <c:pt idx="400">
                  <c:v>-38.686</c:v>
                </c:pt>
                <c:pt idx="401">
                  <c:v>-38.677999999999997</c:v>
                </c:pt>
                <c:pt idx="402">
                  <c:v>-38.668999999999997</c:v>
                </c:pt>
                <c:pt idx="403">
                  <c:v>-38.658000000000001</c:v>
                </c:pt>
                <c:pt idx="404">
                  <c:v>-38.642000000000003</c:v>
                </c:pt>
                <c:pt idx="405">
                  <c:v>-38.625</c:v>
                </c:pt>
                <c:pt idx="406">
                  <c:v>-38.606999999999999</c:v>
                </c:pt>
                <c:pt idx="407">
                  <c:v>-38.591000000000001</c:v>
                </c:pt>
                <c:pt idx="408">
                  <c:v>-38.576999999999998</c:v>
                </c:pt>
                <c:pt idx="409">
                  <c:v>-38.564</c:v>
                </c:pt>
                <c:pt idx="410">
                  <c:v>-38.548999999999999</c:v>
                </c:pt>
                <c:pt idx="411">
                  <c:v>-38.533999999999999</c:v>
                </c:pt>
                <c:pt idx="412">
                  <c:v>-38.520000000000003</c:v>
                </c:pt>
                <c:pt idx="413">
                  <c:v>-38.509</c:v>
                </c:pt>
                <c:pt idx="414">
                  <c:v>-38.5</c:v>
                </c:pt>
                <c:pt idx="415">
                  <c:v>-38.493000000000002</c:v>
                </c:pt>
                <c:pt idx="416">
                  <c:v>-38.487000000000002</c:v>
                </c:pt>
                <c:pt idx="417">
                  <c:v>-38.479999999999997</c:v>
                </c:pt>
                <c:pt idx="418">
                  <c:v>-38.472999999999999</c:v>
                </c:pt>
                <c:pt idx="419">
                  <c:v>-38.468000000000004</c:v>
                </c:pt>
                <c:pt idx="420">
                  <c:v>-38.465000000000003</c:v>
                </c:pt>
                <c:pt idx="421">
                  <c:v>-38.462000000000003</c:v>
                </c:pt>
                <c:pt idx="422">
                  <c:v>-38.459000000000003</c:v>
                </c:pt>
                <c:pt idx="423">
                  <c:v>-38.454000000000001</c:v>
                </c:pt>
                <c:pt idx="424">
                  <c:v>-38.447000000000003</c:v>
                </c:pt>
                <c:pt idx="425">
                  <c:v>-38.436999999999998</c:v>
                </c:pt>
                <c:pt idx="426">
                  <c:v>-38.426000000000002</c:v>
                </c:pt>
                <c:pt idx="427">
                  <c:v>-38.414999999999999</c:v>
                </c:pt>
                <c:pt idx="428">
                  <c:v>-38.405999999999999</c:v>
                </c:pt>
                <c:pt idx="429">
                  <c:v>-38.399000000000001</c:v>
                </c:pt>
                <c:pt idx="430">
                  <c:v>-38.393999999999998</c:v>
                </c:pt>
                <c:pt idx="431">
                  <c:v>-38.390999999999998</c:v>
                </c:pt>
                <c:pt idx="432">
                  <c:v>-38.387</c:v>
                </c:pt>
                <c:pt idx="433">
                  <c:v>-38.381999999999998</c:v>
                </c:pt>
                <c:pt idx="434">
                  <c:v>-38.375999999999998</c:v>
                </c:pt>
                <c:pt idx="435">
                  <c:v>-38.368000000000002</c:v>
                </c:pt>
                <c:pt idx="436">
                  <c:v>-38.357999999999997</c:v>
                </c:pt>
                <c:pt idx="437">
                  <c:v>-38.345999999999997</c:v>
                </c:pt>
                <c:pt idx="438">
                  <c:v>-38.334000000000003</c:v>
                </c:pt>
                <c:pt idx="439">
                  <c:v>-38.323</c:v>
                </c:pt>
                <c:pt idx="440">
                  <c:v>-38.314</c:v>
                </c:pt>
                <c:pt idx="441">
                  <c:v>-38.307000000000002</c:v>
                </c:pt>
                <c:pt idx="442">
                  <c:v>-38.298999999999999</c:v>
                </c:pt>
                <c:pt idx="443">
                  <c:v>-38.287999999999997</c:v>
                </c:pt>
                <c:pt idx="444">
                  <c:v>-38.276000000000003</c:v>
                </c:pt>
                <c:pt idx="445">
                  <c:v>-38.265000000000001</c:v>
                </c:pt>
                <c:pt idx="446">
                  <c:v>-38.255000000000003</c:v>
                </c:pt>
                <c:pt idx="447">
                  <c:v>-38.243000000000002</c:v>
                </c:pt>
                <c:pt idx="448">
                  <c:v>-38.229999999999997</c:v>
                </c:pt>
                <c:pt idx="449">
                  <c:v>-38.228999999999999</c:v>
                </c:pt>
                <c:pt idx="450">
                  <c:v>-38.228000000000002</c:v>
                </c:pt>
                <c:pt idx="451">
                  <c:v>-38.223999999999997</c:v>
                </c:pt>
                <c:pt idx="452">
                  <c:v>-38.222999999999999</c:v>
                </c:pt>
                <c:pt idx="453">
                  <c:v>-38.218000000000004</c:v>
                </c:pt>
                <c:pt idx="454">
                  <c:v>-38.215000000000003</c:v>
                </c:pt>
                <c:pt idx="455">
                  <c:v>-38.213999999999999</c:v>
                </c:pt>
                <c:pt idx="456">
                  <c:v>-38.212000000000003</c:v>
                </c:pt>
                <c:pt idx="457">
                  <c:v>-38.207999999999998</c:v>
                </c:pt>
                <c:pt idx="458">
                  <c:v>-38.204000000000001</c:v>
                </c:pt>
                <c:pt idx="459">
                  <c:v>-38.200000000000003</c:v>
                </c:pt>
                <c:pt idx="460">
                  <c:v>-38.195999999999998</c:v>
                </c:pt>
                <c:pt idx="461">
                  <c:v>-38.194000000000003</c:v>
                </c:pt>
                <c:pt idx="462">
                  <c:v>-38.192</c:v>
                </c:pt>
                <c:pt idx="463">
                  <c:v>-38.191000000000003</c:v>
                </c:pt>
                <c:pt idx="464">
                  <c:v>-38.186</c:v>
                </c:pt>
                <c:pt idx="465">
                  <c:v>-38.185000000000002</c:v>
                </c:pt>
                <c:pt idx="466">
                  <c:v>-38.182000000000002</c:v>
                </c:pt>
                <c:pt idx="467">
                  <c:v>-38.177999999999997</c:v>
                </c:pt>
                <c:pt idx="468">
                  <c:v>-38.176000000000002</c:v>
                </c:pt>
                <c:pt idx="469">
                  <c:v>-38.174999999999997</c:v>
                </c:pt>
                <c:pt idx="470">
                  <c:v>-38.170999999999999</c:v>
                </c:pt>
                <c:pt idx="471">
                  <c:v>-38.167000000000002</c:v>
                </c:pt>
                <c:pt idx="472">
                  <c:v>-38.164999999999999</c:v>
                </c:pt>
                <c:pt idx="473">
                  <c:v>-38.164000000000001</c:v>
                </c:pt>
                <c:pt idx="474">
                  <c:v>-38.159999999999997</c:v>
                </c:pt>
                <c:pt idx="475">
                  <c:v>-38.158999999999999</c:v>
                </c:pt>
                <c:pt idx="476">
                  <c:v>-38.155000000000001</c:v>
                </c:pt>
                <c:pt idx="477">
                  <c:v>-38.152999999999999</c:v>
                </c:pt>
                <c:pt idx="478">
                  <c:v>-38.151000000000003</c:v>
                </c:pt>
                <c:pt idx="479">
                  <c:v>-38.149000000000001</c:v>
                </c:pt>
                <c:pt idx="480">
                  <c:v>-38.148000000000003</c:v>
                </c:pt>
                <c:pt idx="481">
                  <c:v>-38.146999999999998</c:v>
                </c:pt>
                <c:pt idx="482">
                  <c:v>-38.146000000000001</c:v>
                </c:pt>
                <c:pt idx="483">
                  <c:v>-38.142000000000003</c:v>
                </c:pt>
                <c:pt idx="484">
                  <c:v>-38.140999999999998</c:v>
                </c:pt>
                <c:pt idx="485">
                  <c:v>-38.139000000000003</c:v>
                </c:pt>
                <c:pt idx="486">
                  <c:v>-38.137</c:v>
                </c:pt>
                <c:pt idx="487">
                  <c:v>-38.134999999999998</c:v>
                </c:pt>
                <c:pt idx="488">
                  <c:v>-38.134</c:v>
                </c:pt>
                <c:pt idx="489">
                  <c:v>-38.131999999999998</c:v>
                </c:pt>
                <c:pt idx="490">
                  <c:v>-38.130000000000003</c:v>
                </c:pt>
                <c:pt idx="491">
                  <c:v>-38.128</c:v>
                </c:pt>
                <c:pt idx="492">
                  <c:v>-38.127000000000002</c:v>
                </c:pt>
                <c:pt idx="493">
                  <c:v>-38.125999999999998</c:v>
                </c:pt>
                <c:pt idx="494">
                  <c:v>-38.119</c:v>
                </c:pt>
                <c:pt idx="495">
                  <c:v>-38.110999999999997</c:v>
                </c:pt>
                <c:pt idx="496">
                  <c:v>-38.103999999999999</c:v>
                </c:pt>
                <c:pt idx="497">
                  <c:v>-38.097000000000001</c:v>
                </c:pt>
                <c:pt idx="498">
                  <c:v>-38.090000000000003</c:v>
                </c:pt>
                <c:pt idx="499">
                  <c:v>-38.082999999999998</c:v>
                </c:pt>
                <c:pt idx="500">
                  <c:v>-38.076000000000001</c:v>
                </c:pt>
                <c:pt idx="501">
                  <c:v>-38.07</c:v>
                </c:pt>
                <c:pt idx="502">
                  <c:v>-38.063000000000002</c:v>
                </c:pt>
                <c:pt idx="503">
                  <c:v>-38.055999999999997</c:v>
                </c:pt>
                <c:pt idx="504">
                  <c:v>-38.048000000000002</c:v>
                </c:pt>
                <c:pt idx="505">
                  <c:v>-38.042000000000002</c:v>
                </c:pt>
                <c:pt idx="506">
                  <c:v>-38.034999999999997</c:v>
                </c:pt>
                <c:pt idx="507">
                  <c:v>-38.029000000000003</c:v>
                </c:pt>
                <c:pt idx="508">
                  <c:v>-38.023000000000003</c:v>
                </c:pt>
                <c:pt idx="509">
                  <c:v>-38.018000000000001</c:v>
                </c:pt>
                <c:pt idx="510">
                  <c:v>-38.014000000000003</c:v>
                </c:pt>
                <c:pt idx="511">
                  <c:v>-38.009</c:v>
                </c:pt>
                <c:pt idx="512">
                  <c:v>-38.005000000000003</c:v>
                </c:pt>
                <c:pt idx="513">
                  <c:v>-38.000999999999998</c:v>
                </c:pt>
                <c:pt idx="514">
                  <c:v>-37.997</c:v>
                </c:pt>
                <c:pt idx="515">
                  <c:v>-37.993000000000002</c:v>
                </c:pt>
                <c:pt idx="516">
                  <c:v>-37.988999999999997</c:v>
                </c:pt>
                <c:pt idx="517">
                  <c:v>-37.984999999999999</c:v>
                </c:pt>
                <c:pt idx="518">
                  <c:v>-37.981000000000002</c:v>
                </c:pt>
                <c:pt idx="519">
                  <c:v>-37.976999999999997</c:v>
                </c:pt>
                <c:pt idx="520">
                  <c:v>-37.972999999999999</c:v>
                </c:pt>
                <c:pt idx="521">
                  <c:v>-37.968000000000004</c:v>
                </c:pt>
                <c:pt idx="522">
                  <c:v>-37.963000000000001</c:v>
                </c:pt>
                <c:pt idx="523">
                  <c:v>-37.957999999999998</c:v>
                </c:pt>
                <c:pt idx="524">
                  <c:v>-37.953000000000003</c:v>
                </c:pt>
                <c:pt idx="525">
                  <c:v>-37.947000000000003</c:v>
                </c:pt>
                <c:pt idx="526">
                  <c:v>-37.941000000000003</c:v>
                </c:pt>
                <c:pt idx="527">
                  <c:v>-37.935000000000002</c:v>
                </c:pt>
                <c:pt idx="528">
                  <c:v>-37.929000000000002</c:v>
                </c:pt>
                <c:pt idx="529">
                  <c:v>-37.923000000000002</c:v>
                </c:pt>
                <c:pt idx="530">
                  <c:v>-37.917999999999999</c:v>
                </c:pt>
                <c:pt idx="531">
                  <c:v>-37.912999999999997</c:v>
                </c:pt>
                <c:pt idx="532">
                  <c:v>-37.908000000000001</c:v>
                </c:pt>
                <c:pt idx="533">
                  <c:v>-37.902999999999999</c:v>
                </c:pt>
                <c:pt idx="534">
                  <c:v>-37.898000000000003</c:v>
                </c:pt>
                <c:pt idx="535">
                  <c:v>-37.893000000000001</c:v>
                </c:pt>
                <c:pt idx="536">
                  <c:v>-37.887999999999998</c:v>
                </c:pt>
                <c:pt idx="537">
                  <c:v>-37.883000000000003</c:v>
                </c:pt>
                <c:pt idx="538">
                  <c:v>-37.878</c:v>
                </c:pt>
                <c:pt idx="539">
                  <c:v>-37.872999999999998</c:v>
                </c:pt>
                <c:pt idx="540">
                  <c:v>-37.866999999999997</c:v>
                </c:pt>
                <c:pt idx="541">
                  <c:v>-37.862000000000002</c:v>
                </c:pt>
                <c:pt idx="542">
                  <c:v>-37.856999999999999</c:v>
                </c:pt>
                <c:pt idx="543">
                  <c:v>-37.851999999999997</c:v>
                </c:pt>
                <c:pt idx="544">
                  <c:v>-37.847000000000001</c:v>
                </c:pt>
                <c:pt idx="545">
                  <c:v>-37.841999999999999</c:v>
                </c:pt>
                <c:pt idx="546">
                  <c:v>-37.838000000000001</c:v>
                </c:pt>
                <c:pt idx="547">
                  <c:v>-37.832000000000001</c:v>
                </c:pt>
                <c:pt idx="548">
                  <c:v>-37.826999999999998</c:v>
                </c:pt>
                <c:pt idx="549">
                  <c:v>-37.820999999999998</c:v>
                </c:pt>
                <c:pt idx="550">
                  <c:v>-37.814999999999998</c:v>
                </c:pt>
                <c:pt idx="551">
                  <c:v>-37.81</c:v>
                </c:pt>
                <c:pt idx="552">
                  <c:v>-37.804000000000002</c:v>
                </c:pt>
                <c:pt idx="553">
                  <c:v>-37.798999999999999</c:v>
                </c:pt>
                <c:pt idx="554">
                  <c:v>-37.792999999999999</c:v>
                </c:pt>
                <c:pt idx="555">
                  <c:v>-37.787999999999997</c:v>
                </c:pt>
                <c:pt idx="556">
                  <c:v>-37.781999999999996</c:v>
                </c:pt>
                <c:pt idx="557">
                  <c:v>-37.776000000000003</c:v>
                </c:pt>
                <c:pt idx="558">
                  <c:v>-37.770000000000003</c:v>
                </c:pt>
                <c:pt idx="559">
                  <c:v>-37.764000000000003</c:v>
                </c:pt>
                <c:pt idx="560">
                  <c:v>-37.756999999999998</c:v>
                </c:pt>
                <c:pt idx="561">
                  <c:v>-37.750999999999998</c:v>
                </c:pt>
                <c:pt idx="562">
                  <c:v>-37.744999999999997</c:v>
                </c:pt>
                <c:pt idx="563">
                  <c:v>-37.74</c:v>
                </c:pt>
                <c:pt idx="564">
                  <c:v>-37.732999999999997</c:v>
                </c:pt>
                <c:pt idx="565">
                  <c:v>-37.726999999999997</c:v>
                </c:pt>
                <c:pt idx="566">
                  <c:v>-37.72</c:v>
                </c:pt>
                <c:pt idx="567">
                  <c:v>-37.713999999999999</c:v>
                </c:pt>
                <c:pt idx="568">
                  <c:v>-37.707999999999998</c:v>
                </c:pt>
                <c:pt idx="569">
                  <c:v>-37.701999999999998</c:v>
                </c:pt>
                <c:pt idx="570">
                  <c:v>-37.695999999999998</c:v>
                </c:pt>
                <c:pt idx="571">
                  <c:v>-37.69</c:v>
                </c:pt>
                <c:pt idx="572">
                  <c:v>-37.683999999999997</c:v>
                </c:pt>
                <c:pt idx="573">
                  <c:v>-37.677999999999997</c:v>
                </c:pt>
                <c:pt idx="574">
                  <c:v>-37.671999999999997</c:v>
                </c:pt>
                <c:pt idx="575">
                  <c:v>-37.665999999999997</c:v>
                </c:pt>
                <c:pt idx="576">
                  <c:v>-37.659999999999997</c:v>
                </c:pt>
                <c:pt idx="577">
                  <c:v>-37.654000000000003</c:v>
                </c:pt>
                <c:pt idx="578">
                  <c:v>-37.649000000000001</c:v>
                </c:pt>
                <c:pt idx="579">
                  <c:v>-37.643000000000001</c:v>
                </c:pt>
                <c:pt idx="580">
                  <c:v>-37.637999999999998</c:v>
                </c:pt>
                <c:pt idx="581">
                  <c:v>-37.631999999999998</c:v>
                </c:pt>
                <c:pt idx="582">
                  <c:v>-37.625999999999998</c:v>
                </c:pt>
                <c:pt idx="583">
                  <c:v>-37.619999999999997</c:v>
                </c:pt>
                <c:pt idx="584">
                  <c:v>-37.613999999999997</c:v>
                </c:pt>
                <c:pt idx="585">
                  <c:v>-37.607999999999997</c:v>
                </c:pt>
                <c:pt idx="586">
                  <c:v>-37.601999999999997</c:v>
                </c:pt>
                <c:pt idx="587">
                  <c:v>-37.597000000000001</c:v>
                </c:pt>
                <c:pt idx="588">
                  <c:v>-37.591000000000001</c:v>
                </c:pt>
                <c:pt idx="589">
                  <c:v>-37.585000000000001</c:v>
                </c:pt>
                <c:pt idx="590">
                  <c:v>-37.58</c:v>
                </c:pt>
                <c:pt idx="591">
                  <c:v>-37.573999999999998</c:v>
                </c:pt>
                <c:pt idx="592">
                  <c:v>-37.567999999999998</c:v>
                </c:pt>
                <c:pt idx="593">
                  <c:v>-37.561999999999998</c:v>
                </c:pt>
                <c:pt idx="594">
                  <c:v>-37.555999999999997</c:v>
                </c:pt>
                <c:pt idx="595">
                  <c:v>-37.549999999999997</c:v>
                </c:pt>
                <c:pt idx="596">
                  <c:v>-37.545000000000002</c:v>
                </c:pt>
                <c:pt idx="597">
                  <c:v>-37.539000000000001</c:v>
                </c:pt>
                <c:pt idx="598">
                  <c:v>-37.533999999999999</c:v>
                </c:pt>
                <c:pt idx="599">
                  <c:v>-37.529000000000003</c:v>
                </c:pt>
                <c:pt idx="600">
                  <c:v>-37.523000000000003</c:v>
                </c:pt>
                <c:pt idx="601">
                  <c:v>-37.517000000000003</c:v>
                </c:pt>
                <c:pt idx="602">
                  <c:v>-37.51</c:v>
                </c:pt>
                <c:pt idx="603">
                  <c:v>-37.503999999999998</c:v>
                </c:pt>
                <c:pt idx="604">
                  <c:v>-37.497</c:v>
                </c:pt>
                <c:pt idx="605">
                  <c:v>-37.49</c:v>
                </c:pt>
                <c:pt idx="606">
                  <c:v>-37.484000000000002</c:v>
                </c:pt>
                <c:pt idx="607">
                  <c:v>-37.476999999999997</c:v>
                </c:pt>
                <c:pt idx="608">
                  <c:v>-37.47</c:v>
                </c:pt>
                <c:pt idx="609">
                  <c:v>-37.463999999999999</c:v>
                </c:pt>
                <c:pt idx="610">
                  <c:v>-37.456000000000003</c:v>
                </c:pt>
                <c:pt idx="611">
                  <c:v>-37.448</c:v>
                </c:pt>
                <c:pt idx="612">
                  <c:v>-37.44</c:v>
                </c:pt>
                <c:pt idx="613">
                  <c:v>-37.433</c:v>
                </c:pt>
                <c:pt idx="614">
                  <c:v>-37.426000000000002</c:v>
                </c:pt>
                <c:pt idx="615">
                  <c:v>-37.42</c:v>
                </c:pt>
                <c:pt idx="616">
                  <c:v>-37.414999999999999</c:v>
                </c:pt>
                <c:pt idx="617">
                  <c:v>-37.409999999999997</c:v>
                </c:pt>
                <c:pt idx="618">
                  <c:v>-37.405000000000001</c:v>
                </c:pt>
                <c:pt idx="619">
                  <c:v>-37.399000000000001</c:v>
                </c:pt>
                <c:pt idx="620">
                  <c:v>-37.393999999999998</c:v>
                </c:pt>
                <c:pt idx="621">
                  <c:v>-37.387999999999998</c:v>
                </c:pt>
                <c:pt idx="622">
                  <c:v>-37.381999999999998</c:v>
                </c:pt>
                <c:pt idx="623">
                  <c:v>-37.375999999999998</c:v>
                </c:pt>
                <c:pt idx="624">
                  <c:v>-37.369999999999997</c:v>
                </c:pt>
                <c:pt idx="625">
                  <c:v>-37.365000000000002</c:v>
                </c:pt>
                <c:pt idx="626">
                  <c:v>-37.36</c:v>
                </c:pt>
                <c:pt idx="627">
                  <c:v>-37.353999999999999</c:v>
                </c:pt>
                <c:pt idx="628">
                  <c:v>-37.348999999999997</c:v>
                </c:pt>
                <c:pt idx="629">
                  <c:v>-37.343000000000004</c:v>
                </c:pt>
                <c:pt idx="630">
                  <c:v>-37.337000000000003</c:v>
                </c:pt>
                <c:pt idx="631">
                  <c:v>-37.33</c:v>
                </c:pt>
                <c:pt idx="632">
                  <c:v>-37.323999999999998</c:v>
                </c:pt>
                <c:pt idx="633">
                  <c:v>-37.317999999999998</c:v>
                </c:pt>
                <c:pt idx="634">
                  <c:v>-37.311999999999998</c:v>
                </c:pt>
                <c:pt idx="635">
                  <c:v>-37.305999999999997</c:v>
                </c:pt>
                <c:pt idx="636">
                  <c:v>-37.299999999999997</c:v>
                </c:pt>
                <c:pt idx="637">
                  <c:v>-37.293999999999997</c:v>
                </c:pt>
                <c:pt idx="638">
                  <c:v>-37.289000000000001</c:v>
                </c:pt>
                <c:pt idx="639">
                  <c:v>-37.283000000000001</c:v>
                </c:pt>
                <c:pt idx="640">
                  <c:v>-37.276000000000003</c:v>
                </c:pt>
                <c:pt idx="641">
                  <c:v>-37.270000000000003</c:v>
                </c:pt>
                <c:pt idx="642">
                  <c:v>-37.264000000000003</c:v>
                </c:pt>
                <c:pt idx="643">
                  <c:v>-37.256999999999998</c:v>
                </c:pt>
                <c:pt idx="644">
                  <c:v>-37.250999999999998</c:v>
                </c:pt>
                <c:pt idx="645">
                  <c:v>-37.244999999999997</c:v>
                </c:pt>
                <c:pt idx="646">
                  <c:v>-37.238</c:v>
                </c:pt>
                <c:pt idx="647">
                  <c:v>-37.231999999999999</c:v>
                </c:pt>
                <c:pt idx="648">
                  <c:v>-37.225999999999999</c:v>
                </c:pt>
                <c:pt idx="649">
                  <c:v>-37.22</c:v>
                </c:pt>
                <c:pt idx="650">
                  <c:v>-37.213000000000001</c:v>
                </c:pt>
                <c:pt idx="651">
                  <c:v>-37.206000000000003</c:v>
                </c:pt>
                <c:pt idx="652">
                  <c:v>-37.200000000000003</c:v>
                </c:pt>
                <c:pt idx="653">
                  <c:v>-37.192999999999998</c:v>
                </c:pt>
                <c:pt idx="654">
                  <c:v>-37.186999999999998</c:v>
                </c:pt>
                <c:pt idx="655">
                  <c:v>-37.180999999999997</c:v>
                </c:pt>
                <c:pt idx="656">
                  <c:v>-37.176000000000002</c:v>
                </c:pt>
                <c:pt idx="657">
                  <c:v>-37.17</c:v>
                </c:pt>
                <c:pt idx="658">
                  <c:v>-37.164000000000001</c:v>
                </c:pt>
                <c:pt idx="659">
                  <c:v>-37.156999999999996</c:v>
                </c:pt>
                <c:pt idx="660">
                  <c:v>-37.151000000000003</c:v>
                </c:pt>
                <c:pt idx="661">
                  <c:v>-37.145000000000003</c:v>
                </c:pt>
                <c:pt idx="662">
                  <c:v>-37.139000000000003</c:v>
                </c:pt>
                <c:pt idx="663">
                  <c:v>-37.133000000000003</c:v>
                </c:pt>
                <c:pt idx="664">
                  <c:v>-37.128</c:v>
                </c:pt>
                <c:pt idx="665">
                  <c:v>-37.122999999999998</c:v>
                </c:pt>
                <c:pt idx="666">
                  <c:v>-37.116999999999997</c:v>
                </c:pt>
                <c:pt idx="667">
                  <c:v>-37.110999999999997</c:v>
                </c:pt>
                <c:pt idx="668">
                  <c:v>-37.103999999999999</c:v>
                </c:pt>
                <c:pt idx="669">
                  <c:v>-37.097999999999999</c:v>
                </c:pt>
                <c:pt idx="670">
                  <c:v>-37.091000000000001</c:v>
                </c:pt>
                <c:pt idx="671">
                  <c:v>-37.085000000000001</c:v>
                </c:pt>
                <c:pt idx="672">
                  <c:v>-37.079000000000001</c:v>
                </c:pt>
                <c:pt idx="673">
                  <c:v>-37.070999999999998</c:v>
                </c:pt>
                <c:pt idx="674">
                  <c:v>-37.064</c:v>
                </c:pt>
                <c:pt idx="675">
                  <c:v>-37.057000000000002</c:v>
                </c:pt>
                <c:pt idx="676">
                  <c:v>-37.049999999999997</c:v>
                </c:pt>
                <c:pt idx="677">
                  <c:v>-37.042999999999999</c:v>
                </c:pt>
                <c:pt idx="678">
                  <c:v>-37.036999999999999</c:v>
                </c:pt>
                <c:pt idx="679">
                  <c:v>-37.030999999999999</c:v>
                </c:pt>
                <c:pt idx="680">
                  <c:v>-37.024999999999999</c:v>
                </c:pt>
                <c:pt idx="681">
                  <c:v>-37.018999999999998</c:v>
                </c:pt>
                <c:pt idx="682">
                  <c:v>-37.012</c:v>
                </c:pt>
                <c:pt idx="683">
                  <c:v>-37.005000000000003</c:v>
                </c:pt>
                <c:pt idx="684">
                  <c:v>-36.999000000000002</c:v>
                </c:pt>
                <c:pt idx="685">
                  <c:v>-36.991999999999997</c:v>
                </c:pt>
                <c:pt idx="686">
                  <c:v>-36.985999999999997</c:v>
                </c:pt>
                <c:pt idx="687">
                  <c:v>-36.979999999999997</c:v>
                </c:pt>
                <c:pt idx="688">
                  <c:v>-36.975000000000001</c:v>
                </c:pt>
                <c:pt idx="689">
                  <c:v>-36.969000000000001</c:v>
                </c:pt>
                <c:pt idx="690">
                  <c:v>-36.963000000000001</c:v>
                </c:pt>
                <c:pt idx="691">
                  <c:v>-36.956000000000003</c:v>
                </c:pt>
                <c:pt idx="692">
                  <c:v>-36.950000000000003</c:v>
                </c:pt>
                <c:pt idx="693">
                  <c:v>-36.942999999999998</c:v>
                </c:pt>
                <c:pt idx="694">
                  <c:v>-36.936</c:v>
                </c:pt>
                <c:pt idx="695">
                  <c:v>-36.929000000000002</c:v>
                </c:pt>
                <c:pt idx="696">
                  <c:v>-36.923000000000002</c:v>
                </c:pt>
                <c:pt idx="697">
                  <c:v>-36.915999999999997</c:v>
                </c:pt>
                <c:pt idx="698">
                  <c:v>-36.909999999999997</c:v>
                </c:pt>
                <c:pt idx="699">
                  <c:v>-36.904000000000003</c:v>
                </c:pt>
                <c:pt idx="700">
                  <c:v>-36.898000000000003</c:v>
                </c:pt>
                <c:pt idx="701">
                  <c:v>-36.890999999999998</c:v>
                </c:pt>
                <c:pt idx="702">
                  <c:v>-36.884999999999998</c:v>
                </c:pt>
                <c:pt idx="703">
                  <c:v>-36.878</c:v>
                </c:pt>
                <c:pt idx="704">
                  <c:v>-36.871000000000002</c:v>
                </c:pt>
                <c:pt idx="705">
                  <c:v>-36.863999999999997</c:v>
                </c:pt>
                <c:pt idx="706">
                  <c:v>-36.856000000000002</c:v>
                </c:pt>
                <c:pt idx="707">
                  <c:v>-36.847999999999999</c:v>
                </c:pt>
                <c:pt idx="708">
                  <c:v>-36.841000000000001</c:v>
                </c:pt>
                <c:pt idx="709">
                  <c:v>-36.834000000000003</c:v>
                </c:pt>
                <c:pt idx="710">
                  <c:v>-36.826999999999998</c:v>
                </c:pt>
                <c:pt idx="711">
                  <c:v>-36.82</c:v>
                </c:pt>
                <c:pt idx="712">
                  <c:v>-36.811999999999998</c:v>
                </c:pt>
                <c:pt idx="713">
                  <c:v>-36.804000000000002</c:v>
                </c:pt>
                <c:pt idx="714">
                  <c:v>-36.795999999999999</c:v>
                </c:pt>
                <c:pt idx="715">
                  <c:v>-36.789000000000001</c:v>
                </c:pt>
                <c:pt idx="716">
                  <c:v>-36.780999999999999</c:v>
                </c:pt>
                <c:pt idx="717">
                  <c:v>-36.774000000000001</c:v>
                </c:pt>
                <c:pt idx="718">
                  <c:v>-36.767000000000003</c:v>
                </c:pt>
                <c:pt idx="719">
                  <c:v>-36.759</c:v>
                </c:pt>
                <c:pt idx="720">
                  <c:v>-36.752000000000002</c:v>
                </c:pt>
                <c:pt idx="721">
                  <c:v>-36.744</c:v>
                </c:pt>
                <c:pt idx="722">
                  <c:v>-36.735999999999997</c:v>
                </c:pt>
                <c:pt idx="723">
                  <c:v>-36.728000000000002</c:v>
                </c:pt>
                <c:pt idx="724">
                  <c:v>-36.72</c:v>
                </c:pt>
                <c:pt idx="725">
                  <c:v>-36.710999999999999</c:v>
                </c:pt>
                <c:pt idx="726">
                  <c:v>-36.704000000000001</c:v>
                </c:pt>
                <c:pt idx="727">
                  <c:v>-36.695999999999998</c:v>
                </c:pt>
                <c:pt idx="728">
                  <c:v>-36.688000000000002</c:v>
                </c:pt>
                <c:pt idx="729">
                  <c:v>-36.68</c:v>
                </c:pt>
                <c:pt idx="730">
                  <c:v>-36.671999999999997</c:v>
                </c:pt>
                <c:pt idx="731">
                  <c:v>-36.664999999999999</c:v>
                </c:pt>
                <c:pt idx="732">
                  <c:v>-36.656999999999996</c:v>
                </c:pt>
                <c:pt idx="733">
                  <c:v>-36.649000000000001</c:v>
                </c:pt>
                <c:pt idx="734">
                  <c:v>-36.640999999999998</c:v>
                </c:pt>
                <c:pt idx="735">
                  <c:v>-36.633000000000003</c:v>
                </c:pt>
                <c:pt idx="736">
                  <c:v>-36.625</c:v>
                </c:pt>
                <c:pt idx="737">
                  <c:v>-36.616999999999997</c:v>
                </c:pt>
                <c:pt idx="738">
                  <c:v>-36.609000000000002</c:v>
                </c:pt>
                <c:pt idx="739">
                  <c:v>-36.600999999999999</c:v>
                </c:pt>
                <c:pt idx="740">
                  <c:v>-36.593000000000004</c:v>
                </c:pt>
                <c:pt idx="741">
                  <c:v>-36.585999999999999</c:v>
                </c:pt>
                <c:pt idx="742">
                  <c:v>-36.578000000000003</c:v>
                </c:pt>
                <c:pt idx="743">
                  <c:v>-36.570999999999998</c:v>
                </c:pt>
                <c:pt idx="744">
                  <c:v>-36.564</c:v>
                </c:pt>
                <c:pt idx="745">
                  <c:v>-36.557000000000002</c:v>
                </c:pt>
                <c:pt idx="746">
                  <c:v>-36.549999999999997</c:v>
                </c:pt>
                <c:pt idx="747">
                  <c:v>-36.543999999999997</c:v>
                </c:pt>
                <c:pt idx="748">
                  <c:v>-36.537999999999997</c:v>
                </c:pt>
                <c:pt idx="749">
                  <c:v>-36.530999999999999</c:v>
                </c:pt>
                <c:pt idx="750">
                  <c:v>-36.524000000000001</c:v>
                </c:pt>
                <c:pt idx="751">
                  <c:v>-36.518000000000001</c:v>
                </c:pt>
                <c:pt idx="752">
                  <c:v>-36.512</c:v>
                </c:pt>
                <c:pt idx="753">
                  <c:v>-36.506</c:v>
                </c:pt>
                <c:pt idx="754">
                  <c:v>-36.500999999999998</c:v>
                </c:pt>
                <c:pt idx="755">
                  <c:v>-36.496000000000002</c:v>
                </c:pt>
                <c:pt idx="756">
                  <c:v>-36.491</c:v>
                </c:pt>
                <c:pt idx="757">
                  <c:v>-36.485999999999997</c:v>
                </c:pt>
                <c:pt idx="758">
                  <c:v>-36.482999999999997</c:v>
                </c:pt>
                <c:pt idx="759">
                  <c:v>-36.481999999999999</c:v>
                </c:pt>
                <c:pt idx="760">
                  <c:v>-36.481000000000002</c:v>
                </c:pt>
                <c:pt idx="761">
                  <c:v>-36.479999999999997</c:v>
                </c:pt>
                <c:pt idx="762">
                  <c:v>-36.478000000000002</c:v>
                </c:pt>
                <c:pt idx="763">
                  <c:v>-36.476999999999997</c:v>
                </c:pt>
                <c:pt idx="764">
                  <c:v>-36.475000000000001</c:v>
                </c:pt>
                <c:pt idx="765">
                  <c:v>-36.472999999999999</c:v>
                </c:pt>
                <c:pt idx="766">
                  <c:v>-36.470999999999997</c:v>
                </c:pt>
                <c:pt idx="767">
                  <c:v>-36.47</c:v>
                </c:pt>
                <c:pt idx="768">
                  <c:v>-36.466999999999999</c:v>
                </c:pt>
                <c:pt idx="769">
                  <c:v>-36.466000000000001</c:v>
                </c:pt>
                <c:pt idx="770">
                  <c:v>-36.463999999999999</c:v>
                </c:pt>
                <c:pt idx="771">
                  <c:v>-36.456000000000003</c:v>
                </c:pt>
                <c:pt idx="772">
                  <c:v>-36.451000000000001</c:v>
                </c:pt>
                <c:pt idx="773">
                  <c:v>-36.447000000000003</c:v>
                </c:pt>
                <c:pt idx="774">
                  <c:v>-36.442999999999998</c:v>
                </c:pt>
                <c:pt idx="775">
                  <c:v>-36.438000000000002</c:v>
                </c:pt>
                <c:pt idx="776">
                  <c:v>-36.432000000000002</c:v>
                </c:pt>
                <c:pt idx="777">
                  <c:v>-36.423999999999999</c:v>
                </c:pt>
                <c:pt idx="778">
                  <c:v>-36.412999999999997</c:v>
                </c:pt>
                <c:pt idx="779">
                  <c:v>-36.4</c:v>
                </c:pt>
                <c:pt idx="780">
                  <c:v>-36.387999999999998</c:v>
                </c:pt>
                <c:pt idx="781">
                  <c:v>-36.377000000000002</c:v>
                </c:pt>
                <c:pt idx="782">
                  <c:v>-36.368000000000002</c:v>
                </c:pt>
                <c:pt idx="783">
                  <c:v>-36.362000000000002</c:v>
                </c:pt>
                <c:pt idx="784">
                  <c:v>-36.356999999999999</c:v>
                </c:pt>
                <c:pt idx="785">
                  <c:v>-36.351999999999997</c:v>
                </c:pt>
                <c:pt idx="786">
                  <c:v>-36.345999999999997</c:v>
                </c:pt>
                <c:pt idx="787">
                  <c:v>-36.337000000000003</c:v>
                </c:pt>
                <c:pt idx="788">
                  <c:v>-36.326000000000001</c:v>
                </c:pt>
                <c:pt idx="789">
                  <c:v>-36.311999999999998</c:v>
                </c:pt>
                <c:pt idx="790">
                  <c:v>-36.296999999999997</c:v>
                </c:pt>
                <c:pt idx="791">
                  <c:v>-36.283000000000001</c:v>
                </c:pt>
                <c:pt idx="792">
                  <c:v>-36.271000000000001</c:v>
                </c:pt>
                <c:pt idx="793">
                  <c:v>-36.261000000000003</c:v>
                </c:pt>
                <c:pt idx="794">
                  <c:v>-36.252000000000002</c:v>
                </c:pt>
                <c:pt idx="795">
                  <c:v>-36.244</c:v>
                </c:pt>
                <c:pt idx="796">
                  <c:v>-36.238</c:v>
                </c:pt>
                <c:pt idx="797">
                  <c:v>-36.231000000000002</c:v>
                </c:pt>
                <c:pt idx="798">
                  <c:v>-36.220999999999997</c:v>
                </c:pt>
                <c:pt idx="799">
                  <c:v>-36.209000000000003</c:v>
                </c:pt>
                <c:pt idx="800">
                  <c:v>-36.197000000000003</c:v>
                </c:pt>
                <c:pt idx="801">
                  <c:v>-36.185000000000002</c:v>
                </c:pt>
                <c:pt idx="802">
                  <c:v>-36.173000000000002</c:v>
                </c:pt>
                <c:pt idx="803">
                  <c:v>-36.162999999999997</c:v>
                </c:pt>
                <c:pt idx="804">
                  <c:v>-36.152999999999999</c:v>
                </c:pt>
                <c:pt idx="805">
                  <c:v>-36.143999999999998</c:v>
                </c:pt>
                <c:pt idx="806">
                  <c:v>-36.134999999999998</c:v>
                </c:pt>
                <c:pt idx="807">
                  <c:v>-36.127000000000002</c:v>
                </c:pt>
                <c:pt idx="808">
                  <c:v>-36.118000000000002</c:v>
                </c:pt>
                <c:pt idx="809">
                  <c:v>-36.106999999999999</c:v>
                </c:pt>
                <c:pt idx="810">
                  <c:v>-36.094999999999999</c:v>
                </c:pt>
                <c:pt idx="811">
                  <c:v>-36.081000000000003</c:v>
                </c:pt>
                <c:pt idx="812">
                  <c:v>-36.067999999999998</c:v>
                </c:pt>
                <c:pt idx="813">
                  <c:v>-36.055999999999997</c:v>
                </c:pt>
                <c:pt idx="814">
                  <c:v>-36.045999999999999</c:v>
                </c:pt>
                <c:pt idx="815">
                  <c:v>-36.037999999999997</c:v>
                </c:pt>
                <c:pt idx="816">
                  <c:v>-36.03</c:v>
                </c:pt>
                <c:pt idx="817">
                  <c:v>-36.024000000000001</c:v>
                </c:pt>
                <c:pt idx="818">
                  <c:v>-36.018000000000001</c:v>
                </c:pt>
                <c:pt idx="819">
                  <c:v>-36.012999999999998</c:v>
                </c:pt>
                <c:pt idx="820">
                  <c:v>-36.008000000000003</c:v>
                </c:pt>
                <c:pt idx="821">
                  <c:v>-36.003</c:v>
                </c:pt>
                <c:pt idx="822">
                  <c:v>-35.997</c:v>
                </c:pt>
                <c:pt idx="823">
                  <c:v>-35.988999999999997</c:v>
                </c:pt>
                <c:pt idx="824">
                  <c:v>-35.981999999999999</c:v>
                </c:pt>
                <c:pt idx="825">
                  <c:v>-35.975000000000001</c:v>
                </c:pt>
                <c:pt idx="826">
                  <c:v>-35.97</c:v>
                </c:pt>
                <c:pt idx="827">
                  <c:v>-35.965000000000003</c:v>
                </c:pt>
                <c:pt idx="828">
                  <c:v>-35.960999999999999</c:v>
                </c:pt>
                <c:pt idx="829">
                  <c:v>-35.957000000000001</c:v>
                </c:pt>
                <c:pt idx="830">
                  <c:v>-35.951999999999998</c:v>
                </c:pt>
                <c:pt idx="831">
                  <c:v>-35.945999999999998</c:v>
                </c:pt>
                <c:pt idx="832">
                  <c:v>-35.939</c:v>
                </c:pt>
                <c:pt idx="833">
                  <c:v>-35.932000000000002</c:v>
                </c:pt>
                <c:pt idx="834">
                  <c:v>-35.926000000000002</c:v>
                </c:pt>
                <c:pt idx="835">
                  <c:v>-35.918999999999997</c:v>
                </c:pt>
                <c:pt idx="836">
                  <c:v>-35.911999999999999</c:v>
                </c:pt>
                <c:pt idx="837">
                  <c:v>-35.905000000000001</c:v>
                </c:pt>
                <c:pt idx="838">
                  <c:v>-35.899000000000001</c:v>
                </c:pt>
                <c:pt idx="839">
                  <c:v>-35.893000000000001</c:v>
                </c:pt>
                <c:pt idx="840">
                  <c:v>-35.886000000000003</c:v>
                </c:pt>
                <c:pt idx="841">
                  <c:v>-35.880000000000003</c:v>
                </c:pt>
                <c:pt idx="842">
                  <c:v>-35.872999999999998</c:v>
                </c:pt>
                <c:pt idx="843">
                  <c:v>-35.865000000000002</c:v>
                </c:pt>
                <c:pt idx="844">
                  <c:v>-35.857999999999997</c:v>
                </c:pt>
                <c:pt idx="845">
                  <c:v>-35.850999999999999</c:v>
                </c:pt>
                <c:pt idx="846">
                  <c:v>-35.844000000000001</c:v>
                </c:pt>
                <c:pt idx="847">
                  <c:v>-35.837000000000003</c:v>
                </c:pt>
                <c:pt idx="848">
                  <c:v>-35.83</c:v>
                </c:pt>
                <c:pt idx="849">
                  <c:v>-35.823</c:v>
                </c:pt>
                <c:pt idx="850">
                  <c:v>-35.816000000000003</c:v>
                </c:pt>
                <c:pt idx="851">
                  <c:v>-35.808</c:v>
                </c:pt>
                <c:pt idx="852">
                  <c:v>-35.799999999999997</c:v>
                </c:pt>
                <c:pt idx="853">
                  <c:v>-35.792000000000002</c:v>
                </c:pt>
                <c:pt idx="854">
                  <c:v>-35.784999999999997</c:v>
                </c:pt>
                <c:pt idx="855">
                  <c:v>-35.777000000000001</c:v>
                </c:pt>
                <c:pt idx="856">
                  <c:v>-35.768999999999998</c:v>
                </c:pt>
                <c:pt idx="857">
                  <c:v>-35.762</c:v>
                </c:pt>
                <c:pt idx="858">
                  <c:v>-35.753999999999998</c:v>
                </c:pt>
                <c:pt idx="859">
                  <c:v>-35.746000000000002</c:v>
                </c:pt>
                <c:pt idx="860">
                  <c:v>-35.738</c:v>
                </c:pt>
                <c:pt idx="861">
                  <c:v>-35.729999999999997</c:v>
                </c:pt>
                <c:pt idx="862">
                  <c:v>-35.722000000000001</c:v>
                </c:pt>
                <c:pt idx="863">
                  <c:v>-35.713999999999999</c:v>
                </c:pt>
                <c:pt idx="864">
                  <c:v>-35.706000000000003</c:v>
                </c:pt>
                <c:pt idx="865">
                  <c:v>-35.698999999999998</c:v>
                </c:pt>
                <c:pt idx="866">
                  <c:v>-35.691000000000003</c:v>
                </c:pt>
                <c:pt idx="867">
                  <c:v>-35.685000000000002</c:v>
                </c:pt>
                <c:pt idx="868">
                  <c:v>-35.677999999999997</c:v>
                </c:pt>
                <c:pt idx="869">
                  <c:v>-35.67</c:v>
                </c:pt>
                <c:pt idx="870">
                  <c:v>-35.662999999999997</c:v>
                </c:pt>
                <c:pt idx="871">
                  <c:v>-35.655000000000001</c:v>
                </c:pt>
                <c:pt idx="872">
                  <c:v>-35.648000000000003</c:v>
                </c:pt>
                <c:pt idx="873">
                  <c:v>-35.640999999999998</c:v>
                </c:pt>
                <c:pt idx="874">
                  <c:v>-35.634</c:v>
                </c:pt>
                <c:pt idx="875">
                  <c:v>-35.627000000000002</c:v>
                </c:pt>
                <c:pt idx="876">
                  <c:v>-35.619999999999997</c:v>
                </c:pt>
                <c:pt idx="877">
                  <c:v>-35.613</c:v>
                </c:pt>
                <c:pt idx="878">
                  <c:v>-35.604999999999997</c:v>
                </c:pt>
                <c:pt idx="879">
                  <c:v>-35.597999999999999</c:v>
                </c:pt>
                <c:pt idx="880">
                  <c:v>-35.591000000000001</c:v>
                </c:pt>
                <c:pt idx="881">
                  <c:v>-35.584000000000003</c:v>
                </c:pt>
                <c:pt idx="882">
                  <c:v>-35.576999999999998</c:v>
                </c:pt>
                <c:pt idx="883">
                  <c:v>-35.57</c:v>
                </c:pt>
                <c:pt idx="884">
                  <c:v>-35.563000000000002</c:v>
                </c:pt>
                <c:pt idx="885">
                  <c:v>-35.555</c:v>
                </c:pt>
                <c:pt idx="886">
                  <c:v>-35.548000000000002</c:v>
                </c:pt>
                <c:pt idx="887">
                  <c:v>-35.540999999999997</c:v>
                </c:pt>
                <c:pt idx="888">
                  <c:v>-35.533000000000001</c:v>
                </c:pt>
                <c:pt idx="889">
                  <c:v>-35.526000000000003</c:v>
                </c:pt>
                <c:pt idx="890">
                  <c:v>-35.520000000000003</c:v>
                </c:pt>
                <c:pt idx="891">
                  <c:v>-35.512999999999998</c:v>
                </c:pt>
                <c:pt idx="892">
                  <c:v>-35.506</c:v>
                </c:pt>
                <c:pt idx="893">
                  <c:v>-35.5</c:v>
                </c:pt>
                <c:pt idx="894">
                  <c:v>-35.493000000000002</c:v>
                </c:pt>
                <c:pt idx="895">
                  <c:v>-35.485999999999997</c:v>
                </c:pt>
                <c:pt idx="896">
                  <c:v>-35.478999999999999</c:v>
                </c:pt>
                <c:pt idx="897">
                  <c:v>-35.472999999999999</c:v>
                </c:pt>
                <c:pt idx="898">
                  <c:v>-35.466999999999999</c:v>
                </c:pt>
                <c:pt idx="899">
                  <c:v>-35.46</c:v>
                </c:pt>
                <c:pt idx="900">
                  <c:v>-35.454000000000001</c:v>
                </c:pt>
                <c:pt idx="901">
                  <c:v>-35.447000000000003</c:v>
                </c:pt>
                <c:pt idx="902">
                  <c:v>-35.441000000000003</c:v>
                </c:pt>
                <c:pt idx="903">
                  <c:v>-35.433999999999997</c:v>
                </c:pt>
                <c:pt idx="904">
                  <c:v>-35.427999999999997</c:v>
                </c:pt>
                <c:pt idx="905">
                  <c:v>-35.421999999999997</c:v>
                </c:pt>
                <c:pt idx="906">
                  <c:v>-35.415999999999997</c:v>
                </c:pt>
                <c:pt idx="907">
                  <c:v>-35.409999999999997</c:v>
                </c:pt>
                <c:pt idx="908">
                  <c:v>-35.405000000000001</c:v>
                </c:pt>
                <c:pt idx="909">
                  <c:v>-35.399000000000001</c:v>
                </c:pt>
                <c:pt idx="910">
                  <c:v>-35.393999999999998</c:v>
                </c:pt>
                <c:pt idx="911">
                  <c:v>-35.387999999999998</c:v>
                </c:pt>
                <c:pt idx="912">
                  <c:v>-35.381999999999998</c:v>
                </c:pt>
                <c:pt idx="913">
                  <c:v>-35.375</c:v>
                </c:pt>
                <c:pt idx="914">
                  <c:v>-35.369</c:v>
                </c:pt>
                <c:pt idx="915">
                  <c:v>-35.363</c:v>
                </c:pt>
                <c:pt idx="916">
                  <c:v>-35.356999999999999</c:v>
                </c:pt>
                <c:pt idx="917">
                  <c:v>-35.351999999999997</c:v>
                </c:pt>
                <c:pt idx="918">
                  <c:v>-35.345999999999997</c:v>
                </c:pt>
                <c:pt idx="919">
                  <c:v>-35.340000000000003</c:v>
                </c:pt>
                <c:pt idx="920">
                  <c:v>-35.334000000000003</c:v>
                </c:pt>
                <c:pt idx="921">
                  <c:v>-35.328000000000003</c:v>
                </c:pt>
                <c:pt idx="922">
                  <c:v>-35.320999999999998</c:v>
                </c:pt>
                <c:pt idx="923">
                  <c:v>-35.314999999999998</c:v>
                </c:pt>
                <c:pt idx="924">
                  <c:v>-35.308</c:v>
                </c:pt>
                <c:pt idx="925">
                  <c:v>-35.302</c:v>
                </c:pt>
                <c:pt idx="926">
                  <c:v>-35.295000000000002</c:v>
                </c:pt>
                <c:pt idx="927">
                  <c:v>-35.287999999999997</c:v>
                </c:pt>
                <c:pt idx="928">
                  <c:v>-35.28</c:v>
                </c:pt>
                <c:pt idx="929">
                  <c:v>-35.271999999999998</c:v>
                </c:pt>
                <c:pt idx="930">
                  <c:v>-35.262999999999998</c:v>
                </c:pt>
                <c:pt idx="931">
                  <c:v>-35.255000000000003</c:v>
                </c:pt>
                <c:pt idx="932">
                  <c:v>-35.246000000000002</c:v>
                </c:pt>
                <c:pt idx="933">
                  <c:v>-35.237000000000002</c:v>
                </c:pt>
                <c:pt idx="934">
                  <c:v>-35.226999999999997</c:v>
                </c:pt>
                <c:pt idx="935">
                  <c:v>-35.216000000000001</c:v>
                </c:pt>
                <c:pt idx="936">
                  <c:v>-35.204999999999998</c:v>
                </c:pt>
                <c:pt idx="937">
                  <c:v>-35.194000000000003</c:v>
                </c:pt>
                <c:pt idx="938">
                  <c:v>-35.183</c:v>
                </c:pt>
                <c:pt idx="939">
                  <c:v>-35.171999999999997</c:v>
                </c:pt>
                <c:pt idx="940">
                  <c:v>-35.161999999999999</c:v>
                </c:pt>
                <c:pt idx="941">
                  <c:v>-35.151000000000003</c:v>
                </c:pt>
                <c:pt idx="942">
                  <c:v>-35.136000000000003</c:v>
                </c:pt>
                <c:pt idx="943">
                  <c:v>-35.122</c:v>
                </c:pt>
                <c:pt idx="944">
                  <c:v>-35.11</c:v>
                </c:pt>
                <c:pt idx="945">
                  <c:v>-35.100999999999999</c:v>
                </c:pt>
                <c:pt idx="946">
                  <c:v>-35.093000000000004</c:v>
                </c:pt>
                <c:pt idx="947">
                  <c:v>-35.085999999999999</c:v>
                </c:pt>
                <c:pt idx="948">
                  <c:v>-35.078000000000003</c:v>
                </c:pt>
                <c:pt idx="949">
                  <c:v>-35.07</c:v>
                </c:pt>
                <c:pt idx="950">
                  <c:v>-35.061999999999998</c:v>
                </c:pt>
                <c:pt idx="951">
                  <c:v>-35.052999999999997</c:v>
                </c:pt>
                <c:pt idx="952">
                  <c:v>-35.045000000000002</c:v>
                </c:pt>
                <c:pt idx="953">
                  <c:v>-35.036000000000001</c:v>
                </c:pt>
                <c:pt idx="954">
                  <c:v>-35.027000000000001</c:v>
                </c:pt>
                <c:pt idx="955">
                  <c:v>-35.018000000000001</c:v>
                </c:pt>
                <c:pt idx="956">
                  <c:v>-35.009</c:v>
                </c:pt>
                <c:pt idx="957">
                  <c:v>-35</c:v>
                </c:pt>
                <c:pt idx="958">
                  <c:v>-34.99</c:v>
                </c:pt>
                <c:pt idx="959">
                  <c:v>-34.979999999999997</c:v>
                </c:pt>
                <c:pt idx="960">
                  <c:v>-34.97</c:v>
                </c:pt>
                <c:pt idx="961">
                  <c:v>-34.96</c:v>
                </c:pt>
                <c:pt idx="962">
                  <c:v>-34.950000000000003</c:v>
                </c:pt>
                <c:pt idx="963">
                  <c:v>-34.94</c:v>
                </c:pt>
                <c:pt idx="964">
                  <c:v>-34.930999999999997</c:v>
                </c:pt>
                <c:pt idx="965">
                  <c:v>-34.921999999999997</c:v>
                </c:pt>
                <c:pt idx="966">
                  <c:v>-34.911999999999999</c:v>
                </c:pt>
                <c:pt idx="967">
                  <c:v>-34.902999999999999</c:v>
                </c:pt>
                <c:pt idx="968">
                  <c:v>-34.893999999999998</c:v>
                </c:pt>
                <c:pt idx="969">
                  <c:v>-34.884999999999998</c:v>
                </c:pt>
                <c:pt idx="970">
                  <c:v>-34.877000000000002</c:v>
                </c:pt>
                <c:pt idx="971">
                  <c:v>-34.868000000000002</c:v>
                </c:pt>
                <c:pt idx="972">
                  <c:v>-34.86</c:v>
                </c:pt>
                <c:pt idx="973">
                  <c:v>-34.850999999999999</c:v>
                </c:pt>
                <c:pt idx="974">
                  <c:v>-34.841999999999999</c:v>
                </c:pt>
                <c:pt idx="975">
                  <c:v>-34.832999999999998</c:v>
                </c:pt>
                <c:pt idx="976">
                  <c:v>-34.825000000000003</c:v>
                </c:pt>
                <c:pt idx="977">
                  <c:v>-34.817999999999998</c:v>
                </c:pt>
                <c:pt idx="978">
                  <c:v>-34.811</c:v>
                </c:pt>
                <c:pt idx="979">
                  <c:v>-34.802999999999997</c:v>
                </c:pt>
                <c:pt idx="980">
                  <c:v>-34.795999999999999</c:v>
                </c:pt>
                <c:pt idx="981">
                  <c:v>-34.789000000000001</c:v>
                </c:pt>
                <c:pt idx="982">
                  <c:v>-34.781999999999996</c:v>
                </c:pt>
                <c:pt idx="983">
                  <c:v>-34.774999999999999</c:v>
                </c:pt>
                <c:pt idx="984">
                  <c:v>-34.768000000000001</c:v>
                </c:pt>
                <c:pt idx="985">
                  <c:v>-34.762</c:v>
                </c:pt>
                <c:pt idx="986">
                  <c:v>-34.756999999999998</c:v>
                </c:pt>
                <c:pt idx="987">
                  <c:v>-34.750999999999998</c:v>
                </c:pt>
                <c:pt idx="988">
                  <c:v>-34.746000000000002</c:v>
                </c:pt>
                <c:pt idx="989">
                  <c:v>-34.74</c:v>
                </c:pt>
                <c:pt idx="990">
                  <c:v>-34.734000000000002</c:v>
                </c:pt>
                <c:pt idx="991">
                  <c:v>-34.726999999999997</c:v>
                </c:pt>
                <c:pt idx="992">
                  <c:v>-34.719000000000001</c:v>
                </c:pt>
                <c:pt idx="993">
                  <c:v>-34.710999999999999</c:v>
                </c:pt>
                <c:pt idx="994">
                  <c:v>-34.704000000000001</c:v>
                </c:pt>
                <c:pt idx="995">
                  <c:v>-34.695999999999998</c:v>
                </c:pt>
                <c:pt idx="996">
                  <c:v>-34.686999999999998</c:v>
                </c:pt>
                <c:pt idx="997">
                  <c:v>-34.677999999999997</c:v>
                </c:pt>
                <c:pt idx="998">
                  <c:v>-34.67</c:v>
                </c:pt>
                <c:pt idx="999">
                  <c:v>-34.661000000000001</c:v>
                </c:pt>
                <c:pt idx="1000">
                  <c:v>-34.652999999999999</c:v>
                </c:pt>
                <c:pt idx="1001">
                  <c:v>-34.645000000000003</c:v>
                </c:pt>
                <c:pt idx="1002">
                  <c:v>-34.637</c:v>
                </c:pt>
                <c:pt idx="1003">
                  <c:v>-34.628</c:v>
                </c:pt>
                <c:pt idx="1004">
                  <c:v>-34.619999999999997</c:v>
                </c:pt>
                <c:pt idx="1005">
                  <c:v>-34.612000000000002</c:v>
                </c:pt>
                <c:pt idx="1006">
                  <c:v>-34.603999999999999</c:v>
                </c:pt>
                <c:pt idx="1007">
                  <c:v>-34.594999999999999</c:v>
                </c:pt>
                <c:pt idx="1008">
                  <c:v>-34.585999999999999</c:v>
                </c:pt>
                <c:pt idx="1009">
                  <c:v>-34.578000000000003</c:v>
                </c:pt>
                <c:pt idx="1010">
                  <c:v>-34.57</c:v>
                </c:pt>
                <c:pt idx="1011">
                  <c:v>-34.561</c:v>
                </c:pt>
                <c:pt idx="1012">
                  <c:v>-34.552999999999997</c:v>
                </c:pt>
                <c:pt idx="1013">
                  <c:v>-34.543999999999997</c:v>
                </c:pt>
                <c:pt idx="1014">
                  <c:v>-34.534999999999997</c:v>
                </c:pt>
                <c:pt idx="1015">
                  <c:v>-34.526000000000003</c:v>
                </c:pt>
                <c:pt idx="1016">
                  <c:v>-34.517000000000003</c:v>
                </c:pt>
                <c:pt idx="1017">
                  <c:v>-34.508000000000003</c:v>
                </c:pt>
                <c:pt idx="1018">
                  <c:v>-34.5</c:v>
                </c:pt>
                <c:pt idx="1019">
                  <c:v>-34.49</c:v>
                </c:pt>
                <c:pt idx="1020">
                  <c:v>-34.481000000000002</c:v>
                </c:pt>
                <c:pt idx="1021">
                  <c:v>-34.472000000000001</c:v>
                </c:pt>
                <c:pt idx="1022">
                  <c:v>-34.463000000000001</c:v>
                </c:pt>
                <c:pt idx="1023">
                  <c:v>-34.454000000000001</c:v>
                </c:pt>
                <c:pt idx="1024">
                  <c:v>-34.445999999999998</c:v>
                </c:pt>
                <c:pt idx="1025">
                  <c:v>-34.436999999999998</c:v>
                </c:pt>
                <c:pt idx="1026">
                  <c:v>-34.427999999999997</c:v>
                </c:pt>
                <c:pt idx="1027">
                  <c:v>-34.418999999999997</c:v>
                </c:pt>
                <c:pt idx="1028">
                  <c:v>-34.409999999999997</c:v>
                </c:pt>
                <c:pt idx="1029">
                  <c:v>-34.402000000000001</c:v>
                </c:pt>
                <c:pt idx="1030">
                  <c:v>-34.393000000000001</c:v>
                </c:pt>
                <c:pt idx="1031">
                  <c:v>-34.384999999999998</c:v>
                </c:pt>
                <c:pt idx="1032">
                  <c:v>-34.377000000000002</c:v>
                </c:pt>
                <c:pt idx="1033">
                  <c:v>-34.368000000000002</c:v>
                </c:pt>
                <c:pt idx="1034">
                  <c:v>-34.36</c:v>
                </c:pt>
                <c:pt idx="1035">
                  <c:v>-34.351999999999997</c:v>
                </c:pt>
                <c:pt idx="1036">
                  <c:v>-34.344000000000001</c:v>
                </c:pt>
                <c:pt idx="1037">
                  <c:v>-34.335000000000001</c:v>
                </c:pt>
                <c:pt idx="1038">
                  <c:v>-34.326999999999998</c:v>
                </c:pt>
                <c:pt idx="1039">
                  <c:v>-34.319000000000003</c:v>
                </c:pt>
                <c:pt idx="1040">
                  <c:v>-34.311</c:v>
                </c:pt>
                <c:pt idx="1041">
                  <c:v>-34.302</c:v>
                </c:pt>
                <c:pt idx="1042">
                  <c:v>-34.292999999999999</c:v>
                </c:pt>
                <c:pt idx="1043">
                  <c:v>-34.284999999999997</c:v>
                </c:pt>
                <c:pt idx="1044">
                  <c:v>-34.276000000000003</c:v>
                </c:pt>
                <c:pt idx="1045">
                  <c:v>-34.267000000000003</c:v>
                </c:pt>
                <c:pt idx="1046">
                  <c:v>-34.259</c:v>
                </c:pt>
                <c:pt idx="1047">
                  <c:v>-34.25</c:v>
                </c:pt>
                <c:pt idx="1048">
                  <c:v>-34.241999999999997</c:v>
                </c:pt>
                <c:pt idx="1049">
                  <c:v>-34.232999999999997</c:v>
                </c:pt>
                <c:pt idx="1050">
                  <c:v>-34.223999999999997</c:v>
                </c:pt>
                <c:pt idx="1051">
                  <c:v>-34.215000000000003</c:v>
                </c:pt>
                <c:pt idx="1052">
                  <c:v>-34.207000000000001</c:v>
                </c:pt>
                <c:pt idx="1053">
                  <c:v>-34.198</c:v>
                </c:pt>
                <c:pt idx="1054">
                  <c:v>-34.19</c:v>
                </c:pt>
                <c:pt idx="1055">
                  <c:v>-34.182000000000002</c:v>
                </c:pt>
                <c:pt idx="1056">
                  <c:v>-34.173000000000002</c:v>
                </c:pt>
                <c:pt idx="1057">
                  <c:v>-34.164000000000001</c:v>
                </c:pt>
                <c:pt idx="1058">
                  <c:v>-34.155000000000001</c:v>
                </c:pt>
                <c:pt idx="1059">
                  <c:v>-34.146000000000001</c:v>
                </c:pt>
                <c:pt idx="1060">
                  <c:v>-34.137</c:v>
                </c:pt>
                <c:pt idx="1061">
                  <c:v>-34.128</c:v>
                </c:pt>
                <c:pt idx="1062">
                  <c:v>-34.119</c:v>
                </c:pt>
                <c:pt idx="1063">
                  <c:v>-34.109000000000002</c:v>
                </c:pt>
                <c:pt idx="1064">
                  <c:v>-34.1</c:v>
                </c:pt>
                <c:pt idx="1065">
                  <c:v>-34.090000000000003</c:v>
                </c:pt>
                <c:pt idx="1066">
                  <c:v>-34.081000000000003</c:v>
                </c:pt>
                <c:pt idx="1067">
                  <c:v>-34.072000000000003</c:v>
                </c:pt>
                <c:pt idx="1068">
                  <c:v>-34.063000000000002</c:v>
                </c:pt>
                <c:pt idx="1069">
                  <c:v>-34.055</c:v>
                </c:pt>
                <c:pt idx="1070">
                  <c:v>-34.046999999999997</c:v>
                </c:pt>
                <c:pt idx="1071">
                  <c:v>-34.037999999999997</c:v>
                </c:pt>
                <c:pt idx="1072">
                  <c:v>-34.03</c:v>
                </c:pt>
                <c:pt idx="1073">
                  <c:v>-34.021000000000001</c:v>
                </c:pt>
                <c:pt idx="1074">
                  <c:v>-34.012</c:v>
                </c:pt>
                <c:pt idx="1075">
                  <c:v>-34.002000000000002</c:v>
                </c:pt>
                <c:pt idx="1076">
                  <c:v>-33.993000000000002</c:v>
                </c:pt>
                <c:pt idx="1077">
                  <c:v>-33.984000000000002</c:v>
                </c:pt>
                <c:pt idx="1078">
                  <c:v>-33.975000000000001</c:v>
                </c:pt>
                <c:pt idx="1079">
                  <c:v>-33.966000000000001</c:v>
                </c:pt>
                <c:pt idx="1080">
                  <c:v>-33.957000000000001</c:v>
                </c:pt>
                <c:pt idx="1081">
                  <c:v>-33.948</c:v>
                </c:pt>
                <c:pt idx="1082">
                  <c:v>-33.939</c:v>
                </c:pt>
                <c:pt idx="1083">
                  <c:v>-33.93</c:v>
                </c:pt>
                <c:pt idx="1084">
                  <c:v>-33.921999999999997</c:v>
                </c:pt>
                <c:pt idx="1085">
                  <c:v>-33.912999999999997</c:v>
                </c:pt>
                <c:pt idx="1086">
                  <c:v>-33.904000000000003</c:v>
                </c:pt>
                <c:pt idx="1087">
                  <c:v>-33.896000000000001</c:v>
                </c:pt>
                <c:pt idx="1088">
                  <c:v>-33.887999999999998</c:v>
                </c:pt>
                <c:pt idx="1089">
                  <c:v>-33.878999999999998</c:v>
                </c:pt>
                <c:pt idx="1090">
                  <c:v>-33.869999999999997</c:v>
                </c:pt>
                <c:pt idx="1091">
                  <c:v>-33.862000000000002</c:v>
                </c:pt>
                <c:pt idx="1092">
                  <c:v>-33.853000000000002</c:v>
                </c:pt>
                <c:pt idx="1093">
                  <c:v>-33.844999999999999</c:v>
                </c:pt>
                <c:pt idx="1094">
                  <c:v>-33.835999999999999</c:v>
                </c:pt>
                <c:pt idx="1095">
                  <c:v>-33.826999999999998</c:v>
                </c:pt>
                <c:pt idx="1096">
                  <c:v>-33.817999999999998</c:v>
                </c:pt>
                <c:pt idx="1097">
                  <c:v>-33.808</c:v>
                </c:pt>
                <c:pt idx="1098">
                  <c:v>-33.798999999999999</c:v>
                </c:pt>
                <c:pt idx="1099">
                  <c:v>-33.79</c:v>
                </c:pt>
                <c:pt idx="1100">
                  <c:v>-33.781999999999996</c:v>
                </c:pt>
                <c:pt idx="1101">
                  <c:v>-33.773000000000003</c:v>
                </c:pt>
                <c:pt idx="1102">
                  <c:v>-33.765000000000001</c:v>
                </c:pt>
                <c:pt idx="1103">
                  <c:v>-33.756</c:v>
                </c:pt>
                <c:pt idx="1104">
                  <c:v>-33.747999999999998</c:v>
                </c:pt>
                <c:pt idx="1105">
                  <c:v>-33.738999999999997</c:v>
                </c:pt>
                <c:pt idx="1106">
                  <c:v>-33.729999999999997</c:v>
                </c:pt>
                <c:pt idx="1107">
                  <c:v>-33.720999999999997</c:v>
                </c:pt>
                <c:pt idx="1108">
                  <c:v>-33.713000000000001</c:v>
                </c:pt>
                <c:pt idx="1109">
                  <c:v>-33.704999999999998</c:v>
                </c:pt>
                <c:pt idx="1110">
                  <c:v>-33.697000000000003</c:v>
                </c:pt>
                <c:pt idx="1111">
                  <c:v>-33.69</c:v>
                </c:pt>
                <c:pt idx="1112">
                  <c:v>-33.682000000000002</c:v>
                </c:pt>
                <c:pt idx="1113">
                  <c:v>-33.674999999999997</c:v>
                </c:pt>
                <c:pt idx="1114">
                  <c:v>-33.667000000000002</c:v>
                </c:pt>
                <c:pt idx="1115">
                  <c:v>-33.658999999999999</c:v>
                </c:pt>
                <c:pt idx="1116">
                  <c:v>-33.651000000000003</c:v>
                </c:pt>
                <c:pt idx="1117">
                  <c:v>-33.643999999999998</c:v>
                </c:pt>
                <c:pt idx="1118">
                  <c:v>-33.637</c:v>
                </c:pt>
                <c:pt idx="1119">
                  <c:v>-33.628999999999998</c:v>
                </c:pt>
                <c:pt idx="1120">
                  <c:v>-33.622</c:v>
                </c:pt>
                <c:pt idx="1121">
                  <c:v>-33.613999999999997</c:v>
                </c:pt>
                <c:pt idx="1122">
                  <c:v>-33.606999999999999</c:v>
                </c:pt>
                <c:pt idx="1123">
                  <c:v>-33.6</c:v>
                </c:pt>
                <c:pt idx="1124">
                  <c:v>-33.593000000000004</c:v>
                </c:pt>
                <c:pt idx="1125">
                  <c:v>-33.588000000000001</c:v>
                </c:pt>
                <c:pt idx="1126">
                  <c:v>-33.582000000000001</c:v>
                </c:pt>
                <c:pt idx="1127">
                  <c:v>-33.576999999999998</c:v>
                </c:pt>
                <c:pt idx="1128">
                  <c:v>-33.572000000000003</c:v>
                </c:pt>
                <c:pt idx="1129">
                  <c:v>-33.567</c:v>
                </c:pt>
                <c:pt idx="1130">
                  <c:v>-33.561</c:v>
                </c:pt>
                <c:pt idx="1131">
                  <c:v>-33.555</c:v>
                </c:pt>
                <c:pt idx="1132">
                  <c:v>-33.546999999999997</c:v>
                </c:pt>
                <c:pt idx="1133">
                  <c:v>-33.537999999999997</c:v>
                </c:pt>
                <c:pt idx="1134">
                  <c:v>-33.53</c:v>
                </c:pt>
                <c:pt idx="1135">
                  <c:v>-33.524000000000001</c:v>
                </c:pt>
                <c:pt idx="1136">
                  <c:v>-33.520000000000003</c:v>
                </c:pt>
                <c:pt idx="1137">
                  <c:v>-33.518000000000001</c:v>
                </c:pt>
                <c:pt idx="1138">
                  <c:v>-33.517000000000003</c:v>
                </c:pt>
                <c:pt idx="1139">
                  <c:v>-33.514000000000003</c:v>
                </c:pt>
                <c:pt idx="1140">
                  <c:v>-33.508000000000003</c:v>
                </c:pt>
                <c:pt idx="1141">
                  <c:v>-33.5</c:v>
                </c:pt>
                <c:pt idx="1142">
                  <c:v>-33.49</c:v>
                </c:pt>
                <c:pt idx="1143">
                  <c:v>-33.481000000000002</c:v>
                </c:pt>
                <c:pt idx="1144">
                  <c:v>-33.470999999999997</c:v>
                </c:pt>
                <c:pt idx="1145">
                  <c:v>-33.463999999999999</c:v>
                </c:pt>
                <c:pt idx="1146">
                  <c:v>-33.456000000000003</c:v>
                </c:pt>
                <c:pt idx="1147">
                  <c:v>-33.448</c:v>
                </c:pt>
                <c:pt idx="1148">
                  <c:v>-33.441000000000003</c:v>
                </c:pt>
                <c:pt idx="1149">
                  <c:v>-33.436</c:v>
                </c:pt>
                <c:pt idx="1150">
                  <c:v>-33.43</c:v>
                </c:pt>
                <c:pt idx="1151">
                  <c:v>-33.424999999999997</c:v>
                </c:pt>
                <c:pt idx="1152">
                  <c:v>-33.423000000000002</c:v>
                </c:pt>
                <c:pt idx="1153">
                  <c:v>-33.421999999999997</c:v>
                </c:pt>
                <c:pt idx="1154">
                  <c:v>-33.420999999999999</c:v>
                </c:pt>
                <c:pt idx="1155">
                  <c:v>-33.418999999999997</c:v>
                </c:pt>
                <c:pt idx="1156">
                  <c:v>-33.415999999999997</c:v>
                </c:pt>
                <c:pt idx="1157">
                  <c:v>-33.411000000000001</c:v>
                </c:pt>
                <c:pt idx="1158">
                  <c:v>-33.402000000000001</c:v>
                </c:pt>
                <c:pt idx="1159">
                  <c:v>-33.392000000000003</c:v>
                </c:pt>
                <c:pt idx="1160">
                  <c:v>-33.381</c:v>
                </c:pt>
                <c:pt idx="1161">
                  <c:v>-33.371000000000002</c:v>
                </c:pt>
                <c:pt idx="1162">
                  <c:v>-33.362000000000002</c:v>
                </c:pt>
                <c:pt idx="1163">
                  <c:v>-33.353999999999999</c:v>
                </c:pt>
                <c:pt idx="1164">
                  <c:v>-33.344999999999999</c:v>
                </c:pt>
                <c:pt idx="1165">
                  <c:v>-33.335999999999999</c:v>
                </c:pt>
                <c:pt idx="1166">
                  <c:v>-33.323999999999998</c:v>
                </c:pt>
                <c:pt idx="1167">
                  <c:v>-33.311</c:v>
                </c:pt>
                <c:pt idx="1168">
                  <c:v>-33.298000000000002</c:v>
                </c:pt>
                <c:pt idx="1169">
                  <c:v>-33.286000000000001</c:v>
                </c:pt>
                <c:pt idx="1170">
                  <c:v>-33.274000000000001</c:v>
                </c:pt>
                <c:pt idx="1171">
                  <c:v>-33.264000000000003</c:v>
                </c:pt>
                <c:pt idx="1172">
                  <c:v>-33.253999999999998</c:v>
                </c:pt>
                <c:pt idx="1173">
                  <c:v>-33.241</c:v>
                </c:pt>
                <c:pt idx="1174">
                  <c:v>-33.225999999999999</c:v>
                </c:pt>
                <c:pt idx="1175">
                  <c:v>-33.212000000000003</c:v>
                </c:pt>
                <c:pt idx="1176">
                  <c:v>-33.200000000000003</c:v>
                </c:pt>
                <c:pt idx="1177">
                  <c:v>-33.189</c:v>
                </c:pt>
                <c:pt idx="1178">
                  <c:v>-33.180999999999997</c:v>
                </c:pt>
                <c:pt idx="1179">
                  <c:v>-33.173999999999999</c:v>
                </c:pt>
                <c:pt idx="1180">
                  <c:v>-33.165999999999997</c:v>
                </c:pt>
                <c:pt idx="1181">
                  <c:v>-33.155999999999999</c:v>
                </c:pt>
                <c:pt idx="1182">
                  <c:v>-33.143000000000001</c:v>
                </c:pt>
                <c:pt idx="1183">
                  <c:v>-33.130000000000003</c:v>
                </c:pt>
                <c:pt idx="1184">
                  <c:v>-33.118000000000002</c:v>
                </c:pt>
                <c:pt idx="1185">
                  <c:v>-33.104999999999997</c:v>
                </c:pt>
                <c:pt idx="1186">
                  <c:v>-33.093000000000004</c:v>
                </c:pt>
                <c:pt idx="1187">
                  <c:v>-33.08</c:v>
                </c:pt>
                <c:pt idx="1188">
                  <c:v>-33.067</c:v>
                </c:pt>
                <c:pt idx="1189">
                  <c:v>-33.052999999999997</c:v>
                </c:pt>
                <c:pt idx="1190">
                  <c:v>-33.037999999999997</c:v>
                </c:pt>
                <c:pt idx="1191">
                  <c:v>-33.024000000000001</c:v>
                </c:pt>
                <c:pt idx="1192">
                  <c:v>-33.01</c:v>
                </c:pt>
                <c:pt idx="1193">
                  <c:v>-32.997</c:v>
                </c:pt>
                <c:pt idx="1194">
                  <c:v>-32.984000000000002</c:v>
                </c:pt>
                <c:pt idx="1195">
                  <c:v>-32.970999999999997</c:v>
                </c:pt>
                <c:pt idx="1196">
                  <c:v>-32.957999999999998</c:v>
                </c:pt>
                <c:pt idx="1197">
                  <c:v>-32.945</c:v>
                </c:pt>
                <c:pt idx="1198">
                  <c:v>-32.930999999999997</c:v>
                </c:pt>
                <c:pt idx="1199">
                  <c:v>-32.917000000000002</c:v>
                </c:pt>
                <c:pt idx="1200">
                  <c:v>-32.901000000000003</c:v>
                </c:pt>
                <c:pt idx="1201">
                  <c:v>-32.884</c:v>
                </c:pt>
                <c:pt idx="1202">
                  <c:v>-32.866999999999997</c:v>
                </c:pt>
                <c:pt idx="1203">
                  <c:v>-32.848999999999997</c:v>
                </c:pt>
                <c:pt idx="1204">
                  <c:v>-32.832999999999998</c:v>
                </c:pt>
                <c:pt idx="1205">
                  <c:v>-32.817999999999998</c:v>
                </c:pt>
                <c:pt idx="1206">
                  <c:v>-32.804000000000002</c:v>
                </c:pt>
                <c:pt idx="1207">
                  <c:v>-32.792000000000002</c:v>
                </c:pt>
                <c:pt idx="1208">
                  <c:v>-32.779000000000003</c:v>
                </c:pt>
                <c:pt idx="1209">
                  <c:v>-32.764000000000003</c:v>
                </c:pt>
                <c:pt idx="1210">
                  <c:v>-32.750999999999998</c:v>
                </c:pt>
                <c:pt idx="1211">
                  <c:v>-32.74</c:v>
                </c:pt>
                <c:pt idx="1212">
                  <c:v>-32.729999999999997</c:v>
                </c:pt>
                <c:pt idx="1213">
                  <c:v>-32.72</c:v>
                </c:pt>
                <c:pt idx="1214">
                  <c:v>-32.71</c:v>
                </c:pt>
                <c:pt idx="1215">
                  <c:v>-32.700000000000003</c:v>
                </c:pt>
                <c:pt idx="1216">
                  <c:v>-32.69</c:v>
                </c:pt>
                <c:pt idx="1217">
                  <c:v>-32.680999999999997</c:v>
                </c:pt>
                <c:pt idx="1218">
                  <c:v>-32.670999999999999</c:v>
                </c:pt>
                <c:pt idx="1219">
                  <c:v>-32.661000000000001</c:v>
                </c:pt>
                <c:pt idx="1220">
                  <c:v>-32.651000000000003</c:v>
                </c:pt>
                <c:pt idx="1221">
                  <c:v>-32.640999999999998</c:v>
                </c:pt>
                <c:pt idx="1222">
                  <c:v>-32.631</c:v>
                </c:pt>
                <c:pt idx="1223">
                  <c:v>-32.622</c:v>
                </c:pt>
                <c:pt idx="1224">
                  <c:v>-32.612000000000002</c:v>
                </c:pt>
                <c:pt idx="1225">
                  <c:v>-32.603000000000002</c:v>
                </c:pt>
                <c:pt idx="1226">
                  <c:v>-32.594000000000001</c:v>
                </c:pt>
                <c:pt idx="1227">
                  <c:v>-32.585000000000001</c:v>
                </c:pt>
                <c:pt idx="1228">
                  <c:v>-32.575000000000003</c:v>
                </c:pt>
                <c:pt idx="1229">
                  <c:v>-32.564999999999998</c:v>
                </c:pt>
                <c:pt idx="1230">
                  <c:v>-32.555999999999997</c:v>
                </c:pt>
                <c:pt idx="1231">
                  <c:v>-32.545999999999999</c:v>
                </c:pt>
                <c:pt idx="1232">
                  <c:v>-32.536999999999999</c:v>
                </c:pt>
                <c:pt idx="1233">
                  <c:v>-32.527000000000001</c:v>
                </c:pt>
                <c:pt idx="1234">
                  <c:v>-32.518000000000001</c:v>
                </c:pt>
                <c:pt idx="1235">
                  <c:v>-32.509</c:v>
                </c:pt>
                <c:pt idx="1236">
                  <c:v>-32.5</c:v>
                </c:pt>
                <c:pt idx="1237">
                  <c:v>-32.49</c:v>
                </c:pt>
                <c:pt idx="1238">
                  <c:v>-32.481000000000002</c:v>
                </c:pt>
                <c:pt idx="1239">
                  <c:v>-32.470999999999997</c:v>
                </c:pt>
                <c:pt idx="1240">
                  <c:v>-32.462000000000003</c:v>
                </c:pt>
                <c:pt idx="1241">
                  <c:v>-32.453000000000003</c:v>
                </c:pt>
                <c:pt idx="1242">
                  <c:v>-32.442999999999998</c:v>
                </c:pt>
                <c:pt idx="1243">
                  <c:v>-32.433999999999997</c:v>
                </c:pt>
                <c:pt idx="1244">
                  <c:v>-32.424999999999997</c:v>
                </c:pt>
                <c:pt idx="1245">
                  <c:v>-32.414999999999999</c:v>
                </c:pt>
                <c:pt idx="1246">
                  <c:v>-32.405000000000001</c:v>
                </c:pt>
                <c:pt idx="1247">
                  <c:v>-32.396000000000001</c:v>
                </c:pt>
                <c:pt idx="1248">
                  <c:v>-32.387</c:v>
                </c:pt>
                <c:pt idx="1249">
                  <c:v>-32.378</c:v>
                </c:pt>
                <c:pt idx="1250">
                  <c:v>-32.369999999999997</c:v>
                </c:pt>
                <c:pt idx="1251">
                  <c:v>-32.360999999999997</c:v>
                </c:pt>
                <c:pt idx="1252">
                  <c:v>-32.351999999999997</c:v>
                </c:pt>
                <c:pt idx="1253">
                  <c:v>-32.343000000000004</c:v>
                </c:pt>
                <c:pt idx="1254">
                  <c:v>-32.334000000000003</c:v>
                </c:pt>
                <c:pt idx="1255">
                  <c:v>-32.325000000000003</c:v>
                </c:pt>
                <c:pt idx="1256">
                  <c:v>-32.314999999999998</c:v>
                </c:pt>
                <c:pt idx="1257">
                  <c:v>-32.305999999999997</c:v>
                </c:pt>
                <c:pt idx="1258">
                  <c:v>-32.296999999999997</c:v>
                </c:pt>
                <c:pt idx="1259">
                  <c:v>-32.287999999999997</c:v>
                </c:pt>
                <c:pt idx="1260">
                  <c:v>-32.279000000000003</c:v>
                </c:pt>
                <c:pt idx="1261">
                  <c:v>-32.270000000000003</c:v>
                </c:pt>
                <c:pt idx="1262">
                  <c:v>-32.26</c:v>
                </c:pt>
                <c:pt idx="1263">
                  <c:v>-32.250999999999998</c:v>
                </c:pt>
                <c:pt idx="1264">
                  <c:v>-32.241</c:v>
                </c:pt>
                <c:pt idx="1265">
                  <c:v>-32.231999999999999</c:v>
                </c:pt>
                <c:pt idx="1266">
                  <c:v>-32.222999999999999</c:v>
                </c:pt>
                <c:pt idx="1267">
                  <c:v>-32.213999999999999</c:v>
                </c:pt>
                <c:pt idx="1268">
                  <c:v>-32.204999999999998</c:v>
                </c:pt>
                <c:pt idx="1269">
                  <c:v>-32.195999999999998</c:v>
                </c:pt>
                <c:pt idx="1270">
                  <c:v>-32.186</c:v>
                </c:pt>
                <c:pt idx="1271">
                  <c:v>-32.174999999999997</c:v>
                </c:pt>
                <c:pt idx="1272">
                  <c:v>-32.164999999999999</c:v>
                </c:pt>
                <c:pt idx="1273">
                  <c:v>-32.155000000000001</c:v>
                </c:pt>
                <c:pt idx="1274">
                  <c:v>-32.145000000000003</c:v>
                </c:pt>
                <c:pt idx="1275">
                  <c:v>-32.134999999999998</c:v>
                </c:pt>
                <c:pt idx="1276">
                  <c:v>-32.125</c:v>
                </c:pt>
                <c:pt idx="1277">
                  <c:v>-32.115000000000002</c:v>
                </c:pt>
                <c:pt idx="1278">
                  <c:v>-32.103999999999999</c:v>
                </c:pt>
                <c:pt idx="1279">
                  <c:v>-32.094000000000001</c:v>
                </c:pt>
                <c:pt idx="1280">
                  <c:v>-32.084000000000003</c:v>
                </c:pt>
                <c:pt idx="1281">
                  <c:v>-32.073</c:v>
                </c:pt>
                <c:pt idx="1282">
                  <c:v>-32.063000000000002</c:v>
                </c:pt>
                <c:pt idx="1283">
                  <c:v>-32.052</c:v>
                </c:pt>
                <c:pt idx="1284">
                  <c:v>-32.042000000000002</c:v>
                </c:pt>
                <c:pt idx="1285">
                  <c:v>-32.031999999999996</c:v>
                </c:pt>
                <c:pt idx="1286">
                  <c:v>-32.021999999999998</c:v>
                </c:pt>
                <c:pt idx="1287">
                  <c:v>-32.012</c:v>
                </c:pt>
                <c:pt idx="1288">
                  <c:v>-32.002000000000002</c:v>
                </c:pt>
                <c:pt idx="1289">
                  <c:v>-31.991</c:v>
                </c:pt>
                <c:pt idx="1290">
                  <c:v>-31.981999999999999</c:v>
                </c:pt>
                <c:pt idx="1291">
                  <c:v>-31.972000000000001</c:v>
                </c:pt>
                <c:pt idx="1292">
                  <c:v>-31.962</c:v>
                </c:pt>
                <c:pt idx="1293">
                  <c:v>-31.952000000000002</c:v>
                </c:pt>
                <c:pt idx="1294">
                  <c:v>-31.942</c:v>
                </c:pt>
                <c:pt idx="1295">
                  <c:v>-31.931000000000001</c:v>
                </c:pt>
                <c:pt idx="1296">
                  <c:v>-31.920999999999999</c:v>
                </c:pt>
                <c:pt idx="1297">
                  <c:v>-31.911000000000001</c:v>
                </c:pt>
                <c:pt idx="1298">
                  <c:v>-31.9</c:v>
                </c:pt>
                <c:pt idx="1299">
                  <c:v>-31.89</c:v>
                </c:pt>
                <c:pt idx="1300">
                  <c:v>-31.88</c:v>
                </c:pt>
                <c:pt idx="1301">
                  <c:v>-31.87</c:v>
                </c:pt>
                <c:pt idx="1302">
                  <c:v>-31.86</c:v>
                </c:pt>
                <c:pt idx="1303">
                  <c:v>-31.85</c:v>
                </c:pt>
                <c:pt idx="1304">
                  <c:v>-31.841000000000001</c:v>
                </c:pt>
                <c:pt idx="1305">
                  <c:v>-31.831</c:v>
                </c:pt>
                <c:pt idx="1306">
                  <c:v>-31.821000000000002</c:v>
                </c:pt>
                <c:pt idx="1307">
                  <c:v>-31.812000000000001</c:v>
                </c:pt>
                <c:pt idx="1308">
                  <c:v>-31.802</c:v>
                </c:pt>
                <c:pt idx="1309">
                  <c:v>-31.792000000000002</c:v>
                </c:pt>
                <c:pt idx="1310">
                  <c:v>-31.782</c:v>
                </c:pt>
                <c:pt idx="1311">
                  <c:v>-31.771999999999998</c:v>
                </c:pt>
                <c:pt idx="1312">
                  <c:v>-31.762</c:v>
                </c:pt>
                <c:pt idx="1313">
                  <c:v>-31.751999999999999</c:v>
                </c:pt>
                <c:pt idx="1314">
                  <c:v>-31.742000000000001</c:v>
                </c:pt>
                <c:pt idx="1315">
                  <c:v>-31.731999999999999</c:v>
                </c:pt>
                <c:pt idx="1316">
                  <c:v>-31.722000000000001</c:v>
                </c:pt>
                <c:pt idx="1317">
                  <c:v>-31.712</c:v>
                </c:pt>
                <c:pt idx="1318">
                  <c:v>-31.702000000000002</c:v>
                </c:pt>
                <c:pt idx="1319">
                  <c:v>-31.690999999999999</c:v>
                </c:pt>
                <c:pt idx="1320">
                  <c:v>-31.681000000000001</c:v>
                </c:pt>
                <c:pt idx="1321">
                  <c:v>-31.67</c:v>
                </c:pt>
                <c:pt idx="1322">
                  <c:v>-31.66</c:v>
                </c:pt>
                <c:pt idx="1323">
                  <c:v>-31.65</c:v>
                </c:pt>
                <c:pt idx="1324">
                  <c:v>-31.638999999999999</c:v>
                </c:pt>
                <c:pt idx="1325">
                  <c:v>-31.629000000000001</c:v>
                </c:pt>
                <c:pt idx="1326">
                  <c:v>-31.619</c:v>
                </c:pt>
                <c:pt idx="1327">
                  <c:v>-31.609000000000002</c:v>
                </c:pt>
                <c:pt idx="1328">
                  <c:v>-31.6</c:v>
                </c:pt>
                <c:pt idx="1329">
                  <c:v>-31.59</c:v>
                </c:pt>
                <c:pt idx="1330">
                  <c:v>-31.58</c:v>
                </c:pt>
                <c:pt idx="1331">
                  <c:v>-31.571000000000002</c:v>
                </c:pt>
                <c:pt idx="1332">
                  <c:v>-31.562000000000001</c:v>
                </c:pt>
                <c:pt idx="1333">
                  <c:v>-31.553000000000001</c:v>
                </c:pt>
                <c:pt idx="1334">
                  <c:v>-31.544</c:v>
                </c:pt>
                <c:pt idx="1335">
                  <c:v>-31.533999999999999</c:v>
                </c:pt>
                <c:pt idx="1336">
                  <c:v>-31.524000000000001</c:v>
                </c:pt>
                <c:pt idx="1337">
                  <c:v>-31.513999999999999</c:v>
                </c:pt>
                <c:pt idx="1338">
                  <c:v>-31.504000000000001</c:v>
                </c:pt>
                <c:pt idx="1339">
                  <c:v>-31.495000000000001</c:v>
                </c:pt>
                <c:pt idx="1340">
                  <c:v>-31.484000000000002</c:v>
                </c:pt>
                <c:pt idx="1341">
                  <c:v>-31.474</c:v>
                </c:pt>
                <c:pt idx="1342">
                  <c:v>-31.463000000000001</c:v>
                </c:pt>
                <c:pt idx="1343">
                  <c:v>-31.452999999999999</c:v>
                </c:pt>
                <c:pt idx="1344">
                  <c:v>-31.442</c:v>
                </c:pt>
                <c:pt idx="1345">
                  <c:v>-31.431999999999999</c:v>
                </c:pt>
                <c:pt idx="1346">
                  <c:v>-31.422000000000001</c:v>
                </c:pt>
                <c:pt idx="1347">
                  <c:v>-31.411000000000001</c:v>
                </c:pt>
                <c:pt idx="1348">
                  <c:v>-31.401</c:v>
                </c:pt>
                <c:pt idx="1349">
                  <c:v>-31.39</c:v>
                </c:pt>
                <c:pt idx="1350">
                  <c:v>-31.38</c:v>
                </c:pt>
                <c:pt idx="1351">
                  <c:v>-31.369</c:v>
                </c:pt>
                <c:pt idx="1352">
                  <c:v>-31.359000000000002</c:v>
                </c:pt>
                <c:pt idx="1353">
                  <c:v>-31.349</c:v>
                </c:pt>
                <c:pt idx="1354">
                  <c:v>-31.338999999999999</c:v>
                </c:pt>
                <c:pt idx="1355">
                  <c:v>-31.327999999999999</c:v>
                </c:pt>
                <c:pt idx="1356">
                  <c:v>-31.318000000000001</c:v>
                </c:pt>
                <c:pt idx="1357">
                  <c:v>-31.308</c:v>
                </c:pt>
                <c:pt idx="1358">
                  <c:v>-31.297000000000001</c:v>
                </c:pt>
                <c:pt idx="1359">
                  <c:v>-31.286999999999999</c:v>
                </c:pt>
                <c:pt idx="1360">
                  <c:v>-31.277000000000001</c:v>
                </c:pt>
                <c:pt idx="1361">
                  <c:v>-31.266999999999999</c:v>
                </c:pt>
                <c:pt idx="1362">
                  <c:v>-31.257000000000001</c:v>
                </c:pt>
                <c:pt idx="1363">
                  <c:v>-31.247</c:v>
                </c:pt>
                <c:pt idx="1364">
                  <c:v>-31.236999999999998</c:v>
                </c:pt>
                <c:pt idx="1365">
                  <c:v>-31.225999999999999</c:v>
                </c:pt>
                <c:pt idx="1366">
                  <c:v>-31.216000000000001</c:v>
                </c:pt>
                <c:pt idx="1367">
                  <c:v>-31.204999999999998</c:v>
                </c:pt>
                <c:pt idx="1368">
                  <c:v>-31.195</c:v>
                </c:pt>
                <c:pt idx="1369">
                  <c:v>-31.184999999999999</c:v>
                </c:pt>
                <c:pt idx="1370">
                  <c:v>-31.175000000000001</c:v>
                </c:pt>
                <c:pt idx="1371">
                  <c:v>-31.164999999999999</c:v>
                </c:pt>
                <c:pt idx="1372">
                  <c:v>-31.155000000000001</c:v>
                </c:pt>
                <c:pt idx="1373">
                  <c:v>-31.145</c:v>
                </c:pt>
                <c:pt idx="1374">
                  <c:v>-31.135000000000002</c:v>
                </c:pt>
                <c:pt idx="1375">
                  <c:v>-31.125</c:v>
                </c:pt>
                <c:pt idx="1376">
                  <c:v>-31.114999999999998</c:v>
                </c:pt>
                <c:pt idx="1377">
                  <c:v>-31.105</c:v>
                </c:pt>
                <c:pt idx="1378">
                  <c:v>-31.094999999999999</c:v>
                </c:pt>
                <c:pt idx="1379">
                  <c:v>-31.085000000000001</c:v>
                </c:pt>
                <c:pt idx="1380">
                  <c:v>-31.074999999999999</c:v>
                </c:pt>
                <c:pt idx="1381">
                  <c:v>-31.065000000000001</c:v>
                </c:pt>
                <c:pt idx="1382">
                  <c:v>-31.056000000000001</c:v>
                </c:pt>
                <c:pt idx="1383">
                  <c:v>-31.045999999999999</c:v>
                </c:pt>
                <c:pt idx="1384">
                  <c:v>-31.036999999999999</c:v>
                </c:pt>
                <c:pt idx="1385">
                  <c:v>-31.027000000000001</c:v>
                </c:pt>
                <c:pt idx="1386">
                  <c:v>-31.016999999999999</c:v>
                </c:pt>
                <c:pt idx="1387">
                  <c:v>-31.007000000000001</c:v>
                </c:pt>
                <c:pt idx="1388">
                  <c:v>-30.997</c:v>
                </c:pt>
                <c:pt idx="1389">
                  <c:v>-30.988</c:v>
                </c:pt>
                <c:pt idx="1390">
                  <c:v>-30.978000000000002</c:v>
                </c:pt>
                <c:pt idx="1391">
                  <c:v>-30.969000000000001</c:v>
                </c:pt>
                <c:pt idx="1392">
                  <c:v>-30.957999999999998</c:v>
                </c:pt>
                <c:pt idx="1393">
                  <c:v>-30.948</c:v>
                </c:pt>
                <c:pt idx="1394">
                  <c:v>-30.937000000000001</c:v>
                </c:pt>
                <c:pt idx="1395">
                  <c:v>-30.927</c:v>
                </c:pt>
                <c:pt idx="1396">
                  <c:v>-30.917000000000002</c:v>
                </c:pt>
                <c:pt idx="1397">
                  <c:v>-30.907</c:v>
                </c:pt>
                <c:pt idx="1398">
                  <c:v>-30.896000000000001</c:v>
                </c:pt>
                <c:pt idx="1399">
                  <c:v>-30.885999999999999</c:v>
                </c:pt>
                <c:pt idx="1400">
                  <c:v>-30.875</c:v>
                </c:pt>
                <c:pt idx="1401">
                  <c:v>-30.864000000000001</c:v>
                </c:pt>
                <c:pt idx="1402">
                  <c:v>-30.853000000000002</c:v>
                </c:pt>
                <c:pt idx="1403">
                  <c:v>-30.843</c:v>
                </c:pt>
                <c:pt idx="1404">
                  <c:v>-30.832999999999998</c:v>
                </c:pt>
                <c:pt idx="1405">
                  <c:v>-30.821999999999999</c:v>
                </c:pt>
                <c:pt idx="1406">
                  <c:v>-30.812000000000001</c:v>
                </c:pt>
                <c:pt idx="1407">
                  <c:v>-30.802</c:v>
                </c:pt>
                <c:pt idx="1408">
                  <c:v>-30.792000000000002</c:v>
                </c:pt>
                <c:pt idx="1409">
                  <c:v>-30.780999999999999</c:v>
                </c:pt>
                <c:pt idx="1410">
                  <c:v>-30.77</c:v>
                </c:pt>
                <c:pt idx="1411">
                  <c:v>-30.759</c:v>
                </c:pt>
                <c:pt idx="1412">
                  <c:v>-30.748000000000001</c:v>
                </c:pt>
                <c:pt idx="1413">
                  <c:v>-30.738</c:v>
                </c:pt>
                <c:pt idx="1414">
                  <c:v>-30.727</c:v>
                </c:pt>
                <c:pt idx="1415">
                  <c:v>-30.716000000000001</c:v>
                </c:pt>
                <c:pt idx="1416">
                  <c:v>-30.704000000000001</c:v>
                </c:pt>
                <c:pt idx="1417">
                  <c:v>-30.693000000000001</c:v>
                </c:pt>
                <c:pt idx="1418">
                  <c:v>-30.681999999999999</c:v>
                </c:pt>
                <c:pt idx="1419">
                  <c:v>-30.670999999999999</c:v>
                </c:pt>
                <c:pt idx="1420">
                  <c:v>-30.661000000000001</c:v>
                </c:pt>
                <c:pt idx="1421">
                  <c:v>-30.65</c:v>
                </c:pt>
                <c:pt idx="1422">
                  <c:v>-30.64</c:v>
                </c:pt>
                <c:pt idx="1423">
                  <c:v>-30.63</c:v>
                </c:pt>
                <c:pt idx="1424">
                  <c:v>-30.619</c:v>
                </c:pt>
                <c:pt idx="1425">
                  <c:v>-30.608000000000001</c:v>
                </c:pt>
                <c:pt idx="1426">
                  <c:v>-30.597000000000001</c:v>
                </c:pt>
                <c:pt idx="1427">
                  <c:v>-30.585000000000001</c:v>
                </c:pt>
                <c:pt idx="1428">
                  <c:v>-30.574000000000002</c:v>
                </c:pt>
                <c:pt idx="1429">
                  <c:v>-30.562999999999999</c:v>
                </c:pt>
                <c:pt idx="1430">
                  <c:v>-30.552</c:v>
                </c:pt>
                <c:pt idx="1431">
                  <c:v>-30.54</c:v>
                </c:pt>
                <c:pt idx="1432">
                  <c:v>-30.529</c:v>
                </c:pt>
                <c:pt idx="1433">
                  <c:v>-30.516999999999999</c:v>
                </c:pt>
                <c:pt idx="1434">
                  <c:v>-30.506</c:v>
                </c:pt>
                <c:pt idx="1435">
                  <c:v>-30.494</c:v>
                </c:pt>
                <c:pt idx="1436">
                  <c:v>-30.483000000000001</c:v>
                </c:pt>
                <c:pt idx="1437">
                  <c:v>-30.472000000000001</c:v>
                </c:pt>
                <c:pt idx="1438">
                  <c:v>-30.46</c:v>
                </c:pt>
                <c:pt idx="1439">
                  <c:v>-30.449000000000002</c:v>
                </c:pt>
                <c:pt idx="1440">
                  <c:v>-30.437000000000001</c:v>
                </c:pt>
                <c:pt idx="1441">
                  <c:v>-30.425999999999998</c:v>
                </c:pt>
                <c:pt idx="1442">
                  <c:v>-30.414000000000001</c:v>
                </c:pt>
                <c:pt idx="1443">
                  <c:v>-30.402000000000001</c:v>
                </c:pt>
                <c:pt idx="1444">
                  <c:v>-30.390999999999998</c:v>
                </c:pt>
                <c:pt idx="1445">
                  <c:v>-30.379000000000001</c:v>
                </c:pt>
                <c:pt idx="1446">
                  <c:v>-30.367999999999999</c:v>
                </c:pt>
                <c:pt idx="1447">
                  <c:v>-30.356000000000002</c:v>
                </c:pt>
                <c:pt idx="1448">
                  <c:v>-30.344000000000001</c:v>
                </c:pt>
                <c:pt idx="1449">
                  <c:v>-30.332000000000001</c:v>
                </c:pt>
                <c:pt idx="1450">
                  <c:v>-30.32</c:v>
                </c:pt>
                <c:pt idx="1451">
                  <c:v>-30.309000000000001</c:v>
                </c:pt>
                <c:pt idx="1452">
                  <c:v>-30.297000000000001</c:v>
                </c:pt>
                <c:pt idx="1453">
                  <c:v>-30.285</c:v>
                </c:pt>
                <c:pt idx="1454">
                  <c:v>-30.273</c:v>
                </c:pt>
                <c:pt idx="1455">
                  <c:v>-30.260999999999999</c:v>
                </c:pt>
                <c:pt idx="1456">
                  <c:v>-30.25</c:v>
                </c:pt>
                <c:pt idx="1457">
                  <c:v>-30.238</c:v>
                </c:pt>
                <c:pt idx="1458">
                  <c:v>-30.227</c:v>
                </c:pt>
                <c:pt idx="1459">
                  <c:v>-30.216000000000001</c:v>
                </c:pt>
                <c:pt idx="1460">
                  <c:v>-30.204999999999998</c:v>
                </c:pt>
                <c:pt idx="1461">
                  <c:v>-30.195</c:v>
                </c:pt>
                <c:pt idx="1462">
                  <c:v>-30.184999999999999</c:v>
                </c:pt>
                <c:pt idx="1463">
                  <c:v>-30.175000000000001</c:v>
                </c:pt>
                <c:pt idx="1464">
                  <c:v>-30.166</c:v>
                </c:pt>
                <c:pt idx="1465">
                  <c:v>-30.155999999999999</c:v>
                </c:pt>
                <c:pt idx="1466">
                  <c:v>-30.146000000000001</c:v>
                </c:pt>
                <c:pt idx="1467">
                  <c:v>-30.137</c:v>
                </c:pt>
                <c:pt idx="1468">
                  <c:v>-30.128</c:v>
                </c:pt>
                <c:pt idx="1469">
                  <c:v>-30.12</c:v>
                </c:pt>
                <c:pt idx="1470">
                  <c:v>-30.111000000000001</c:v>
                </c:pt>
                <c:pt idx="1471">
                  <c:v>-30.103000000000002</c:v>
                </c:pt>
                <c:pt idx="1472">
                  <c:v>-30.094999999999999</c:v>
                </c:pt>
                <c:pt idx="1473">
                  <c:v>-30.088999999999999</c:v>
                </c:pt>
                <c:pt idx="1474">
                  <c:v>-30.084</c:v>
                </c:pt>
                <c:pt idx="1475">
                  <c:v>-30.077000000000002</c:v>
                </c:pt>
                <c:pt idx="1476">
                  <c:v>-30.07</c:v>
                </c:pt>
                <c:pt idx="1477">
                  <c:v>-30.062000000000001</c:v>
                </c:pt>
                <c:pt idx="1478">
                  <c:v>-30.056000000000001</c:v>
                </c:pt>
                <c:pt idx="1479">
                  <c:v>-30.052</c:v>
                </c:pt>
                <c:pt idx="1480">
                  <c:v>-30.05</c:v>
                </c:pt>
                <c:pt idx="1481">
                  <c:v>-30.045999999999999</c:v>
                </c:pt>
                <c:pt idx="1482">
                  <c:v>-30.04</c:v>
                </c:pt>
                <c:pt idx="1483">
                  <c:v>-30.030999999999999</c:v>
                </c:pt>
                <c:pt idx="1484">
                  <c:v>-30.02</c:v>
                </c:pt>
                <c:pt idx="1485">
                  <c:v>-30.01</c:v>
                </c:pt>
                <c:pt idx="1486">
                  <c:v>-29.998999999999999</c:v>
                </c:pt>
                <c:pt idx="1487">
                  <c:v>-29.988</c:v>
                </c:pt>
                <c:pt idx="1488">
                  <c:v>-29.975999999999999</c:v>
                </c:pt>
                <c:pt idx="1489">
                  <c:v>-29.965</c:v>
                </c:pt>
                <c:pt idx="1490">
                  <c:v>-29.952999999999999</c:v>
                </c:pt>
                <c:pt idx="1491">
                  <c:v>-29.942</c:v>
                </c:pt>
                <c:pt idx="1492">
                  <c:v>-29.93</c:v>
                </c:pt>
                <c:pt idx="1493">
                  <c:v>-29.917000000000002</c:v>
                </c:pt>
                <c:pt idx="1494">
                  <c:v>-29.904</c:v>
                </c:pt>
                <c:pt idx="1495">
                  <c:v>-29.890999999999998</c:v>
                </c:pt>
                <c:pt idx="1496">
                  <c:v>-29.876999999999999</c:v>
                </c:pt>
                <c:pt idx="1497">
                  <c:v>-29.864000000000001</c:v>
                </c:pt>
                <c:pt idx="1498">
                  <c:v>-29.85</c:v>
                </c:pt>
                <c:pt idx="1499">
                  <c:v>-29.837</c:v>
                </c:pt>
                <c:pt idx="1500">
                  <c:v>-29.824000000000002</c:v>
                </c:pt>
                <c:pt idx="1501">
                  <c:v>-29.812999999999999</c:v>
                </c:pt>
                <c:pt idx="1502">
                  <c:v>-29.805</c:v>
                </c:pt>
                <c:pt idx="1503">
                  <c:v>-29.797999999999998</c:v>
                </c:pt>
                <c:pt idx="1504">
                  <c:v>-29.79</c:v>
                </c:pt>
                <c:pt idx="1505">
                  <c:v>-29.779</c:v>
                </c:pt>
                <c:pt idx="1506">
                  <c:v>-29.763999999999999</c:v>
                </c:pt>
                <c:pt idx="1507">
                  <c:v>-29.747</c:v>
                </c:pt>
                <c:pt idx="1508">
                  <c:v>-29.73</c:v>
                </c:pt>
                <c:pt idx="1509">
                  <c:v>-29.716000000000001</c:v>
                </c:pt>
                <c:pt idx="1510">
                  <c:v>-29.702999999999999</c:v>
                </c:pt>
                <c:pt idx="1511">
                  <c:v>-29.69</c:v>
                </c:pt>
                <c:pt idx="1512">
                  <c:v>-29.675000000000001</c:v>
                </c:pt>
                <c:pt idx="1513">
                  <c:v>-29.658000000000001</c:v>
                </c:pt>
                <c:pt idx="1514">
                  <c:v>-29.638000000000002</c:v>
                </c:pt>
                <c:pt idx="1515">
                  <c:v>-29.62</c:v>
                </c:pt>
                <c:pt idx="1516">
                  <c:v>-29.602</c:v>
                </c:pt>
                <c:pt idx="1517">
                  <c:v>-29.585000000000001</c:v>
                </c:pt>
                <c:pt idx="1518">
                  <c:v>-29.568000000000001</c:v>
                </c:pt>
                <c:pt idx="1519">
                  <c:v>-29.558</c:v>
                </c:pt>
                <c:pt idx="1520">
                  <c:v>-29.550999999999998</c:v>
                </c:pt>
                <c:pt idx="1521">
                  <c:v>-29.545999999999999</c:v>
                </c:pt>
                <c:pt idx="1522">
                  <c:v>-29.541</c:v>
                </c:pt>
                <c:pt idx="1523">
                  <c:v>-29.533999999999999</c:v>
                </c:pt>
                <c:pt idx="1524">
                  <c:v>-29.527000000000001</c:v>
                </c:pt>
                <c:pt idx="1525">
                  <c:v>-29.52</c:v>
                </c:pt>
                <c:pt idx="1526">
                  <c:v>-29.51</c:v>
                </c:pt>
                <c:pt idx="1527">
                  <c:v>-29.497</c:v>
                </c:pt>
                <c:pt idx="1528">
                  <c:v>-29.481000000000002</c:v>
                </c:pt>
                <c:pt idx="1529">
                  <c:v>-29.463999999999999</c:v>
                </c:pt>
                <c:pt idx="1530">
                  <c:v>-29.448</c:v>
                </c:pt>
                <c:pt idx="1531">
                  <c:v>-29.436</c:v>
                </c:pt>
                <c:pt idx="1532">
                  <c:v>-29.425000000000001</c:v>
                </c:pt>
                <c:pt idx="1533">
                  <c:v>-29.416</c:v>
                </c:pt>
                <c:pt idx="1534">
                  <c:v>-29.41</c:v>
                </c:pt>
                <c:pt idx="1535">
                  <c:v>-29.405999999999999</c:v>
                </c:pt>
                <c:pt idx="1536">
                  <c:v>-29.402000000000001</c:v>
                </c:pt>
                <c:pt idx="1537">
                  <c:v>-29.401</c:v>
                </c:pt>
                <c:pt idx="1538">
                  <c:v>-29.4</c:v>
                </c:pt>
                <c:pt idx="1539">
                  <c:v>-29.398</c:v>
                </c:pt>
                <c:pt idx="1540">
                  <c:v>-29.396999999999998</c:v>
                </c:pt>
                <c:pt idx="1541">
                  <c:v>-29.393999999999998</c:v>
                </c:pt>
                <c:pt idx="1542">
                  <c:v>-29.390999999999998</c:v>
                </c:pt>
                <c:pt idx="1543">
                  <c:v>-29.385999999999999</c:v>
                </c:pt>
                <c:pt idx="1544">
                  <c:v>-29.376999999999999</c:v>
                </c:pt>
                <c:pt idx="1545">
                  <c:v>-29.364999999999998</c:v>
                </c:pt>
                <c:pt idx="1546">
                  <c:v>-29.35</c:v>
                </c:pt>
                <c:pt idx="1547">
                  <c:v>-29.332999999999998</c:v>
                </c:pt>
                <c:pt idx="1548">
                  <c:v>-29.315999999999999</c:v>
                </c:pt>
                <c:pt idx="1549">
                  <c:v>-29.297000000000001</c:v>
                </c:pt>
                <c:pt idx="1550">
                  <c:v>-29.277000000000001</c:v>
                </c:pt>
                <c:pt idx="1551">
                  <c:v>-29.26</c:v>
                </c:pt>
                <c:pt idx="1552">
                  <c:v>-29.245999999999999</c:v>
                </c:pt>
                <c:pt idx="1553">
                  <c:v>-29.234999999999999</c:v>
                </c:pt>
                <c:pt idx="1554">
                  <c:v>-29.227</c:v>
                </c:pt>
                <c:pt idx="1555">
                  <c:v>-29.219000000000001</c:v>
                </c:pt>
                <c:pt idx="1556">
                  <c:v>-29.21</c:v>
                </c:pt>
                <c:pt idx="1557">
                  <c:v>-29.201000000000001</c:v>
                </c:pt>
                <c:pt idx="1558">
                  <c:v>-29.190999999999999</c:v>
                </c:pt>
                <c:pt idx="1559">
                  <c:v>-29.181000000000001</c:v>
                </c:pt>
                <c:pt idx="1560">
                  <c:v>-29.172999999999998</c:v>
                </c:pt>
                <c:pt idx="1561">
                  <c:v>-29.164999999999999</c:v>
                </c:pt>
                <c:pt idx="1562">
                  <c:v>-29.157</c:v>
                </c:pt>
                <c:pt idx="1563">
                  <c:v>-29.149000000000001</c:v>
                </c:pt>
                <c:pt idx="1564">
                  <c:v>-29.140999999999998</c:v>
                </c:pt>
                <c:pt idx="1565">
                  <c:v>-29.132999999999999</c:v>
                </c:pt>
                <c:pt idx="1566">
                  <c:v>-29.123999999999999</c:v>
                </c:pt>
                <c:pt idx="1567">
                  <c:v>-29.111999999999998</c:v>
                </c:pt>
                <c:pt idx="1568">
                  <c:v>-29.097999999999999</c:v>
                </c:pt>
                <c:pt idx="1569">
                  <c:v>-29.084</c:v>
                </c:pt>
                <c:pt idx="1570">
                  <c:v>-29.071000000000002</c:v>
                </c:pt>
                <c:pt idx="1571">
                  <c:v>-29.058</c:v>
                </c:pt>
                <c:pt idx="1572">
                  <c:v>-29.045999999999999</c:v>
                </c:pt>
                <c:pt idx="1573">
                  <c:v>-29.035</c:v>
                </c:pt>
                <c:pt idx="1574">
                  <c:v>-29.024999999999999</c:v>
                </c:pt>
                <c:pt idx="1575">
                  <c:v>-29.013999999999999</c:v>
                </c:pt>
                <c:pt idx="1576">
                  <c:v>-29.001999999999999</c:v>
                </c:pt>
                <c:pt idx="1577">
                  <c:v>-28.99</c:v>
                </c:pt>
                <c:pt idx="1578">
                  <c:v>-28.977</c:v>
                </c:pt>
                <c:pt idx="1579">
                  <c:v>-28.966000000000001</c:v>
                </c:pt>
                <c:pt idx="1580">
                  <c:v>-28.954999999999998</c:v>
                </c:pt>
                <c:pt idx="1581">
                  <c:v>-28.946000000000002</c:v>
                </c:pt>
                <c:pt idx="1582">
                  <c:v>-28.937000000000001</c:v>
                </c:pt>
                <c:pt idx="1583">
                  <c:v>-28.927</c:v>
                </c:pt>
                <c:pt idx="1584">
                  <c:v>-28.917000000000002</c:v>
                </c:pt>
                <c:pt idx="1585">
                  <c:v>-28.905999999999999</c:v>
                </c:pt>
                <c:pt idx="1586">
                  <c:v>-28.893999999999998</c:v>
                </c:pt>
                <c:pt idx="1587">
                  <c:v>-28.882999999999999</c:v>
                </c:pt>
                <c:pt idx="1588">
                  <c:v>-28.87</c:v>
                </c:pt>
                <c:pt idx="1589">
                  <c:v>-28.856999999999999</c:v>
                </c:pt>
                <c:pt idx="1590">
                  <c:v>-28.843</c:v>
                </c:pt>
                <c:pt idx="1591">
                  <c:v>-28.83</c:v>
                </c:pt>
                <c:pt idx="1592">
                  <c:v>-28.815999999999999</c:v>
                </c:pt>
                <c:pt idx="1593">
                  <c:v>-28.803000000000001</c:v>
                </c:pt>
                <c:pt idx="1594">
                  <c:v>-28.791</c:v>
                </c:pt>
                <c:pt idx="1595">
                  <c:v>-28.779</c:v>
                </c:pt>
                <c:pt idx="1596">
                  <c:v>-28.766999999999999</c:v>
                </c:pt>
                <c:pt idx="1597">
                  <c:v>-28.754999999999999</c:v>
                </c:pt>
                <c:pt idx="1598">
                  <c:v>-28.742000000000001</c:v>
                </c:pt>
                <c:pt idx="1599">
                  <c:v>-28.73</c:v>
                </c:pt>
                <c:pt idx="1600">
                  <c:v>-28.718</c:v>
                </c:pt>
                <c:pt idx="1601">
                  <c:v>-28.707000000000001</c:v>
                </c:pt>
                <c:pt idx="1602">
                  <c:v>-28.696999999999999</c:v>
                </c:pt>
                <c:pt idx="1603">
                  <c:v>-28.687000000000001</c:v>
                </c:pt>
                <c:pt idx="1604">
                  <c:v>-28.677</c:v>
                </c:pt>
                <c:pt idx="1605">
                  <c:v>-28.667999999999999</c:v>
                </c:pt>
                <c:pt idx="1606">
                  <c:v>-28.658000000000001</c:v>
                </c:pt>
                <c:pt idx="1607">
                  <c:v>-28.648</c:v>
                </c:pt>
                <c:pt idx="1608">
                  <c:v>-28.638000000000002</c:v>
                </c:pt>
                <c:pt idx="1609">
                  <c:v>-28.628</c:v>
                </c:pt>
                <c:pt idx="1610">
                  <c:v>-28.617000000000001</c:v>
                </c:pt>
                <c:pt idx="1611">
                  <c:v>-28.605</c:v>
                </c:pt>
                <c:pt idx="1612">
                  <c:v>-28.593</c:v>
                </c:pt>
                <c:pt idx="1613">
                  <c:v>-28.58</c:v>
                </c:pt>
                <c:pt idx="1614">
                  <c:v>-28.565999999999999</c:v>
                </c:pt>
                <c:pt idx="1615">
                  <c:v>-28.553000000000001</c:v>
                </c:pt>
                <c:pt idx="1616">
                  <c:v>-28.541</c:v>
                </c:pt>
                <c:pt idx="1617">
                  <c:v>-28.527999999999999</c:v>
                </c:pt>
                <c:pt idx="1618">
                  <c:v>-28.515000000000001</c:v>
                </c:pt>
                <c:pt idx="1619">
                  <c:v>-28.503</c:v>
                </c:pt>
                <c:pt idx="1620">
                  <c:v>-28.491</c:v>
                </c:pt>
                <c:pt idx="1621">
                  <c:v>-28.478999999999999</c:v>
                </c:pt>
                <c:pt idx="1622">
                  <c:v>-28.469000000000001</c:v>
                </c:pt>
                <c:pt idx="1623">
                  <c:v>-28.457999999999998</c:v>
                </c:pt>
                <c:pt idx="1624">
                  <c:v>-28.448</c:v>
                </c:pt>
                <c:pt idx="1625">
                  <c:v>-28.437000000000001</c:v>
                </c:pt>
                <c:pt idx="1626">
                  <c:v>-28.427</c:v>
                </c:pt>
                <c:pt idx="1627">
                  <c:v>-28.416</c:v>
                </c:pt>
                <c:pt idx="1628">
                  <c:v>-28.405000000000001</c:v>
                </c:pt>
                <c:pt idx="1629">
                  <c:v>-28.393999999999998</c:v>
                </c:pt>
                <c:pt idx="1630">
                  <c:v>-28.384</c:v>
                </c:pt>
                <c:pt idx="1631">
                  <c:v>-28.373000000000001</c:v>
                </c:pt>
                <c:pt idx="1632">
                  <c:v>-28.361999999999998</c:v>
                </c:pt>
                <c:pt idx="1633">
                  <c:v>-28.352</c:v>
                </c:pt>
                <c:pt idx="1634">
                  <c:v>-28.341000000000001</c:v>
                </c:pt>
                <c:pt idx="1635">
                  <c:v>-28.33</c:v>
                </c:pt>
                <c:pt idx="1636">
                  <c:v>-28.318000000000001</c:v>
                </c:pt>
                <c:pt idx="1637">
                  <c:v>-28.306999999999999</c:v>
                </c:pt>
                <c:pt idx="1638">
                  <c:v>-28.295000000000002</c:v>
                </c:pt>
                <c:pt idx="1639">
                  <c:v>-28.283999999999999</c:v>
                </c:pt>
                <c:pt idx="1640">
                  <c:v>-28.271999999999998</c:v>
                </c:pt>
                <c:pt idx="1641">
                  <c:v>-28.26</c:v>
                </c:pt>
                <c:pt idx="1642">
                  <c:v>-28.248000000000001</c:v>
                </c:pt>
                <c:pt idx="1643">
                  <c:v>-28.236000000000001</c:v>
                </c:pt>
                <c:pt idx="1644">
                  <c:v>-28.224</c:v>
                </c:pt>
                <c:pt idx="1645">
                  <c:v>-28.212</c:v>
                </c:pt>
                <c:pt idx="1646">
                  <c:v>-28.201000000000001</c:v>
                </c:pt>
                <c:pt idx="1647">
                  <c:v>-28.189</c:v>
                </c:pt>
                <c:pt idx="1648">
                  <c:v>-28.175999999999998</c:v>
                </c:pt>
                <c:pt idx="1649">
                  <c:v>-28.164000000000001</c:v>
                </c:pt>
                <c:pt idx="1650">
                  <c:v>-28.152000000000001</c:v>
                </c:pt>
                <c:pt idx="1651">
                  <c:v>-28.138999999999999</c:v>
                </c:pt>
                <c:pt idx="1652">
                  <c:v>-28.128</c:v>
                </c:pt>
                <c:pt idx="1653">
                  <c:v>-28.116</c:v>
                </c:pt>
                <c:pt idx="1654">
                  <c:v>-28.103999999999999</c:v>
                </c:pt>
                <c:pt idx="1655">
                  <c:v>-28.091000000000001</c:v>
                </c:pt>
                <c:pt idx="1656">
                  <c:v>-28.077999999999999</c:v>
                </c:pt>
                <c:pt idx="1657">
                  <c:v>-28.065999999999999</c:v>
                </c:pt>
                <c:pt idx="1658">
                  <c:v>-28.053999999999998</c:v>
                </c:pt>
                <c:pt idx="1659">
                  <c:v>-28.042999999999999</c:v>
                </c:pt>
                <c:pt idx="1660">
                  <c:v>-28.030999999999999</c:v>
                </c:pt>
                <c:pt idx="1661">
                  <c:v>-28.02</c:v>
                </c:pt>
                <c:pt idx="1662">
                  <c:v>-28.007999999999999</c:v>
                </c:pt>
                <c:pt idx="1663">
                  <c:v>-27.997</c:v>
                </c:pt>
                <c:pt idx="1664">
                  <c:v>-27.984999999999999</c:v>
                </c:pt>
                <c:pt idx="1665">
                  <c:v>-27.972999999999999</c:v>
                </c:pt>
                <c:pt idx="1666">
                  <c:v>-27.960999999999999</c:v>
                </c:pt>
                <c:pt idx="1667">
                  <c:v>-27.95</c:v>
                </c:pt>
                <c:pt idx="1668">
                  <c:v>-27.937999999999999</c:v>
                </c:pt>
                <c:pt idx="1669">
                  <c:v>-27.925999999999998</c:v>
                </c:pt>
                <c:pt idx="1670">
                  <c:v>-27.914000000000001</c:v>
                </c:pt>
                <c:pt idx="1671">
                  <c:v>-27.902000000000001</c:v>
                </c:pt>
                <c:pt idx="1672">
                  <c:v>-27.89</c:v>
                </c:pt>
                <c:pt idx="1673">
                  <c:v>-27.878</c:v>
                </c:pt>
                <c:pt idx="1674">
                  <c:v>-27.866</c:v>
                </c:pt>
                <c:pt idx="1675">
                  <c:v>-27.855</c:v>
                </c:pt>
                <c:pt idx="1676">
                  <c:v>-27.844000000000001</c:v>
                </c:pt>
                <c:pt idx="1677">
                  <c:v>-27.832999999999998</c:v>
                </c:pt>
                <c:pt idx="1678">
                  <c:v>-27.823</c:v>
                </c:pt>
                <c:pt idx="1679">
                  <c:v>-27.812000000000001</c:v>
                </c:pt>
                <c:pt idx="1680">
                  <c:v>-27.800999999999998</c:v>
                </c:pt>
                <c:pt idx="1681">
                  <c:v>-27.79</c:v>
                </c:pt>
                <c:pt idx="1682">
                  <c:v>-27.777999999999999</c:v>
                </c:pt>
                <c:pt idx="1683">
                  <c:v>-27.766999999999999</c:v>
                </c:pt>
                <c:pt idx="1684">
                  <c:v>-27.756</c:v>
                </c:pt>
                <c:pt idx="1685">
                  <c:v>-27.745000000000001</c:v>
                </c:pt>
                <c:pt idx="1686">
                  <c:v>-27.734000000000002</c:v>
                </c:pt>
                <c:pt idx="1687">
                  <c:v>-27.722000000000001</c:v>
                </c:pt>
                <c:pt idx="1688">
                  <c:v>-27.71</c:v>
                </c:pt>
                <c:pt idx="1689">
                  <c:v>-27.698</c:v>
                </c:pt>
                <c:pt idx="1690">
                  <c:v>-27.687000000000001</c:v>
                </c:pt>
                <c:pt idx="1691">
                  <c:v>-27.675999999999998</c:v>
                </c:pt>
                <c:pt idx="1692">
                  <c:v>-27.664999999999999</c:v>
                </c:pt>
                <c:pt idx="1693">
                  <c:v>-27.655000000000001</c:v>
                </c:pt>
                <c:pt idx="1694">
                  <c:v>-27.643999999999998</c:v>
                </c:pt>
                <c:pt idx="1695">
                  <c:v>-27.632999999999999</c:v>
                </c:pt>
                <c:pt idx="1696">
                  <c:v>-27.622</c:v>
                </c:pt>
                <c:pt idx="1697">
                  <c:v>-27.61</c:v>
                </c:pt>
                <c:pt idx="1698">
                  <c:v>-27.599</c:v>
                </c:pt>
                <c:pt idx="1699">
                  <c:v>-27.587</c:v>
                </c:pt>
                <c:pt idx="1700">
                  <c:v>-27.576000000000001</c:v>
                </c:pt>
                <c:pt idx="1701">
                  <c:v>-27.564</c:v>
                </c:pt>
                <c:pt idx="1702">
                  <c:v>-27.553000000000001</c:v>
                </c:pt>
                <c:pt idx="1703">
                  <c:v>-27.541</c:v>
                </c:pt>
                <c:pt idx="1704">
                  <c:v>-27.53</c:v>
                </c:pt>
                <c:pt idx="1705">
                  <c:v>-27.518000000000001</c:v>
                </c:pt>
                <c:pt idx="1706">
                  <c:v>-27.506</c:v>
                </c:pt>
                <c:pt idx="1707">
                  <c:v>-27.494</c:v>
                </c:pt>
                <c:pt idx="1708">
                  <c:v>-27.481999999999999</c:v>
                </c:pt>
                <c:pt idx="1709">
                  <c:v>-27.47</c:v>
                </c:pt>
                <c:pt idx="1710">
                  <c:v>-27.457000000000001</c:v>
                </c:pt>
                <c:pt idx="1711">
                  <c:v>-27.445</c:v>
                </c:pt>
                <c:pt idx="1712">
                  <c:v>-27.431999999999999</c:v>
                </c:pt>
                <c:pt idx="1713">
                  <c:v>-27.419</c:v>
                </c:pt>
                <c:pt idx="1714">
                  <c:v>-27.405999999999999</c:v>
                </c:pt>
                <c:pt idx="1715">
                  <c:v>-27.393999999999998</c:v>
                </c:pt>
                <c:pt idx="1716">
                  <c:v>-27.381</c:v>
                </c:pt>
                <c:pt idx="1717">
                  <c:v>-27.369</c:v>
                </c:pt>
                <c:pt idx="1718">
                  <c:v>-27.356999999999999</c:v>
                </c:pt>
                <c:pt idx="1719">
                  <c:v>-27.344999999999999</c:v>
                </c:pt>
                <c:pt idx="1720">
                  <c:v>-27.332999999999998</c:v>
                </c:pt>
                <c:pt idx="1721">
                  <c:v>-27.321000000000002</c:v>
                </c:pt>
                <c:pt idx="1722">
                  <c:v>-27.309000000000001</c:v>
                </c:pt>
                <c:pt idx="1723">
                  <c:v>-27.297000000000001</c:v>
                </c:pt>
                <c:pt idx="1724">
                  <c:v>-27.285</c:v>
                </c:pt>
                <c:pt idx="1725">
                  <c:v>-27.273</c:v>
                </c:pt>
                <c:pt idx="1726">
                  <c:v>-27.26</c:v>
                </c:pt>
                <c:pt idx="1727">
                  <c:v>-27.247</c:v>
                </c:pt>
                <c:pt idx="1728">
                  <c:v>-27.234000000000002</c:v>
                </c:pt>
                <c:pt idx="1729">
                  <c:v>-27.222000000000001</c:v>
                </c:pt>
                <c:pt idx="1730">
                  <c:v>-27.209</c:v>
                </c:pt>
                <c:pt idx="1731">
                  <c:v>-27.196999999999999</c:v>
                </c:pt>
                <c:pt idx="1732">
                  <c:v>-27.184999999999999</c:v>
                </c:pt>
                <c:pt idx="1733">
                  <c:v>-27.172999999999998</c:v>
                </c:pt>
                <c:pt idx="1734">
                  <c:v>-27.161000000000001</c:v>
                </c:pt>
                <c:pt idx="1735">
                  <c:v>-27.149000000000001</c:v>
                </c:pt>
                <c:pt idx="1736">
                  <c:v>-27.137</c:v>
                </c:pt>
                <c:pt idx="1737">
                  <c:v>-27.126000000000001</c:v>
                </c:pt>
                <c:pt idx="1738">
                  <c:v>-27.114000000000001</c:v>
                </c:pt>
                <c:pt idx="1739">
                  <c:v>-27.103000000000002</c:v>
                </c:pt>
                <c:pt idx="1740">
                  <c:v>-27.091000000000001</c:v>
                </c:pt>
                <c:pt idx="1741">
                  <c:v>-27.079000000000001</c:v>
                </c:pt>
                <c:pt idx="1742">
                  <c:v>-27.068000000000001</c:v>
                </c:pt>
                <c:pt idx="1743">
                  <c:v>-27.056000000000001</c:v>
                </c:pt>
                <c:pt idx="1744">
                  <c:v>-27.044</c:v>
                </c:pt>
                <c:pt idx="1745">
                  <c:v>-27.032</c:v>
                </c:pt>
                <c:pt idx="1746">
                  <c:v>-27.02</c:v>
                </c:pt>
                <c:pt idx="1747">
                  <c:v>-27.009</c:v>
                </c:pt>
                <c:pt idx="1748">
                  <c:v>-26.997</c:v>
                </c:pt>
                <c:pt idx="1749">
                  <c:v>-26.986000000000001</c:v>
                </c:pt>
                <c:pt idx="1750">
                  <c:v>-26.974</c:v>
                </c:pt>
                <c:pt idx="1751">
                  <c:v>-26.962</c:v>
                </c:pt>
                <c:pt idx="1752">
                  <c:v>-26.951000000000001</c:v>
                </c:pt>
                <c:pt idx="1753">
                  <c:v>-26.94</c:v>
                </c:pt>
                <c:pt idx="1754">
                  <c:v>-26.928000000000001</c:v>
                </c:pt>
                <c:pt idx="1755">
                  <c:v>-26.916</c:v>
                </c:pt>
                <c:pt idx="1756">
                  <c:v>-26.905000000000001</c:v>
                </c:pt>
                <c:pt idx="1757">
                  <c:v>-26.893000000000001</c:v>
                </c:pt>
                <c:pt idx="1758">
                  <c:v>-26.882000000000001</c:v>
                </c:pt>
                <c:pt idx="1759">
                  <c:v>-26.87</c:v>
                </c:pt>
                <c:pt idx="1760">
                  <c:v>-26.858000000000001</c:v>
                </c:pt>
                <c:pt idx="1761">
                  <c:v>-26.847000000000001</c:v>
                </c:pt>
                <c:pt idx="1762">
                  <c:v>-26.835000000000001</c:v>
                </c:pt>
                <c:pt idx="1763">
                  <c:v>-26.823</c:v>
                </c:pt>
                <c:pt idx="1764">
                  <c:v>-26.811</c:v>
                </c:pt>
                <c:pt idx="1765">
                  <c:v>-26.798999999999999</c:v>
                </c:pt>
                <c:pt idx="1766">
                  <c:v>-26.786000000000001</c:v>
                </c:pt>
                <c:pt idx="1767">
                  <c:v>-26.774000000000001</c:v>
                </c:pt>
                <c:pt idx="1768">
                  <c:v>-26.762</c:v>
                </c:pt>
                <c:pt idx="1769">
                  <c:v>-26.748999999999999</c:v>
                </c:pt>
                <c:pt idx="1770">
                  <c:v>-26.736000000000001</c:v>
                </c:pt>
                <c:pt idx="1771">
                  <c:v>-26.724</c:v>
                </c:pt>
                <c:pt idx="1772">
                  <c:v>-26.710999999999999</c:v>
                </c:pt>
                <c:pt idx="1773">
                  <c:v>-26.698</c:v>
                </c:pt>
                <c:pt idx="1774">
                  <c:v>-26.684999999999999</c:v>
                </c:pt>
                <c:pt idx="1775">
                  <c:v>-26.670999999999999</c:v>
                </c:pt>
                <c:pt idx="1776">
                  <c:v>-26.658000000000001</c:v>
                </c:pt>
                <c:pt idx="1777">
                  <c:v>-26.643999999999998</c:v>
                </c:pt>
                <c:pt idx="1778">
                  <c:v>-26.631</c:v>
                </c:pt>
                <c:pt idx="1779">
                  <c:v>-26.617999999999999</c:v>
                </c:pt>
                <c:pt idx="1780">
                  <c:v>-26.606000000000002</c:v>
                </c:pt>
                <c:pt idx="1781">
                  <c:v>-26.593</c:v>
                </c:pt>
                <c:pt idx="1782">
                  <c:v>-26.581</c:v>
                </c:pt>
                <c:pt idx="1783">
                  <c:v>-26.568000000000001</c:v>
                </c:pt>
                <c:pt idx="1784">
                  <c:v>-26.555</c:v>
                </c:pt>
                <c:pt idx="1785">
                  <c:v>-26.542000000000002</c:v>
                </c:pt>
                <c:pt idx="1786">
                  <c:v>-26.529</c:v>
                </c:pt>
                <c:pt idx="1787">
                  <c:v>-26.515999999999998</c:v>
                </c:pt>
                <c:pt idx="1788">
                  <c:v>-26.503</c:v>
                </c:pt>
                <c:pt idx="1789">
                  <c:v>-26.489000000000001</c:v>
                </c:pt>
                <c:pt idx="1790">
                  <c:v>-26.475999999999999</c:v>
                </c:pt>
                <c:pt idx="1791">
                  <c:v>-26.462</c:v>
                </c:pt>
                <c:pt idx="1792">
                  <c:v>-26.449000000000002</c:v>
                </c:pt>
                <c:pt idx="1793">
                  <c:v>-26.436</c:v>
                </c:pt>
                <c:pt idx="1794">
                  <c:v>-26.423999999999999</c:v>
                </c:pt>
                <c:pt idx="1795">
                  <c:v>-26.411000000000001</c:v>
                </c:pt>
                <c:pt idx="1796">
                  <c:v>-26.398</c:v>
                </c:pt>
                <c:pt idx="1797">
                  <c:v>-26.385000000000002</c:v>
                </c:pt>
                <c:pt idx="1798">
                  <c:v>-26.372</c:v>
                </c:pt>
                <c:pt idx="1799">
                  <c:v>-26.36</c:v>
                </c:pt>
                <c:pt idx="1800">
                  <c:v>-26.347999999999999</c:v>
                </c:pt>
                <c:pt idx="1801">
                  <c:v>-26.335999999999999</c:v>
                </c:pt>
                <c:pt idx="1802">
                  <c:v>-26.324000000000002</c:v>
                </c:pt>
                <c:pt idx="1803">
                  <c:v>-26.312999999999999</c:v>
                </c:pt>
                <c:pt idx="1804">
                  <c:v>-26.302</c:v>
                </c:pt>
                <c:pt idx="1805">
                  <c:v>-26.29</c:v>
                </c:pt>
                <c:pt idx="1806">
                  <c:v>-26.277000000000001</c:v>
                </c:pt>
                <c:pt idx="1807">
                  <c:v>-26.265999999999998</c:v>
                </c:pt>
                <c:pt idx="1808">
                  <c:v>-26.254000000000001</c:v>
                </c:pt>
                <c:pt idx="1809">
                  <c:v>-26.242999999999999</c:v>
                </c:pt>
                <c:pt idx="1810">
                  <c:v>-26.231000000000002</c:v>
                </c:pt>
                <c:pt idx="1811">
                  <c:v>-26.221</c:v>
                </c:pt>
                <c:pt idx="1812">
                  <c:v>-26.21</c:v>
                </c:pt>
                <c:pt idx="1813">
                  <c:v>-26.199000000000002</c:v>
                </c:pt>
                <c:pt idx="1814">
                  <c:v>-26.187000000000001</c:v>
                </c:pt>
                <c:pt idx="1815">
                  <c:v>-26.175000000000001</c:v>
                </c:pt>
                <c:pt idx="1816">
                  <c:v>-26.164000000000001</c:v>
                </c:pt>
                <c:pt idx="1817">
                  <c:v>-26.152000000000001</c:v>
                </c:pt>
                <c:pt idx="1818">
                  <c:v>-26.14</c:v>
                </c:pt>
                <c:pt idx="1819">
                  <c:v>-26.129000000000001</c:v>
                </c:pt>
                <c:pt idx="1820">
                  <c:v>-26.117999999999999</c:v>
                </c:pt>
                <c:pt idx="1821">
                  <c:v>-26.106000000000002</c:v>
                </c:pt>
                <c:pt idx="1822">
                  <c:v>-26.094000000000001</c:v>
                </c:pt>
                <c:pt idx="1823">
                  <c:v>-26.082000000000001</c:v>
                </c:pt>
                <c:pt idx="1824">
                  <c:v>-26.07</c:v>
                </c:pt>
                <c:pt idx="1825">
                  <c:v>-26.058</c:v>
                </c:pt>
                <c:pt idx="1826">
                  <c:v>-26.045999999999999</c:v>
                </c:pt>
                <c:pt idx="1827">
                  <c:v>-26.033000000000001</c:v>
                </c:pt>
                <c:pt idx="1828">
                  <c:v>-26.02</c:v>
                </c:pt>
                <c:pt idx="1829">
                  <c:v>-26.007000000000001</c:v>
                </c:pt>
                <c:pt idx="1830">
                  <c:v>-25.994</c:v>
                </c:pt>
                <c:pt idx="1831">
                  <c:v>-25.981000000000002</c:v>
                </c:pt>
                <c:pt idx="1832">
                  <c:v>-25.968</c:v>
                </c:pt>
                <c:pt idx="1833">
                  <c:v>-25.954999999999998</c:v>
                </c:pt>
                <c:pt idx="1834">
                  <c:v>-25.942</c:v>
                </c:pt>
                <c:pt idx="1835">
                  <c:v>-25.928999999999998</c:v>
                </c:pt>
                <c:pt idx="1836">
                  <c:v>-25.914999999999999</c:v>
                </c:pt>
                <c:pt idx="1837">
                  <c:v>-25.901</c:v>
                </c:pt>
                <c:pt idx="1838">
                  <c:v>-25.888000000000002</c:v>
                </c:pt>
                <c:pt idx="1839">
                  <c:v>-25.873999999999999</c:v>
                </c:pt>
                <c:pt idx="1840">
                  <c:v>-25.861000000000001</c:v>
                </c:pt>
                <c:pt idx="1841">
                  <c:v>-25.847999999999999</c:v>
                </c:pt>
                <c:pt idx="1842">
                  <c:v>-25.835000000000001</c:v>
                </c:pt>
                <c:pt idx="1843">
                  <c:v>-25.821999999999999</c:v>
                </c:pt>
                <c:pt idx="1844">
                  <c:v>-25.808</c:v>
                </c:pt>
                <c:pt idx="1845">
                  <c:v>-25.795000000000002</c:v>
                </c:pt>
                <c:pt idx="1846">
                  <c:v>-25.780999999999999</c:v>
                </c:pt>
                <c:pt idx="1847">
                  <c:v>-25.768000000000001</c:v>
                </c:pt>
                <c:pt idx="1848">
                  <c:v>-25.754999999999999</c:v>
                </c:pt>
                <c:pt idx="1849">
                  <c:v>-25.742000000000001</c:v>
                </c:pt>
                <c:pt idx="1850">
                  <c:v>-25.728999999999999</c:v>
                </c:pt>
                <c:pt idx="1851">
                  <c:v>-25.716000000000001</c:v>
                </c:pt>
                <c:pt idx="1852">
                  <c:v>-25.702999999999999</c:v>
                </c:pt>
                <c:pt idx="1853">
                  <c:v>-25.69</c:v>
                </c:pt>
                <c:pt idx="1854">
                  <c:v>-25.677</c:v>
                </c:pt>
                <c:pt idx="1855">
                  <c:v>-25.664000000000001</c:v>
                </c:pt>
                <c:pt idx="1856">
                  <c:v>-25.652000000000001</c:v>
                </c:pt>
                <c:pt idx="1857">
                  <c:v>-25.64</c:v>
                </c:pt>
                <c:pt idx="1858">
                  <c:v>-25.626999999999999</c:v>
                </c:pt>
                <c:pt idx="1859">
                  <c:v>-25.614999999999998</c:v>
                </c:pt>
                <c:pt idx="1860">
                  <c:v>-25.603000000000002</c:v>
                </c:pt>
                <c:pt idx="1861">
                  <c:v>-25.591000000000001</c:v>
                </c:pt>
                <c:pt idx="1862">
                  <c:v>-25.579000000000001</c:v>
                </c:pt>
                <c:pt idx="1863">
                  <c:v>-25.567</c:v>
                </c:pt>
                <c:pt idx="1864">
                  <c:v>-25.556999999999999</c:v>
                </c:pt>
                <c:pt idx="1865">
                  <c:v>-25.545999999999999</c:v>
                </c:pt>
                <c:pt idx="1866">
                  <c:v>-25.535</c:v>
                </c:pt>
                <c:pt idx="1867">
                  <c:v>-25.524999999999999</c:v>
                </c:pt>
                <c:pt idx="1868">
                  <c:v>-25.513999999999999</c:v>
                </c:pt>
                <c:pt idx="1869">
                  <c:v>-25.503</c:v>
                </c:pt>
                <c:pt idx="1870">
                  <c:v>-25.492999999999999</c:v>
                </c:pt>
                <c:pt idx="1871">
                  <c:v>-25.481999999999999</c:v>
                </c:pt>
                <c:pt idx="1872">
                  <c:v>-25.472999999999999</c:v>
                </c:pt>
                <c:pt idx="1873">
                  <c:v>-25.463000000000001</c:v>
                </c:pt>
                <c:pt idx="1874">
                  <c:v>-25.452000000000002</c:v>
                </c:pt>
                <c:pt idx="1875">
                  <c:v>-25.439</c:v>
                </c:pt>
                <c:pt idx="1876">
                  <c:v>-25.422999999999998</c:v>
                </c:pt>
                <c:pt idx="1877">
                  <c:v>-25.407</c:v>
                </c:pt>
                <c:pt idx="1878">
                  <c:v>-25.390999999999998</c:v>
                </c:pt>
                <c:pt idx="1879">
                  <c:v>-25.379000000000001</c:v>
                </c:pt>
                <c:pt idx="1880">
                  <c:v>-25.373000000000001</c:v>
                </c:pt>
                <c:pt idx="1881">
                  <c:v>-25.370999999999999</c:v>
                </c:pt>
                <c:pt idx="1882">
                  <c:v>-25.37</c:v>
                </c:pt>
                <c:pt idx="1883">
                  <c:v>-25.367000000000001</c:v>
                </c:pt>
                <c:pt idx="1884">
                  <c:v>-25.358000000000001</c:v>
                </c:pt>
                <c:pt idx="1885">
                  <c:v>-25.343</c:v>
                </c:pt>
                <c:pt idx="1886">
                  <c:v>-25.324999999999999</c:v>
                </c:pt>
                <c:pt idx="1887">
                  <c:v>-25.306000000000001</c:v>
                </c:pt>
                <c:pt idx="1888">
                  <c:v>-25.291</c:v>
                </c:pt>
                <c:pt idx="1889">
                  <c:v>-25.279</c:v>
                </c:pt>
                <c:pt idx="1890">
                  <c:v>-25.268999999999998</c:v>
                </c:pt>
                <c:pt idx="1891">
                  <c:v>-25.260999999999999</c:v>
                </c:pt>
                <c:pt idx="1892">
                  <c:v>-25.253</c:v>
                </c:pt>
                <c:pt idx="1893">
                  <c:v>-25.242999999999999</c:v>
                </c:pt>
                <c:pt idx="1894">
                  <c:v>-25.23</c:v>
                </c:pt>
                <c:pt idx="1895">
                  <c:v>-25.213999999999999</c:v>
                </c:pt>
                <c:pt idx="1896">
                  <c:v>-25.193000000000001</c:v>
                </c:pt>
                <c:pt idx="1897">
                  <c:v>-25.169</c:v>
                </c:pt>
                <c:pt idx="1898">
                  <c:v>-25.143999999999998</c:v>
                </c:pt>
                <c:pt idx="1899">
                  <c:v>-25.120999999999999</c:v>
                </c:pt>
                <c:pt idx="1900">
                  <c:v>-25.100999999999999</c:v>
                </c:pt>
                <c:pt idx="1901">
                  <c:v>-25.085999999999999</c:v>
                </c:pt>
                <c:pt idx="1902">
                  <c:v>-25.079000000000001</c:v>
                </c:pt>
                <c:pt idx="1903">
                  <c:v>-25.074999999999999</c:v>
                </c:pt>
                <c:pt idx="1904">
                  <c:v>-25.071999999999999</c:v>
                </c:pt>
                <c:pt idx="1905">
                  <c:v>-25.064</c:v>
                </c:pt>
                <c:pt idx="1906">
                  <c:v>-25.050999999999998</c:v>
                </c:pt>
                <c:pt idx="1907">
                  <c:v>-25.033000000000001</c:v>
                </c:pt>
                <c:pt idx="1908">
                  <c:v>-25.01</c:v>
                </c:pt>
                <c:pt idx="1909">
                  <c:v>-24.988</c:v>
                </c:pt>
                <c:pt idx="1910">
                  <c:v>-24.969000000000001</c:v>
                </c:pt>
                <c:pt idx="1911">
                  <c:v>-24.954000000000001</c:v>
                </c:pt>
                <c:pt idx="1912">
                  <c:v>-24.942</c:v>
                </c:pt>
                <c:pt idx="1913">
                  <c:v>-24.931999999999999</c:v>
                </c:pt>
                <c:pt idx="1914">
                  <c:v>-24.923999999999999</c:v>
                </c:pt>
                <c:pt idx="1915">
                  <c:v>-24.917999999999999</c:v>
                </c:pt>
                <c:pt idx="1916">
                  <c:v>-24.911999999999999</c:v>
                </c:pt>
                <c:pt idx="1917">
                  <c:v>-24.902000000000001</c:v>
                </c:pt>
                <c:pt idx="1918">
                  <c:v>-24.888999999999999</c:v>
                </c:pt>
                <c:pt idx="1919">
                  <c:v>-24.873999999999999</c:v>
                </c:pt>
                <c:pt idx="1920">
                  <c:v>-24.858000000000001</c:v>
                </c:pt>
                <c:pt idx="1921">
                  <c:v>-24.846</c:v>
                </c:pt>
                <c:pt idx="1922">
                  <c:v>-24.835999999999999</c:v>
                </c:pt>
                <c:pt idx="1923">
                  <c:v>-24.827999999999999</c:v>
                </c:pt>
                <c:pt idx="1924">
                  <c:v>-24.82</c:v>
                </c:pt>
                <c:pt idx="1925">
                  <c:v>-24.812999999999999</c:v>
                </c:pt>
                <c:pt idx="1926">
                  <c:v>-24.806000000000001</c:v>
                </c:pt>
                <c:pt idx="1927">
                  <c:v>-24.797000000000001</c:v>
                </c:pt>
                <c:pt idx="1928">
                  <c:v>-24.786000000000001</c:v>
                </c:pt>
                <c:pt idx="1929">
                  <c:v>-24.771999999999998</c:v>
                </c:pt>
                <c:pt idx="1930">
                  <c:v>-24.756</c:v>
                </c:pt>
                <c:pt idx="1931">
                  <c:v>-24.74</c:v>
                </c:pt>
                <c:pt idx="1932">
                  <c:v>-24.725000000000001</c:v>
                </c:pt>
                <c:pt idx="1933">
                  <c:v>-24.709</c:v>
                </c:pt>
                <c:pt idx="1934">
                  <c:v>-24.693999999999999</c:v>
                </c:pt>
                <c:pt idx="1935">
                  <c:v>-24.681999999999999</c:v>
                </c:pt>
                <c:pt idx="1936">
                  <c:v>-24.673999999999999</c:v>
                </c:pt>
                <c:pt idx="1937">
                  <c:v>-24.664000000000001</c:v>
                </c:pt>
                <c:pt idx="1938">
                  <c:v>-24.652999999999999</c:v>
                </c:pt>
                <c:pt idx="1939">
                  <c:v>-24.640999999999998</c:v>
                </c:pt>
                <c:pt idx="1940">
                  <c:v>-24.628</c:v>
                </c:pt>
                <c:pt idx="1941">
                  <c:v>-24.614999999999998</c:v>
                </c:pt>
                <c:pt idx="1942">
                  <c:v>-24.603999999999999</c:v>
                </c:pt>
                <c:pt idx="1943">
                  <c:v>-24.594000000000001</c:v>
                </c:pt>
                <c:pt idx="1944">
                  <c:v>-24.584</c:v>
                </c:pt>
                <c:pt idx="1945">
                  <c:v>-24.573</c:v>
                </c:pt>
                <c:pt idx="1946">
                  <c:v>-24.561</c:v>
                </c:pt>
                <c:pt idx="1947">
                  <c:v>-24.548999999999999</c:v>
                </c:pt>
                <c:pt idx="1948">
                  <c:v>-24.536999999999999</c:v>
                </c:pt>
                <c:pt idx="1949">
                  <c:v>-24.524000000000001</c:v>
                </c:pt>
                <c:pt idx="1950">
                  <c:v>-24.509</c:v>
                </c:pt>
                <c:pt idx="1951">
                  <c:v>-24.495000000000001</c:v>
                </c:pt>
                <c:pt idx="1952">
                  <c:v>-24.481000000000002</c:v>
                </c:pt>
                <c:pt idx="1953">
                  <c:v>-24.468</c:v>
                </c:pt>
                <c:pt idx="1954">
                  <c:v>-24.456</c:v>
                </c:pt>
                <c:pt idx="1955">
                  <c:v>-24.443999999999999</c:v>
                </c:pt>
                <c:pt idx="1956">
                  <c:v>-24.431999999999999</c:v>
                </c:pt>
                <c:pt idx="1957">
                  <c:v>-24.419</c:v>
                </c:pt>
                <c:pt idx="1958">
                  <c:v>-24.405999999999999</c:v>
                </c:pt>
                <c:pt idx="1959">
                  <c:v>-24.391999999999999</c:v>
                </c:pt>
                <c:pt idx="1960">
                  <c:v>-24.378</c:v>
                </c:pt>
                <c:pt idx="1961">
                  <c:v>-24.363</c:v>
                </c:pt>
                <c:pt idx="1962">
                  <c:v>-24.347999999999999</c:v>
                </c:pt>
                <c:pt idx="1963">
                  <c:v>-24.332999999999998</c:v>
                </c:pt>
                <c:pt idx="1964">
                  <c:v>-24.318000000000001</c:v>
                </c:pt>
                <c:pt idx="1965">
                  <c:v>-24.303000000000001</c:v>
                </c:pt>
                <c:pt idx="1966">
                  <c:v>-24.289000000000001</c:v>
                </c:pt>
                <c:pt idx="1967">
                  <c:v>-24.274999999999999</c:v>
                </c:pt>
                <c:pt idx="1968">
                  <c:v>-24.26</c:v>
                </c:pt>
                <c:pt idx="1969">
                  <c:v>-24.245999999999999</c:v>
                </c:pt>
                <c:pt idx="1970">
                  <c:v>-24.231000000000002</c:v>
                </c:pt>
                <c:pt idx="1971">
                  <c:v>-24.216999999999999</c:v>
                </c:pt>
                <c:pt idx="1972">
                  <c:v>-24.202999999999999</c:v>
                </c:pt>
                <c:pt idx="1973">
                  <c:v>-24.190999999999999</c:v>
                </c:pt>
                <c:pt idx="1974">
                  <c:v>-24.178999999999998</c:v>
                </c:pt>
                <c:pt idx="1975">
                  <c:v>-24.167000000000002</c:v>
                </c:pt>
                <c:pt idx="1976">
                  <c:v>-24.155000000000001</c:v>
                </c:pt>
                <c:pt idx="1977">
                  <c:v>-24.143000000000001</c:v>
                </c:pt>
                <c:pt idx="1978">
                  <c:v>-24.131</c:v>
                </c:pt>
                <c:pt idx="1979">
                  <c:v>-24.117999999999999</c:v>
                </c:pt>
                <c:pt idx="1980">
                  <c:v>-24.106000000000002</c:v>
                </c:pt>
                <c:pt idx="1981">
                  <c:v>-24.093</c:v>
                </c:pt>
                <c:pt idx="1982">
                  <c:v>-24.08</c:v>
                </c:pt>
                <c:pt idx="1983">
                  <c:v>-24.068000000000001</c:v>
                </c:pt>
                <c:pt idx="1984">
                  <c:v>-24.055</c:v>
                </c:pt>
                <c:pt idx="1985">
                  <c:v>-24.042999999999999</c:v>
                </c:pt>
                <c:pt idx="1986">
                  <c:v>-24.030999999999999</c:v>
                </c:pt>
                <c:pt idx="1987">
                  <c:v>-24.018000000000001</c:v>
                </c:pt>
                <c:pt idx="1988">
                  <c:v>-24.004999999999999</c:v>
                </c:pt>
                <c:pt idx="1989">
                  <c:v>-23.991</c:v>
                </c:pt>
                <c:pt idx="1990">
                  <c:v>-23.978000000000002</c:v>
                </c:pt>
                <c:pt idx="1991">
                  <c:v>-23.963999999999999</c:v>
                </c:pt>
                <c:pt idx="1992">
                  <c:v>-23.95</c:v>
                </c:pt>
                <c:pt idx="1993">
                  <c:v>-23.936</c:v>
                </c:pt>
                <c:pt idx="1994">
                  <c:v>-23.922000000000001</c:v>
                </c:pt>
                <c:pt idx="1995">
                  <c:v>-23.908000000000001</c:v>
                </c:pt>
                <c:pt idx="1996">
                  <c:v>-23.895</c:v>
                </c:pt>
                <c:pt idx="1997">
                  <c:v>-23.882000000000001</c:v>
                </c:pt>
                <c:pt idx="1998">
                  <c:v>-23.869</c:v>
                </c:pt>
                <c:pt idx="1999">
                  <c:v>-23.856000000000002</c:v>
                </c:pt>
                <c:pt idx="2000">
                  <c:v>-23.841999999999999</c:v>
                </c:pt>
                <c:pt idx="2001">
                  <c:v>-23.829000000000001</c:v>
                </c:pt>
                <c:pt idx="2002">
                  <c:v>-23.815999999999999</c:v>
                </c:pt>
                <c:pt idx="2003">
                  <c:v>-23.803000000000001</c:v>
                </c:pt>
                <c:pt idx="2004">
                  <c:v>-23.791</c:v>
                </c:pt>
                <c:pt idx="2005">
                  <c:v>-23.777999999999999</c:v>
                </c:pt>
                <c:pt idx="2006">
                  <c:v>-23.766999999999999</c:v>
                </c:pt>
                <c:pt idx="2007">
                  <c:v>-23.754999999999999</c:v>
                </c:pt>
                <c:pt idx="2008">
                  <c:v>-23.742999999999999</c:v>
                </c:pt>
                <c:pt idx="2009">
                  <c:v>-23.73</c:v>
                </c:pt>
                <c:pt idx="2010">
                  <c:v>-23.716999999999999</c:v>
                </c:pt>
                <c:pt idx="2011">
                  <c:v>-23.702999999999999</c:v>
                </c:pt>
                <c:pt idx="2012">
                  <c:v>-23.689</c:v>
                </c:pt>
                <c:pt idx="2013">
                  <c:v>-23.675000000000001</c:v>
                </c:pt>
                <c:pt idx="2014">
                  <c:v>-23.661000000000001</c:v>
                </c:pt>
                <c:pt idx="2015">
                  <c:v>-23.646999999999998</c:v>
                </c:pt>
                <c:pt idx="2016">
                  <c:v>-23.632999999999999</c:v>
                </c:pt>
                <c:pt idx="2017">
                  <c:v>-23.62</c:v>
                </c:pt>
                <c:pt idx="2018">
                  <c:v>-23.606999999999999</c:v>
                </c:pt>
                <c:pt idx="2019">
                  <c:v>-23.593</c:v>
                </c:pt>
                <c:pt idx="2020">
                  <c:v>-23.58</c:v>
                </c:pt>
                <c:pt idx="2021">
                  <c:v>-23.565999999999999</c:v>
                </c:pt>
                <c:pt idx="2022">
                  <c:v>-23.553000000000001</c:v>
                </c:pt>
                <c:pt idx="2023">
                  <c:v>-23.539000000000001</c:v>
                </c:pt>
                <c:pt idx="2024">
                  <c:v>-23.526</c:v>
                </c:pt>
                <c:pt idx="2025">
                  <c:v>-23.513000000000002</c:v>
                </c:pt>
                <c:pt idx="2026">
                  <c:v>-23.5</c:v>
                </c:pt>
                <c:pt idx="2027">
                  <c:v>-23.486999999999998</c:v>
                </c:pt>
                <c:pt idx="2028">
                  <c:v>-23.475000000000001</c:v>
                </c:pt>
                <c:pt idx="2029">
                  <c:v>-23.463000000000001</c:v>
                </c:pt>
                <c:pt idx="2030">
                  <c:v>-23.451000000000001</c:v>
                </c:pt>
                <c:pt idx="2031">
                  <c:v>-23.439</c:v>
                </c:pt>
                <c:pt idx="2032">
                  <c:v>-23.427</c:v>
                </c:pt>
                <c:pt idx="2033">
                  <c:v>-23.414999999999999</c:v>
                </c:pt>
                <c:pt idx="2034">
                  <c:v>-23.402000000000001</c:v>
                </c:pt>
                <c:pt idx="2035">
                  <c:v>-23.388999999999999</c:v>
                </c:pt>
                <c:pt idx="2036">
                  <c:v>-23.376000000000001</c:v>
                </c:pt>
                <c:pt idx="2037">
                  <c:v>-23.363</c:v>
                </c:pt>
                <c:pt idx="2038">
                  <c:v>-23.35</c:v>
                </c:pt>
                <c:pt idx="2039">
                  <c:v>-23.338000000000001</c:v>
                </c:pt>
                <c:pt idx="2040">
                  <c:v>-23.326000000000001</c:v>
                </c:pt>
                <c:pt idx="2041">
                  <c:v>-23.312999999999999</c:v>
                </c:pt>
                <c:pt idx="2042">
                  <c:v>-23.300999999999998</c:v>
                </c:pt>
                <c:pt idx="2043">
                  <c:v>-23.289000000000001</c:v>
                </c:pt>
                <c:pt idx="2044">
                  <c:v>-23.28</c:v>
                </c:pt>
                <c:pt idx="2045">
                  <c:v>-23.271000000000001</c:v>
                </c:pt>
                <c:pt idx="2046">
                  <c:v>-23.260999999999999</c:v>
                </c:pt>
                <c:pt idx="2047">
                  <c:v>-23.248999999999999</c:v>
                </c:pt>
                <c:pt idx="2048">
                  <c:v>-23.236999999999998</c:v>
                </c:pt>
                <c:pt idx="2049">
                  <c:v>-23.222999999999999</c:v>
                </c:pt>
                <c:pt idx="2050">
                  <c:v>-23.21</c:v>
                </c:pt>
                <c:pt idx="2051">
                  <c:v>-23.196000000000002</c:v>
                </c:pt>
                <c:pt idx="2052">
                  <c:v>-23.183</c:v>
                </c:pt>
                <c:pt idx="2053">
                  <c:v>-23.169</c:v>
                </c:pt>
                <c:pt idx="2054">
                  <c:v>-23.155999999999999</c:v>
                </c:pt>
                <c:pt idx="2055">
                  <c:v>-23.143000000000001</c:v>
                </c:pt>
                <c:pt idx="2056">
                  <c:v>-23.13</c:v>
                </c:pt>
                <c:pt idx="2057">
                  <c:v>-23.117000000000001</c:v>
                </c:pt>
                <c:pt idx="2058">
                  <c:v>-23.103999999999999</c:v>
                </c:pt>
                <c:pt idx="2059">
                  <c:v>-23.091000000000001</c:v>
                </c:pt>
                <c:pt idx="2060">
                  <c:v>-23.077999999999999</c:v>
                </c:pt>
                <c:pt idx="2061">
                  <c:v>-23.065000000000001</c:v>
                </c:pt>
                <c:pt idx="2062">
                  <c:v>-23.052</c:v>
                </c:pt>
                <c:pt idx="2063">
                  <c:v>-23.039000000000001</c:v>
                </c:pt>
                <c:pt idx="2064">
                  <c:v>-23.027000000000001</c:v>
                </c:pt>
                <c:pt idx="2065">
                  <c:v>-23.013999999999999</c:v>
                </c:pt>
                <c:pt idx="2066">
                  <c:v>-23.001000000000001</c:v>
                </c:pt>
                <c:pt idx="2067">
                  <c:v>-22.989000000000001</c:v>
                </c:pt>
                <c:pt idx="2068">
                  <c:v>-22.975999999999999</c:v>
                </c:pt>
                <c:pt idx="2069">
                  <c:v>-22.962</c:v>
                </c:pt>
                <c:pt idx="2070">
                  <c:v>-22.949000000000002</c:v>
                </c:pt>
                <c:pt idx="2071">
                  <c:v>-22.936</c:v>
                </c:pt>
                <c:pt idx="2072">
                  <c:v>-22.922000000000001</c:v>
                </c:pt>
                <c:pt idx="2073">
                  <c:v>-22.908999999999999</c:v>
                </c:pt>
                <c:pt idx="2074">
                  <c:v>-22.895</c:v>
                </c:pt>
                <c:pt idx="2075">
                  <c:v>-22.882999999999999</c:v>
                </c:pt>
                <c:pt idx="2076">
                  <c:v>-22.87</c:v>
                </c:pt>
                <c:pt idx="2077">
                  <c:v>-22.856999999999999</c:v>
                </c:pt>
                <c:pt idx="2078">
                  <c:v>-22.844000000000001</c:v>
                </c:pt>
                <c:pt idx="2079">
                  <c:v>-22.831</c:v>
                </c:pt>
                <c:pt idx="2080">
                  <c:v>-22.818000000000001</c:v>
                </c:pt>
                <c:pt idx="2081">
                  <c:v>-22.805</c:v>
                </c:pt>
                <c:pt idx="2082">
                  <c:v>-22.791</c:v>
                </c:pt>
                <c:pt idx="2083">
                  <c:v>-22.777999999999999</c:v>
                </c:pt>
                <c:pt idx="2084">
                  <c:v>-22.765999999999998</c:v>
                </c:pt>
                <c:pt idx="2085">
                  <c:v>-22.753</c:v>
                </c:pt>
                <c:pt idx="2086">
                  <c:v>-22.74</c:v>
                </c:pt>
                <c:pt idx="2087">
                  <c:v>-22.725999999999999</c:v>
                </c:pt>
                <c:pt idx="2088">
                  <c:v>-22.712</c:v>
                </c:pt>
                <c:pt idx="2089">
                  <c:v>-22.698</c:v>
                </c:pt>
                <c:pt idx="2090">
                  <c:v>-22.684999999999999</c:v>
                </c:pt>
                <c:pt idx="2091">
                  <c:v>-22.670999999999999</c:v>
                </c:pt>
                <c:pt idx="2092">
                  <c:v>-22.658000000000001</c:v>
                </c:pt>
                <c:pt idx="2093">
                  <c:v>-22.645</c:v>
                </c:pt>
                <c:pt idx="2094">
                  <c:v>-22.632000000000001</c:v>
                </c:pt>
                <c:pt idx="2095">
                  <c:v>-22.62</c:v>
                </c:pt>
                <c:pt idx="2096">
                  <c:v>-22.606999999999999</c:v>
                </c:pt>
                <c:pt idx="2097">
                  <c:v>-22.594999999999999</c:v>
                </c:pt>
                <c:pt idx="2098">
                  <c:v>-22.582000000000001</c:v>
                </c:pt>
                <c:pt idx="2099">
                  <c:v>-22.57</c:v>
                </c:pt>
                <c:pt idx="2100">
                  <c:v>-22.556000000000001</c:v>
                </c:pt>
                <c:pt idx="2101">
                  <c:v>-22.542999999999999</c:v>
                </c:pt>
                <c:pt idx="2102">
                  <c:v>-22.53</c:v>
                </c:pt>
                <c:pt idx="2103">
                  <c:v>-22.516999999999999</c:v>
                </c:pt>
                <c:pt idx="2104">
                  <c:v>-22.504000000000001</c:v>
                </c:pt>
                <c:pt idx="2105">
                  <c:v>-22.491</c:v>
                </c:pt>
                <c:pt idx="2106">
                  <c:v>-22.478000000000002</c:v>
                </c:pt>
                <c:pt idx="2107">
                  <c:v>-22.465</c:v>
                </c:pt>
                <c:pt idx="2108">
                  <c:v>-22.452000000000002</c:v>
                </c:pt>
                <c:pt idx="2109">
                  <c:v>-22.437999999999999</c:v>
                </c:pt>
                <c:pt idx="2110">
                  <c:v>-22.423999999999999</c:v>
                </c:pt>
                <c:pt idx="2111">
                  <c:v>-22.41</c:v>
                </c:pt>
                <c:pt idx="2112">
                  <c:v>-22.396000000000001</c:v>
                </c:pt>
                <c:pt idx="2113">
                  <c:v>-22.382999999999999</c:v>
                </c:pt>
                <c:pt idx="2114">
                  <c:v>-22.37</c:v>
                </c:pt>
                <c:pt idx="2115">
                  <c:v>-22.356999999999999</c:v>
                </c:pt>
                <c:pt idx="2116">
                  <c:v>-22.344000000000001</c:v>
                </c:pt>
                <c:pt idx="2117">
                  <c:v>-22.33</c:v>
                </c:pt>
                <c:pt idx="2118">
                  <c:v>-22.315999999999999</c:v>
                </c:pt>
                <c:pt idx="2119">
                  <c:v>-22.302</c:v>
                </c:pt>
                <c:pt idx="2120">
                  <c:v>-22.288</c:v>
                </c:pt>
                <c:pt idx="2121">
                  <c:v>-22.274000000000001</c:v>
                </c:pt>
                <c:pt idx="2122">
                  <c:v>-22.259</c:v>
                </c:pt>
                <c:pt idx="2123">
                  <c:v>-22.245000000000001</c:v>
                </c:pt>
                <c:pt idx="2124">
                  <c:v>-22.231000000000002</c:v>
                </c:pt>
                <c:pt idx="2125">
                  <c:v>-22.218</c:v>
                </c:pt>
                <c:pt idx="2126">
                  <c:v>-22.204000000000001</c:v>
                </c:pt>
                <c:pt idx="2127">
                  <c:v>-22.19</c:v>
                </c:pt>
                <c:pt idx="2128">
                  <c:v>-22.175999999999998</c:v>
                </c:pt>
                <c:pt idx="2129">
                  <c:v>-22.161999999999999</c:v>
                </c:pt>
                <c:pt idx="2130">
                  <c:v>-22.146999999999998</c:v>
                </c:pt>
                <c:pt idx="2131">
                  <c:v>-22.132999999999999</c:v>
                </c:pt>
                <c:pt idx="2132">
                  <c:v>-22.119</c:v>
                </c:pt>
                <c:pt idx="2133">
                  <c:v>-22.105</c:v>
                </c:pt>
                <c:pt idx="2134">
                  <c:v>-22.091000000000001</c:v>
                </c:pt>
                <c:pt idx="2135">
                  <c:v>-22.077000000000002</c:v>
                </c:pt>
                <c:pt idx="2136">
                  <c:v>-22.062999999999999</c:v>
                </c:pt>
                <c:pt idx="2137">
                  <c:v>-22.048999999999999</c:v>
                </c:pt>
                <c:pt idx="2138">
                  <c:v>-22.035</c:v>
                </c:pt>
                <c:pt idx="2139">
                  <c:v>-22.021000000000001</c:v>
                </c:pt>
                <c:pt idx="2140">
                  <c:v>-22.007000000000001</c:v>
                </c:pt>
                <c:pt idx="2141">
                  <c:v>-21.994</c:v>
                </c:pt>
                <c:pt idx="2142">
                  <c:v>-21.981000000000002</c:v>
                </c:pt>
                <c:pt idx="2143">
                  <c:v>-21.969000000000001</c:v>
                </c:pt>
                <c:pt idx="2144">
                  <c:v>-21.956</c:v>
                </c:pt>
                <c:pt idx="2145">
                  <c:v>-21.943999999999999</c:v>
                </c:pt>
                <c:pt idx="2146">
                  <c:v>-21.93</c:v>
                </c:pt>
                <c:pt idx="2147">
                  <c:v>-21.917000000000002</c:v>
                </c:pt>
                <c:pt idx="2148">
                  <c:v>-21.902999999999999</c:v>
                </c:pt>
                <c:pt idx="2149">
                  <c:v>-21.888999999999999</c:v>
                </c:pt>
                <c:pt idx="2150">
                  <c:v>-21.875</c:v>
                </c:pt>
                <c:pt idx="2151">
                  <c:v>-21.861000000000001</c:v>
                </c:pt>
                <c:pt idx="2152">
                  <c:v>-21.847999999999999</c:v>
                </c:pt>
                <c:pt idx="2153">
                  <c:v>-21.835000000000001</c:v>
                </c:pt>
                <c:pt idx="2154">
                  <c:v>-21.821000000000002</c:v>
                </c:pt>
                <c:pt idx="2155">
                  <c:v>-21.808</c:v>
                </c:pt>
                <c:pt idx="2156">
                  <c:v>-21.795000000000002</c:v>
                </c:pt>
                <c:pt idx="2157">
                  <c:v>-21.780999999999999</c:v>
                </c:pt>
                <c:pt idx="2158">
                  <c:v>-21.766999999999999</c:v>
                </c:pt>
                <c:pt idx="2159">
                  <c:v>-21.754000000000001</c:v>
                </c:pt>
                <c:pt idx="2160">
                  <c:v>-21.74</c:v>
                </c:pt>
                <c:pt idx="2161">
                  <c:v>-21.727</c:v>
                </c:pt>
                <c:pt idx="2162">
                  <c:v>-21.713000000000001</c:v>
                </c:pt>
                <c:pt idx="2163">
                  <c:v>-21.7</c:v>
                </c:pt>
                <c:pt idx="2164">
                  <c:v>-21.687000000000001</c:v>
                </c:pt>
                <c:pt idx="2165">
                  <c:v>-21.673999999999999</c:v>
                </c:pt>
                <c:pt idx="2166">
                  <c:v>-21.66</c:v>
                </c:pt>
                <c:pt idx="2167">
                  <c:v>-21.646000000000001</c:v>
                </c:pt>
                <c:pt idx="2168">
                  <c:v>-21.632999999999999</c:v>
                </c:pt>
                <c:pt idx="2169">
                  <c:v>-21.619</c:v>
                </c:pt>
                <c:pt idx="2170">
                  <c:v>-21.605</c:v>
                </c:pt>
                <c:pt idx="2171">
                  <c:v>-21.591000000000001</c:v>
                </c:pt>
                <c:pt idx="2172">
                  <c:v>-21.577999999999999</c:v>
                </c:pt>
                <c:pt idx="2173">
                  <c:v>-21.565000000000001</c:v>
                </c:pt>
                <c:pt idx="2174">
                  <c:v>-21.550999999999998</c:v>
                </c:pt>
                <c:pt idx="2175">
                  <c:v>-21.536999999999999</c:v>
                </c:pt>
                <c:pt idx="2176">
                  <c:v>-21.523</c:v>
                </c:pt>
                <c:pt idx="2177">
                  <c:v>-21.509</c:v>
                </c:pt>
                <c:pt idx="2178">
                  <c:v>-21.495000000000001</c:v>
                </c:pt>
                <c:pt idx="2179">
                  <c:v>-21.481000000000002</c:v>
                </c:pt>
                <c:pt idx="2180">
                  <c:v>-21.466999999999999</c:v>
                </c:pt>
                <c:pt idx="2181">
                  <c:v>-21.452999999999999</c:v>
                </c:pt>
                <c:pt idx="2182">
                  <c:v>-21.44</c:v>
                </c:pt>
                <c:pt idx="2183">
                  <c:v>-21.425999999999998</c:v>
                </c:pt>
                <c:pt idx="2184">
                  <c:v>-21.411999999999999</c:v>
                </c:pt>
                <c:pt idx="2185">
                  <c:v>-21.396999999999998</c:v>
                </c:pt>
                <c:pt idx="2186">
                  <c:v>-21.382000000000001</c:v>
                </c:pt>
                <c:pt idx="2187">
                  <c:v>-21.367999999999999</c:v>
                </c:pt>
                <c:pt idx="2188">
                  <c:v>-21.353999999999999</c:v>
                </c:pt>
                <c:pt idx="2189">
                  <c:v>-21.34</c:v>
                </c:pt>
                <c:pt idx="2190">
                  <c:v>-21.326000000000001</c:v>
                </c:pt>
                <c:pt idx="2191">
                  <c:v>-21.312999999999999</c:v>
                </c:pt>
                <c:pt idx="2192">
                  <c:v>-21.298999999999999</c:v>
                </c:pt>
                <c:pt idx="2193">
                  <c:v>-21.285</c:v>
                </c:pt>
                <c:pt idx="2194">
                  <c:v>-21.27</c:v>
                </c:pt>
                <c:pt idx="2195">
                  <c:v>-21.256</c:v>
                </c:pt>
                <c:pt idx="2196">
                  <c:v>-21.241</c:v>
                </c:pt>
                <c:pt idx="2197">
                  <c:v>-21.227</c:v>
                </c:pt>
                <c:pt idx="2198">
                  <c:v>-21.213000000000001</c:v>
                </c:pt>
                <c:pt idx="2199">
                  <c:v>-21.199000000000002</c:v>
                </c:pt>
                <c:pt idx="2200">
                  <c:v>-21.184999999999999</c:v>
                </c:pt>
                <c:pt idx="2201">
                  <c:v>-21.170999999999999</c:v>
                </c:pt>
                <c:pt idx="2202">
                  <c:v>-21.155999999999999</c:v>
                </c:pt>
                <c:pt idx="2203">
                  <c:v>-21.141999999999999</c:v>
                </c:pt>
                <c:pt idx="2204">
                  <c:v>-21.128</c:v>
                </c:pt>
                <c:pt idx="2205">
                  <c:v>-21.114000000000001</c:v>
                </c:pt>
                <c:pt idx="2206">
                  <c:v>-21.1</c:v>
                </c:pt>
                <c:pt idx="2207">
                  <c:v>-21.087</c:v>
                </c:pt>
                <c:pt idx="2208">
                  <c:v>-21.073</c:v>
                </c:pt>
                <c:pt idx="2209">
                  <c:v>-21.06</c:v>
                </c:pt>
                <c:pt idx="2210">
                  <c:v>-21.045999999999999</c:v>
                </c:pt>
                <c:pt idx="2211">
                  <c:v>-21.033000000000001</c:v>
                </c:pt>
                <c:pt idx="2212">
                  <c:v>-21.02</c:v>
                </c:pt>
                <c:pt idx="2213">
                  <c:v>-21.007000000000001</c:v>
                </c:pt>
                <c:pt idx="2214">
                  <c:v>-20.995000000000001</c:v>
                </c:pt>
                <c:pt idx="2215">
                  <c:v>-20.981999999999999</c:v>
                </c:pt>
                <c:pt idx="2216">
                  <c:v>-20.97</c:v>
                </c:pt>
                <c:pt idx="2217">
                  <c:v>-20.957000000000001</c:v>
                </c:pt>
                <c:pt idx="2218">
                  <c:v>-20.945</c:v>
                </c:pt>
                <c:pt idx="2219">
                  <c:v>-20.933</c:v>
                </c:pt>
                <c:pt idx="2220">
                  <c:v>-20.922000000000001</c:v>
                </c:pt>
                <c:pt idx="2221">
                  <c:v>-20.91</c:v>
                </c:pt>
                <c:pt idx="2222">
                  <c:v>-20.898</c:v>
                </c:pt>
                <c:pt idx="2223">
                  <c:v>-20.885999999999999</c:v>
                </c:pt>
                <c:pt idx="2224">
                  <c:v>-20.873000000000001</c:v>
                </c:pt>
                <c:pt idx="2225">
                  <c:v>-20.86</c:v>
                </c:pt>
                <c:pt idx="2226">
                  <c:v>-20.846</c:v>
                </c:pt>
                <c:pt idx="2227">
                  <c:v>-20.832000000000001</c:v>
                </c:pt>
                <c:pt idx="2228">
                  <c:v>-20.818999999999999</c:v>
                </c:pt>
                <c:pt idx="2229">
                  <c:v>-20.806000000000001</c:v>
                </c:pt>
                <c:pt idx="2230">
                  <c:v>-20.792000000000002</c:v>
                </c:pt>
                <c:pt idx="2231">
                  <c:v>-20.779</c:v>
                </c:pt>
                <c:pt idx="2232">
                  <c:v>-20.765999999999998</c:v>
                </c:pt>
                <c:pt idx="2233">
                  <c:v>-20.751999999999999</c:v>
                </c:pt>
                <c:pt idx="2234">
                  <c:v>-20.738</c:v>
                </c:pt>
                <c:pt idx="2235">
                  <c:v>-20.725000000000001</c:v>
                </c:pt>
                <c:pt idx="2236">
                  <c:v>-20.710999999999999</c:v>
                </c:pt>
                <c:pt idx="2237">
                  <c:v>-20.696999999999999</c:v>
                </c:pt>
                <c:pt idx="2238">
                  <c:v>-20.684000000000001</c:v>
                </c:pt>
                <c:pt idx="2239">
                  <c:v>-20.67</c:v>
                </c:pt>
                <c:pt idx="2240">
                  <c:v>-20.655999999999999</c:v>
                </c:pt>
                <c:pt idx="2241">
                  <c:v>-20.643000000000001</c:v>
                </c:pt>
                <c:pt idx="2242">
                  <c:v>-20.629000000000001</c:v>
                </c:pt>
                <c:pt idx="2243">
                  <c:v>-20.614999999999998</c:v>
                </c:pt>
                <c:pt idx="2244">
                  <c:v>-20.600999999999999</c:v>
                </c:pt>
                <c:pt idx="2245">
                  <c:v>-20.588000000000001</c:v>
                </c:pt>
                <c:pt idx="2246">
                  <c:v>-20.574999999999999</c:v>
                </c:pt>
                <c:pt idx="2247">
                  <c:v>-20.562999999999999</c:v>
                </c:pt>
                <c:pt idx="2248">
                  <c:v>-20.553000000000001</c:v>
                </c:pt>
                <c:pt idx="2249">
                  <c:v>-20.545000000000002</c:v>
                </c:pt>
                <c:pt idx="2250">
                  <c:v>-20.536000000000001</c:v>
                </c:pt>
                <c:pt idx="2251">
                  <c:v>-20.527000000000001</c:v>
                </c:pt>
                <c:pt idx="2252">
                  <c:v>-20.515000000000001</c:v>
                </c:pt>
                <c:pt idx="2253">
                  <c:v>-20.501999999999999</c:v>
                </c:pt>
                <c:pt idx="2254">
                  <c:v>-20.486999999999998</c:v>
                </c:pt>
                <c:pt idx="2255">
                  <c:v>-20.469000000000001</c:v>
                </c:pt>
                <c:pt idx="2256">
                  <c:v>-20.449000000000002</c:v>
                </c:pt>
                <c:pt idx="2257">
                  <c:v>-20.43</c:v>
                </c:pt>
                <c:pt idx="2258">
                  <c:v>-20.411999999999999</c:v>
                </c:pt>
                <c:pt idx="2259">
                  <c:v>-20.393999999999998</c:v>
                </c:pt>
                <c:pt idx="2260">
                  <c:v>-20.375</c:v>
                </c:pt>
                <c:pt idx="2261">
                  <c:v>-20.356000000000002</c:v>
                </c:pt>
                <c:pt idx="2262">
                  <c:v>-20.335999999999999</c:v>
                </c:pt>
                <c:pt idx="2263">
                  <c:v>-20.315000000000001</c:v>
                </c:pt>
                <c:pt idx="2264">
                  <c:v>-20.291</c:v>
                </c:pt>
                <c:pt idx="2265">
                  <c:v>-20.265000000000001</c:v>
                </c:pt>
                <c:pt idx="2266">
                  <c:v>-20.241</c:v>
                </c:pt>
                <c:pt idx="2267">
                  <c:v>-20.216999999999999</c:v>
                </c:pt>
                <c:pt idx="2268">
                  <c:v>-20.193000000000001</c:v>
                </c:pt>
                <c:pt idx="2269">
                  <c:v>-20.172000000000001</c:v>
                </c:pt>
                <c:pt idx="2270">
                  <c:v>-20.157</c:v>
                </c:pt>
                <c:pt idx="2271">
                  <c:v>-20.145</c:v>
                </c:pt>
                <c:pt idx="2272">
                  <c:v>-20.137</c:v>
                </c:pt>
                <c:pt idx="2273">
                  <c:v>-20.132000000000001</c:v>
                </c:pt>
                <c:pt idx="2274">
                  <c:v>-20.123999999999999</c:v>
                </c:pt>
                <c:pt idx="2275">
                  <c:v>-20.11</c:v>
                </c:pt>
                <c:pt idx="2276">
                  <c:v>-20.093</c:v>
                </c:pt>
                <c:pt idx="2277">
                  <c:v>-20.074999999999999</c:v>
                </c:pt>
                <c:pt idx="2278">
                  <c:v>-20.062000000000001</c:v>
                </c:pt>
                <c:pt idx="2279">
                  <c:v>-20.05</c:v>
                </c:pt>
                <c:pt idx="2280">
                  <c:v>-20.038</c:v>
                </c:pt>
                <c:pt idx="2281">
                  <c:v>-20.027999999999999</c:v>
                </c:pt>
                <c:pt idx="2282">
                  <c:v>-20.02</c:v>
                </c:pt>
                <c:pt idx="2283">
                  <c:v>-20.013000000000002</c:v>
                </c:pt>
                <c:pt idx="2284">
                  <c:v>-20.004999999999999</c:v>
                </c:pt>
                <c:pt idx="2285">
                  <c:v>-19.998000000000001</c:v>
                </c:pt>
                <c:pt idx="2286">
                  <c:v>-19.991</c:v>
                </c:pt>
                <c:pt idx="2287">
                  <c:v>-19.984999999999999</c:v>
                </c:pt>
                <c:pt idx="2288">
                  <c:v>-19.977</c:v>
                </c:pt>
                <c:pt idx="2289">
                  <c:v>-19.966999999999999</c:v>
                </c:pt>
                <c:pt idx="2290">
                  <c:v>-19.954999999999998</c:v>
                </c:pt>
                <c:pt idx="2291">
                  <c:v>-19.940000000000001</c:v>
                </c:pt>
                <c:pt idx="2292">
                  <c:v>-19.920000000000002</c:v>
                </c:pt>
                <c:pt idx="2293">
                  <c:v>-19.899999999999999</c:v>
                </c:pt>
                <c:pt idx="2294">
                  <c:v>-19.884</c:v>
                </c:pt>
                <c:pt idx="2295">
                  <c:v>-19.87</c:v>
                </c:pt>
                <c:pt idx="2296">
                  <c:v>-19.858000000000001</c:v>
                </c:pt>
                <c:pt idx="2297">
                  <c:v>-19.847000000000001</c:v>
                </c:pt>
                <c:pt idx="2298">
                  <c:v>-19.835999999999999</c:v>
                </c:pt>
                <c:pt idx="2299">
                  <c:v>-19.824000000000002</c:v>
                </c:pt>
                <c:pt idx="2300">
                  <c:v>-19.812000000000001</c:v>
                </c:pt>
                <c:pt idx="2301">
                  <c:v>-19.800999999999998</c:v>
                </c:pt>
                <c:pt idx="2302">
                  <c:v>-19.79</c:v>
                </c:pt>
                <c:pt idx="2303">
                  <c:v>-19.779</c:v>
                </c:pt>
                <c:pt idx="2304">
                  <c:v>-19.768000000000001</c:v>
                </c:pt>
                <c:pt idx="2305">
                  <c:v>-19.756</c:v>
                </c:pt>
                <c:pt idx="2306">
                  <c:v>-19.744</c:v>
                </c:pt>
                <c:pt idx="2307">
                  <c:v>-19.731999999999999</c:v>
                </c:pt>
                <c:pt idx="2308">
                  <c:v>-19.719000000000001</c:v>
                </c:pt>
                <c:pt idx="2309">
                  <c:v>-19.707000000000001</c:v>
                </c:pt>
                <c:pt idx="2310">
                  <c:v>-19.693999999999999</c:v>
                </c:pt>
                <c:pt idx="2311">
                  <c:v>-19.681999999999999</c:v>
                </c:pt>
                <c:pt idx="2312">
                  <c:v>-19.667999999999999</c:v>
                </c:pt>
                <c:pt idx="2313">
                  <c:v>-19.655000000000001</c:v>
                </c:pt>
                <c:pt idx="2314">
                  <c:v>-19.641999999999999</c:v>
                </c:pt>
                <c:pt idx="2315">
                  <c:v>-19.629000000000001</c:v>
                </c:pt>
                <c:pt idx="2316">
                  <c:v>-19.614999999999998</c:v>
                </c:pt>
                <c:pt idx="2317">
                  <c:v>-19.600999999999999</c:v>
                </c:pt>
                <c:pt idx="2318">
                  <c:v>-19.585999999999999</c:v>
                </c:pt>
                <c:pt idx="2319">
                  <c:v>-19.571000000000002</c:v>
                </c:pt>
                <c:pt idx="2320">
                  <c:v>-19.556000000000001</c:v>
                </c:pt>
                <c:pt idx="2321">
                  <c:v>-19.54</c:v>
                </c:pt>
                <c:pt idx="2322">
                  <c:v>-19.524000000000001</c:v>
                </c:pt>
                <c:pt idx="2323">
                  <c:v>-19.507000000000001</c:v>
                </c:pt>
                <c:pt idx="2324">
                  <c:v>-19.491</c:v>
                </c:pt>
                <c:pt idx="2325">
                  <c:v>-19.474</c:v>
                </c:pt>
                <c:pt idx="2326">
                  <c:v>-19.457999999999998</c:v>
                </c:pt>
                <c:pt idx="2327">
                  <c:v>-19.440999999999999</c:v>
                </c:pt>
                <c:pt idx="2328">
                  <c:v>-19.423999999999999</c:v>
                </c:pt>
                <c:pt idx="2329">
                  <c:v>-19.408000000000001</c:v>
                </c:pt>
                <c:pt idx="2330">
                  <c:v>-19.391999999999999</c:v>
                </c:pt>
                <c:pt idx="2331">
                  <c:v>-19.376999999999999</c:v>
                </c:pt>
                <c:pt idx="2332">
                  <c:v>-19.363</c:v>
                </c:pt>
                <c:pt idx="2333">
                  <c:v>-19.350000000000001</c:v>
                </c:pt>
                <c:pt idx="2334">
                  <c:v>-19.337</c:v>
                </c:pt>
                <c:pt idx="2335">
                  <c:v>-19.324000000000002</c:v>
                </c:pt>
                <c:pt idx="2336">
                  <c:v>-19.312000000000001</c:v>
                </c:pt>
                <c:pt idx="2337">
                  <c:v>-19.298999999999999</c:v>
                </c:pt>
                <c:pt idx="2338">
                  <c:v>-19.286000000000001</c:v>
                </c:pt>
                <c:pt idx="2339">
                  <c:v>-19.273</c:v>
                </c:pt>
                <c:pt idx="2340">
                  <c:v>-19.260000000000002</c:v>
                </c:pt>
                <c:pt idx="2341">
                  <c:v>-19.247</c:v>
                </c:pt>
                <c:pt idx="2342">
                  <c:v>-19.234000000000002</c:v>
                </c:pt>
                <c:pt idx="2343">
                  <c:v>-19.221</c:v>
                </c:pt>
                <c:pt idx="2344">
                  <c:v>-19.206</c:v>
                </c:pt>
                <c:pt idx="2345">
                  <c:v>-19.190000000000001</c:v>
                </c:pt>
                <c:pt idx="2346">
                  <c:v>-19.173999999999999</c:v>
                </c:pt>
                <c:pt idx="2347">
                  <c:v>-19.158000000000001</c:v>
                </c:pt>
                <c:pt idx="2348">
                  <c:v>-19.143000000000001</c:v>
                </c:pt>
                <c:pt idx="2349">
                  <c:v>-19.129000000000001</c:v>
                </c:pt>
                <c:pt idx="2350">
                  <c:v>-19.114000000000001</c:v>
                </c:pt>
                <c:pt idx="2351">
                  <c:v>-19.100000000000001</c:v>
                </c:pt>
                <c:pt idx="2352">
                  <c:v>-19.085000000000001</c:v>
                </c:pt>
                <c:pt idx="2353">
                  <c:v>-19.07</c:v>
                </c:pt>
                <c:pt idx="2354">
                  <c:v>-19.055</c:v>
                </c:pt>
                <c:pt idx="2355">
                  <c:v>-19.04</c:v>
                </c:pt>
                <c:pt idx="2356">
                  <c:v>-19.024000000000001</c:v>
                </c:pt>
                <c:pt idx="2357">
                  <c:v>-19.007999999999999</c:v>
                </c:pt>
                <c:pt idx="2358">
                  <c:v>-18.992999999999999</c:v>
                </c:pt>
                <c:pt idx="2359">
                  <c:v>-18.978999999999999</c:v>
                </c:pt>
                <c:pt idx="2360">
                  <c:v>-18.965</c:v>
                </c:pt>
                <c:pt idx="2361">
                  <c:v>-18.951000000000001</c:v>
                </c:pt>
                <c:pt idx="2362">
                  <c:v>-18.937000000000001</c:v>
                </c:pt>
                <c:pt idx="2363">
                  <c:v>-18.922999999999998</c:v>
                </c:pt>
                <c:pt idx="2364">
                  <c:v>-18.908999999999999</c:v>
                </c:pt>
                <c:pt idx="2365">
                  <c:v>-18.895</c:v>
                </c:pt>
                <c:pt idx="2366">
                  <c:v>-18.881</c:v>
                </c:pt>
                <c:pt idx="2367">
                  <c:v>-18.866</c:v>
                </c:pt>
                <c:pt idx="2368">
                  <c:v>-18.853000000000002</c:v>
                </c:pt>
                <c:pt idx="2369">
                  <c:v>-18.84</c:v>
                </c:pt>
                <c:pt idx="2370">
                  <c:v>-18.826000000000001</c:v>
                </c:pt>
                <c:pt idx="2371">
                  <c:v>-18.812999999999999</c:v>
                </c:pt>
                <c:pt idx="2372">
                  <c:v>-18.798999999999999</c:v>
                </c:pt>
                <c:pt idx="2373">
                  <c:v>-18.785</c:v>
                </c:pt>
                <c:pt idx="2374">
                  <c:v>-18.771999999999998</c:v>
                </c:pt>
                <c:pt idx="2375">
                  <c:v>-18.757999999999999</c:v>
                </c:pt>
                <c:pt idx="2376">
                  <c:v>-18.745000000000001</c:v>
                </c:pt>
                <c:pt idx="2377">
                  <c:v>-18.731999999999999</c:v>
                </c:pt>
                <c:pt idx="2378">
                  <c:v>-18.718</c:v>
                </c:pt>
                <c:pt idx="2379">
                  <c:v>-18.704000000000001</c:v>
                </c:pt>
                <c:pt idx="2380">
                  <c:v>-18.690000000000001</c:v>
                </c:pt>
                <c:pt idx="2381">
                  <c:v>-18.675999999999998</c:v>
                </c:pt>
                <c:pt idx="2382">
                  <c:v>-18.661999999999999</c:v>
                </c:pt>
                <c:pt idx="2383">
                  <c:v>-18.648</c:v>
                </c:pt>
                <c:pt idx="2384">
                  <c:v>-18.634</c:v>
                </c:pt>
                <c:pt idx="2385">
                  <c:v>-18.619</c:v>
                </c:pt>
                <c:pt idx="2386">
                  <c:v>-18.605</c:v>
                </c:pt>
                <c:pt idx="2387">
                  <c:v>-18.59</c:v>
                </c:pt>
                <c:pt idx="2388">
                  <c:v>-18.576000000000001</c:v>
                </c:pt>
                <c:pt idx="2389">
                  <c:v>-18.562000000000001</c:v>
                </c:pt>
                <c:pt idx="2390">
                  <c:v>-18.548999999999999</c:v>
                </c:pt>
                <c:pt idx="2391">
                  <c:v>-18.535</c:v>
                </c:pt>
                <c:pt idx="2392">
                  <c:v>-18.521000000000001</c:v>
                </c:pt>
                <c:pt idx="2393">
                  <c:v>-18.507000000000001</c:v>
                </c:pt>
                <c:pt idx="2394">
                  <c:v>-18.492999999999999</c:v>
                </c:pt>
                <c:pt idx="2395">
                  <c:v>-18.478999999999999</c:v>
                </c:pt>
                <c:pt idx="2396">
                  <c:v>-18.463999999999999</c:v>
                </c:pt>
                <c:pt idx="2397">
                  <c:v>-18.45</c:v>
                </c:pt>
                <c:pt idx="2398">
                  <c:v>-18.436</c:v>
                </c:pt>
                <c:pt idx="2399">
                  <c:v>-18.422999999999998</c:v>
                </c:pt>
                <c:pt idx="2400">
                  <c:v>-18.408999999999999</c:v>
                </c:pt>
                <c:pt idx="2401">
                  <c:v>-18.393999999999998</c:v>
                </c:pt>
                <c:pt idx="2402">
                  <c:v>-18.379000000000001</c:v>
                </c:pt>
                <c:pt idx="2403">
                  <c:v>-18.364999999999998</c:v>
                </c:pt>
                <c:pt idx="2404">
                  <c:v>-18.350999999999999</c:v>
                </c:pt>
                <c:pt idx="2405">
                  <c:v>-18.337</c:v>
                </c:pt>
                <c:pt idx="2406">
                  <c:v>-18.323</c:v>
                </c:pt>
                <c:pt idx="2407">
                  <c:v>-18.309000000000001</c:v>
                </c:pt>
                <c:pt idx="2408">
                  <c:v>-18.295999999999999</c:v>
                </c:pt>
                <c:pt idx="2409">
                  <c:v>-18.282</c:v>
                </c:pt>
                <c:pt idx="2410">
                  <c:v>-18.268000000000001</c:v>
                </c:pt>
                <c:pt idx="2411">
                  <c:v>-18.254000000000001</c:v>
                </c:pt>
                <c:pt idx="2412">
                  <c:v>-18.239999999999998</c:v>
                </c:pt>
                <c:pt idx="2413">
                  <c:v>-18.225999999999999</c:v>
                </c:pt>
                <c:pt idx="2414">
                  <c:v>-18.212</c:v>
                </c:pt>
                <c:pt idx="2415">
                  <c:v>-18.198</c:v>
                </c:pt>
                <c:pt idx="2416">
                  <c:v>-18.184000000000001</c:v>
                </c:pt>
                <c:pt idx="2417">
                  <c:v>-18.170000000000002</c:v>
                </c:pt>
                <c:pt idx="2418">
                  <c:v>-18.155999999999999</c:v>
                </c:pt>
                <c:pt idx="2419">
                  <c:v>-18.141999999999999</c:v>
                </c:pt>
                <c:pt idx="2420">
                  <c:v>-18.128</c:v>
                </c:pt>
                <c:pt idx="2421">
                  <c:v>-18.114000000000001</c:v>
                </c:pt>
                <c:pt idx="2422">
                  <c:v>-18.100000000000001</c:v>
                </c:pt>
                <c:pt idx="2423">
                  <c:v>-18.085999999999999</c:v>
                </c:pt>
                <c:pt idx="2424">
                  <c:v>-18.071999999999999</c:v>
                </c:pt>
                <c:pt idx="2425">
                  <c:v>-18.059000000000001</c:v>
                </c:pt>
                <c:pt idx="2426">
                  <c:v>-18.045000000000002</c:v>
                </c:pt>
                <c:pt idx="2427">
                  <c:v>-18.032</c:v>
                </c:pt>
                <c:pt idx="2428">
                  <c:v>-18.018000000000001</c:v>
                </c:pt>
                <c:pt idx="2429">
                  <c:v>-18.003</c:v>
                </c:pt>
                <c:pt idx="2430">
                  <c:v>-17.989000000000001</c:v>
                </c:pt>
                <c:pt idx="2431">
                  <c:v>-17.974</c:v>
                </c:pt>
                <c:pt idx="2432">
                  <c:v>-17.96</c:v>
                </c:pt>
                <c:pt idx="2433">
                  <c:v>-17.946000000000002</c:v>
                </c:pt>
                <c:pt idx="2434">
                  <c:v>-17.931999999999999</c:v>
                </c:pt>
                <c:pt idx="2435">
                  <c:v>-17.917000000000002</c:v>
                </c:pt>
                <c:pt idx="2436">
                  <c:v>-17.902999999999999</c:v>
                </c:pt>
                <c:pt idx="2437">
                  <c:v>-17.888000000000002</c:v>
                </c:pt>
                <c:pt idx="2438">
                  <c:v>-17.873000000000001</c:v>
                </c:pt>
                <c:pt idx="2439">
                  <c:v>-17.858000000000001</c:v>
                </c:pt>
                <c:pt idx="2440">
                  <c:v>-17.843</c:v>
                </c:pt>
                <c:pt idx="2441">
                  <c:v>-17.827999999999999</c:v>
                </c:pt>
                <c:pt idx="2442">
                  <c:v>-17.814</c:v>
                </c:pt>
                <c:pt idx="2443">
                  <c:v>-17.798999999999999</c:v>
                </c:pt>
                <c:pt idx="2444">
                  <c:v>-17.783999999999999</c:v>
                </c:pt>
                <c:pt idx="2445">
                  <c:v>-17.768999999999998</c:v>
                </c:pt>
                <c:pt idx="2446">
                  <c:v>-17.754000000000001</c:v>
                </c:pt>
                <c:pt idx="2447">
                  <c:v>-17.739000000000001</c:v>
                </c:pt>
                <c:pt idx="2448">
                  <c:v>-17.724</c:v>
                </c:pt>
                <c:pt idx="2449">
                  <c:v>-17.709</c:v>
                </c:pt>
                <c:pt idx="2450">
                  <c:v>-17.693999999999999</c:v>
                </c:pt>
                <c:pt idx="2451">
                  <c:v>-17.678999999999998</c:v>
                </c:pt>
                <c:pt idx="2452">
                  <c:v>-17.664000000000001</c:v>
                </c:pt>
                <c:pt idx="2453">
                  <c:v>-17.648</c:v>
                </c:pt>
                <c:pt idx="2454">
                  <c:v>-17.632999999999999</c:v>
                </c:pt>
                <c:pt idx="2455">
                  <c:v>-17.617999999999999</c:v>
                </c:pt>
                <c:pt idx="2456">
                  <c:v>-17.603000000000002</c:v>
                </c:pt>
                <c:pt idx="2457">
                  <c:v>-17.588000000000001</c:v>
                </c:pt>
                <c:pt idx="2458">
                  <c:v>-17.573</c:v>
                </c:pt>
                <c:pt idx="2459">
                  <c:v>-17.558</c:v>
                </c:pt>
                <c:pt idx="2460">
                  <c:v>-17.544</c:v>
                </c:pt>
                <c:pt idx="2461">
                  <c:v>-17.529</c:v>
                </c:pt>
                <c:pt idx="2462">
                  <c:v>-17.513999999999999</c:v>
                </c:pt>
                <c:pt idx="2463">
                  <c:v>-17.498999999999999</c:v>
                </c:pt>
                <c:pt idx="2464">
                  <c:v>-17.484999999999999</c:v>
                </c:pt>
                <c:pt idx="2465">
                  <c:v>-17.471</c:v>
                </c:pt>
                <c:pt idx="2466">
                  <c:v>-17.457000000000001</c:v>
                </c:pt>
                <c:pt idx="2467">
                  <c:v>-17.443000000000001</c:v>
                </c:pt>
                <c:pt idx="2468">
                  <c:v>-17.428999999999998</c:v>
                </c:pt>
                <c:pt idx="2469">
                  <c:v>-17.414999999999999</c:v>
                </c:pt>
                <c:pt idx="2470">
                  <c:v>-17.399999999999999</c:v>
                </c:pt>
                <c:pt idx="2471">
                  <c:v>-17.385999999999999</c:v>
                </c:pt>
                <c:pt idx="2472">
                  <c:v>-17.370999999999999</c:v>
                </c:pt>
                <c:pt idx="2473">
                  <c:v>-17.356000000000002</c:v>
                </c:pt>
                <c:pt idx="2474">
                  <c:v>-17.341999999999999</c:v>
                </c:pt>
                <c:pt idx="2475">
                  <c:v>-17.327999999999999</c:v>
                </c:pt>
                <c:pt idx="2476">
                  <c:v>-17.315000000000001</c:v>
                </c:pt>
                <c:pt idx="2477">
                  <c:v>-17.300999999999998</c:v>
                </c:pt>
                <c:pt idx="2478">
                  <c:v>-17.286000000000001</c:v>
                </c:pt>
                <c:pt idx="2479">
                  <c:v>-17.271999999999998</c:v>
                </c:pt>
                <c:pt idx="2480">
                  <c:v>-17.257000000000001</c:v>
                </c:pt>
                <c:pt idx="2481">
                  <c:v>-17.242999999999999</c:v>
                </c:pt>
                <c:pt idx="2482">
                  <c:v>-17.228000000000002</c:v>
                </c:pt>
                <c:pt idx="2483">
                  <c:v>-17.213000000000001</c:v>
                </c:pt>
                <c:pt idx="2484">
                  <c:v>-17.199000000000002</c:v>
                </c:pt>
                <c:pt idx="2485">
                  <c:v>-17.184999999999999</c:v>
                </c:pt>
                <c:pt idx="2486">
                  <c:v>-17.170999999999999</c:v>
                </c:pt>
                <c:pt idx="2487">
                  <c:v>-17.155999999999999</c:v>
                </c:pt>
                <c:pt idx="2488">
                  <c:v>-17.141999999999999</c:v>
                </c:pt>
                <c:pt idx="2489">
                  <c:v>-17.128</c:v>
                </c:pt>
                <c:pt idx="2490">
                  <c:v>-17.113</c:v>
                </c:pt>
                <c:pt idx="2491">
                  <c:v>-17.097999999999999</c:v>
                </c:pt>
                <c:pt idx="2492">
                  <c:v>-17.084</c:v>
                </c:pt>
                <c:pt idx="2493">
                  <c:v>-17.068999999999999</c:v>
                </c:pt>
                <c:pt idx="2494">
                  <c:v>-17.053999999999998</c:v>
                </c:pt>
                <c:pt idx="2495">
                  <c:v>-17.04</c:v>
                </c:pt>
                <c:pt idx="2496">
                  <c:v>-17.024999999999999</c:v>
                </c:pt>
                <c:pt idx="2497">
                  <c:v>-17.010999999999999</c:v>
                </c:pt>
                <c:pt idx="2498">
                  <c:v>-16.995999999999999</c:v>
                </c:pt>
                <c:pt idx="2499">
                  <c:v>-16.981999999999999</c:v>
                </c:pt>
                <c:pt idx="2500">
                  <c:v>-16.966999999999999</c:v>
                </c:pt>
                <c:pt idx="2501">
                  <c:v>-16.952000000000002</c:v>
                </c:pt>
                <c:pt idx="2502">
                  <c:v>-16.937000000000001</c:v>
                </c:pt>
                <c:pt idx="2503">
                  <c:v>-16.922000000000001</c:v>
                </c:pt>
                <c:pt idx="2504">
                  <c:v>-16.908000000000001</c:v>
                </c:pt>
                <c:pt idx="2505">
                  <c:v>-16.893999999999998</c:v>
                </c:pt>
                <c:pt idx="2506">
                  <c:v>-16.879000000000001</c:v>
                </c:pt>
                <c:pt idx="2507">
                  <c:v>-16.864999999999998</c:v>
                </c:pt>
                <c:pt idx="2508">
                  <c:v>-16.850000000000001</c:v>
                </c:pt>
                <c:pt idx="2509">
                  <c:v>-16.835000000000001</c:v>
                </c:pt>
                <c:pt idx="2510">
                  <c:v>-16.82</c:v>
                </c:pt>
                <c:pt idx="2511">
                  <c:v>-16.803999999999998</c:v>
                </c:pt>
                <c:pt idx="2512">
                  <c:v>-16.789000000000001</c:v>
                </c:pt>
                <c:pt idx="2513">
                  <c:v>-16.774000000000001</c:v>
                </c:pt>
                <c:pt idx="2514">
                  <c:v>-16.760000000000002</c:v>
                </c:pt>
                <c:pt idx="2515">
                  <c:v>-16.745999999999999</c:v>
                </c:pt>
                <c:pt idx="2516">
                  <c:v>-16.733000000000001</c:v>
                </c:pt>
                <c:pt idx="2517">
                  <c:v>-16.719000000000001</c:v>
                </c:pt>
                <c:pt idx="2518">
                  <c:v>-16.704999999999998</c:v>
                </c:pt>
                <c:pt idx="2519">
                  <c:v>-16.692</c:v>
                </c:pt>
                <c:pt idx="2520">
                  <c:v>-16.678000000000001</c:v>
                </c:pt>
                <c:pt idx="2521">
                  <c:v>-16.664000000000001</c:v>
                </c:pt>
                <c:pt idx="2522">
                  <c:v>-16.649999999999999</c:v>
                </c:pt>
                <c:pt idx="2523">
                  <c:v>-16.635999999999999</c:v>
                </c:pt>
                <c:pt idx="2524">
                  <c:v>-16.623000000000001</c:v>
                </c:pt>
                <c:pt idx="2525">
                  <c:v>-16.609000000000002</c:v>
                </c:pt>
                <c:pt idx="2526">
                  <c:v>-16.596</c:v>
                </c:pt>
                <c:pt idx="2527">
                  <c:v>-16.582999999999998</c:v>
                </c:pt>
                <c:pt idx="2528">
                  <c:v>-16.57</c:v>
                </c:pt>
                <c:pt idx="2529">
                  <c:v>-16.556000000000001</c:v>
                </c:pt>
                <c:pt idx="2530">
                  <c:v>-16.542000000000002</c:v>
                </c:pt>
                <c:pt idx="2531">
                  <c:v>-16.527999999999999</c:v>
                </c:pt>
                <c:pt idx="2532">
                  <c:v>-16.513999999999999</c:v>
                </c:pt>
                <c:pt idx="2533">
                  <c:v>-16.498999999999999</c:v>
                </c:pt>
                <c:pt idx="2534">
                  <c:v>-16.484999999999999</c:v>
                </c:pt>
                <c:pt idx="2535">
                  <c:v>-16.471</c:v>
                </c:pt>
                <c:pt idx="2536">
                  <c:v>-16.457000000000001</c:v>
                </c:pt>
                <c:pt idx="2537">
                  <c:v>-16.443000000000001</c:v>
                </c:pt>
                <c:pt idx="2538">
                  <c:v>-16.428999999999998</c:v>
                </c:pt>
                <c:pt idx="2539">
                  <c:v>-16.414999999999999</c:v>
                </c:pt>
                <c:pt idx="2540">
                  <c:v>-16.401</c:v>
                </c:pt>
                <c:pt idx="2541">
                  <c:v>-16.385999999999999</c:v>
                </c:pt>
                <c:pt idx="2542">
                  <c:v>-16.372</c:v>
                </c:pt>
                <c:pt idx="2543">
                  <c:v>-16.356999999999999</c:v>
                </c:pt>
                <c:pt idx="2544">
                  <c:v>-16.341999999999999</c:v>
                </c:pt>
                <c:pt idx="2545">
                  <c:v>-16.327999999999999</c:v>
                </c:pt>
                <c:pt idx="2546">
                  <c:v>-16.314</c:v>
                </c:pt>
                <c:pt idx="2547">
                  <c:v>-16.3</c:v>
                </c:pt>
                <c:pt idx="2548">
                  <c:v>-16.286000000000001</c:v>
                </c:pt>
                <c:pt idx="2549">
                  <c:v>-16.271000000000001</c:v>
                </c:pt>
                <c:pt idx="2550">
                  <c:v>-16.256</c:v>
                </c:pt>
                <c:pt idx="2551">
                  <c:v>-16.241</c:v>
                </c:pt>
                <c:pt idx="2552">
                  <c:v>-16.227</c:v>
                </c:pt>
                <c:pt idx="2553">
                  <c:v>-16.212</c:v>
                </c:pt>
                <c:pt idx="2554">
                  <c:v>-16.196999999999999</c:v>
                </c:pt>
                <c:pt idx="2555">
                  <c:v>-16.183</c:v>
                </c:pt>
                <c:pt idx="2556">
                  <c:v>-16.167999999999999</c:v>
                </c:pt>
                <c:pt idx="2557">
                  <c:v>-16.152999999999999</c:v>
                </c:pt>
                <c:pt idx="2558">
                  <c:v>-16.137</c:v>
                </c:pt>
                <c:pt idx="2559">
                  <c:v>-16.120999999999999</c:v>
                </c:pt>
                <c:pt idx="2560">
                  <c:v>-16.105</c:v>
                </c:pt>
                <c:pt idx="2561">
                  <c:v>-16.088000000000001</c:v>
                </c:pt>
                <c:pt idx="2562">
                  <c:v>-16.071999999999999</c:v>
                </c:pt>
                <c:pt idx="2563">
                  <c:v>-16.055</c:v>
                </c:pt>
                <c:pt idx="2564">
                  <c:v>-16.039000000000001</c:v>
                </c:pt>
                <c:pt idx="2565">
                  <c:v>-16.023</c:v>
                </c:pt>
                <c:pt idx="2566">
                  <c:v>-16.006</c:v>
                </c:pt>
                <c:pt idx="2567">
                  <c:v>-15.99</c:v>
                </c:pt>
                <c:pt idx="2568">
                  <c:v>-15.973000000000001</c:v>
                </c:pt>
                <c:pt idx="2569">
                  <c:v>-15.956</c:v>
                </c:pt>
                <c:pt idx="2570">
                  <c:v>-15.938000000000001</c:v>
                </c:pt>
                <c:pt idx="2571">
                  <c:v>-15.920999999999999</c:v>
                </c:pt>
                <c:pt idx="2572">
                  <c:v>-15.904</c:v>
                </c:pt>
                <c:pt idx="2573">
                  <c:v>-15.887</c:v>
                </c:pt>
                <c:pt idx="2574">
                  <c:v>-15.87</c:v>
                </c:pt>
                <c:pt idx="2575">
                  <c:v>-15.853</c:v>
                </c:pt>
                <c:pt idx="2576">
                  <c:v>-15.836</c:v>
                </c:pt>
                <c:pt idx="2577">
                  <c:v>-15.819000000000001</c:v>
                </c:pt>
                <c:pt idx="2578">
                  <c:v>-15.801</c:v>
                </c:pt>
                <c:pt idx="2579">
                  <c:v>-15.782999999999999</c:v>
                </c:pt>
                <c:pt idx="2580">
                  <c:v>-15.765000000000001</c:v>
                </c:pt>
                <c:pt idx="2581">
                  <c:v>-15.747</c:v>
                </c:pt>
                <c:pt idx="2582">
                  <c:v>-15.728999999999999</c:v>
                </c:pt>
                <c:pt idx="2583">
                  <c:v>-15.71</c:v>
                </c:pt>
                <c:pt idx="2584">
                  <c:v>-15.692</c:v>
                </c:pt>
                <c:pt idx="2585">
                  <c:v>-15.673999999999999</c:v>
                </c:pt>
                <c:pt idx="2586">
                  <c:v>-15.654999999999999</c:v>
                </c:pt>
                <c:pt idx="2587">
                  <c:v>-15.635999999999999</c:v>
                </c:pt>
                <c:pt idx="2588">
                  <c:v>-15.618</c:v>
                </c:pt>
                <c:pt idx="2589">
                  <c:v>-15.6</c:v>
                </c:pt>
                <c:pt idx="2590">
                  <c:v>-15.583</c:v>
                </c:pt>
                <c:pt idx="2591">
                  <c:v>-15.566000000000001</c:v>
                </c:pt>
                <c:pt idx="2592">
                  <c:v>-15.548999999999999</c:v>
                </c:pt>
                <c:pt idx="2593">
                  <c:v>-15.531000000000001</c:v>
                </c:pt>
                <c:pt idx="2594">
                  <c:v>-15.513</c:v>
                </c:pt>
                <c:pt idx="2595">
                  <c:v>-15.494999999999999</c:v>
                </c:pt>
                <c:pt idx="2596">
                  <c:v>-15.478</c:v>
                </c:pt>
                <c:pt idx="2597">
                  <c:v>-15.46</c:v>
                </c:pt>
                <c:pt idx="2598">
                  <c:v>-15.442</c:v>
                </c:pt>
                <c:pt idx="2599">
                  <c:v>-15.423999999999999</c:v>
                </c:pt>
                <c:pt idx="2600">
                  <c:v>-15.406000000000001</c:v>
                </c:pt>
                <c:pt idx="2601">
                  <c:v>-15.387</c:v>
                </c:pt>
                <c:pt idx="2602">
                  <c:v>-15.369</c:v>
                </c:pt>
                <c:pt idx="2603">
                  <c:v>-15.35</c:v>
                </c:pt>
                <c:pt idx="2604">
                  <c:v>-15.332000000000001</c:v>
                </c:pt>
                <c:pt idx="2605">
                  <c:v>-15.314</c:v>
                </c:pt>
                <c:pt idx="2606">
                  <c:v>-15.295999999999999</c:v>
                </c:pt>
                <c:pt idx="2607">
                  <c:v>-15.278</c:v>
                </c:pt>
                <c:pt idx="2608">
                  <c:v>-15.260999999999999</c:v>
                </c:pt>
                <c:pt idx="2609">
                  <c:v>-15.244</c:v>
                </c:pt>
                <c:pt idx="2610">
                  <c:v>-15.226000000000001</c:v>
                </c:pt>
                <c:pt idx="2611">
                  <c:v>-15.21</c:v>
                </c:pt>
                <c:pt idx="2612">
                  <c:v>-15.193</c:v>
                </c:pt>
                <c:pt idx="2613">
                  <c:v>-15.178000000000001</c:v>
                </c:pt>
                <c:pt idx="2614">
                  <c:v>-15.162000000000001</c:v>
                </c:pt>
                <c:pt idx="2615">
                  <c:v>-15.148</c:v>
                </c:pt>
                <c:pt idx="2616">
                  <c:v>-15.134</c:v>
                </c:pt>
                <c:pt idx="2617">
                  <c:v>-15.121</c:v>
                </c:pt>
                <c:pt idx="2618">
                  <c:v>-15.108000000000001</c:v>
                </c:pt>
                <c:pt idx="2619">
                  <c:v>-15.097</c:v>
                </c:pt>
                <c:pt idx="2620">
                  <c:v>-15.084</c:v>
                </c:pt>
                <c:pt idx="2621">
                  <c:v>-15.07</c:v>
                </c:pt>
                <c:pt idx="2622">
                  <c:v>-15.054</c:v>
                </c:pt>
                <c:pt idx="2623">
                  <c:v>-15.038</c:v>
                </c:pt>
                <c:pt idx="2624">
                  <c:v>-15.023</c:v>
                </c:pt>
                <c:pt idx="2625">
                  <c:v>-15.013999999999999</c:v>
                </c:pt>
                <c:pt idx="2626">
                  <c:v>-15.012</c:v>
                </c:pt>
                <c:pt idx="2627">
                  <c:v>-15.010999999999999</c:v>
                </c:pt>
                <c:pt idx="2628">
                  <c:v>-15.01</c:v>
                </c:pt>
                <c:pt idx="2629">
                  <c:v>-15.007</c:v>
                </c:pt>
                <c:pt idx="2630">
                  <c:v>-15.004</c:v>
                </c:pt>
                <c:pt idx="2631">
                  <c:v>-15.002000000000001</c:v>
                </c:pt>
                <c:pt idx="2632">
                  <c:v>-15.000999999999999</c:v>
                </c:pt>
                <c:pt idx="2633">
                  <c:v>-15</c:v>
                </c:pt>
                <c:pt idx="2634">
                  <c:v>-14.997999999999999</c:v>
                </c:pt>
                <c:pt idx="2635">
                  <c:v>-14.997</c:v>
                </c:pt>
                <c:pt idx="2636">
                  <c:v>-14.994999999999999</c:v>
                </c:pt>
                <c:pt idx="2637">
                  <c:v>-14.99</c:v>
                </c:pt>
                <c:pt idx="2638">
                  <c:v>-14.984999999999999</c:v>
                </c:pt>
                <c:pt idx="2639">
                  <c:v>-14.976000000000001</c:v>
                </c:pt>
                <c:pt idx="2640">
                  <c:v>-14.964</c:v>
                </c:pt>
                <c:pt idx="2641">
                  <c:v>-14.949</c:v>
                </c:pt>
                <c:pt idx="2642">
                  <c:v>-14.935</c:v>
                </c:pt>
                <c:pt idx="2643">
                  <c:v>-14.919</c:v>
                </c:pt>
                <c:pt idx="2644">
                  <c:v>-14.903</c:v>
                </c:pt>
                <c:pt idx="2645">
                  <c:v>-14.884</c:v>
                </c:pt>
                <c:pt idx="2646">
                  <c:v>-14.867000000000001</c:v>
                </c:pt>
                <c:pt idx="2647">
                  <c:v>-14.853999999999999</c:v>
                </c:pt>
                <c:pt idx="2648">
                  <c:v>-14.845000000000001</c:v>
                </c:pt>
                <c:pt idx="2649">
                  <c:v>-14.840999999999999</c:v>
                </c:pt>
                <c:pt idx="2650">
                  <c:v>-14.837</c:v>
                </c:pt>
                <c:pt idx="2651">
                  <c:v>-14.831</c:v>
                </c:pt>
                <c:pt idx="2652">
                  <c:v>-14.823</c:v>
                </c:pt>
                <c:pt idx="2653">
                  <c:v>-14.815</c:v>
                </c:pt>
                <c:pt idx="2654">
                  <c:v>-14.804</c:v>
                </c:pt>
                <c:pt idx="2655">
                  <c:v>-14.784000000000001</c:v>
                </c:pt>
                <c:pt idx="2656">
                  <c:v>-14.759</c:v>
                </c:pt>
                <c:pt idx="2657">
                  <c:v>-14.731999999999999</c:v>
                </c:pt>
                <c:pt idx="2658">
                  <c:v>-14.704000000000001</c:v>
                </c:pt>
                <c:pt idx="2659">
                  <c:v>-14.675000000000001</c:v>
                </c:pt>
                <c:pt idx="2660">
                  <c:v>-14.648</c:v>
                </c:pt>
                <c:pt idx="2661">
                  <c:v>-14.621</c:v>
                </c:pt>
                <c:pt idx="2662">
                  <c:v>-14.597</c:v>
                </c:pt>
                <c:pt idx="2663">
                  <c:v>-14.576000000000001</c:v>
                </c:pt>
                <c:pt idx="2664">
                  <c:v>-14.56</c:v>
                </c:pt>
                <c:pt idx="2665">
                  <c:v>-14.548999999999999</c:v>
                </c:pt>
                <c:pt idx="2666">
                  <c:v>-14.541</c:v>
                </c:pt>
                <c:pt idx="2667">
                  <c:v>-14.535</c:v>
                </c:pt>
                <c:pt idx="2668">
                  <c:v>-14.529</c:v>
                </c:pt>
                <c:pt idx="2669">
                  <c:v>-14.522</c:v>
                </c:pt>
                <c:pt idx="2670">
                  <c:v>-14.513999999999999</c:v>
                </c:pt>
                <c:pt idx="2671">
                  <c:v>-14.506</c:v>
                </c:pt>
                <c:pt idx="2672">
                  <c:v>-14.497</c:v>
                </c:pt>
                <c:pt idx="2673">
                  <c:v>-14.487</c:v>
                </c:pt>
                <c:pt idx="2674">
                  <c:v>-14.476000000000001</c:v>
                </c:pt>
                <c:pt idx="2675">
                  <c:v>-14.464</c:v>
                </c:pt>
                <c:pt idx="2676">
                  <c:v>-14.45</c:v>
                </c:pt>
                <c:pt idx="2677">
                  <c:v>-14.433</c:v>
                </c:pt>
                <c:pt idx="2678">
                  <c:v>-14.413</c:v>
                </c:pt>
                <c:pt idx="2679">
                  <c:v>-14.393000000000001</c:v>
                </c:pt>
                <c:pt idx="2680">
                  <c:v>-14.372</c:v>
                </c:pt>
                <c:pt idx="2681">
                  <c:v>-14.351000000000001</c:v>
                </c:pt>
                <c:pt idx="2682">
                  <c:v>-14.327</c:v>
                </c:pt>
                <c:pt idx="2683">
                  <c:v>-14.303000000000001</c:v>
                </c:pt>
                <c:pt idx="2684">
                  <c:v>-14.276999999999999</c:v>
                </c:pt>
                <c:pt idx="2685">
                  <c:v>-14.250999999999999</c:v>
                </c:pt>
                <c:pt idx="2686">
                  <c:v>-14.223000000000001</c:v>
                </c:pt>
                <c:pt idx="2687">
                  <c:v>-14.196999999999999</c:v>
                </c:pt>
                <c:pt idx="2688">
                  <c:v>-14.176</c:v>
                </c:pt>
                <c:pt idx="2689">
                  <c:v>-14.16</c:v>
                </c:pt>
                <c:pt idx="2690">
                  <c:v>-14.146000000000001</c:v>
                </c:pt>
                <c:pt idx="2691">
                  <c:v>-14.134</c:v>
                </c:pt>
                <c:pt idx="2692">
                  <c:v>-14.122</c:v>
                </c:pt>
                <c:pt idx="2693">
                  <c:v>-14.111000000000001</c:v>
                </c:pt>
                <c:pt idx="2694">
                  <c:v>-14.098000000000001</c:v>
                </c:pt>
                <c:pt idx="2695">
                  <c:v>-14.084</c:v>
                </c:pt>
                <c:pt idx="2696">
                  <c:v>-14.069000000000001</c:v>
                </c:pt>
                <c:pt idx="2697">
                  <c:v>-14.054</c:v>
                </c:pt>
                <c:pt idx="2698">
                  <c:v>-14.038</c:v>
                </c:pt>
                <c:pt idx="2699">
                  <c:v>-14.022</c:v>
                </c:pt>
                <c:pt idx="2700">
                  <c:v>-14.006</c:v>
                </c:pt>
                <c:pt idx="2701">
                  <c:v>-13.991</c:v>
                </c:pt>
                <c:pt idx="2702">
                  <c:v>-13.975</c:v>
                </c:pt>
                <c:pt idx="2703">
                  <c:v>-13.959</c:v>
                </c:pt>
                <c:pt idx="2704">
                  <c:v>-13.944000000000001</c:v>
                </c:pt>
                <c:pt idx="2705">
                  <c:v>-13.928000000000001</c:v>
                </c:pt>
                <c:pt idx="2706">
                  <c:v>-13.912000000000001</c:v>
                </c:pt>
                <c:pt idx="2707">
                  <c:v>-13.895</c:v>
                </c:pt>
                <c:pt idx="2708">
                  <c:v>-13.879</c:v>
                </c:pt>
                <c:pt idx="2709">
                  <c:v>-13.862</c:v>
                </c:pt>
                <c:pt idx="2710">
                  <c:v>-13.846</c:v>
                </c:pt>
                <c:pt idx="2711">
                  <c:v>-13.83</c:v>
                </c:pt>
                <c:pt idx="2712">
                  <c:v>-13.813000000000001</c:v>
                </c:pt>
                <c:pt idx="2713">
                  <c:v>-13.795999999999999</c:v>
                </c:pt>
                <c:pt idx="2714">
                  <c:v>-13.779</c:v>
                </c:pt>
                <c:pt idx="2715">
                  <c:v>-13.760999999999999</c:v>
                </c:pt>
                <c:pt idx="2716">
                  <c:v>-13.744999999999999</c:v>
                </c:pt>
                <c:pt idx="2717">
                  <c:v>-13.731</c:v>
                </c:pt>
                <c:pt idx="2718">
                  <c:v>-13.717000000000001</c:v>
                </c:pt>
                <c:pt idx="2719">
                  <c:v>-13.702999999999999</c:v>
                </c:pt>
                <c:pt idx="2720">
                  <c:v>-13.688000000000001</c:v>
                </c:pt>
                <c:pt idx="2721">
                  <c:v>-13.670999999999999</c:v>
                </c:pt>
                <c:pt idx="2722">
                  <c:v>-13.653</c:v>
                </c:pt>
                <c:pt idx="2723">
                  <c:v>-13.635</c:v>
                </c:pt>
                <c:pt idx="2724">
                  <c:v>-13.617000000000001</c:v>
                </c:pt>
                <c:pt idx="2725">
                  <c:v>-13.599</c:v>
                </c:pt>
                <c:pt idx="2726">
                  <c:v>-13.581</c:v>
                </c:pt>
                <c:pt idx="2727">
                  <c:v>-13.565</c:v>
                </c:pt>
                <c:pt idx="2728">
                  <c:v>-13.55</c:v>
                </c:pt>
                <c:pt idx="2729">
                  <c:v>-13.536</c:v>
                </c:pt>
                <c:pt idx="2730">
                  <c:v>-13.523</c:v>
                </c:pt>
                <c:pt idx="2731">
                  <c:v>-13.51</c:v>
                </c:pt>
                <c:pt idx="2732">
                  <c:v>-13.497</c:v>
                </c:pt>
                <c:pt idx="2733">
                  <c:v>-13.484</c:v>
                </c:pt>
                <c:pt idx="2734">
                  <c:v>-13.472</c:v>
                </c:pt>
                <c:pt idx="2735">
                  <c:v>-13.461</c:v>
                </c:pt>
                <c:pt idx="2736">
                  <c:v>-13.449</c:v>
                </c:pt>
                <c:pt idx="2737">
                  <c:v>-13.438000000000001</c:v>
                </c:pt>
                <c:pt idx="2738">
                  <c:v>-13.426</c:v>
                </c:pt>
                <c:pt idx="2739">
                  <c:v>-13.414</c:v>
                </c:pt>
                <c:pt idx="2740">
                  <c:v>-13.401</c:v>
                </c:pt>
                <c:pt idx="2741">
                  <c:v>-13.388</c:v>
                </c:pt>
                <c:pt idx="2742">
                  <c:v>-13.374000000000001</c:v>
                </c:pt>
                <c:pt idx="2743">
                  <c:v>-13.359</c:v>
                </c:pt>
                <c:pt idx="2744">
                  <c:v>-13.343</c:v>
                </c:pt>
                <c:pt idx="2745">
                  <c:v>-13.327999999999999</c:v>
                </c:pt>
                <c:pt idx="2746">
                  <c:v>-13.311999999999999</c:v>
                </c:pt>
                <c:pt idx="2747">
                  <c:v>-13.295999999999999</c:v>
                </c:pt>
                <c:pt idx="2748">
                  <c:v>-13.28</c:v>
                </c:pt>
                <c:pt idx="2749">
                  <c:v>-13.263999999999999</c:v>
                </c:pt>
                <c:pt idx="2750">
                  <c:v>-13.249000000000001</c:v>
                </c:pt>
                <c:pt idx="2751">
                  <c:v>-13.233000000000001</c:v>
                </c:pt>
                <c:pt idx="2752">
                  <c:v>-13.218</c:v>
                </c:pt>
                <c:pt idx="2753">
                  <c:v>-13.202</c:v>
                </c:pt>
                <c:pt idx="2754">
                  <c:v>-13.186</c:v>
                </c:pt>
                <c:pt idx="2755">
                  <c:v>-13.170999999999999</c:v>
                </c:pt>
                <c:pt idx="2756">
                  <c:v>-13.156000000000001</c:v>
                </c:pt>
                <c:pt idx="2757">
                  <c:v>-13.14</c:v>
                </c:pt>
                <c:pt idx="2758">
                  <c:v>-13.125</c:v>
                </c:pt>
                <c:pt idx="2759">
                  <c:v>-13.111000000000001</c:v>
                </c:pt>
                <c:pt idx="2760">
                  <c:v>-13.096</c:v>
                </c:pt>
                <c:pt idx="2761">
                  <c:v>-13.081</c:v>
                </c:pt>
                <c:pt idx="2762">
                  <c:v>-13.066000000000001</c:v>
                </c:pt>
                <c:pt idx="2763">
                  <c:v>-13.051</c:v>
                </c:pt>
                <c:pt idx="2764">
                  <c:v>-13.036</c:v>
                </c:pt>
                <c:pt idx="2765">
                  <c:v>-13.02</c:v>
                </c:pt>
                <c:pt idx="2766">
                  <c:v>-13.004</c:v>
                </c:pt>
                <c:pt idx="2767">
                  <c:v>-12.988</c:v>
                </c:pt>
                <c:pt idx="2768">
                  <c:v>-12.972</c:v>
                </c:pt>
                <c:pt idx="2769">
                  <c:v>-12.956</c:v>
                </c:pt>
                <c:pt idx="2770">
                  <c:v>-12.94</c:v>
                </c:pt>
                <c:pt idx="2771">
                  <c:v>-12.925000000000001</c:v>
                </c:pt>
                <c:pt idx="2772">
                  <c:v>-12.91</c:v>
                </c:pt>
                <c:pt idx="2773">
                  <c:v>-12.895</c:v>
                </c:pt>
                <c:pt idx="2774">
                  <c:v>-12.88</c:v>
                </c:pt>
                <c:pt idx="2775">
                  <c:v>-12.866</c:v>
                </c:pt>
                <c:pt idx="2776">
                  <c:v>-12.852</c:v>
                </c:pt>
                <c:pt idx="2777">
                  <c:v>-12.837</c:v>
                </c:pt>
                <c:pt idx="2778">
                  <c:v>-12.823</c:v>
                </c:pt>
                <c:pt idx="2779">
                  <c:v>-12.807</c:v>
                </c:pt>
                <c:pt idx="2780">
                  <c:v>-12.792</c:v>
                </c:pt>
                <c:pt idx="2781">
                  <c:v>-12.776</c:v>
                </c:pt>
                <c:pt idx="2782">
                  <c:v>-12.76</c:v>
                </c:pt>
                <c:pt idx="2783">
                  <c:v>-12.744</c:v>
                </c:pt>
                <c:pt idx="2784">
                  <c:v>-12.728</c:v>
                </c:pt>
                <c:pt idx="2785">
                  <c:v>-12.712</c:v>
                </c:pt>
                <c:pt idx="2786">
                  <c:v>-12.696</c:v>
                </c:pt>
                <c:pt idx="2787">
                  <c:v>-12.68</c:v>
                </c:pt>
                <c:pt idx="2788">
                  <c:v>-12.664</c:v>
                </c:pt>
                <c:pt idx="2789">
                  <c:v>-12.648</c:v>
                </c:pt>
                <c:pt idx="2790">
                  <c:v>-12.632</c:v>
                </c:pt>
                <c:pt idx="2791">
                  <c:v>-12.616</c:v>
                </c:pt>
                <c:pt idx="2792">
                  <c:v>-12.6</c:v>
                </c:pt>
                <c:pt idx="2793">
                  <c:v>-12.584</c:v>
                </c:pt>
                <c:pt idx="2794">
                  <c:v>-12.567</c:v>
                </c:pt>
                <c:pt idx="2795">
                  <c:v>-12.551</c:v>
                </c:pt>
                <c:pt idx="2796">
                  <c:v>-12.535</c:v>
                </c:pt>
                <c:pt idx="2797">
                  <c:v>-12.518000000000001</c:v>
                </c:pt>
                <c:pt idx="2798">
                  <c:v>-12.503</c:v>
                </c:pt>
                <c:pt idx="2799">
                  <c:v>-12.487</c:v>
                </c:pt>
                <c:pt idx="2800">
                  <c:v>-12.472</c:v>
                </c:pt>
                <c:pt idx="2801">
                  <c:v>-12.457000000000001</c:v>
                </c:pt>
                <c:pt idx="2802">
                  <c:v>-12.442</c:v>
                </c:pt>
                <c:pt idx="2803">
                  <c:v>-12.428000000000001</c:v>
                </c:pt>
                <c:pt idx="2804">
                  <c:v>-12.413</c:v>
                </c:pt>
                <c:pt idx="2805">
                  <c:v>-12.398</c:v>
                </c:pt>
                <c:pt idx="2806">
                  <c:v>-12.382</c:v>
                </c:pt>
                <c:pt idx="2807">
                  <c:v>-12.367000000000001</c:v>
                </c:pt>
                <c:pt idx="2808">
                  <c:v>-12.352</c:v>
                </c:pt>
                <c:pt idx="2809">
                  <c:v>-12.336</c:v>
                </c:pt>
                <c:pt idx="2810">
                  <c:v>-12.32</c:v>
                </c:pt>
                <c:pt idx="2811">
                  <c:v>-12.304</c:v>
                </c:pt>
                <c:pt idx="2812">
                  <c:v>-12.289</c:v>
                </c:pt>
                <c:pt idx="2813">
                  <c:v>-12.273999999999999</c:v>
                </c:pt>
                <c:pt idx="2814">
                  <c:v>-12.259</c:v>
                </c:pt>
                <c:pt idx="2815">
                  <c:v>-12.243</c:v>
                </c:pt>
                <c:pt idx="2816">
                  <c:v>-12.228</c:v>
                </c:pt>
                <c:pt idx="2817">
                  <c:v>-12.212999999999999</c:v>
                </c:pt>
                <c:pt idx="2818">
                  <c:v>-12.196999999999999</c:v>
                </c:pt>
                <c:pt idx="2819">
                  <c:v>-12.180999999999999</c:v>
                </c:pt>
                <c:pt idx="2820">
                  <c:v>-12.164999999999999</c:v>
                </c:pt>
                <c:pt idx="2821">
                  <c:v>-12.148999999999999</c:v>
                </c:pt>
                <c:pt idx="2822">
                  <c:v>-12.132</c:v>
                </c:pt>
                <c:pt idx="2823">
                  <c:v>-12.116</c:v>
                </c:pt>
                <c:pt idx="2824">
                  <c:v>-12.1</c:v>
                </c:pt>
                <c:pt idx="2825">
                  <c:v>-12.084</c:v>
                </c:pt>
                <c:pt idx="2826">
                  <c:v>-12.069000000000001</c:v>
                </c:pt>
                <c:pt idx="2827">
                  <c:v>-12.054</c:v>
                </c:pt>
                <c:pt idx="2828">
                  <c:v>-12.039</c:v>
                </c:pt>
                <c:pt idx="2829">
                  <c:v>-12.023</c:v>
                </c:pt>
                <c:pt idx="2830">
                  <c:v>-12.007999999999999</c:v>
                </c:pt>
                <c:pt idx="2831">
                  <c:v>-11.992000000000001</c:v>
                </c:pt>
                <c:pt idx="2832">
                  <c:v>-11.977</c:v>
                </c:pt>
                <c:pt idx="2833">
                  <c:v>-11.962</c:v>
                </c:pt>
                <c:pt idx="2834">
                  <c:v>-11.946999999999999</c:v>
                </c:pt>
                <c:pt idx="2835">
                  <c:v>-11.932</c:v>
                </c:pt>
                <c:pt idx="2836">
                  <c:v>-11.917999999999999</c:v>
                </c:pt>
                <c:pt idx="2837">
                  <c:v>-11.904</c:v>
                </c:pt>
                <c:pt idx="2838">
                  <c:v>-11.888999999999999</c:v>
                </c:pt>
                <c:pt idx="2839">
                  <c:v>-11.875</c:v>
                </c:pt>
                <c:pt idx="2840">
                  <c:v>-11.861000000000001</c:v>
                </c:pt>
                <c:pt idx="2841">
                  <c:v>-11.846</c:v>
                </c:pt>
                <c:pt idx="2842">
                  <c:v>-11.831</c:v>
                </c:pt>
                <c:pt idx="2843">
                  <c:v>-11.815</c:v>
                </c:pt>
                <c:pt idx="2844">
                  <c:v>-11.8</c:v>
                </c:pt>
                <c:pt idx="2845">
                  <c:v>-11.784000000000001</c:v>
                </c:pt>
                <c:pt idx="2846">
                  <c:v>-11.768000000000001</c:v>
                </c:pt>
                <c:pt idx="2847">
                  <c:v>-11.753</c:v>
                </c:pt>
                <c:pt idx="2848">
                  <c:v>-11.737</c:v>
                </c:pt>
                <c:pt idx="2849">
                  <c:v>-11.722</c:v>
                </c:pt>
                <c:pt idx="2850">
                  <c:v>-11.708</c:v>
                </c:pt>
                <c:pt idx="2851">
                  <c:v>-11.693</c:v>
                </c:pt>
                <c:pt idx="2852">
                  <c:v>-11.679</c:v>
                </c:pt>
                <c:pt idx="2853">
                  <c:v>-11.664</c:v>
                </c:pt>
                <c:pt idx="2854">
                  <c:v>-11.648999999999999</c:v>
                </c:pt>
                <c:pt idx="2855">
                  <c:v>-11.634</c:v>
                </c:pt>
                <c:pt idx="2856">
                  <c:v>-11.618</c:v>
                </c:pt>
                <c:pt idx="2857">
                  <c:v>-11.602</c:v>
                </c:pt>
                <c:pt idx="2858">
                  <c:v>-11.587</c:v>
                </c:pt>
                <c:pt idx="2859">
                  <c:v>-11.571</c:v>
                </c:pt>
                <c:pt idx="2860">
                  <c:v>-11.555</c:v>
                </c:pt>
                <c:pt idx="2861">
                  <c:v>-11.54</c:v>
                </c:pt>
                <c:pt idx="2862">
                  <c:v>-11.525</c:v>
                </c:pt>
                <c:pt idx="2863">
                  <c:v>-11.509</c:v>
                </c:pt>
                <c:pt idx="2864">
                  <c:v>-11.494</c:v>
                </c:pt>
                <c:pt idx="2865">
                  <c:v>-11.478</c:v>
                </c:pt>
                <c:pt idx="2866">
                  <c:v>-11.462</c:v>
                </c:pt>
                <c:pt idx="2867">
                  <c:v>-11.446</c:v>
                </c:pt>
                <c:pt idx="2868">
                  <c:v>-11.43</c:v>
                </c:pt>
                <c:pt idx="2869">
                  <c:v>-11.414</c:v>
                </c:pt>
                <c:pt idx="2870">
                  <c:v>-11.398</c:v>
                </c:pt>
                <c:pt idx="2871">
                  <c:v>-11.382999999999999</c:v>
                </c:pt>
                <c:pt idx="2872">
                  <c:v>-11.368</c:v>
                </c:pt>
                <c:pt idx="2873">
                  <c:v>-11.353</c:v>
                </c:pt>
                <c:pt idx="2874">
                  <c:v>-11.339</c:v>
                </c:pt>
                <c:pt idx="2875">
                  <c:v>-11.324</c:v>
                </c:pt>
                <c:pt idx="2876">
                  <c:v>-11.308999999999999</c:v>
                </c:pt>
                <c:pt idx="2877">
                  <c:v>-11.292999999999999</c:v>
                </c:pt>
                <c:pt idx="2878">
                  <c:v>-11.276999999999999</c:v>
                </c:pt>
                <c:pt idx="2879">
                  <c:v>-11.260999999999999</c:v>
                </c:pt>
                <c:pt idx="2880">
                  <c:v>-11.244999999999999</c:v>
                </c:pt>
                <c:pt idx="2881">
                  <c:v>-11.228999999999999</c:v>
                </c:pt>
                <c:pt idx="2882">
                  <c:v>-11.212999999999999</c:v>
                </c:pt>
                <c:pt idx="2883">
                  <c:v>-11.196999999999999</c:v>
                </c:pt>
                <c:pt idx="2884">
                  <c:v>-11.180999999999999</c:v>
                </c:pt>
                <c:pt idx="2885">
                  <c:v>-11.166</c:v>
                </c:pt>
                <c:pt idx="2886">
                  <c:v>-11.151</c:v>
                </c:pt>
                <c:pt idx="2887">
                  <c:v>-11.135999999999999</c:v>
                </c:pt>
                <c:pt idx="2888">
                  <c:v>-11.121</c:v>
                </c:pt>
                <c:pt idx="2889">
                  <c:v>-11.106999999999999</c:v>
                </c:pt>
                <c:pt idx="2890">
                  <c:v>-11.092000000000001</c:v>
                </c:pt>
                <c:pt idx="2891">
                  <c:v>-11.077999999999999</c:v>
                </c:pt>
                <c:pt idx="2892">
                  <c:v>-11.063000000000001</c:v>
                </c:pt>
                <c:pt idx="2893">
                  <c:v>-11.048</c:v>
                </c:pt>
                <c:pt idx="2894">
                  <c:v>-11.032</c:v>
                </c:pt>
                <c:pt idx="2895">
                  <c:v>-11.016999999999999</c:v>
                </c:pt>
                <c:pt idx="2896">
                  <c:v>-11.000999999999999</c:v>
                </c:pt>
                <c:pt idx="2897">
                  <c:v>-10.984999999999999</c:v>
                </c:pt>
                <c:pt idx="2898">
                  <c:v>-10.97</c:v>
                </c:pt>
                <c:pt idx="2899">
                  <c:v>-10.954000000000001</c:v>
                </c:pt>
                <c:pt idx="2900">
                  <c:v>-10.939</c:v>
                </c:pt>
                <c:pt idx="2901">
                  <c:v>-10.923999999999999</c:v>
                </c:pt>
                <c:pt idx="2902">
                  <c:v>-10.909000000000001</c:v>
                </c:pt>
                <c:pt idx="2903">
                  <c:v>-10.894</c:v>
                </c:pt>
                <c:pt idx="2904">
                  <c:v>-10.878</c:v>
                </c:pt>
                <c:pt idx="2905">
                  <c:v>-10.863</c:v>
                </c:pt>
                <c:pt idx="2906">
                  <c:v>-10.848000000000001</c:v>
                </c:pt>
                <c:pt idx="2907">
                  <c:v>-10.832000000000001</c:v>
                </c:pt>
                <c:pt idx="2908">
                  <c:v>-10.817</c:v>
                </c:pt>
                <c:pt idx="2909">
                  <c:v>-10.802</c:v>
                </c:pt>
                <c:pt idx="2910">
                  <c:v>-10.787000000000001</c:v>
                </c:pt>
                <c:pt idx="2911">
                  <c:v>-10.772</c:v>
                </c:pt>
                <c:pt idx="2912">
                  <c:v>-10.757</c:v>
                </c:pt>
                <c:pt idx="2913">
                  <c:v>-10.742000000000001</c:v>
                </c:pt>
                <c:pt idx="2914">
                  <c:v>-10.727</c:v>
                </c:pt>
                <c:pt idx="2915">
                  <c:v>-10.712</c:v>
                </c:pt>
                <c:pt idx="2916">
                  <c:v>-10.698</c:v>
                </c:pt>
                <c:pt idx="2917">
                  <c:v>-10.683</c:v>
                </c:pt>
                <c:pt idx="2918">
                  <c:v>-10.667</c:v>
                </c:pt>
                <c:pt idx="2919">
                  <c:v>-10.651999999999999</c:v>
                </c:pt>
                <c:pt idx="2920">
                  <c:v>-10.638</c:v>
                </c:pt>
                <c:pt idx="2921">
                  <c:v>-10.622999999999999</c:v>
                </c:pt>
                <c:pt idx="2922">
                  <c:v>-10.609</c:v>
                </c:pt>
                <c:pt idx="2923">
                  <c:v>-10.593999999999999</c:v>
                </c:pt>
                <c:pt idx="2924">
                  <c:v>-10.579000000000001</c:v>
                </c:pt>
                <c:pt idx="2925">
                  <c:v>-10.565</c:v>
                </c:pt>
                <c:pt idx="2926">
                  <c:v>-10.55</c:v>
                </c:pt>
                <c:pt idx="2927">
                  <c:v>-10.536</c:v>
                </c:pt>
                <c:pt idx="2928">
                  <c:v>-10.521000000000001</c:v>
                </c:pt>
                <c:pt idx="2929">
                  <c:v>-10.507</c:v>
                </c:pt>
                <c:pt idx="2930">
                  <c:v>-10.493</c:v>
                </c:pt>
                <c:pt idx="2931">
                  <c:v>-10.478</c:v>
                </c:pt>
                <c:pt idx="2932">
                  <c:v>-10.462999999999999</c:v>
                </c:pt>
                <c:pt idx="2933">
                  <c:v>-10.446999999999999</c:v>
                </c:pt>
                <c:pt idx="2934">
                  <c:v>-10.432</c:v>
                </c:pt>
                <c:pt idx="2935">
                  <c:v>-10.417</c:v>
                </c:pt>
                <c:pt idx="2936">
                  <c:v>-10.401999999999999</c:v>
                </c:pt>
                <c:pt idx="2937">
                  <c:v>-10.388</c:v>
                </c:pt>
                <c:pt idx="2938">
                  <c:v>-10.374000000000001</c:v>
                </c:pt>
                <c:pt idx="2939">
                  <c:v>-10.36</c:v>
                </c:pt>
                <c:pt idx="2940">
                  <c:v>-10.346</c:v>
                </c:pt>
                <c:pt idx="2941">
                  <c:v>-10.331</c:v>
                </c:pt>
                <c:pt idx="2942">
                  <c:v>-10.317</c:v>
                </c:pt>
                <c:pt idx="2943">
                  <c:v>-10.302</c:v>
                </c:pt>
                <c:pt idx="2944">
                  <c:v>-10.288</c:v>
                </c:pt>
                <c:pt idx="2945">
                  <c:v>-10.273999999999999</c:v>
                </c:pt>
                <c:pt idx="2946">
                  <c:v>-10.26</c:v>
                </c:pt>
                <c:pt idx="2947">
                  <c:v>-10.246</c:v>
                </c:pt>
                <c:pt idx="2948">
                  <c:v>-10.233000000000001</c:v>
                </c:pt>
                <c:pt idx="2949">
                  <c:v>-10.220000000000001</c:v>
                </c:pt>
                <c:pt idx="2950">
                  <c:v>-10.207000000000001</c:v>
                </c:pt>
                <c:pt idx="2951">
                  <c:v>-10.193</c:v>
                </c:pt>
                <c:pt idx="2952">
                  <c:v>-10.18</c:v>
                </c:pt>
                <c:pt idx="2953">
                  <c:v>-10.166</c:v>
                </c:pt>
                <c:pt idx="2954">
                  <c:v>-10.151999999999999</c:v>
                </c:pt>
                <c:pt idx="2955">
                  <c:v>-10.138999999999999</c:v>
                </c:pt>
                <c:pt idx="2956">
                  <c:v>-10.125</c:v>
                </c:pt>
                <c:pt idx="2957">
                  <c:v>-10.113</c:v>
                </c:pt>
                <c:pt idx="2958">
                  <c:v>-10.101000000000001</c:v>
                </c:pt>
                <c:pt idx="2959">
                  <c:v>-10.089</c:v>
                </c:pt>
                <c:pt idx="2960">
                  <c:v>-10.077</c:v>
                </c:pt>
                <c:pt idx="2961">
                  <c:v>-10.065</c:v>
                </c:pt>
                <c:pt idx="2962">
                  <c:v>-10.053000000000001</c:v>
                </c:pt>
                <c:pt idx="2963">
                  <c:v>-10.041</c:v>
                </c:pt>
                <c:pt idx="2964">
                  <c:v>-10.029</c:v>
                </c:pt>
                <c:pt idx="2965">
                  <c:v>-10.016</c:v>
                </c:pt>
                <c:pt idx="2966">
                  <c:v>-10.004</c:v>
                </c:pt>
                <c:pt idx="2967">
                  <c:v>-9.9920000000000009</c:v>
                </c:pt>
                <c:pt idx="2968">
                  <c:v>-9.98</c:v>
                </c:pt>
                <c:pt idx="2969">
                  <c:v>-9.968</c:v>
                </c:pt>
                <c:pt idx="2970">
                  <c:v>-9.9559999999999995</c:v>
                </c:pt>
                <c:pt idx="2971">
                  <c:v>-9.9450000000000003</c:v>
                </c:pt>
                <c:pt idx="2972">
                  <c:v>-9.9329999999999998</c:v>
                </c:pt>
                <c:pt idx="2973">
                  <c:v>-9.92</c:v>
                </c:pt>
                <c:pt idx="2974">
                  <c:v>-9.9079999999999995</c:v>
                </c:pt>
                <c:pt idx="2975">
                  <c:v>-9.8960000000000008</c:v>
                </c:pt>
                <c:pt idx="2976">
                  <c:v>-9.8840000000000003</c:v>
                </c:pt>
                <c:pt idx="2977">
                  <c:v>-9.8710000000000004</c:v>
                </c:pt>
                <c:pt idx="2978">
                  <c:v>-9.8580000000000005</c:v>
                </c:pt>
                <c:pt idx="2979">
                  <c:v>-9.8450000000000006</c:v>
                </c:pt>
                <c:pt idx="2980">
                  <c:v>-9.8320000000000007</c:v>
                </c:pt>
                <c:pt idx="2981">
                  <c:v>-9.8179999999999996</c:v>
                </c:pt>
                <c:pt idx="2982">
                  <c:v>-9.8030000000000008</c:v>
                </c:pt>
                <c:pt idx="2983">
                  <c:v>-9.7880000000000003</c:v>
                </c:pt>
                <c:pt idx="2984">
                  <c:v>-9.7729999999999997</c:v>
                </c:pt>
                <c:pt idx="2985">
                  <c:v>-9.7569999999999997</c:v>
                </c:pt>
                <c:pt idx="2986">
                  <c:v>-9.7409999999999997</c:v>
                </c:pt>
                <c:pt idx="2987">
                  <c:v>-9.7240000000000002</c:v>
                </c:pt>
                <c:pt idx="2988">
                  <c:v>-9.7070000000000007</c:v>
                </c:pt>
                <c:pt idx="2989">
                  <c:v>-9.69</c:v>
                </c:pt>
                <c:pt idx="2990">
                  <c:v>-9.673</c:v>
                </c:pt>
                <c:pt idx="2991">
                  <c:v>-9.6549999999999994</c:v>
                </c:pt>
                <c:pt idx="2992">
                  <c:v>-9.6389999999999993</c:v>
                </c:pt>
                <c:pt idx="2993">
                  <c:v>-9.6240000000000006</c:v>
                </c:pt>
                <c:pt idx="2994">
                  <c:v>-9.61</c:v>
                </c:pt>
                <c:pt idx="2995">
                  <c:v>-9.5960000000000001</c:v>
                </c:pt>
                <c:pt idx="2996">
                  <c:v>-9.5809999999999995</c:v>
                </c:pt>
                <c:pt idx="2997">
                  <c:v>-9.5640000000000001</c:v>
                </c:pt>
                <c:pt idx="2998">
                  <c:v>-9.5459999999999994</c:v>
                </c:pt>
                <c:pt idx="2999">
                  <c:v>-9.5239999999999991</c:v>
                </c:pt>
                <c:pt idx="3000">
                  <c:v>-9.4990000000000006</c:v>
                </c:pt>
                <c:pt idx="3001">
                  <c:v>-9.4719999999999995</c:v>
                </c:pt>
                <c:pt idx="3002">
                  <c:v>-9.4429999999999996</c:v>
                </c:pt>
                <c:pt idx="3003">
                  <c:v>-9.4120000000000008</c:v>
                </c:pt>
                <c:pt idx="3004">
                  <c:v>-9.3829999999999991</c:v>
                </c:pt>
                <c:pt idx="3005">
                  <c:v>-9.3550000000000004</c:v>
                </c:pt>
                <c:pt idx="3006">
                  <c:v>-9.3260000000000005</c:v>
                </c:pt>
                <c:pt idx="3007">
                  <c:v>-9.2970000000000006</c:v>
                </c:pt>
                <c:pt idx="3008">
                  <c:v>-9.27</c:v>
                </c:pt>
                <c:pt idx="3009">
                  <c:v>-9.2460000000000004</c:v>
                </c:pt>
                <c:pt idx="3010">
                  <c:v>-9.2230000000000008</c:v>
                </c:pt>
                <c:pt idx="3011">
                  <c:v>-9.1980000000000004</c:v>
                </c:pt>
                <c:pt idx="3012">
                  <c:v>-9.173</c:v>
                </c:pt>
                <c:pt idx="3013">
                  <c:v>-9.15</c:v>
                </c:pt>
                <c:pt idx="3014">
                  <c:v>-9.1280000000000001</c:v>
                </c:pt>
                <c:pt idx="3015">
                  <c:v>-9.1050000000000004</c:v>
                </c:pt>
                <c:pt idx="3016">
                  <c:v>-9.0830000000000002</c:v>
                </c:pt>
                <c:pt idx="3017">
                  <c:v>-9.0630000000000006</c:v>
                </c:pt>
                <c:pt idx="3018">
                  <c:v>-9.0449999999999999</c:v>
                </c:pt>
                <c:pt idx="3019">
                  <c:v>-9.0259999999999998</c:v>
                </c:pt>
                <c:pt idx="3020">
                  <c:v>-9.01</c:v>
                </c:pt>
                <c:pt idx="3021">
                  <c:v>-8.9949999999999992</c:v>
                </c:pt>
                <c:pt idx="3022">
                  <c:v>-8.98</c:v>
                </c:pt>
                <c:pt idx="3023">
                  <c:v>-8.9619999999999997</c:v>
                </c:pt>
                <c:pt idx="3024">
                  <c:v>-8.9420000000000002</c:v>
                </c:pt>
                <c:pt idx="3025">
                  <c:v>-8.923</c:v>
                </c:pt>
                <c:pt idx="3026">
                  <c:v>-8.907</c:v>
                </c:pt>
                <c:pt idx="3027">
                  <c:v>-8.8919999999999995</c:v>
                </c:pt>
                <c:pt idx="3028">
                  <c:v>-8.8759999999999994</c:v>
                </c:pt>
                <c:pt idx="3029">
                  <c:v>-8.8610000000000007</c:v>
                </c:pt>
                <c:pt idx="3030">
                  <c:v>-8.8469999999999995</c:v>
                </c:pt>
                <c:pt idx="3031">
                  <c:v>-8.8350000000000009</c:v>
                </c:pt>
                <c:pt idx="3032">
                  <c:v>-8.8249999999999993</c:v>
                </c:pt>
                <c:pt idx="3033">
                  <c:v>-8.8179999999999996</c:v>
                </c:pt>
                <c:pt idx="3034">
                  <c:v>-8.81</c:v>
                </c:pt>
                <c:pt idx="3035">
                  <c:v>-8.8010000000000002</c:v>
                </c:pt>
                <c:pt idx="3036">
                  <c:v>-8.7889999999999997</c:v>
                </c:pt>
                <c:pt idx="3037">
                  <c:v>-8.7750000000000004</c:v>
                </c:pt>
                <c:pt idx="3038">
                  <c:v>-8.7609999999999992</c:v>
                </c:pt>
                <c:pt idx="3039">
                  <c:v>-8.7479999999999993</c:v>
                </c:pt>
                <c:pt idx="3040">
                  <c:v>-8.734</c:v>
                </c:pt>
                <c:pt idx="3041">
                  <c:v>-8.7210000000000001</c:v>
                </c:pt>
                <c:pt idx="3042">
                  <c:v>-8.7110000000000003</c:v>
                </c:pt>
                <c:pt idx="3043">
                  <c:v>-8.7029999999999994</c:v>
                </c:pt>
                <c:pt idx="3044">
                  <c:v>-8.6980000000000004</c:v>
                </c:pt>
                <c:pt idx="3045">
                  <c:v>-8.6920000000000002</c:v>
                </c:pt>
                <c:pt idx="3046">
                  <c:v>-8.6850000000000005</c:v>
                </c:pt>
                <c:pt idx="3047">
                  <c:v>-8.6780000000000008</c:v>
                </c:pt>
                <c:pt idx="3048">
                  <c:v>-8.6709999999999994</c:v>
                </c:pt>
                <c:pt idx="3049">
                  <c:v>-8.6630000000000003</c:v>
                </c:pt>
                <c:pt idx="3050">
                  <c:v>-8.6539999999999999</c:v>
                </c:pt>
                <c:pt idx="3051">
                  <c:v>-8.6449999999999996</c:v>
                </c:pt>
                <c:pt idx="3052">
                  <c:v>-8.6340000000000003</c:v>
                </c:pt>
                <c:pt idx="3053">
                  <c:v>-8.6199999999999992</c:v>
                </c:pt>
                <c:pt idx="3054">
                  <c:v>-8.6080000000000005</c:v>
                </c:pt>
                <c:pt idx="3055">
                  <c:v>-8.5960000000000001</c:v>
                </c:pt>
                <c:pt idx="3056">
                  <c:v>-8.5839999999999996</c:v>
                </c:pt>
                <c:pt idx="3057">
                  <c:v>-8.5719999999999992</c:v>
                </c:pt>
                <c:pt idx="3058">
                  <c:v>-8.5570000000000004</c:v>
                </c:pt>
                <c:pt idx="3059">
                  <c:v>-8.5410000000000004</c:v>
                </c:pt>
                <c:pt idx="3060">
                  <c:v>-8.5220000000000002</c:v>
                </c:pt>
                <c:pt idx="3061">
                  <c:v>-8.4990000000000006</c:v>
                </c:pt>
                <c:pt idx="3062">
                  <c:v>-8.4749999999999996</c:v>
                </c:pt>
                <c:pt idx="3063">
                  <c:v>-8.4499999999999993</c:v>
                </c:pt>
                <c:pt idx="3064">
                  <c:v>-8.4260000000000002</c:v>
                </c:pt>
                <c:pt idx="3065">
                  <c:v>-8.4</c:v>
                </c:pt>
                <c:pt idx="3066">
                  <c:v>-8.375</c:v>
                </c:pt>
                <c:pt idx="3067">
                  <c:v>-8.3550000000000004</c:v>
                </c:pt>
                <c:pt idx="3068">
                  <c:v>-8.3379999999999992</c:v>
                </c:pt>
                <c:pt idx="3069">
                  <c:v>-8.3209999999999997</c:v>
                </c:pt>
                <c:pt idx="3070">
                  <c:v>-8.3049999999999997</c:v>
                </c:pt>
                <c:pt idx="3071">
                  <c:v>-8.2880000000000003</c:v>
                </c:pt>
                <c:pt idx="3072">
                  <c:v>-8.2690000000000001</c:v>
                </c:pt>
                <c:pt idx="3073">
                  <c:v>-8.2490000000000006</c:v>
                </c:pt>
                <c:pt idx="3074">
                  <c:v>-8.23</c:v>
                </c:pt>
                <c:pt idx="3075">
                  <c:v>-8.2110000000000003</c:v>
                </c:pt>
                <c:pt idx="3076">
                  <c:v>-8.1920000000000002</c:v>
                </c:pt>
                <c:pt idx="3077">
                  <c:v>-8.1739999999999995</c:v>
                </c:pt>
                <c:pt idx="3078">
                  <c:v>-8.1560000000000006</c:v>
                </c:pt>
                <c:pt idx="3079">
                  <c:v>-8.1389999999999993</c:v>
                </c:pt>
                <c:pt idx="3080">
                  <c:v>-8.1240000000000006</c:v>
                </c:pt>
                <c:pt idx="3081">
                  <c:v>-8.109</c:v>
                </c:pt>
                <c:pt idx="3082">
                  <c:v>-8.093</c:v>
                </c:pt>
                <c:pt idx="3083">
                  <c:v>-8.0760000000000005</c:v>
                </c:pt>
                <c:pt idx="3084">
                  <c:v>-8.0579999999999998</c:v>
                </c:pt>
                <c:pt idx="3085">
                  <c:v>-8.0410000000000004</c:v>
                </c:pt>
                <c:pt idx="3086">
                  <c:v>-8.0239999999999991</c:v>
                </c:pt>
                <c:pt idx="3087">
                  <c:v>-8.0079999999999991</c:v>
                </c:pt>
                <c:pt idx="3088">
                  <c:v>-7.9930000000000003</c:v>
                </c:pt>
                <c:pt idx="3089">
                  <c:v>-7.9779999999999998</c:v>
                </c:pt>
                <c:pt idx="3090">
                  <c:v>-7.9640000000000004</c:v>
                </c:pt>
                <c:pt idx="3091">
                  <c:v>-7.95</c:v>
                </c:pt>
                <c:pt idx="3092">
                  <c:v>-7.9359999999999999</c:v>
                </c:pt>
                <c:pt idx="3093">
                  <c:v>-7.923</c:v>
                </c:pt>
                <c:pt idx="3094">
                  <c:v>-7.9089999999999998</c:v>
                </c:pt>
                <c:pt idx="3095">
                  <c:v>-7.8959999999999999</c:v>
                </c:pt>
                <c:pt idx="3096">
                  <c:v>-7.8819999999999997</c:v>
                </c:pt>
                <c:pt idx="3097">
                  <c:v>-7.8689999999999998</c:v>
                </c:pt>
                <c:pt idx="3098">
                  <c:v>-7.8559999999999999</c:v>
                </c:pt>
                <c:pt idx="3099">
                  <c:v>-7.8419999999999996</c:v>
                </c:pt>
                <c:pt idx="3100">
                  <c:v>-7.8289999999999997</c:v>
                </c:pt>
                <c:pt idx="3101">
                  <c:v>-7.8150000000000004</c:v>
                </c:pt>
                <c:pt idx="3102">
                  <c:v>-7.7990000000000004</c:v>
                </c:pt>
                <c:pt idx="3103">
                  <c:v>-7.7830000000000004</c:v>
                </c:pt>
                <c:pt idx="3104">
                  <c:v>-7.7690000000000001</c:v>
                </c:pt>
                <c:pt idx="3105">
                  <c:v>-7.7539999999999996</c:v>
                </c:pt>
                <c:pt idx="3106">
                  <c:v>-7.7380000000000004</c:v>
                </c:pt>
                <c:pt idx="3107">
                  <c:v>-7.7220000000000004</c:v>
                </c:pt>
                <c:pt idx="3108">
                  <c:v>-7.7060000000000004</c:v>
                </c:pt>
                <c:pt idx="3109">
                  <c:v>-7.69</c:v>
                </c:pt>
                <c:pt idx="3110">
                  <c:v>-7.6740000000000004</c:v>
                </c:pt>
                <c:pt idx="3111">
                  <c:v>-7.6580000000000004</c:v>
                </c:pt>
                <c:pt idx="3112">
                  <c:v>-7.6429999999999998</c:v>
                </c:pt>
                <c:pt idx="3113">
                  <c:v>-7.6280000000000001</c:v>
                </c:pt>
                <c:pt idx="3114">
                  <c:v>-7.6130000000000004</c:v>
                </c:pt>
                <c:pt idx="3115">
                  <c:v>-7.5970000000000004</c:v>
                </c:pt>
                <c:pt idx="3116">
                  <c:v>-7.5810000000000004</c:v>
                </c:pt>
                <c:pt idx="3117">
                  <c:v>-7.5640000000000001</c:v>
                </c:pt>
                <c:pt idx="3118">
                  <c:v>-7.5469999999999997</c:v>
                </c:pt>
                <c:pt idx="3119">
                  <c:v>-7.5309999999999997</c:v>
                </c:pt>
                <c:pt idx="3120">
                  <c:v>-7.5140000000000002</c:v>
                </c:pt>
                <c:pt idx="3121">
                  <c:v>-7.4969999999999999</c:v>
                </c:pt>
                <c:pt idx="3122">
                  <c:v>-7.48</c:v>
                </c:pt>
                <c:pt idx="3123">
                  <c:v>-7.4630000000000001</c:v>
                </c:pt>
                <c:pt idx="3124">
                  <c:v>-7.4450000000000003</c:v>
                </c:pt>
                <c:pt idx="3125">
                  <c:v>-7.4269999999999996</c:v>
                </c:pt>
                <c:pt idx="3126">
                  <c:v>-7.41</c:v>
                </c:pt>
                <c:pt idx="3127">
                  <c:v>-7.3929999999999998</c:v>
                </c:pt>
                <c:pt idx="3128">
                  <c:v>-7.3760000000000003</c:v>
                </c:pt>
                <c:pt idx="3129">
                  <c:v>-7.359</c:v>
                </c:pt>
                <c:pt idx="3130">
                  <c:v>-7.3419999999999996</c:v>
                </c:pt>
                <c:pt idx="3131">
                  <c:v>-7.3250000000000002</c:v>
                </c:pt>
                <c:pt idx="3132">
                  <c:v>-7.3079999999999998</c:v>
                </c:pt>
                <c:pt idx="3133">
                  <c:v>-7.29</c:v>
                </c:pt>
                <c:pt idx="3134">
                  <c:v>-7.2720000000000002</c:v>
                </c:pt>
                <c:pt idx="3135">
                  <c:v>-7.2539999999999996</c:v>
                </c:pt>
                <c:pt idx="3136">
                  <c:v>-7.2359999999999998</c:v>
                </c:pt>
                <c:pt idx="3137">
                  <c:v>-7.218</c:v>
                </c:pt>
                <c:pt idx="3138">
                  <c:v>-7.2</c:v>
                </c:pt>
                <c:pt idx="3139">
                  <c:v>-7.1820000000000004</c:v>
                </c:pt>
                <c:pt idx="3140">
                  <c:v>-7.1619999999999999</c:v>
                </c:pt>
                <c:pt idx="3141">
                  <c:v>-7.1429999999999998</c:v>
                </c:pt>
                <c:pt idx="3142">
                  <c:v>-7.1230000000000002</c:v>
                </c:pt>
                <c:pt idx="3143">
                  <c:v>-7.1040000000000001</c:v>
                </c:pt>
                <c:pt idx="3144">
                  <c:v>-7.0860000000000003</c:v>
                </c:pt>
                <c:pt idx="3145">
                  <c:v>-7.0670000000000002</c:v>
                </c:pt>
                <c:pt idx="3146">
                  <c:v>-7.0490000000000004</c:v>
                </c:pt>
                <c:pt idx="3147">
                  <c:v>-7.03</c:v>
                </c:pt>
                <c:pt idx="3148">
                  <c:v>-7.0110000000000001</c:v>
                </c:pt>
                <c:pt idx="3149">
                  <c:v>-6.9930000000000003</c:v>
                </c:pt>
                <c:pt idx="3150">
                  <c:v>-6.9740000000000002</c:v>
                </c:pt>
                <c:pt idx="3151">
                  <c:v>-6.9539999999999997</c:v>
                </c:pt>
                <c:pt idx="3152">
                  <c:v>-6.9349999999999996</c:v>
                </c:pt>
                <c:pt idx="3153">
                  <c:v>-6.9169999999999998</c:v>
                </c:pt>
                <c:pt idx="3154">
                  <c:v>-6.8979999999999997</c:v>
                </c:pt>
                <c:pt idx="3155">
                  <c:v>-6.88</c:v>
                </c:pt>
                <c:pt idx="3156">
                  <c:v>-6.8620000000000001</c:v>
                </c:pt>
                <c:pt idx="3157">
                  <c:v>-6.843</c:v>
                </c:pt>
                <c:pt idx="3158">
                  <c:v>-6.8250000000000002</c:v>
                </c:pt>
                <c:pt idx="3159">
                  <c:v>-6.8070000000000004</c:v>
                </c:pt>
                <c:pt idx="3160">
                  <c:v>-6.7889999999999997</c:v>
                </c:pt>
                <c:pt idx="3161">
                  <c:v>-6.7720000000000002</c:v>
                </c:pt>
                <c:pt idx="3162">
                  <c:v>-6.7549999999999999</c:v>
                </c:pt>
                <c:pt idx="3163">
                  <c:v>-6.7380000000000004</c:v>
                </c:pt>
                <c:pt idx="3164">
                  <c:v>-6.7210000000000001</c:v>
                </c:pt>
                <c:pt idx="3165">
                  <c:v>-6.7039999999999997</c:v>
                </c:pt>
                <c:pt idx="3166">
                  <c:v>-6.6879999999999997</c:v>
                </c:pt>
                <c:pt idx="3167">
                  <c:v>-6.6749999999999998</c:v>
                </c:pt>
                <c:pt idx="3168">
                  <c:v>-6.6660000000000004</c:v>
                </c:pt>
                <c:pt idx="3169">
                  <c:v>-6.6580000000000004</c:v>
                </c:pt>
                <c:pt idx="3170">
                  <c:v>-6.649</c:v>
                </c:pt>
                <c:pt idx="3171">
                  <c:v>-6.64</c:v>
                </c:pt>
                <c:pt idx="3172">
                  <c:v>-6.6310000000000002</c:v>
                </c:pt>
                <c:pt idx="3173">
                  <c:v>-6.6230000000000002</c:v>
                </c:pt>
                <c:pt idx="3174">
                  <c:v>-6.6159999999999997</c:v>
                </c:pt>
                <c:pt idx="3175">
                  <c:v>-6.61</c:v>
                </c:pt>
                <c:pt idx="3176">
                  <c:v>-6.6020000000000003</c:v>
                </c:pt>
                <c:pt idx="3177">
                  <c:v>-6.5949999999999998</c:v>
                </c:pt>
                <c:pt idx="3178">
                  <c:v>-6.5880000000000001</c:v>
                </c:pt>
                <c:pt idx="3179">
                  <c:v>-6.58</c:v>
                </c:pt>
                <c:pt idx="3180">
                  <c:v>-6.5730000000000004</c:v>
                </c:pt>
                <c:pt idx="3181">
                  <c:v>-6.5620000000000003</c:v>
                </c:pt>
                <c:pt idx="3182">
                  <c:v>-6.5449999999999999</c:v>
                </c:pt>
                <c:pt idx="3183">
                  <c:v>-6.5250000000000004</c:v>
                </c:pt>
                <c:pt idx="3184">
                  <c:v>-6.508</c:v>
                </c:pt>
                <c:pt idx="3185">
                  <c:v>-6.492</c:v>
                </c:pt>
                <c:pt idx="3186">
                  <c:v>-6.476</c:v>
                </c:pt>
                <c:pt idx="3187">
                  <c:v>-6.4610000000000003</c:v>
                </c:pt>
                <c:pt idx="3188">
                  <c:v>-6.4450000000000003</c:v>
                </c:pt>
                <c:pt idx="3189">
                  <c:v>-6.4279999999999999</c:v>
                </c:pt>
                <c:pt idx="3190">
                  <c:v>-6.4130000000000003</c:v>
                </c:pt>
                <c:pt idx="3191">
                  <c:v>-6.3970000000000002</c:v>
                </c:pt>
                <c:pt idx="3192">
                  <c:v>-6.3819999999999997</c:v>
                </c:pt>
                <c:pt idx="3193">
                  <c:v>-6.3659999999999997</c:v>
                </c:pt>
                <c:pt idx="3194">
                  <c:v>-6.351</c:v>
                </c:pt>
                <c:pt idx="3195">
                  <c:v>-6.335</c:v>
                </c:pt>
                <c:pt idx="3196">
                  <c:v>-6.32</c:v>
                </c:pt>
                <c:pt idx="3197">
                  <c:v>-6.3049999999999997</c:v>
                </c:pt>
                <c:pt idx="3198">
                  <c:v>-6.2889999999999997</c:v>
                </c:pt>
                <c:pt idx="3199">
                  <c:v>-6.274</c:v>
                </c:pt>
                <c:pt idx="3200">
                  <c:v>-6.2590000000000003</c:v>
                </c:pt>
                <c:pt idx="3201">
                  <c:v>-6.2439999999999998</c:v>
                </c:pt>
                <c:pt idx="3202">
                  <c:v>-6.23</c:v>
                </c:pt>
                <c:pt idx="3203">
                  <c:v>-6.2149999999999999</c:v>
                </c:pt>
                <c:pt idx="3204">
                  <c:v>-6.2</c:v>
                </c:pt>
                <c:pt idx="3205">
                  <c:v>-6.1849999999999996</c:v>
                </c:pt>
                <c:pt idx="3206">
                  <c:v>-6.17</c:v>
                </c:pt>
                <c:pt idx="3207">
                  <c:v>-6.1539999999999999</c:v>
                </c:pt>
                <c:pt idx="3208">
                  <c:v>-6.1390000000000002</c:v>
                </c:pt>
                <c:pt idx="3209">
                  <c:v>-6.1239999999999997</c:v>
                </c:pt>
                <c:pt idx="3210">
                  <c:v>-6.109</c:v>
                </c:pt>
                <c:pt idx="3211">
                  <c:v>-6.093</c:v>
                </c:pt>
                <c:pt idx="3212">
                  <c:v>-6.0780000000000003</c:v>
                </c:pt>
                <c:pt idx="3213">
                  <c:v>-6.0620000000000003</c:v>
                </c:pt>
                <c:pt idx="3214">
                  <c:v>-6.0460000000000003</c:v>
                </c:pt>
                <c:pt idx="3215">
                  <c:v>-6.03</c:v>
                </c:pt>
                <c:pt idx="3216">
                  <c:v>-6.0149999999999997</c:v>
                </c:pt>
                <c:pt idx="3217">
                  <c:v>-5.9989999999999997</c:v>
                </c:pt>
                <c:pt idx="3218">
                  <c:v>-5.9820000000000002</c:v>
                </c:pt>
                <c:pt idx="3219">
                  <c:v>-5.9649999999999999</c:v>
                </c:pt>
                <c:pt idx="3220">
                  <c:v>-5.9489999999999998</c:v>
                </c:pt>
                <c:pt idx="3221">
                  <c:v>-5.9329999999999998</c:v>
                </c:pt>
                <c:pt idx="3222">
                  <c:v>-5.9169999999999998</c:v>
                </c:pt>
                <c:pt idx="3223">
                  <c:v>-5.9009999999999998</c:v>
                </c:pt>
                <c:pt idx="3224">
                  <c:v>-5.8849999999999998</c:v>
                </c:pt>
                <c:pt idx="3225">
                  <c:v>-5.8689999999999998</c:v>
                </c:pt>
                <c:pt idx="3226">
                  <c:v>-5.8550000000000004</c:v>
                </c:pt>
                <c:pt idx="3227">
                  <c:v>-5.8410000000000002</c:v>
                </c:pt>
                <c:pt idx="3228">
                  <c:v>-5.827</c:v>
                </c:pt>
                <c:pt idx="3229">
                  <c:v>-5.8129999999999997</c:v>
                </c:pt>
                <c:pt idx="3230">
                  <c:v>-5.7969999999999997</c:v>
                </c:pt>
                <c:pt idx="3231">
                  <c:v>-5.782</c:v>
                </c:pt>
                <c:pt idx="3232">
                  <c:v>-5.766</c:v>
                </c:pt>
                <c:pt idx="3233">
                  <c:v>-5.75</c:v>
                </c:pt>
                <c:pt idx="3234">
                  <c:v>-5.734</c:v>
                </c:pt>
                <c:pt idx="3235">
                  <c:v>-5.718</c:v>
                </c:pt>
                <c:pt idx="3236">
                  <c:v>-5.702</c:v>
                </c:pt>
                <c:pt idx="3237">
                  <c:v>-5.6859999999999999</c:v>
                </c:pt>
                <c:pt idx="3238">
                  <c:v>-5.67</c:v>
                </c:pt>
                <c:pt idx="3239">
                  <c:v>-5.6539999999999999</c:v>
                </c:pt>
                <c:pt idx="3240">
                  <c:v>-5.6379999999999999</c:v>
                </c:pt>
                <c:pt idx="3241">
                  <c:v>-5.6210000000000004</c:v>
                </c:pt>
                <c:pt idx="3242">
                  <c:v>-5.6050000000000004</c:v>
                </c:pt>
                <c:pt idx="3243">
                  <c:v>-5.59</c:v>
                </c:pt>
                <c:pt idx="3244">
                  <c:v>-5.5739999999999998</c:v>
                </c:pt>
                <c:pt idx="3245">
                  <c:v>-5.5590000000000002</c:v>
                </c:pt>
                <c:pt idx="3246">
                  <c:v>-5.5419999999999998</c:v>
                </c:pt>
                <c:pt idx="3247">
                  <c:v>-5.5250000000000004</c:v>
                </c:pt>
                <c:pt idx="3248">
                  <c:v>-5.5090000000000003</c:v>
                </c:pt>
                <c:pt idx="3249">
                  <c:v>-5.492</c:v>
                </c:pt>
                <c:pt idx="3250">
                  <c:v>-5.476</c:v>
                </c:pt>
                <c:pt idx="3251">
                  <c:v>-5.4589999999999996</c:v>
                </c:pt>
                <c:pt idx="3252">
                  <c:v>-5.4429999999999996</c:v>
                </c:pt>
                <c:pt idx="3253">
                  <c:v>-5.4260000000000002</c:v>
                </c:pt>
                <c:pt idx="3254">
                  <c:v>-5.4089999999999998</c:v>
                </c:pt>
                <c:pt idx="3255">
                  <c:v>-5.3920000000000003</c:v>
                </c:pt>
                <c:pt idx="3256">
                  <c:v>-5.3760000000000003</c:v>
                </c:pt>
                <c:pt idx="3257">
                  <c:v>-5.3609999999999998</c:v>
                </c:pt>
                <c:pt idx="3258">
                  <c:v>-5.3449999999999998</c:v>
                </c:pt>
                <c:pt idx="3259">
                  <c:v>-5.3280000000000003</c:v>
                </c:pt>
                <c:pt idx="3260">
                  <c:v>-5.3109999999999999</c:v>
                </c:pt>
                <c:pt idx="3261">
                  <c:v>-5.2939999999999996</c:v>
                </c:pt>
                <c:pt idx="3262">
                  <c:v>-5.2759999999999998</c:v>
                </c:pt>
                <c:pt idx="3263">
                  <c:v>-5.2590000000000003</c:v>
                </c:pt>
                <c:pt idx="3264">
                  <c:v>-5.242</c:v>
                </c:pt>
                <c:pt idx="3265">
                  <c:v>-5.2240000000000002</c:v>
                </c:pt>
                <c:pt idx="3266">
                  <c:v>-5.2069999999999999</c:v>
                </c:pt>
                <c:pt idx="3267">
                  <c:v>-5.1890000000000001</c:v>
                </c:pt>
                <c:pt idx="3268">
                  <c:v>-5.1719999999999997</c:v>
                </c:pt>
                <c:pt idx="3269">
                  <c:v>-5.1550000000000002</c:v>
                </c:pt>
                <c:pt idx="3270">
                  <c:v>-5.1390000000000002</c:v>
                </c:pt>
                <c:pt idx="3271">
                  <c:v>-5.1230000000000002</c:v>
                </c:pt>
                <c:pt idx="3272">
                  <c:v>-5.1070000000000002</c:v>
                </c:pt>
                <c:pt idx="3273">
                  <c:v>-5.0919999999999996</c:v>
                </c:pt>
                <c:pt idx="3274">
                  <c:v>-5.0750000000000002</c:v>
                </c:pt>
                <c:pt idx="3275">
                  <c:v>-5.0590000000000002</c:v>
                </c:pt>
                <c:pt idx="3276">
                  <c:v>-5.0430000000000001</c:v>
                </c:pt>
                <c:pt idx="3277">
                  <c:v>-5.0270000000000001</c:v>
                </c:pt>
                <c:pt idx="3278">
                  <c:v>-5.0110000000000001</c:v>
                </c:pt>
                <c:pt idx="3279">
                  <c:v>-4.9950000000000001</c:v>
                </c:pt>
                <c:pt idx="3280">
                  <c:v>-4.9790000000000001</c:v>
                </c:pt>
                <c:pt idx="3281">
                  <c:v>-4.9630000000000001</c:v>
                </c:pt>
                <c:pt idx="3282">
                  <c:v>-4.9470000000000001</c:v>
                </c:pt>
                <c:pt idx="3283">
                  <c:v>-4.93</c:v>
                </c:pt>
                <c:pt idx="3284">
                  <c:v>-4.9139999999999997</c:v>
                </c:pt>
                <c:pt idx="3285">
                  <c:v>-4.8979999999999997</c:v>
                </c:pt>
                <c:pt idx="3286">
                  <c:v>-4.8819999999999997</c:v>
                </c:pt>
                <c:pt idx="3287">
                  <c:v>-4.8659999999999997</c:v>
                </c:pt>
                <c:pt idx="3288">
                  <c:v>-4.8499999999999996</c:v>
                </c:pt>
                <c:pt idx="3289">
                  <c:v>-4.8339999999999996</c:v>
                </c:pt>
                <c:pt idx="3290">
                  <c:v>-4.8179999999999996</c:v>
                </c:pt>
                <c:pt idx="3291">
                  <c:v>-4.8019999999999996</c:v>
                </c:pt>
                <c:pt idx="3292">
                  <c:v>-4.7859999999999996</c:v>
                </c:pt>
                <c:pt idx="3293">
                  <c:v>-4.7699999999999996</c:v>
                </c:pt>
                <c:pt idx="3294">
                  <c:v>-4.7539999999999996</c:v>
                </c:pt>
                <c:pt idx="3295">
                  <c:v>-4.7380000000000004</c:v>
                </c:pt>
                <c:pt idx="3296">
                  <c:v>-4.7229999999999999</c:v>
                </c:pt>
                <c:pt idx="3297">
                  <c:v>-4.7069999999999999</c:v>
                </c:pt>
                <c:pt idx="3298">
                  <c:v>-4.6920000000000002</c:v>
                </c:pt>
                <c:pt idx="3299">
                  <c:v>-4.6769999999999996</c:v>
                </c:pt>
                <c:pt idx="3300">
                  <c:v>-4.6609999999999996</c:v>
                </c:pt>
                <c:pt idx="3301">
                  <c:v>-4.6449999999999996</c:v>
                </c:pt>
                <c:pt idx="3302">
                  <c:v>-4.6289999999999996</c:v>
                </c:pt>
                <c:pt idx="3303">
                  <c:v>-4.6130000000000004</c:v>
                </c:pt>
                <c:pt idx="3304">
                  <c:v>-4.5970000000000004</c:v>
                </c:pt>
                <c:pt idx="3305">
                  <c:v>-4.5819999999999999</c:v>
                </c:pt>
                <c:pt idx="3306">
                  <c:v>-4.5659999999999998</c:v>
                </c:pt>
                <c:pt idx="3307">
                  <c:v>-4.55</c:v>
                </c:pt>
                <c:pt idx="3308">
                  <c:v>-4.5350000000000001</c:v>
                </c:pt>
                <c:pt idx="3309">
                  <c:v>-4.5190000000000001</c:v>
                </c:pt>
                <c:pt idx="3310">
                  <c:v>-4.5039999999999996</c:v>
                </c:pt>
                <c:pt idx="3311">
                  <c:v>-4.4880000000000004</c:v>
                </c:pt>
                <c:pt idx="3312">
                  <c:v>-4.4729999999999999</c:v>
                </c:pt>
                <c:pt idx="3313">
                  <c:v>-4.4580000000000002</c:v>
                </c:pt>
                <c:pt idx="3314">
                  <c:v>-4.4429999999999996</c:v>
                </c:pt>
                <c:pt idx="3315">
                  <c:v>-4.4269999999999996</c:v>
                </c:pt>
                <c:pt idx="3316">
                  <c:v>-4.4119999999999999</c:v>
                </c:pt>
                <c:pt idx="3317">
                  <c:v>-4.3970000000000002</c:v>
                </c:pt>
                <c:pt idx="3318">
                  <c:v>-4.3819999999999997</c:v>
                </c:pt>
                <c:pt idx="3319">
                  <c:v>-4.3680000000000003</c:v>
                </c:pt>
                <c:pt idx="3320">
                  <c:v>-4.3540000000000001</c:v>
                </c:pt>
                <c:pt idx="3321">
                  <c:v>-4.34</c:v>
                </c:pt>
                <c:pt idx="3322">
                  <c:v>-4.3259999999999996</c:v>
                </c:pt>
                <c:pt idx="3323">
                  <c:v>-4.3120000000000003</c:v>
                </c:pt>
                <c:pt idx="3324">
                  <c:v>-4.2990000000000004</c:v>
                </c:pt>
                <c:pt idx="3325">
                  <c:v>-4.2859999999999996</c:v>
                </c:pt>
                <c:pt idx="3326">
                  <c:v>-4.2729999999999997</c:v>
                </c:pt>
                <c:pt idx="3327">
                  <c:v>-4.26</c:v>
                </c:pt>
                <c:pt idx="3328">
                  <c:v>-4.2480000000000002</c:v>
                </c:pt>
                <c:pt idx="3329">
                  <c:v>-4.2350000000000003</c:v>
                </c:pt>
                <c:pt idx="3330">
                  <c:v>-4.2229999999999999</c:v>
                </c:pt>
                <c:pt idx="3331">
                  <c:v>-4.2110000000000003</c:v>
                </c:pt>
                <c:pt idx="3332">
                  <c:v>-4.1989999999999998</c:v>
                </c:pt>
                <c:pt idx="3333">
                  <c:v>-4.1879999999999997</c:v>
                </c:pt>
                <c:pt idx="3334">
                  <c:v>-4.1769999999999996</c:v>
                </c:pt>
                <c:pt idx="3335">
                  <c:v>-4.1660000000000004</c:v>
                </c:pt>
                <c:pt idx="3336">
                  <c:v>-4.1559999999999997</c:v>
                </c:pt>
                <c:pt idx="3337">
                  <c:v>-4.1459999999999999</c:v>
                </c:pt>
                <c:pt idx="3338">
                  <c:v>-4.1360000000000001</c:v>
                </c:pt>
                <c:pt idx="3339">
                  <c:v>-4.1260000000000003</c:v>
                </c:pt>
                <c:pt idx="3340">
                  <c:v>-4.1180000000000003</c:v>
                </c:pt>
                <c:pt idx="3341">
                  <c:v>-4.109</c:v>
                </c:pt>
                <c:pt idx="3342">
                  <c:v>-4.101</c:v>
                </c:pt>
                <c:pt idx="3343">
                  <c:v>-4.093</c:v>
                </c:pt>
                <c:pt idx="3344">
                  <c:v>-4.0860000000000003</c:v>
                </c:pt>
                <c:pt idx="3345">
                  <c:v>-4.0780000000000003</c:v>
                </c:pt>
                <c:pt idx="3346">
                  <c:v>-4.0709999999999997</c:v>
                </c:pt>
                <c:pt idx="3347">
                  <c:v>-4.0640000000000001</c:v>
                </c:pt>
                <c:pt idx="3348">
                  <c:v>-4.0570000000000004</c:v>
                </c:pt>
                <c:pt idx="3349">
                  <c:v>-4.05</c:v>
                </c:pt>
                <c:pt idx="3350">
                  <c:v>-4.0439999999999996</c:v>
                </c:pt>
                <c:pt idx="3351">
                  <c:v>-4.0380000000000003</c:v>
                </c:pt>
                <c:pt idx="3352">
                  <c:v>-4.032</c:v>
                </c:pt>
                <c:pt idx="3353">
                  <c:v>-4.0259999999999998</c:v>
                </c:pt>
                <c:pt idx="3354">
                  <c:v>-4.0199999999999996</c:v>
                </c:pt>
                <c:pt idx="3355">
                  <c:v>-4.0149999999999997</c:v>
                </c:pt>
                <c:pt idx="3356">
                  <c:v>-4.0110000000000001</c:v>
                </c:pt>
                <c:pt idx="3357">
                  <c:v>-4.0060000000000002</c:v>
                </c:pt>
                <c:pt idx="3358">
                  <c:v>-4.0010000000000003</c:v>
                </c:pt>
                <c:pt idx="3359">
                  <c:v>-3.9969999999999999</c:v>
                </c:pt>
                <c:pt idx="3360">
                  <c:v>-3.992</c:v>
                </c:pt>
                <c:pt idx="3361">
                  <c:v>-3.9870000000000001</c:v>
                </c:pt>
                <c:pt idx="3362">
                  <c:v>-3.9830000000000001</c:v>
                </c:pt>
                <c:pt idx="3363">
                  <c:v>-3.9780000000000002</c:v>
                </c:pt>
                <c:pt idx="3364">
                  <c:v>-3.9729999999999999</c:v>
                </c:pt>
                <c:pt idx="3365">
                  <c:v>-3.9670000000000001</c:v>
                </c:pt>
                <c:pt idx="3366">
                  <c:v>-3.9590000000000001</c:v>
                </c:pt>
                <c:pt idx="3367">
                  <c:v>-3.948</c:v>
                </c:pt>
                <c:pt idx="3368">
                  <c:v>-3.9350000000000001</c:v>
                </c:pt>
                <c:pt idx="3369">
                  <c:v>-3.92</c:v>
                </c:pt>
                <c:pt idx="3370">
                  <c:v>-3.9039999999999999</c:v>
                </c:pt>
                <c:pt idx="3371">
                  <c:v>-3.8879999999999999</c:v>
                </c:pt>
                <c:pt idx="3372">
                  <c:v>-3.8719999999999999</c:v>
                </c:pt>
                <c:pt idx="3373">
                  <c:v>-3.859</c:v>
                </c:pt>
                <c:pt idx="3374">
                  <c:v>-3.847</c:v>
                </c:pt>
                <c:pt idx="3375">
                  <c:v>-3.8380000000000001</c:v>
                </c:pt>
                <c:pt idx="3376">
                  <c:v>-3.8290000000000002</c:v>
                </c:pt>
                <c:pt idx="3377">
                  <c:v>-3.82</c:v>
                </c:pt>
                <c:pt idx="3378">
                  <c:v>-3.8079999999999998</c:v>
                </c:pt>
                <c:pt idx="3379">
                  <c:v>-3.7909999999999999</c:v>
                </c:pt>
                <c:pt idx="3380">
                  <c:v>-3.7709999999999999</c:v>
                </c:pt>
                <c:pt idx="3381">
                  <c:v>-3.75</c:v>
                </c:pt>
                <c:pt idx="3382">
                  <c:v>-3.7280000000000002</c:v>
                </c:pt>
                <c:pt idx="3383">
                  <c:v>-3.7050000000000001</c:v>
                </c:pt>
                <c:pt idx="3384">
                  <c:v>-3.6789999999999998</c:v>
                </c:pt>
                <c:pt idx="3385">
                  <c:v>-3.653</c:v>
                </c:pt>
                <c:pt idx="3386">
                  <c:v>-3.6259999999999999</c:v>
                </c:pt>
                <c:pt idx="3387">
                  <c:v>-3.597</c:v>
                </c:pt>
                <c:pt idx="3388">
                  <c:v>-3.5670000000000002</c:v>
                </c:pt>
                <c:pt idx="3389">
                  <c:v>-3.5329999999999999</c:v>
                </c:pt>
                <c:pt idx="3390">
                  <c:v>-3.4990000000000001</c:v>
                </c:pt>
                <c:pt idx="3391">
                  <c:v>-3.4649999999999999</c:v>
                </c:pt>
                <c:pt idx="3392">
                  <c:v>-3.4340000000000002</c:v>
                </c:pt>
                <c:pt idx="3393">
                  <c:v>-3.4020000000000001</c:v>
                </c:pt>
                <c:pt idx="3394">
                  <c:v>-3.3660000000000001</c:v>
                </c:pt>
                <c:pt idx="3395">
                  <c:v>-3.33</c:v>
                </c:pt>
                <c:pt idx="3396">
                  <c:v>-3.2949999999999999</c:v>
                </c:pt>
                <c:pt idx="3397">
                  <c:v>-3.2650000000000001</c:v>
                </c:pt>
                <c:pt idx="3398">
                  <c:v>-3.2410000000000001</c:v>
                </c:pt>
                <c:pt idx="3399">
                  <c:v>-3.22</c:v>
                </c:pt>
                <c:pt idx="3400">
                  <c:v>-3.2</c:v>
                </c:pt>
                <c:pt idx="3401">
                  <c:v>-3.1789999999999998</c:v>
                </c:pt>
                <c:pt idx="3402">
                  <c:v>-3.1589999999999998</c:v>
                </c:pt>
                <c:pt idx="3403">
                  <c:v>-3.1379999999999999</c:v>
                </c:pt>
                <c:pt idx="3404">
                  <c:v>-3.1190000000000002</c:v>
                </c:pt>
                <c:pt idx="3405">
                  <c:v>-3.0990000000000002</c:v>
                </c:pt>
                <c:pt idx="3406">
                  <c:v>-3.0750000000000002</c:v>
                </c:pt>
                <c:pt idx="3407">
                  <c:v>-3.052</c:v>
                </c:pt>
                <c:pt idx="3408">
                  <c:v>-3.032</c:v>
                </c:pt>
                <c:pt idx="3409">
                  <c:v>-3.0150000000000001</c:v>
                </c:pt>
                <c:pt idx="3410">
                  <c:v>-2.9980000000000002</c:v>
                </c:pt>
                <c:pt idx="3411">
                  <c:v>-2.98</c:v>
                </c:pt>
                <c:pt idx="3412">
                  <c:v>-2.9590000000000001</c:v>
                </c:pt>
                <c:pt idx="3413">
                  <c:v>-2.9369999999999998</c:v>
                </c:pt>
                <c:pt idx="3414">
                  <c:v>-2.9169999999999998</c:v>
                </c:pt>
                <c:pt idx="3415">
                  <c:v>-2.899</c:v>
                </c:pt>
                <c:pt idx="3416">
                  <c:v>-2.8820000000000001</c:v>
                </c:pt>
                <c:pt idx="3417">
                  <c:v>-2.8650000000000002</c:v>
                </c:pt>
                <c:pt idx="3418">
                  <c:v>-2.847</c:v>
                </c:pt>
                <c:pt idx="3419">
                  <c:v>-2.8279999999999998</c:v>
                </c:pt>
                <c:pt idx="3420">
                  <c:v>-2.8090000000000002</c:v>
                </c:pt>
                <c:pt idx="3421">
                  <c:v>-2.7890000000000001</c:v>
                </c:pt>
                <c:pt idx="3422">
                  <c:v>-2.77</c:v>
                </c:pt>
                <c:pt idx="3423">
                  <c:v>-2.75</c:v>
                </c:pt>
                <c:pt idx="3424">
                  <c:v>-2.7309999999999999</c:v>
                </c:pt>
                <c:pt idx="3425">
                  <c:v>-2.7109999999999999</c:v>
                </c:pt>
                <c:pt idx="3426">
                  <c:v>-2.6930000000000001</c:v>
                </c:pt>
                <c:pt idx="3427">
                  <c:v>-2.6760000000000002</c:v>
                </c:pt>
                <c:pt idx="3428">
                  <c:v>-2.6579999999999999</c:v>
                </c:pt>
                <c:pt idx="3429">
                  <c:v>-2.64</c:v>
                </c:pt>
                <c:pt idx="3430">
                  <c:v>-2.621</c:v>
                </c:pt>
                <c:pt idx="3431">
                  <c:v>-2.6030000000000002</c:v>
                </c:pt>
                <c:pt idx="3432">
                  <c:v>-2.5859999999999999</c:v>
                </c:pt>
                <c:pt idx="3433">
                  <c:v>-2.5670000000000002</c:v>
                </c:pt>
                <c:pt idx="3434">
                  <c:v>-2.5489999999999999</c:v>
                </c:pt>
                <c:pt idx="3435">
                  <c:v>-2.5310000000000001</c:v>
                </c:pt>
                <c:pt idx="3436">
                  <c:v>-2.5139999999999998</c:v>
                </c:pt>
                <c:pt idx="3437">
                  <c:v>-2.4980000000000002</c:v>
                </c:pt>
                <c:pt idx="3438">
                  <c:v>-2.4809999999999999</c:v>
                </c:pt>
                <c:pt idx="3439">
                  <c:v>-2.4660000000000002</c:v>
                </c:pt>
                <c:pt idx="3440">
                  <c:v>-2.4510000000000001</c:v>
                </c:pt>
                <c:pt idx="3441">
                  <c:v>-2.4359999999999999</c:v>
                </c:pt>
                <c:pt idx="3442">
                  <c:v>-2.4209999999999998</c:v>
                </c:pt>
                <c:pt idx="3443">
                  <c:v>-2.4039999999999999</c:v>
                </c:pt>
                <c:pt idx="3444">
                  <c:v>-2.3849999999999998</c:v>
                </c:pt>
                <c:pt idx="3445">
                  <c:v>-2.3660000000000001</c:v>
                </c:pt>
                <c:pt idx="3446">
                  <c:v>-2.3479999999999999</c:v>
                </c:pt>
                <c:pt idx="3447">
                  <c:v>-2.331</c:v>
                </c:pt>
                <c:pt idx="3448">
                  <c:v>-2.3149999999999999</c:v>
                </c:pt>
                <c:pt idx="3449">
                  <c:v>-2.3010000000000002</c:v>
                </c:pt>
                <c:pt idx="3450">
                  <c:v>-2.286</c:v>
                </c:pt>
                <c:pt idx="3451">
                  <c:v>-2.2709999999999999</c:v>
                </c:pt>
                <c:pt idx="3452">
                  <c:v>-2.2549999999999999</c:v>
                </c:pt>
                <c:pt idx="3453">
                  <c:v>-2.2389999999999999</c:v>
                </c:pt>
                <c:pt idx="3454">
                  <c:v>-2.2240000000000002</c:v>
                </c:pt>
                <c:pt idx="3455">
                  <c:v>-2.21</c:v>
                </c:pt>
                <c:pt idx="3456">
                  <c:v>-2.1960000000000002</c:v>
                </c:pt>
                <c:pt idx="3457">
                  <c:v>-2.181</c:v>
                </c:pt>
                <c:pt idx="3458">
                  <c:v>-2.165</c:v>
                </c:pt>
                <c:pt idx="3459">
                  <c:v>-2.1480000000000001</c:v>
                </c:pt>
                <c:pt idx="3460">
                  <c:v>-2.129</c:v>
                </c:pt>
                <c:pt idx="3461">
                  <c:v>-2.1110000000000002</c:v>
                </c:pt>
                <c:pt idx="3462">
                  <c:v>-2.0939999999999999</c:v>
                </c:pt>
                <c:pt idx="3463">
                  <c:v>-2.0760000000000001</c:v>
                </c:pt>
                <c:pt idx="3464">
                  <c:v>-2.0579999999999998</c:v>
                </c:pt>
                <c:pt idx="3465">
                  <c:v>-2.0409999999999999</c:v>
                </c:pt>
                <c:pt idx="3466">
                  <c:v>-2.0249999999999999</c:v>
                </c:pt>
                <c:pt idx="3467">
                  <c:v>-2.0089999999999999</c:v>
                </c:pt>
                <c:pt idx="3468">
                  <c:v>-1.9930000000000001</c:v>
                </c:pt>
                <c:pt idx="3469">
                  <c:v>-1.978</c:v>
                </c:pt>
                <c:pt idx="3470">
                  <c:v>-1.9610000000000001</c:v>
                </c:pt>
                <c:pt idx="3471">
                  <c:v>-1.944</c:v>
                </c:pt>
                <c:pt idx="3472">
                  <c:v>-1.927</c:v>
                </c:pt>
                <c:pt idx="3473">
                  <c:v>-1.909</c:v>
                </c:pt>
                <c:pt idx="3474">
                  <c:v>-1.891</c:v>
                </c:pt>
                <c:pt idx="3475">
                  <c:v>-1.8740000000000001</c:v>
                </c:pt>
                <c:pt idx="3476">
                  <c:v>-1.857</c:v>
                </c:pt>
                <c:pt idx="3477">
                  <c:v>-1.84</c:v>
                </c:pt>
                <c:pt idx="3478">
                  <c:v>-1.8240000000000001</c:v>
                </c:pt>
                <c:pt idx="3479">
                  <c:v>-1.8080000000000001</c:v>
                </c:pt>
                <c:pt idx="3480">
                  <c:v>-1.792</c:v>
                </c:pt>
                <c:pt idx="3481">
                  <c:v>-1.7749999999999999</c:v>
                </c:pt>
                <c:pt idx="3482">
                  <c:v>-1.7589999999999999</c:v>
                </c:pt>
                <c:pt idx="3483">
                  <c:v>-1.7430000000000001</c:v>
                </c:pt>
                <c:pt idx="3484">
                  <c:v>-1.7270000000000001</c:v>
                </c:pt>
                <c:pt idx="3485">
                  <c:v>-1.7110000000000001</c:v>
                </c:pt>
                <c:pt idx="3486">
                  <c:v>-1.6950000000000001</c:v>
                </c:pt>
                <c:pt idx="3487">
                  <c:v>-1.68</c:v>
                </c:pt>
                <c:pt idx="3488">
                  <c:v>-1.6639999999999999</c:v>
                </c:pt>
                <c:pt idx="3489">
                  <c:v>-1.6479999999999999</c:v>
                </c:pt>
                <c:pt idx="3490">
                  <c:v>-1.6319999999999999</c:v>
                </c:pt>
                <c:pt idx="3491">
                  <c:v>-1.6160000000000001</c:v>
                </c:pt>
                <c:pt idx="3492">
                  <c:v>-1.601</c:v>
                </c:pt>
                <c:pt idx="3493">
                  <c:v>-1.585</c:v>
                </c:pt>
                <c:pt idx="3494">
                  <c:v>-1.569</c:v>
                </c:pt>
                <c:pt idx="3495">
                  <c:v>-1.554</c:v>
                </c:pt>
                <c:pt idx="3496">
                  <c:v>-1.5369999999999999</c:v>
                </c:pt>
                <c:pt idx="3497">
                  <c:v>-1.5209999999999999</c:v>
                </c:pt>
                <c:pt idx="3498">
                  <c:v>-1.504</c:v>
                </c:pt>
                <c:pt idx="3499">
                  <c:v>-1.4890000000000001</c:v>
                </c:pt>
                <c:pt idx="3500">
                  <c:v>-1.474</c:v>
                </c:pt>
                <c:pt idx="3501">
                  <c:v>-1.4590000000000001</c:v>
                </c:pt>
                <c:pt idx="3502">
                  <c:v>-1.4450000000000001</c:v>
                </c:pt>
                <c:pt idx="3503">
                  <c:v>-1.43</c:v>
                </c:pt>
                <c:pt idx="3504">
                  <c:v>-1.4139999999999999</c:v>
                </c:pt>
                <c:pt idx="3505">
                  <c:v>-1.399</c:v>
                </c:pt>
                <c:pt idx="3506">
                  <c:v>-1.3839999999999999</c:v>
                </c:pt>
                <c:pt idx="3507">
                  <c:v>-1.369</c:v>
                </c:pt>
                <c:pt idx="3508">
                  <c:v>-1.3540000000000001</c:v>
                </c:pt>
                <c:pt idx="3509">
                  <c:v>-1.3380000000000001</c:v>
                </c:pt>
                <c:pt idx="3510">
                  <c:v>-1.3220000000000001</c:v>
                </c:pt>
                <c:pt idx="3511">
                  <c:v>-1.306</c:v>
                </c:pt>
                <c:pt idx="3512">
                  <c:v>-1.29</c:v>
                </c:pt>
                <c:pt idx="3513">
                  <c:v>-1.274</c:v>
                </c:pt>
                <c:pt idx="3514">
                  <c:v>-1.2569999999999999</c:v>
                </c:pt>
                <c:pt idx="3515">
                  <c:v>-1.242</c:v>
                </c:pt>
                <c:pt idx="3516">
                  <c:v>-1.226</c:v>
                </c:pt>
                <c:pt idx="3517">
                  <c:v>-1.2110000000000001</c:v>
                </c:pt>
                <c:pt idx="3518">
                  <c:v>-1.196</c:v>
                </c:pt>
                <c:pt idx="3519">
                  <c:v>-1.181</c:v>
                </c:pt>
                <c:pt idx="3520">
                  <c:v>-1.165</c:v>
                </c:pt>
                <c:pt idx="3521">
                  <c:v>-1.1499999999999999</c:v>
                </c:pt>
                <c:pt idx="3522">
                  <c:v>-1.1339999999999999</c:v>
                </c:pt>
                <c:pt idx="3523">
                  <c:v>-1.119</c:v>
                </c:pt>
                <c:pt idx="3524">
                  <c:v>-1.1040000000000001</c:v>
                </c:pt>
                <c:pt idx="3525">
                  <c:v>-1.089</c:v>
                </c:pt>
                <c:pt idx="3526">
                  <c:v>-1.073</c:v>
                </c:pt>
                <c:pt idx="3527">
                  <c:v>-1.0580000000000001</c:v>
                </c:pt>
                <c:pt idx="3528">
                  <c:v>-1.042</c:v>
                </c:pt>
                <c:pt idx="3529">
                  <c:v>-1.0269999999999999</c:v>
                </c:pt>
                <c:pt idx="3530">
                  <c:v>-1.0109999999999999</c:v>
                </c:pt>
                <c:pt idx="3531">
                  <c:v>-0.996</c:v>
                </c:pt>
                <c:pt idx="3532">
                  <c:v>-0.98099999999999998</c:v>
                </c:pt>
                <c:pt idx="3533">
                  <c:v>-0.96499999999999997</c:v>
                </c:pt>
                <c:pt idx="3534">
                  <c:v>-0.94899999999999995</c:v>
                </c:pt>
                <c:pt idx="3535">
                  <c:v>-0.93200000000000005</c:v>
                </c:pt>
                <c:pt idx="3536">
                  <c:v>-0.91600000000000004</c:v>
                </c:pt>
                <c:pt idx="3537">
                  <c:v>-0.90100000000000002</c:v>
                </c:pt>
                <c:pt idx="3538">
                  <c:v>-0.88500000000000001</c:v>
                </c:pt>
                <c:pt idx="3539">
                  <c:v>-0.87</c:v>
                </c:pt>
                <c:pt idx="3540">
                  <c:v>-0.85299999999999998</c:v>
                </c:pt>
                <c:pt idx="3541">
                  <c:v>-0.83699999999999997</c:v>
                </c:pt>
                <c:pt idx="3542">
                  <c:v>-0.82</c:v>
                </c:pt>
                <c:pt idx="3543">
                  <c:v>-0.80300000000000005</c:v>
                </c:pt>
                <c:pt idx="3544">
                  <c:v>-0.78600000000000003</c:v>
                </c:pt>
                <c:pt idx="3545">
                  <c:v>-0.76900000000000002</c:v>
                </c:pt>
                <c:pt idx="3546">
                  <c:v>-0.752</c:v>
                </c:pt>
                <c:pt idx="3547">
                  <c:v>-0.73499999999999999</c:v>
                </c:pt>
                <c:pt idx="3548">
                  <c:v>-0.71699999999999997</c:v>
                </c:pt>
                <c:pt idx="3549">
                  <c:v>-0.7</c:v>
                </c:pt>
                <c:pt idx="3550">
                  <c:v>-0.68400000000000005</c:v>
                </c:pt>
                <c:pt idx="3551">
                  <c:v>-0.66700000000000004</c:v>
                </c:pt>
                <c:pt idx="3552">
                  <c:v>-0.65100000000000002</c:v>
                </c:pt>
                <c:pt idx="3553">
                  <c:v>-0.63400000000000001</c:v>
                </c:pt>
                <c:pt idx="3554">
                  <c:v>-0.61799999999999999</c:v>
                </c:pt>
                <c:pt idx="3555">
                  <c:v>-0.60099999999999998</c:v>
                </c:pt>
                <c:pt idx="3556">
                  <c:v>-0.58499999999999996</c:v>
                </c:pt>
                <c:pt idx="3557">
                  <c:v>-0.56899999999999995</c:v>
                </c:pt>
                <c:pt idx="3558">
                  <c:v>-0.55300000000000005</c:v>
                </c:pt>
                <c:pt idx="3559">
                  <c:v>-0.53700000000000003</c:v>
                </c:pt>
                <c:pt idx="3560">
                  <c:v>-0.52100000000000002</c:v>
                </c:pt>
                <c:pt idx="3561">
                  <c:v>-0.505</c:v>
                </c:pt>
                <c:pt idx="3562">
                  <c:v>-0.48799999999999999</c:v>
                </c:pt>
                <c:pt idx="3563">
                  <c:v>-0.47199999999999998</c:v>
                </c:pt>
                <c:pt idx="3564">
                  <c:v>-0.45600000000000002</c:v>
                </c:pt>
                <c:pt idx="3565">
                  <c:v>-0.44</c:v>
                </c:pt>
                <c:pt idx="3566">
                  <c:v>-0.42399999999999999</c:v>
                </c:pt>
                <c:pt idx="3567">
                  <c:v>-0.40799999999999997</c:v>
                </c:pt>
                <c:pt idx="3568">
                  <c:v>-0.39300000000000002</c:v>
                </c:pt>
                <c:pt idx="3569">
                  <c:v>-0.377</c:v>
                </c:pt>
                <c:pt idx="3570">
                  <c:v>-0.36099999999999999</c:v>
                </c:pt>
                <c:pt idx="3571">
                  <c:v>-0.34499999999999997</c:v>
                </c:pt>
                <c:pt idx="3572">
                  <c:v>-0.32900000000000001</c:v>
                </c:pt>
                <c:pt idx="3573">
                  <c:v>-0.314</c:v>
                </c:pt>
                <c:pt idx="3574">
                  <c:v>-0.29799999999999999</c:v>
                </c:pt>
                <c:pt idx="3575">
                  <c:v>-0.28299999999999997</c:v>
                </c:pt>
                <c:pt idx="3576">
                  <c:v>-0.26700000000000002</c:v>
                </c:pt>
                <c:pt idx="3577">
                  <c:v>-0.252</c:v>
                </c:pt>
                <c:pt idx="3578">
                  <c:v>-0.23599999999999999</c:v>
                </c:pt>
                <c:pt idx="3579">
                  <c:v>-0.22</c:v>
                </c:pt>
                <c:pt idx="3580">
                  <c:v>-0.20399999999999999</c:v>
                </c:pt>
                <c:pt idx="3581">
                  <c:v>-0.188</c:v>
                </c:pt>
                <c:pt idx="3582">
                  <c:v>-0.17199999999999999</c:v>
                </c:pt>
                <c:pt idx="3583">
                  <c:v>-0.156</c:v>
                </c:pt>
                <c:pt idx="3584">
                  <c:v>-0.14000000000000001</c:v>
                </c:pt>
                <c:pt idx="3585">
                  <c:v>-0.124</c:v>
                </c:pt>
                <c:pt idx="3586">
                  <c:v>-0.108</c:v>
                </c:pt>
                <c:pt idx="3587">
                  <c:v>-9.1999999999999998E-2</c:v>
                </c:pt>
                <c:pt idx="3588">
                  <c:v>-7.5999999999999998E-2</c:v>
                </c:pt>
                <c:pt idx="3589">
                  <c:v>-0.06</c:v>
                </c:pt>
                <c:pt idx="3590">
                  <c:v>-4.3999999999999997E-2</c:v>
                </c:pt>
                <c:pt idx="3591">
                  <c:v>-2.8000000000000001E-2</c:v>
                </c:pt>
                <c:pt idx="3592">
                  <c:v>-1.0999999999999999E-2</c:v>
                </c:pt>
                <c:pt idx="3593">
                  <c:v>0</c:v>
                </c:pt>
                <c:pt idx="3594">
                  <c:v>1.0999999999999999E-2</c:v>
                </c:pt>
                <c:pt idx="3595">
                  <c:v>2.8000000000000001E-2</c:v>
                </c:pt>
                <c:pt idx="3596">
                  <c:v>4.3999999999999997E-2</c:v>
                </c:pt>
                <c:pt idx="3597">
                  <c:v>0.06</c:v>
                </c:pt>
                <c:pt idx="3598">
                  <c:v>7.5999999999999998E-2</c:v>
                </c:pt>
                <c:pt idx="3599">
                  <c:v>9.1999999999999998E-2</c:v>
                </c:pt>
                <c:pt idx="3600">
                  <c:v>0.108</c:v>
                </c:pt>
                <c:pt idx="3601">
                  <c:v>0.124</c:v>
                </c:pt>
                <c:pt idx="3602">
                  <c:v>0.14000000000000001</c:v>
                </c:pt>
                <c:pt idx="3603">
                  <c:v>0.156</c:v>
                </c:pt>
                <c:pt idx="3604">
                  <c:v>0.17199999999999999</c:v>
                </c:pt>
                <c:pt idx="3605">
                  <c:v>0.188</c:v>
                </c:pt>
                <c:pt idx="3606">
                  <c:v>0.20399999999999999</c:v>
                </c:pt>
                <c:pt idx="3607">
                  <c:v>0.22</c:v>
                </c:pt>
                <c:pt idx="3608">
                  <c:v>0.23599999999999999</c:v>
                </c:pt>
                <c:pt idx="3609">
                  <c:v>0.252</c:v>
                </c:pt>
                <c:pt idx="3610">
                  <c:v>0.26700000000000002</c:v>
                </c:pt>
                <c:pt idx="3611">
                  <c:v>0.28299999999999997</c:v>
                </c:pt>
                <c:pt idx="3612">
                  <c:v>0.29799999999999999</c:v>
                </c:pt>
                <c:pt idx="3613">
                  <c:v>0.314</c:v>
                </c:pt>
                <c:pt idx="3614">
                  <c:v>0.32900000000000001</c:v>
                </c:pt>
                <c:pt idx="3615">
                  <c:v>0.34499999999999997</c:v>
                </c:pt>
                <c:pt idx="3616">
                  <c:v>0.36099999999999999</c:v>
                </c:pt>
                <c:pt idx="3617">
                  <c:v>0.377</c:v>
                </c:pt>
                <c:pt idx="3618">
                  <c:v>0.39300000000000002</c:v>
                </c:pt>
                <c:pt idx="3619">
                  <c:v>0.40799999999999997</c:v>
                </c:pt>
                <c:pt idx="3620">
                  <c:v>0.42399999999999999</c:v>
                </c:pt>
                <c:pt idx="3621">
                  <c:v>0.44</c:v>
                </c:pt>
                <c:pt idx="3622">
                  <c:v>0.45600000000000002</c:v>
                </c:pt>
                <c:pt idx="3623">
                  <c:v>0.47199999999999998</c:v>
                </c:pt>
                <c:pt idx="3624">
                  <c:v>0.48799999999999999</c:v>
                </c:pt>
                <c:pt idx="3625">
                  <c:v>0.505</c:v>
                </c:pt>
                <c:pt idx="3626">
                  <c:v>0.52100000000000002</c:v>
                </c:pt>
                <c:pt idx="3627">
                  <c:v>0.53700000000000003</c:v>
                </c:pt>
                <c:pt idx="3628">
                  <c:v>0.55300000000000005</c:v>
                </c:pt>
                <c:pt idx="3629">
                  <c:v>0.56899999999999995</c:v>
                </c:pt>
                <c:pt idx="3630">
                  <c:v>0.58499999999999996</c:v>
                </c:pt>
                <c:pt idx="3631">
                  <c:v>0.60099999999999998</c:v>
                </c:pt>
                <c:pt idx="3632">
                  <c:v>0.61799999999999999</c:v>
                </c:pt>
                <c:pt idx="3633">
                  <c:v>0.63400000000000001</c:v>
                </c:pt>
                <c:pt idx="3634">
                  <c:v>0.65100000000000002</c:v>
                </c:pt>
                <c:pt idx="3635">
                  <c:v>0.66700000000000004</c:v>
                </c:pt>
                <c:pt idx="3636">
                  <c:v>0.68400000000000005</c:v>
                </c:pt>
                <c:pt idx="3637">
                  <c:v>0.7</c:v>
                </c:pt>
                <c:pt idx="3638">
                  <c:v>0.71699999999999997</c:v>
                </c:pt>
                <c:pt idx="3639">
                  <c:v>0.73499999999999999</c:v>
                </c:pt>
                <c:pt idx="3640">
                  <c:v>0.752</c:v>
                </c:pt>
                <c:pt idx="3641">
                  <c:v>0.76900000000000002</c:v>
                </c:pt>
                <c:pt idx="3642">
                  <c:v>0.78600000000000003</c:v>
                </c:pt>
                <c:pt idx="3643">
                  <c:v>0.80300000000000005</c:v>
                </c:pt>
                <c:pt idx="3644">
                  <c:v>0.82</c:v>
                </c:pt>
                <c:pt idx="3645">
                  <c:v>0.83699999999999997</c:v>
                </c:pt>
                <c:pt idx="3646">
                  <c:v>0.85299999999999998</c:v>
                </c:pt>
                <c:pt idx="3647">
                  <c:v>0.87</c:v>
                </c:pt>
                <c:pt idx="3648">
                  <c:v>0.88500000000000001</c:v>
                </c:pt>
                <c:pt idx="3649">
                  <c:v>0.90100000000000002</c:v>
                </c:pt>
                <c:pt idx="3650">
                  <c:v>0.91600000000000004</c:v>
                </c:pt>
                <c:pt idx="3651">
                  <c:v>0.93200000000000005</c:v>
                </c:pt>
                <c:pt idx="3652">
                  <c:v>0.94899999999999995</c:v>
                </c:pt>
                <c:pt idx="3653">
                  <c:v>0.96499999999999997</c:v>
                </c:pt>
                <c:pt idx="3654">
                  <c:v>0.98099999999999998</c:v>
                </c:pt>
                <c:pt idx="3655">
                  <c:v>0.996</c:v>
                </c:pt>
                <c:pt idx="3656">
                  <c:v>1.0109999999999999</c:v>
                </c:pt>
                <c:pt idx="3657">
                  <c:v>1.0269999999999999</c:v>
                </c:pt>
                <c:pt idx="3658">
                  <c:v>1.042</c:v>
                </c:pt>
                <c:pt idx="3659">
                  <c:v>1.0580000000000001</c:v>
                </c:pt>
                <c:pt idx="3660">
                  <c:v>1.073</c:v>
                </c:pt>
                <c:pt idx="3661">
                  <c:v>1.089</c:v>
                </c:pt>
                <c:pt idx="3662">
                  <c:v>1.1040000000000001</c:v>
                </c:pt>
                <c:pt idx="3663">
                  <c:v>1.119</c:v>
                </c:pt>
                <c:pt idx="3664">
                  <c:v>1.1339999999999999</c:v>
                </c:pt>
                <c:pt idx="3665">
                  <c:v>1.1499999999999999</c:v>
                </c:pt>
                <c:pt idx="3666">
                  <c:v>1.165</c:v>
                </c:pt>
                <c:pt idx="3667">
                  <c:v>1.181</c:v>
                </c:pt>
                <c:pt idx="3668">
                  <c:v>1.196</c:v>
                </c:pt>
                <c:pt idx="3669">
                  <c:v>1.2110000000000001</c:v>
                </c:pt>
                <c:pt idx="3670">
                  <c:v>1.226</c:v>
                </c:pt>
                <c:pt idx="3671">
                  <c:v>1.242</c:v>
                </c:pt>
                <c:pt idx="3672">
                  <c:v>1.2569999999999999</c:v>
                </c:pt>
                <c:pt idx="3673">
                  <c:v>1.274</c:v>
                </c:pt>
                <c:pt idx="3674">
                  <c:v>1.29</c:v>
                </c:pt>
                <c:pt idx="3675">
                  <c:v>1.306</c:v>
                </c:pt>
                <c:pt idx="3676">
                  <c:v>1.3220000000000001</c:v>
                </c:pt>
                <c:pt idx="3677">
                  <c:v>1.3380000000000001</c:v>
                </c:pt>
                <c:pt idx="3678">
                  <c:v>1.3540000000000001</c:v>
                </c:pt>
                <c:pt idx="3679">
                  <c:v>1.369</c:v>
                </c:pt>
                <c:pt idx="3680">
                  <c:v>1.3839999999999999</c:v>
                </c:pt>
                <c:pt idx="3681">
                  <c:v>1.399</c:v>
                </c:pt>
                <c:pt idx="3682">
                  <c:v>1.4139999999999999</c:v>
                </c:pt>
                <c:pt idx="3683">
                  <c:v>1.43</c:v>
                </c:pt>
                <c:pt idx="3684">
                  <c:v>1.4450000000000001</c:v>
                </c:pt>
                <c:pt idx="3685">
                  <c:v>1.4590000000000001</c:v>
                </c:pt>
                <c:pt idx="3686">
                  <c:v>1.474</c:v>
                </c:pt>
                <c:pt idx="3687">
                  <c:v>1.4890000000000001</c:v>
                </c:pt>
                <c:pt idx="3688">
                  <c:v>1.504</c:v>
                </c:pt>
                <c:pt idx="3689">
                  <c:v>1.5209999999999999</c:v>
                </c:pt>
                <c:pt idx="3690">
                  <c:v>1.5369999999999999</c:v>
                </c:pt>
                <c:pt idx="3691">
                  <c:v>1.554</c:v>
                </c:pt>
                <c:pt idx="3692">
                  <c:v>1.569</c:v>
                </c:pt>
                <c:pt idx="3693">
                  <c:v>1.585</c:v>
                </c:pt>
                <c:pt idx="3694">
                  <c:v>1.601</c:v>
                </c:pt>
                <c:pt idx="3695">
                  <c:v>1.6160000000000001</c:v>
                </c:pt>
                <c:pt idx="3696">
                  <c:v>1.6319999999999999</c:v>
                </c:pt>
                <c:pt idx="3697">
                  <c:v>1.6479999999999999</c:v>
                </c:pt>
                <c:pt idx="3698">
                  <c:v>1.6639999999999999</c:v>
                </c:pt>
                <c:pt idx="3699">
                  <c:v>1.68</c:v>
                </c:pt>
                <c:pt idx="3700">
                  <c:v>1.6950000000000001</c:v>
                </c:pt>
                <c:pt idx="3701">
                  <c:v>1.7110000000000001</c:v>
                </c:pt>
                <c:pt idx="3702">
                  <c:v>1.7270000000000001</c:v>
                </c:pt>
                <c:pt idx="3703">
                  <c:v>1.7430000000000001</c:v>
                </c:pt>
                <c:pt idx="3704">
                  <c:v>1.7589999999999999</c:v>
                </c:pt>
                <c:pt idx="3705">
                  <c:v>1.7749999999999999</c:v>
                </c:pt>
                <c:pt idx="3706">
                  <c:v>1.792</c:v>
                </c:pt>
                <c:pt idx="3707">
                  <c:v>1.8080000000000001</c:v>
                </c:pt>
                <c:pt idx="3708">
                  <c:v>1.8240000000000001</c:v>
                </c:pt>
                <c:pt idx="3709">
                  <c:v>1.84</c:v>
                </c:pt>
                <c:pt idx="3710">
                  <c:v>1.857</c:v>
                </c:pt>
                <c:pt idx="3711">
                  <c:v>1.8740000000000001</c:v>
                </c:pt>
                <c:pt idx="3712">
                  <c:v>1.891</c:v>
                </c:pt>
                <c:pt idx="3713">
                  <c:v>1.909</c:v>
                </c:pt>
                <c:pt idx="3714">
                  <c:v>1.927</c:v>
                </c:pt>
                <c:pt idx="3715">
                  <c:v>1.944</c:v>
                </c:pt>
                <c:pt idx="3716">
                  <c:v>1.9610000000000001</c:v>
                </c:pt>
              </c:numCache>
            </c:numRef>
          </c:xVal>
          <c:yVal>
            <c:numRef>
              <c:f>'Camber Angle'!$K$5:$K$3691</c:f>
              <c:numCache>
                <c:formatCode>General</c:formatCode>
                <c:ptCount val="3687"/>
                <c:pt idx="0">
                  <c:v>18.415918898004772</c:v>
                </c:pt>
                <c:pt idx="1">
                  <c:v>18.407970983242759</c:v>
                </c:pt>
                <c:pt idx="2">
                  <c:v>18.392076896365406</c:v>
                </c:pt>
                <c:pt idx="3">
                  <c:v>18.384130724215861</c:v>
                </c:pt>
                <c:pt idx="4">
                  <c:v>18.376185132903128</c:v>
                </c:pt>
                <c:pt idx="5">
                  <c:v>18.360295692719557</c:v>
                </c:pt>
                <c:pt idx="6">
                  <c:v>18.352351843814528</c:v>
                </c:pt>
                <c:pt idx="7">
                  <c:v>18.336465888293031</c:v>
                </c:pt>
                <c:pt idx="8">
                  <c:v>18.3285237816423</c:v>
                </c:pt>
                <c:pt idx="9">
                  <c:v>18.312641310475836</c:v>
                </c:pt>
                <c:pt idx="10">
                  <c:v>18.30470094592587</c:v>
                </c:pt>
                <c:pt idx="11">
                  <c:v>18.2888219588074</c:v>
                </c:pt>
                <c:pt idx="12">
                  <c:v>18.280883336204692</c:v>
                </c:pt>
                <c:pt idx="13">
                  <c:v>18.265007832827262</c:v>
                </c:pt>
                <c:pt idx="14">
                  <c:v>18.249134651773186</c:v>
                </c:pt>
                <c:pt idx="15">
                  <c:v>18.233263792906168</c:v>
                </c:pt>
                <c:pt idx="16">
                  <c:v>18.209461858407789</c:v>
                </c:pt>
                <c:pt idx="17">
                  <c:v>18.185665148062679</c:v>
                </c:pt>
                <c:pt idx="18">
                  <c:v>18.161873661410464</c:v>
                </c:pt>
                <c:pt idx="19">
                  <c:v>18.138087397990628</c:v>
                </c:pt>
                <c:pt idx="20">
                  <c:v>18.114306357342766</c:v>
                </c:pt>
                <c:pt idx="21">
                  <c:v>18.090530539006476</c:v>
                </c:pt>
                <c:pt idx="22">
                  <c:v>18.066759942521355</c:v>
                </c:pt>
                <c:pt idx="23">
                  <c:v>18.050915778999052</c:v>
                </c:pt>
                <c:pt idx="24">
                  <c:v>18.027153884576162</c:v>
                </c:pt>
                <c:pt idx="25">
                  <c:v>17.995479479569308</c:v>
                </c:pt>
                <c:pt idx="26">
                  <c:v>17.971729765885254</c:v>
                </c:pt>
                <c:pt idx="27">
                  <c:v>17.940071600192706</c:v>
                </c:pt>
                <c:pt idx="28">
                  <c:v>17.908422712608139</c:v>
                </c:pt>
                <c:pt idx="29">
                  <c:v>17.876783102040388</c:v>
                </c:pt>
                <c:pt idx="30">
                  <c:v>17.845152767398641</c:v>
                </c:pt>
                <c:pt idx="31">
                  <c:v>17.805627891705267</c:v>
                </c:pt>
                <c:pt idx="32">
                  <c:v>17.766117505810978</c:v>
                </c:pt>
                <c:pt idx="33">
                  <c:v>17.726621607585226</c:v>
                </c:pt>
                <c:pt idx="34">
                  <c:v>17.679245650437291</c:v>
                </c:pt>
                <c:pt idx="35">
                  <c:v>17.631890548783328</c:v>
                </c:pt>
                <c:pt idx="36">
                  <c:v>17.592443892696291</c:v>
                </c:pt>
                <c:pt idx="37">
                  <c:v>17.545127016554883</c:v>
                </c:pt>
                <c:pt idx="38">
                  <c:v>17.513594013279754</c:v>
                </c:pt>
                <c:pt idx="39">
                  <c:v>17.497830985479123</c:v>
                </c:pt>
                <c:pt idx="40">
                  <c:v>17.489950339978304</c:v>
                </c:pt>
                <c:pt idx="41">
                  <c:v>17.474190785690805</c:v>
                </c:pt>
                <c:pt idx="42">
                  <c:v>17.434802030008466</c:v>
                </c:pt>
                <c:pt idx="43">
                  <c:v>17.395427744103312</c:v>
                </c:pt>
                <c:pt idx="44">
                  <c:v>17.371810117167509</c:v>
                </c:pt>
                <c:pt idx="45">
                  <c:v>17.308855238234354</c:v>
                </c:pt>
                <c:pt idx="46">
                  <c:v>17.293122304027175</c:v>
                </c:pt>
                <c:pt idx="47">
                  <c:v>17.285256704658845</c:v>
                </c:pt>
                <c:pt idx="48">
                  <c:v>17.238075255669042</c:v>
                </c:pt>
                <c:pt idx="49">
                  <c:v>17.214492339335134</c:v>
                </c:pt>
                <c:pt idx="50">
                  <c:v>17.175199044834894</c:v>
                </c:pt>
                <c:pt idx="51">
                  <c:v>17.159485774757197</c:v>
                </c:pt>
                <c:pt idx="52">
                  <c:v>17.135920206060302</c:v>
                </c:pt>
                <c:pt idx="53">
                  <c:v>17.128066172805102</c:v>
                </c:pt>
                <c:pt idx="54">
                  <c:v>17.120212717676775</c:v>
                </c:pt>
                <c:pt idx="55">
                  <c:v>17.112359840658296</c:v>
                </c:pt>
                <c:pt idx="56">
                  <c:v>17.10450754173257</c:v>
                </c:pt>
                <c:pt idx="57">
                  <c:v>17.080954113341985</c:v>
                </c:pt>
                <c:pt idx="58">
                  <c:v>17.057405887173626</c:v>
                </c:pt>
                <c:pt idx="59">
                  <c:v>17.041709959624495</c:v>
                </c:pt>
                <c:pt idx="60">
                  <c:v>17.033862862767688</c:v>
                </c:pt>
                <c:pt idx="61">
                  <c:v>17.018170402804838</c:v>
                </c:pt>
                <c:pt idx="62">
                  <c:v>16.986792417404555</c:v>
                </c:pt>
                <c:pt idx="63">
                  <c:v>16.978949365648017</c:v>
                </c:pt>
                <c:pt idx="64">
                  <c:v>16.963264995527947</c:v>
                </c:pt>
                <c:pt idx="65">
                  <c:v>16.955423677130408</c:v>
                </c:pt>
                <c:pt idx="66">
                  <c:v>16.939742773575158</c:v>
                </c:pt>
                <c:pt idx="67">
                  <c:v>16.931903188383369</c:v>
                </c:pt>
                <c:pt idx="68">
                  <c:v>16.916225751086468</c:v>
                </c:pt>
                <c:pt idx="69">
                  <c:v>16.900550624458244</c:v>
                </c:pt>
                <c:pt idx="70">
                  <c:v>16.884877808362486</c:v>
                </c:pt>
                <c:pt idx="71">
                  <c:v>16.877042266721784</c:v>
                </c:pt>
                <c:pt idx="72">
                  <c:v>16.861372916169397</c:v>
                </c:pt>
                <c:pt idx="73">
                  <c:v>16.853539107223792</c:v>
                </c:pt>
                <c:pt idx="74">
                  <c:v>16.84570587580917</c:v>
                </c:pt>
                <c:pt idx="75">
                  <c:v>16.837873221908477</c:v>
                </c:pt>
                <c:pt idx="76">
                  <c:v>16.814378725120061</c:v>
                </c:pt>
                <c:pt idx="77">
                  <c:v>16.790889425344655</c:v>
                </c:pt>
                <c:pt idx="78">
                  <c:v>16.759578442425674</c:v>
                </c:pt>
                <c:pt idx="79">
                  <c:v>16.751752140055356</c:v>
                </c:pt>
                <c:pt idx="80">
                  <c:v>16.728276696734707</c:v>
                </c:pt>
                <c:pt idx="81">
                  <c:v>16.720452703501191</c:v>
                </c:pt>
                <c:pt idx="82">
                  <c:v>16.712629287509341</c:v>
                </c:pt>
                <c:pt idx="83">
                  <c:v>16.657881536903471</c:v>
                </c:pt>
                <c:pt idx="84">
                  <c:v>16.587533122619671</c:v>
                </c:pt>
                <c:pt idx="85">
                  <c:v>16.517231441478909</c:v>
                </c:pt>
                <c:pt idx="86">
                  <c:v>16.454780280977939</c:v>
                </c:pt>
                <c:pt idx="87">
                  <c:v>16.392366026919344</c:v>
                </c:pt>
                <c:pt idx="88">
                  <c:v>16.337783822587138</c:v>
                </c:pt>
                <c:pt idx="89">
                  <c:v>16.283229862247492</c:v>
                </c:pt>
                <c:pt idx="90">
                  <c:v>16.244280036727954</c:v>
                </c:pt>
                <c:pt idx="91">
                  <c:v>16.205344616306544</c:v>
                </c:pt>
                <c:pt idx="92">
                  <c:v>16.174206650211442</c:v>
                </c:pt>
                <c:pt idx="93">
                  <c:v>16.135297153609681</c:v>
                </c:pt>
                <c:pt idx="94">
                  <c:v>16.104179923815575</c:v>
                </c:pt>
                <c:pt idx="95">
                  <c:v>16.080848048456868</c:v>
                </c:pt>
                <c:pt idx="96">
                  <c:v>16.05752135571964</c:v>
                </c:pt>
                <c:pt idx="97">
                  <c:v>16.04974694308822</c:v>
                </c:pt>
                <c:pt idx="98">
                  <c:v>16.041973106235613</c:v>
                </c:pt>
                <c:pt idx="99">
                  <c:v>16.034199845144794</c:v>
                </c:pt>
                <c:pt idx="100">
                  <c:v>16.026427159798882</c:v>
                </c:pt>
                <c:pt idx="101">
                  <c:v>16.010883516273378</c:v>
                </c:pt>
                <c:pt idx="102">
                  <c:v>15.995342175523216</c:v>
                </c:pt>
                <c:pt idx="103">
                  <c:v>15.979803137412301</c:v>
                </c:pt>
                <c:pt idx="104">
                  <c:v>15.956498897397065</c:v>
                </c:pt>
                <c:pt idx="105">
                  <c:v>15.933199837555232</c:v>
                </c:pt>
                <c:pt idx="106">
                  <c:v>15.902142481686905</c:v>
                </c:pt>
                <c:pt idx="107">
                  <c:v>15.863333734480218</c:v>
                </c:pt>
                <c:pt idx="108">
                  <c:v>15.824539371544713</c:v>
                </c:pt>
                <c:pt idx="109">
                  <c:v>15.793514236443638</c:v>
                </c:pt>
                <c:pt idx="110">
                  <c:v>15.754745759842191</c:v>
                </c:pt>
                <c:pt idx="111">
                  <c:v>15.731491575612122</c:v>
                </c:pt>
                <c:pt idx="112">
                  <c:v>15.708242567119367</c:v>
                </c:pt>
                <c:pt idx="113">
                  <c:v>15.684998733905058</c:v>
                </c:pt>
                <c:pt idx="114">
                  <c:v>15.661760075510468</c:v>
                </c:pt>
                <c:pt idx="115">
                  <c:v>15.638526591476758</c:v>
                </c:pt>
                <c:pt idx="116">
                  <c:v>15.623040476539284</c:v>
                </c:pt>
                <c:pt idx="117">
                  <c:v>15.607556660977945</c:v>
                </c:pt>
                <c:pt idx="118">
                  <c:v>15.592075144656871</c:v>
                </c:pt>
                <c:pt idx="119">
                  <c:v>15.576595927439993</c:v>
                </c:pt>
                <c:pt idx="120">
                  <c:v>15.553381412137892</c:v>
                </c:pt>
                <c:pt idx="121">
                  <c:v>15.537907942087042</c:v>
                </c:pt>
                <c:pt idx="122">
                  <c:v>15.506967897735176</c:v>
                </c:pt>
                <c:pt idx="123">
                  <c:v>15.476037046810315</c:v>
                </c:pt>
                <c:pt idx="124">
                  <c:v>15.437386409754577</c:v>
                </c:pt>
                <c:pt idx="125">
                  <c:v>15.398750133606381</c:v>
                </c:pt>
                <c:pt idx="126">
                  <c:v>15.360128216242455</c:v>
                </c:pt>
                <c:pt idx="127">
                  <c:v>15.321520655539683</c:v>
                </c:pt>
                <c:pt idx="128">
                  <c:v>15.290644942346855</c:v>
                </c:pt>
                <c:pt idx="129">
                  <c:v>15.259778414971517</c:v>
                </c:pt>
                <c:pt idx="130">
                  <c:v>15.236634546978888</c:v>
                </c:pt>
                <c:pt idx="131">
                  <c:v>15.205784092168866</c:v>
                </c:pt>
                <c:pt idx="132">
                  <c:v>15.182652277352101</c:v>
                </c:pt>
                <c:pt idx="133">
                  <c:v>15.159525627418031</c:v>
                </c:pt>
                <c:pt idx="134">
                  <c:v>15.136404141908184</c:v>
                </c:pt>
                <c:pt idx="135">
                  <c:v>15.120992687133178</c:v>
                </c:pt>
                <c:pt idx="136">
                  <c:v>15.09787980797827</c:v>
                </c:pt>
                <c:pt idx="137">
                  <c:v>15.090176662327391</c:v>
                </c:pt>
                <c:pt idx="138">
                  <c:v>15.074772092025082</c:v>
                </c:pt>
                <c:pt idx="139">
                  <c:v>15.059369816275318</c:v>
                </c:pt>
                <c:pt idx="140">
                  <c:v>15.043969834942356</c:v>
                </c:pt>
                <c:pt idx="141">
                  <c:v>15.020874164677277</c:v>
                </c:pt>
                <c:pt idx="142">
                  <c:v>14.997783656086025</c:v>
                </c:pt>
                <c:pt idx="143">
                  <c:v>14.967004339775809</c:v>
                </c:pt>
                <c:pt idx="144">
                  <c:v>14.936234197873386</c:v>
                </c:pt>
                <c:pt idx="145">
                  <c:v>14.89778442035114</c:v>
                </c:pt>
                <c:pt idx="146">
                  <c:v>14.867034916894152</c:v>
                </c:pt>
                <c:pt idx="147">
                  <c:v>14.82861093399168</c:v>
                </c:pt>
                <c:pt idx="148">
                  <c:v>14.79788206348098</c:v>
                </c:pt>
                <c:pt idx="149">
                  <c:v>14.767162361403631</c:v>
                </c:pt>
                <c:pt idx="150">
                  <c:v>14.744128600976676</c:v>
                </c:pt>
                <c:pt idx="151">
                  <c:v>14.71342494104422</c:v>
                </c:pt>
                <c:pt idx="152">
                  <c:v>14.690403210978655</c:v>
                </c:pt>
                <c:pt idx="153">
                  <c:v>14.659715589865282</c:v>
                </c:pt>
                <c:pt idx="154">
                  <c:v>14.636705887666889</c:v>
                </c:pt>
                <c:pt idx="155">
                  <c:v>14.613701339505237</c:v>
                </c:pt>
                <c:pt idx="156">
                  <c:v>14.590701944922142</c:v>
                </c:pt>
                <c:pt idx="157">
                  <c:v>14.567707703459558</c:v>
                </c:pt>
                <c:pt idx="158">
                  <c:v>14.552381071769641</c:v>
                </c:pt>
                <c:pt idx="159">
                  <c:v>14.529395417823334</c:v>
                </c:pt>
                <c:pt idx="160">
                  <c:v>14.51407451072026</c:v>
                </c:pt>
                <c:pt idx="161">
                  <c:v>14.491097443017889</c:v>
                </c:pt>
                <c:pt idx="162">
                  <c:v>14.468125526451285</c:v>
                </c:pt>
                <c:pt idx="163">
                  <c:v>14.445158760562318</c:v>
                </c:pt>
                <c:pt idx="164">
                  <c:v>14.414544417417542</c:v>
                </c:pt>
                <c:pt idx="165">
                  <c:v>14.3915896679956</c:v>
                </c:pt>
                <c:pt idx="166">
                  <c:v>14.368640067724794</c:v>
                </c:pt>
                <c:pt idx="167">
                  <c:v>14.34569561614725</c:v>
                </c:pt>
                <c:pt idx="168">
                  <c:v>14.330402175254559</c:v>
                </c:pt>
                <c:pt idx="169">
                  <c:v>14.307466303814873</c:v>
                </c:pt>
                <c:pt idx="170">
                  <c:v>14.284535579847368</c:v>
                </c:pt>
                <c:pt idx="171">
                  <c:v>14.261610002894113</c:v>
                </c:pt>
                <c:pt idx="172">
                  <c:v>14.238689572497375</c:v>
                </c:pt>
                <c:pt idx="173">
                  <c:v>14.215774288199253</c:v>
                </c:pt>
                <c:pt idx="174">
                  <c:v>14.192864149541844</c:v>
                </c:pt>
                <c:pt idx="175">
                  <c:v>14.177593582233524</c:v>
                </c:pt>
                <c:pt idx="176">
                  <c:v>14.1546920186268</c:v>
                </c:pt>
                <c:pt idx="177">
                  <c:v>14.131795599440107</c:v>
                </c:pt>
                <c:pt idx="178">
                  <c:v>14.116534177767402</c:v>
                </c:pt>
                <c:pt idx="179">
                  <c:v>14.093646331596727</c:v>
                </c:pt>
                <c:pt idx="180">
                  <c:v>14.070763628625453</c:v>
                </c:pt>
                <c:pt idx="181">
                  <c:v>14.040261357738142</c:v>
                </c:pt>
                <c:pt idx="182">
                  <c:v>14.017390653785224</c:v>
                </c:pt>
                <c:pt idx="183">
                  <c:v>13.994525091505917</c:v>
                </c:pt>
                <c:pt idx="184">
                  <c:v>13.971664670442603</c:v>
                </c:pt>
                <c:pt idx="185">
                  <c:v>13.948809390137537</c:v>
                </c:pt>
                <c:pt idx="186">
                  <c:v>13.925959250133143</c:v>
                </c:pt>
                <c:pt idx="187">
                  <c:v>13.887887105106469</c:v>
                </c:pt>
                <c:pt idx="188">
                  <c:v>13.857439667347503</c:v>
                </c:pt>
                <c:pt idx="189">
                  <c:v>13.827001364646673</c:v>
                </c:pt>
                <c:pt idx="190">
                  <c:v>13.796572195919449</c:v>
                </c:pt>
                <c:pt idx="191">
                  <c:v>13.766152160081273</c:v>
                </c:pt>
                <c:pt idx="192">
                  <c:v>13.735741256047543</c:v>
                </c:pt>
                <c:pt idx="193">
                  <c:v>13.705339482733873</c:v>
                </c:pt>
                <c:pt idx="194">
                  <c:v>13.667350104514849</c:v>
                </c:pt>
                <c:pt idx="195">
                  <c:v>13.629374989233735</c:v>
                </c:pt>
                <c:pt idx="196">
                  <c:v>13.599005164900856</c:v>
                </c:pt>
                <c:pt idx="197">
                  <c:v>13.561055717571161</c:v>
                </c:pt>
                <c:pt idx="198">
                  <c:v>13.530706424855023</c:v>
                </c:pt>
                <c:pt idx="199">
                  <c:v>13.500366255540197</c:v>
                </c:pt>
                <c:pt idx="200">
                  <c:v>13.470035208542566</c:v>
                </c:pt>
                <c:pt idx="201">
                  <c:v>13.439713282778069</c:v>
                </c:pt>
                <c:pt idx="202">
                  <c:v>13.40940047716273</c:v>
                </c:pt>
                <c:pt idx="203">
                  <c:v>13.371522293702053</c:v>
                </c:pt>
                <c:pt idx="204">
                  <c:v>13.341230004459273</c:v>
                </c:pt>
                <c:pt idx="205">
                  <c:v>13.310946831843093</c:v>
                </c:pt>
                <c:pt idx="206">
                  <c:v>13.280672774769709</c:v>
                </c:pt>
                <c:pt idx="207">
                  <c:v>13.250407832155329</c:v>
                </c:pt>
                <c:pt idx="208">
                  <c:v>13.227715105906466</c:v>
                </c:pt>
                <c:pt idx="209">
                  <c:v>13.197466110987886</c:v>
                </c:pt>
                <c:pt idx="210">
                  <c:v>13.167226227548451</c:v>
                </c:pt>
                <c:pt idx="211">
                  <c:v>13.13699545450444</c:v>
                </c:pt>
                <c:pt idx="212">
                  <c:v>13.099219798042565</c:v>
                </c:pt>
                <c:pt idx="213">
                  <c:v>13.061458372764601</c:v>
                </c:pt>
                <c:pt idx="214">
                  <c:v>13.031259477572743</c:v>
                </c:pt>
                <c:pt idx="215">
                  <c:v>13.001069687901076</c:v>
                </c:pt>
                <c:pt idx="216">
                  <c:v>12.978433320493235</c:v>
                </c:pt>
                <c:pt idx="217">
                  <c:v>12.948259462875168</c:v>
                </c:pt>
                <c:pt idx="218">
                  <c:v>12.925635043263593</c:v>
                </c:pt>
                <c:pt idx="219">
                  <c:v>12.895477114381986</c:v>
                </c:pt>
                <c:pt idx="220">
                  <c:v>12.87286464007877</c:v>
                </c:pt>
                <c:pt idx="221">
                  <c:v>12.842722636616539</c:v>
                </c:pt>
                <c:pt idx="222">
                  <c:v>12.812589731904762</c:v>
                </c:pt>
                <c:pt idx="223">
                  <c:v>12.782465924860471</c:v>
                </c:pt>
                <c:pt idx="224">
                  <c:v>12.759879039270114</c:v>
                </c:pt>
                <c:pt idx="225">
                  <c:v>12.73729727005168</c:v>
                </c:pt>
                <c:pt idx="226">
                  <c:v>12.707196202438421</c:v>
                </c:pt>
                <c:pt idx="227">
                  <c:v>12.684626369644771</c:v>
                </c:pt>
                <c:pt idx="228">
                  <c:v>12.662061651700437</c:v>
                </c:pt>
                <c:pt idx="229">
                  <c:v>12.639502048148511</c:v>
                </c:pt>
                <c:pt idx="230">
                  <c:v>12.61694755853237</c:v>
                </c:pt>
                <c:pt idx="231">
                  <c:v>12.586882859932555</c:v>
                </c:pt>
                <c:pt idx="232">
                  <c:v>12.564340301056998</c:v>
                </c:pt>
                <c:pt idx="233">
                  <c:v>12.534291508453446</c:v>
                </c:pt>
                <c:pt idx="234">
                  <c:v>12.511760877831843</c:v>
                </c:pt>
                <c:pt idx="235">
                  <c:v>12.489235358557917</c:v>
                </c:pt>
                <c:pt idx="236">
                  <c:v>12.45920928305544</c:v>
                </c:pt>
                <c:pt idx="237">
                  <c:v>12.42919229249912</c:v>
                </c:pt>
                <c:pt idx="238">
                  <c:v>12.406685510926646</c:v>
                </c:pt>
                <c:pt idx="239">
                  <c:v>12.376684416421636</c:v>
                </c:pt>
                <c:pt idx="240">
                  <c:v>12.346692403886447</c:v>
                </c:pt>
                <c:pt idx="241">
                  <c:v>12.324204353876635</c:v>
                </c:pt>
                <c:pt idx="242">
                  <c:v>12.294228232184434</c:v>
                </c:pt>
                <c:pt idx="243">
                  <c:v>12.264261189485989</c:v>
                </c:pt>
                <c:pt idx="244">
                  <c:v>12.234303224699229</c:v>
                </c:pt>
                <c:pt idx="245">
                  <c:v>12.211840707837776</c:v>
                </c:pt>
                <c:pt idx="246">
                  <c:v>12.181898626792798</c:v>
                </c:pt>
                <c:pt idx="247">
                  <c:v>12.151965620683963</c:v>
                </c:pt>
                <c:pt idx="248">
                  <c:v>12.122041688429416</c:v>
                </c:pt>
                <c:pt idx="249">
                  <c:v>12.099604693304467</c:v>
                </c:pt>
                <c:pt idx="250">
                  <c:v>12.069696637691631</c:v>
                </c:pt>
                <c:pt idx="251">
                  <c:v>12.047271548805693</c:v>
                </c:pt>
                <c:pt idx="252">
                  <c:v>12.017379366521634</c:v>
                </c:pt>
                <c:pt idx="253">
                  <c:v>11.987496253223764</c:v>
                </c:pt>
                <c:pt idx="254">
                  <c:v>11.95762220783055</c:v>
                </c:pt>
                <c:pt idx="255">
                  <c:v>11.927757229260276</c:v>
                </c:pt>
                <c:pt idx="256">
                  <c:v>11.905364444784578</c:v>
                </c:pt>
                <c:pt idx="257">
                  <c:v>11.882976759332106</c:v>
                </c:pt>
                <c:pt idx="258">
                  <c:v>11.853134443087637</c:v>
                </c:pt>
                <c:pt idx="259">
                  <c:v>11.830758653581949</c:v>
                </c:pt>
                <c:pt idx="260">
                  <c:v>11.793476998630663</c:v>
                </c:pt>
                <c:pt idx="261">
                  <c:v>11.771114801451372</c:v>
                </c:pt>
                <c:pt idx="262">
                  <c:v>11.741306466022774</c:v>
                </c:pt>
                <c:pt idx="263">
                  <c:v>11.711507189577073</c:v>
                </c:pt>
                <c:pt idx="264">
                  <c:v>11.681716971033037</c:v>
                </c:pt>
                <c:pt idx="265">
                  <c:v>11.659380250722602</c:v>
                </c:pt>
                <c:pt idx="266">
                  <c:v>11.637048624417542</c:v>
                </c:pt>
                <c:pt idx="267">
                  <c:v>11.614722091661829</c:v>
                </c:pt>
                <c:pt idx="268">
                  <c:v>11.584961303831616</c:v>
                </c:pt>
                <c:pt idx="269">
                  <c:v>11.55520956930847</c:v>
                </c:pt>
                <c:pt idx="270">
                  <c:v>11.525466887011472</c:v>
                </c:pt>
                <c:pt idx="271">
                  <c:v>11.495733255859729</c:v>
                </c:pt>
                <c:pt idx="272">
                  <c:v>11.473438971659714</c:v>
                </c:pt>
                <c:pt idx="273">
                  <c:v>11.443721177411245</c:v>
                </c:pt>
                <c:pt idx="274">
                  <c:v>11.421438769647576</c:v>
                </c:pt>
                <c:pt idx="275">
                  <c:v>11.391736808992686</c:v>
                </c:pt>
                <c:pt idx="276">
                  <c:v>11.362043894619614</c:v>
                </c:pt>
                <c:pt idx="277">
                  <c:v>11.332360025447567</c:v>
                </c:pt>
                <c:pt idx="278">
                  <c:v>11.30268520039608</c:v>
                </c:pt>
                <c:pt idx="279">
                  <c:v>11.273019418384688</c:v>
                </c:pt>
                <c:pt idx="280">
                  <c:v>11.235949905999316</c:v>
                </c:pt>
                <c:pt idx="281">
                  <c:v>11.206304466877423</c:v>
                </c:pt>
                <c:pt idx="282">
                  <c:v>11.176668067284051</c:v>
                </c:pt>
                <c:pt idx="283">
                  <c:v>11.15444669912986</c:v>
                </c:pt>
                <c:pt idx="284">
                  <c:v>11.124826116112029</c:v>
                </c:pt>
                <c:pt idx="285">
                  <c:v>11.09521456965204</c:v>
                </c:pt>
                <c:pt idx="286">
                  <c:v>11.065612058669611</c:v>
                </c:pt>
                <c:pt idx="287">
                  <c:v>11.036018582084534</c:v>
                </c:pt>
                <c:pt idx="288">
                  <c:v>11.00643413881691</c:v>
                </c:pt>
                <c:pt idx="289">
                  <c:v>10.97685872778646</c:v>
                </c:pt>
                <c:pt idx="290">
                  <c:v>10.947292347913287</c:v>
                </c:pt>
                <c:pt idx="291">
                  <c:v>10.917734998117407</c:v>
                </c:pt>
                <c:pt idx="292">
                  <c:v>10.888186677318938</c:v>
                </c:pt>
                <c:pt idx="293">
                  <c:v>10.858647384437898</c:v>
                </c:pt>
                <c:pt idx="294">
                  <c:v>10.829117118394617</c:v>
                </c:pt>
                <c:pt idx="295">
                  <c:v>10.799595878109269</c:v>
                </c:pt>
                <c:pt idx="296">
                  <c:v>10.770083662502099</c:v>
                </c:pt>
                <c:pt idx="297">
                  <c:v>10.740580470493494</c:v>
                </c:pt>
                <c:pt idx="298">
                  <c:v>10.703714168273446</c:v>
                </c:pt>
                <c:pt idx="299">
                  <c:v>10.674231275414183</c:v>
                </c:pt>
                <c:pt idx="300">
                  <c:v>10.644757402644938</c:v>
                </c:pt>
                <c:pt idx="301">
                  <c:v>10.615292548886085</c:v>
                </c:pt>
                <c:pt idx="302">
                  <c:v>10.585836713058267</c:v>
                </c:pt>
                <c:pt idx="303">
                  <c:v>10.556389894082127</c:v>
                </c:pt>
                <c:pt idx="304">
                  <c:v>10.519594048665336</c:v>
                </c:pt>
                <c:pt idx="305">
                  <c:v>10.490167513659241</c:v>
                </c:pt>
                <c:pt idx="306">
                  <c:v>10.453397019790227</c:v>
                </c:pt>
                <c:pt idx="307">
                  <c:v>10.423990763290615</c:v>
                </c:pt>
                <c:pt idx="308">
                  <c:v>10.394593517707005</c:v>
                </c:pt>
                <c:pt idx="309">
                  <c:v>10.36520528196024</c:v>
                </c:pt>
                <c:pt idx="310">
                  <c:v>10.335826054971445</c:v>
                </c:pt>
                <c:pt idx="311">
                  <c:v>10.306455835661591</c:v>
                </c:pt>
                <c:pt idx="312">
                  <c:v>10.27709462295169</c:v>
                </c:pt>
                <c:pt idx="313">
                  <c:v>10.247742415762982</c:v>
                </c:pt>
                <c:pt idx="314">
                  <c:v>10.211064819147719</c:v>
                </c:pt>
                <c:pt idx="315">
                  <c:v>10.181732870437141</c:v>
                </c:pt>
                <c:pt idx="316">
                  <c:v>10.152409923741853</c:v>
                </c:pt>
                <c:pt idx="317">
                  <c:v>10.123095977982967</c:v>
                </c:pt>
                <c:pt idx="318">
                  <c:v>10.093791032081949</c:v>
                </c:pt>
                <c:pt idx="319">
                  <c:v>10.064495084960267</c:v>
                </c:pt>
                <c:pt idx="320">
                  <c:v>10.035208135539403</c:v>
                </c:pt>
                <c:pt idx="321">
                  <c:v>10.01324882756607</c:v>
                </c:pt>
                <c:pt idx="322">
                  <c:v>9.9912945797378505</c:v>
                </c:pt>
                <c:pt idx="323">
                  <c:v>9.9620301198506063</c:v>
                </c:pt>
                <c:pt idx="324">
                  <c:v>9.9327746538898047</c:v>
                </c:pt>
                <c:pt idx="325">
                  <c:v>9.8962179675049207</c:v>
                </c:pt>
                <c:pt idx="326">
                  <c:v>9.8669827339358385</c:v>
                </c:pt>
                <c:pt idx="327">
                  <c:v>9.8377564907888022</c:v>
                </c:pt>
                <c:pt idx="328">
                  <c:v>9.8012363279934469</c:v>
                </c:pt>
                <c:pt idx="329">
                  <c:v>9.7720303093540046</c:v>
                </c:pt>
                <c:pt idx="330">
                  <c:v>9.7428332776328084</c:v>
                </c:pt>
                <c:pt idx="331">
                  <c:v>9.7136452317517374</c:v>
                </c:pt>
                <c:pt idx="332">
                  <c:v>9.684466170632998</c:v>
                </c:pt>
                <c:pt idx="333">
                  <c:v>9.6480049774142991</c:v>
                </c:pt>
                <c:pt idx="334">
                  <c:v>9.6115578190973814</c:v>
                </c:pt>
                <c:pt idx="335">
                  <c:v>9.5824101961583317</c:v>
                </c:pt>
                <c:pt idx="336">
                  <c:v>9.5532715531314487</c:v>
                </c:pt>
                <c:pt idx="337">
                  <c:v>9.5241418889389955</c:v>
                </c:pt>
                <c:pt idx="338">
                  <c:v>9.5023005325064496</c:v>
                </c:pt>
                <c:pt idx="339">
                  <c:v>9.4731865786810907</c:v>
                </c:pt>
                <c:pt idx="340">
                  <c:v>9.4513570037864518</c:v>
                </c:pt>
                <c:pt idx="341">
                  <c:v>9.4222587570283274</c:v>
                </c:pt>
                <c:pt idx="342">
                  <c:v>9.4004409611966189</c:v>
                </c:pt>
                <c:pt idx="343">
                  <c:v>9.3713584182059684</c:v>
                </c:pt>
                <c:pt idx="344">
                  <c:v>9.349552398962512</c:v>
                </c:pt>
                <c:pt idx="345">
                  <c:v>9.3204855564397739</c:v>
                </c:pt>
                <c:pt idx="346">
                  <c:v>9.2986913113100051</c:v>
                </c:pt>
                <c:pt idx="347">
                  <c:v>9.2769021114715109</c:v>
                </c:pt>
                <c:pt idx="348">
                  <c:v>9.2551179564698849</c:v>
                </c:pt>
                <c:pt idx="349">
                  <c:v>9.2405979889314942</c:v>
                </c:pt>
                <c:pt idx="350">
                  <c:v>9.218822240981364</c:v>
                </c:pt>
                <c:pt idx="351">
                  <c:v>9.2043078777232346</c:v>
                </c:pt>
                <c:pt idx="352">
                  <c:v>9.1825405355623637</c:v>
                </c:pt>
                <c:pt idx="353">
                  <c:v>9.1680317757430281</c:v>
                </c:pt>
                <c:pt idx="354">
                  <c:v>9.1535252570635741</c:v>
                </c:pt>
                <c:pt idx="355">
                  <c:v>9.1317696808872419</c:v>
                </c:pt>
                <c:pt idx="356">
                  <c:v>9.1172687644685162</c:v>
                </c:pt>
                <c:pt idx="357">
                  <c:v>9.1027700887186391</c:v>
                </c:pt>
                <c:pt idx="358">
                  <c:v>9.0810262760530769</c:v>
                </c:pt>
                <c:pt idx="359">
                  <c:v>9.0665332013859761</c:v>
                </c:pt>
                <c:pt idx="360">
                  <c:v>9.0447977897137939</c:v>
                </c:pt>
                <c:pt idx="361">
                  <c:v>9.0230674180318111</c:v>
                </c:pt>
                <c:pt idx="362">
                  <c:v>9.0085833033474181</c:v>
                </c:pt>
                <c:pt idx="363">
                  <c:v>8.9941014283222351</c:v>
                </c:pt>
                <c:pt idx="364">
                  <c:v>8.979621792821586</c:v>
                </c:pt>
                <c:pt idx="365">
                  <c:v>8.9651443967109508</c:v>
                </c:pt>
                <c:pt idx="366">
                  <c:v>8.9434325011068232</c:v>
                </c:pt>
                <c:pt idx="367">
                  <c:v>8.9217256433731187</c:v>
                </c:pt>
                <c:pt idx="368">
                  <c:v>8.9000238230556583</c:v>
                </c:pt>
                <c:pt idx="369">
                  <c:v>8.8783270397002632</c:v>
                </c:pt>
                <c:pt idx="370">
                  <c:v>8.8566352928527117</c:v>
                </c:pt>
                <c:pt idx="371">
                  <c:v>8.8349485820588107</c:v>
                </c:pt>
                <c:pt idx="372">
                  <c:v>8.8204935724462494</c:v>
                </c:pt>
                <c:pt idx="373">
                  <c:v>8.7988152540659819</c:v>
                </c:pt>
                <c:pt idx="374">
                  <c:v>8.7771419705283726</c:v>
                </c:pt>
                <c:pt idx="375">
                  <c:v>8.755473721379385</c:v>
                </c:pt>
                <c:pt idx="376">
                  <c:v>8.72659055300036</c:v>
                </c:pt>
                <c:pt idx="377">
                  <c:v>8.7049340489921114</c:v>
                </c:pt>
                <c:pt idx="378">
                  <c:v>8.6760665391525968</c:v>
                </c:pt>
                <c:pt idx="379">
                  <c:v>8.6472079755702644</c:v>
                </c:pt>
                <c:pt idx="380">
                  <c:v>8.6255699232172951</c:v>
                </c:pt>
                <c:pt idx="381">
                  <c:v>8.603936902074576</c:v>
                </c:pt>
                <c:pt idx="382">
                  <c:v>8.575100699426681</c:v>
                </c:pt>
                <c:pt idx="383">
                  <c:v>8.5462734392693953</c:v>
                </c:pt>
                <c:pt idx="384">
                  <c:v>8.5102519378110166</c:v>
                </c:pt>
                <c:pt idx="385">
                  <c:v>8.4742444052113761</c:v>
                </c:pt>
                <c:pt idx="386">
                  <c:v>8.4454484352979584</c:v>
                </c:pt>
                <c:pt idx="387">
                  <c:v>8.4094660413487894</c:v>
                </c:pt>
                <c:pt idx="388">
                  <c:v>8.3734976103749226</c:v>
                </c:pt>
                <c:pt idx="389">
                  <c:v>8.337543140275141</c:v>
                </c:pt>
                <c:pt idx="390">
                  <c:v>8.2944162015512255</c:v>
                </c:pt>
                <c:pt idx="391">
                  <c:v>8.2513093598305254</c:v>
                </c:pt>
                <c:pt idx="392">
                  <c:v>8.2010434400260372</c:v>
                </c:pt>
                <c:pt idx="393">
                  <c:v>8.1436301560967159</c:v>
                </c:pt>
                <c:pt idx="394">
                  <c:v>8.0934228225559472</c:v>
                </c:pt>
                <c:pt idx="395">
                  <c:v>8.0360764792347332</c:v>
                </c:pt>
                <c:pt idx="396">
                  <c:v>7.97160450242745</c:v>
                </c:pt>
                <c:pt idx="397">
                  <c:v>7.914333988572178</c:v>
                </c:pt>
                <c:pt idx="398">
                  <c:v>7.8499472980686527</c:v>
                </c:pt>
                <c:pt idx="399">
                  <c:v>7.7998999653119903</c:v>
                </c:pt>
                <c:pt idx="400">
                  <c:v>7.7498799300104899</c:v>
                </c:pt>
                <c:pt idx="401">
                  <c:v>7.6927475934466507</c:v>
                </c:pt>
                <c:pt idx="402">
                  <c:v>7.6285163125710334</c:v>
                </c:pt>
                <c:pt idx="403">
                  <c:v>7.5500726481651377</c:v>
                </c:pt>
                <c:pt idx="404">
                  <c:v>7.4360929713299093</c:v>
                </c:pt>
                <c:pt idx="405">
                  <c:v>7.3151455869603517</c:v>
                </c:pt>
                <c:pt idx="406">
                  <c:v>7.1872587728738857</c:v>
                </c:pt>
                <c:pt idx="407">
                  <c:v>7.073732743931739</c:v>
                </c:pt>
                <c:pt idx="408">
                  <c:v>6.9745141005427449</c:v>
                </c:pt>
                <c:pt idx="409">
                  <c:v>6.8824799318921173</c:v>
                </c:pt>
                <c:pt idx="410">
                  <c:v>6.7764031925156978</c:v>
                </c:pt>
                <c:pt idx="411">
                  <c:v>6.6704512549313471</c:v>
                </c:pt>
                <c:pt idx="412">
                  <c:v>6.5716753288874337</c:v>
                </c:pt>
                <c:pt idx="413">
                  <c:v>6.4941418759308327</c:v>
                </c:pt>
                <c:pt idx="414">
                  <c:v>6.4307552757971358</c:v>
                </c:pt>
                <c:pt idx="415">
                  <c:v>6.3814856032144398</c:v>
                </c:pt>
                <c:pt idx="416">
                  <c:v>6.3392760512080564</c:v>
                </c:pt>
                <c:pt idx="417">
                  <c:v>6.290056764026712</c:v>
                </c:pt>
                <c:pt idx="418">
                  <c:v>6.2408645992364562</c:v>
                </c:pt>
                <c:pt idx="419">
                  <c:v>6.2057439410343243</c:v>
                </c:pt>
                <c:pt idx="420">
                  <c:v>6.184678186052917</c:v>
                </c:pt>
                <c:pt idx="421">
                  <c:v>6.1636174104735879</c:v>
                </c:pt>
                <c:pt idx="422">
                  <c:v>6.1425616138440056</c:v>
                </c:pt>
                <c:pt idx="423">
                  <c:v>6.1074796825660194</c:v>
                </c:pt>
                <c:pt idx="424">
                  <c:v>6.0583882077791564</c:v>
                </c:pt>
                <c:pt idx="425">
                  <c:v>5.9883045301485787</c:v>
                </c:pt>
                <c:pt idx="426">
                  <c:v>5.9112763322730437</c:v>
                </c:pt>
                <c:pt idx="427">
                  <c:v>5.8343150006616575</c:v>
                </c:pt>
                <c:pt idx="428">
                  <c:v>5.7713963581011107</c:v>
                </c:pt>
                <c:pt idx="429">
                  <c:v>5.7224905643538158</c:v>
                </c:pt>
                <c:pt idx="430">
                  <c:v>5.6875744197212263</c:v>
                </c:pt>
                <c:pt idx="431">
                  <c:v>5.6666313580121503</c:v>
                </c:pt>
                <c:pt idx="432">
                  <c:v>5.6387150040449505</c:v>
                </c:pt>
                <c:pt idx="433">
                  <c:v>5.6038319805803347</c:v>
                </c:pt>
                <c:pt idx="434">
                  <c:v>5.5619905641865408</c:v>
                </c:pt>
                <c:pt idx="435">
                  <c:v>5.5062329078706505</c:v>
                </c:pt>
                <c:pt idx="436">
                  <c:v>5.436585484335108</c:v>
                </c:pt>
                <c:pt idx="437">
                  <c:v>5.3530813694000834</c:v>
                </c:pt>
                <c:pt idx="438">
                  <c:v>5.2696566380427434</c:v>
                </c:pt>
                <c:pt idx="439">
                  <c:v>5.1932536792119883</c:v>
                </c:pt>
                <c:pt idx="440">
                  <c:v>5.1307917485562164</c:v>
                </c:pt>
                <c:pt idx="441">
                  <c:v>5.0822410889775504</c:v>
                </c:pt>
                <c:pt idx="442">
                  <c:v>5.0267876579063078</c:v>
                </c:pt>
                <c:pt idx="443">
                  <c:v>4.9505967145140453</c:v>
                </c:pt>
                <c:pt idx="444">
                  <c:v>4.8675552630258743</c:v>
                </c:pt>
                <c:pt idx="445">
                  <c:v>4.7915035213894406</c:v>
                </c:pt>
                <c:pt idx="446">
                  <c:v>4.7224233166741492</c:v>
                </c:pt>
                <c:pt idx="447">
                  <c:v>4.6395996369763388</c:v>
                </c:pt>
                <c:pt idx="448">
                  <c:v>4.5499632853844751</c:v>
                </c:pt>
                <c:pt idx="449">
                  <c:v>4.5430720272323519</c:v>
                </c:pt>
                <c:pt idx="450">
                  <c:v>4.5361813183989987</c:v>
                </c:pt>
                <c:pt idx="451">
                  <c:v>4.5086239759195017</c:v>
                </c:pt>
                <c:pt idx="452">
                  <c:v>4.5017360134295892</c:v>
                </c:pt>
                <c:pt idx="453">
                  <c:v>4.4673044389244261</c:v>
                </c:pt>
                <c:pt idx="454">
                  <c:v>4.4466520839753905</c:v>
                </c:pt>
                <c:pt idx="455">
                  <c:v>4.4397690638511556</c:v>
                </c:pt>
                <c:pt idx="456">
                  <c:v>4.4260046707906717</c:v>
                </c:pt>
                <c:pt idx="457">
                  <c:v>4.3984824729536705</c:v>
                </c:pt>
                <c:pt idx="458">
                  <c:v>4.3709690586046115</c:v>
                </c:pt>
                <c:pt idx="459">
                  <c:v>4.3434644266743838</c:v>
                </c:pt>
                <c:pt idx="460">
                  <c:v>4.3159685760940327</c:v>
                </c:pt>
                <c:pt idx="461">
                  <c:v>4.3022239434760472</c:v>
                </c:pt>
                <c:pt idx="462">
                  <c:v>4.2884815057946746</c:v>
                </c:pt>
                <c:pt idx="463">
                  <c:v>4.281611110013511</c:v>
                </c:pt>
                <c:pt idx="464">
                  <c:v>4.2472673610343428</c:v>
                </c:pt>
                <c:pt idx="465">
                  <c:v>4.240400257107023</c:v>
                </c:pt>
                <c:pt idx="466">
                  <c:v>4.2198022367612502</c:v>
                </c:pt>
                <c:pt idx="467">
                  <c:v>4.192345889028271</c:v>
                </c:pt>
                <c:pt idx="468">
                  <c:v>4.1786210060304221</c:v>
                </c:pt>
                <c:pt idx="469">
                  <c:v>4.1717593871901322</c:v>
                </c:pt>
                <c:pt idx="470">
                  <c:v>4.1443183958309184</c:v>
                </c:pt>
                <c:pt idx="471">
                  <c:v>4.1168861780729991</c:v>
                </c:pt>
                <c:pt idx="472">
                  <c:v>4.1031733589605857</c:v>
                </c:pt>
                <c:pt idx="473">
                  <c:v>4.0963177717875645</c:v>
                </c:pt>
                <c:pt idx="474">
                  <c:v>4.0689009052607155</c:v>
                </c:pt>
                <c:pt idx="475">
                  <c:v>4.0620480590868446</c:v>
                </c:pt>
                <c:pt idx="476">
                  <c:v>4.0346421557216097</c:v>
                </c:pt>
                <c:pt idx="477">
                  <c:v>4.0209424926034778</c:v>
                </c:pt>
                <c:pt idx="478">
                  <c:v>4.0072450216836835</c:v>
                </c:pt>
                <c:pt idx="479">
                  <c:v>3.9935497428285882</c:v>
                </c:pt>
                <c:pt idx="480">
                  <c:v>3.9867029253835793</c:v>
                </c:pt>
                <c:pt idx="481">
                  <c:v>3.9798566559046376</c:v>
                </c:pt>
                <c:pt idx="482">
                  <c:v>3.9730109343751505</c:v>
                </c:pt>
                <c:pt idx="483">
                  <c:v>3.945633527417439</c:v>
                </c:pt>
                <c:pt idx="484">
                  <c:v>3.9387905453845744</c:v>
                </c:pt>
                <c:pt idx="485">
                  <c:v>3.9251062248500372</c:v>
                </c:pt>
                <c:pt idx="486">
                  <c:v>3.9114240955789765</c:v>
                </c:pt>
                <c:pt idx="487">
                  <c:v>3.8977441574378529</c:v>
                </c:pt>
                <c:pt idx="488">
                  <c:v>3.8909050099993689</c:v>
                </c:pt>
                <c:pt idx="489">
                  <c:v>3.8772283583028693</c:v>
                </c:pt>
                <c:pt idx="490">
                  <c:v>3.8635538974026074</c:v>
                </c:pt>
                <c:pt idx="491">
                  <c:v>3.8498816271649727</c:v>
                </c:pt>
                <c:pt idx="492">
                  <c:v>3.8430463135029354</c:v>
                </c:pt>
                <c:pt idx="493">
                  <c:v>3.8362115474564544</c:v>
                </c:pt>
                <c:pt idx="494">
                  <c:v>3.7883835169662743</c:v>
                </c:pt>
                <c:pt idx="495">
                  <c:v>3.7337557592836359</c:v>
                </c:pt>
                <c:pt idx="496">
                  <c:v>3.6859852074049368</c:v>
                </c:pt>
                <c:pt idx="497">
                  <c:v>3.6382414698846302</c:v>
                </c:pt>
                <c:pt idx="498">
                  <c:v>3.5905245410001609</c:v>
                </c:pt>
                <c:pt idx="499">
                  <c:v>3.542834415029287</c:v>
                </c:pt>
                <c:pt idx="500">
                  <c:v>3.4951710862504624</c:v>
                </c:pt>
                <c:pt idx="501">
                  <c:v>3.4543381284803982</c:v>
                </c:pt>
                <c:pt idx="502">
                  <c:v>3.4067245507365809</c:v>
                </c:pt>
                <c:pt idx="503">
                  <c:v>3.3591377538393314</c:v>
                </c:pt>
                <c:pt idx="504">
                  <c:v>3.3047856286353974</c:v>
                </c:pt>
                <c:pt idx="505">
                  <c:v>3.264044479704975</c:v>
                </c:pt>
                <c:pt idx="506">
                  <c:v>3.2165379910291247</c:v>
                </c:pt>
                <c:pt idx="507">
                  <c:v>3.1758394409685278</c:v>
                </c:pt>
                <c:pt idx="508">
                  <c:v>3.1351605462229881</c:v>
                </c:pt>
                <c:pt idx="509">
                  <c:v>3.1012764791472986</c:v>
                </c:pt>
                <c:pt idx="510">
                  <c:v>3.0741790499437198</c:v>
                </c:pt>
                <c:pt idx="511">
                  <c:v>3.0403195422601041</c:v>
                </c:pt>
                <c:pt idx="512">
                  <c:v>3.0132417578698747</c:v>
                </c:pt>
                <c:pt idx="513">
                  <c:v>2.9861727027744362</c:v>
                </c:pt>
                <c:pt idx="514">
                  <c:v>2.9591123759071647</c:v>
                </c:pt>
                <c:pt idx="515">
                  <c:v>2.9320607762014785</c:v>
                </c:pt>
                <c:pt idx="516">
                  <c:v>2.9050179025908105</c:v>
                </c:pt>
                <c:pt idx="517">
                  <c:v>2.877983754008707</c:v>
                </c:pt>
                <c:pt idx="518">
                  <c:v>2.850958329388686</c:v>
                </c:pt>
                <c:pt idx="519">
                  <c:v>2.8239416276643223</c:v>
                </c:pt>
                <c:pt idx="520">
                  <c:v>2.7969336477693756</c:v>
                </c:pt>
                <c:pt idx="521">
                  <c:v>2.7631859363487448</c:v>
                </c:pt>
                <c:pt idx="522">
                  <c:v>2.7294518490377553</c:v>
                </c:pt>
                <c:pt idx="523">
                  <c:v>2.6957313837540906</c:v>
                </c:pt>
                <c:pt idx="524">
                  <c:v>2.6620245384155052</c:v>
                </c:pt>
                <c:pt idx="525">
                  <c:v>2.621594299404816</c:v>
                </c:pt>
                <c:pt idx="526">
                  <c:v>2.5811836665187795</c:v>
                </c:pt>
                <c:pt idx="527">
                  <c:v>2.5407926361598467</c:v>
                </c:pt>
                <c:pt idx="528">
                  <c:v>2.5004212047307246</c:v>
                </c:pt>
                <c:pt idx="529">
                  <c:v>2.4600693686342194</c:v>
                </c:pt>
                <c:pt idx="530">
                  <c:v>2.4264578046157621</c:v>
                </c:pt>
                <c:pt idx="531">
                  <c:v>2.3928598438879871</c:v>
                </c:pt>
                <c:pt idx="532">
                  <c:v>2.3592754843697006</c:v>
                </c:pt>
                <c:pt idx="533">
                  <c:v>2.3257047239796518</c:v>
                </c:pt>
                <c:pt idx="534">
                  <c:v>2.2921475606368458</c:v>
                </c:pt>
                <c:pt idx="535">
                  <c:v>2.2586039922602734</c:v>
                </c:pt>
                <c:pt idx="536">
                  <c:v>2.2250740167691956</c:v>
                </c:pt>
                <c:pt idx="537">
                  <c:v>2.1915576320829016</c:v>
                </c:pt>
                <c:pt idx="538">
                  <c:v>2.1580548361207232</c:v>
                </c:pt>
                <c:pt idx="539">
                  <c:v>2.1245656268022342</c:v>
                </c:pt>
                <c:pt idx="540">
                  <c:v>2.0843965070605717</c:v>
                </c:pt>
                <c:pt idx="541">
                  <c:v>2.0509371810355046</c:v>
                </c:pt>
                <c:pt idx="542">
                  <c:v>2.0174914349973219</c:v>
                </c:pt>
                <c:pt idx="543">
                  <c:v>1.9840592668660231</c:v>
                </c:pt>
                <c:pt idx="544">
                  <c:v>1.9506406745618075</c:v>
                </c:pt>
                <c:pt idx="545">
                  <c:v>1.9172356560047883</c:v>
                </c:pt>
                <c:pt idx="546">
                  <c:v>1.8905214128596806</c:v>
                </c:pt>
                <c:pt idx="547">
                  <c:v>1.8504663318140155</c:v>
                </c:pt>
                <c:pt idx="548">
                  <c:v>1.8171020220212279</c:v>
                </c:pt>
                <c:pt idx="549">
                  <c:v>1.7770827564535916</c:v>
                </c:pt>
                <c:pt idx="550">
                  <c:v>1.7370830215112643</c:v>
                </c:pt>
                <c:pt idx="551">
                  <c:v>1.7037648256951139</c:v>
                </c:pt>
                <c:pt idx="552">
                  <c:v>1.663800887568524</c:v>
                </c:pt>
                <c:pt idx="553">
                  <c:v>1.6305125174012967</c:v>
                </c:pt>
                <c:pt idx="554">
                  <c:v>1.5905843640167741</c:v>
                </c:pt>
                <c:pt idx="555">
                  <c:v>1.5573258094375968</c:v>
                </c:pt>
                <c:pt idx="556">
                  <c:v>1.5174334287228215</c:v>
                </c:pt>
                <c:pt idx="557">
                  <c:v>1.4775605552856315</c:v>
                </c:pt>
                <c:pt idx="558">
                  <c:v>1.4377071855348016</c:v>
                </c:pt>
                <c:pt idx="559">
                  <c:v>1.3978733158795615</c:v>
                </c:pt>
                <c:pt idx="560">
                  <c:v>1.3514251091123095</c:v>
                </c:pt>
                <c:pt idx="561">
                  <c:v>1.3116334773466571</c:v>
                </c:pt>
                <c:pt idx="562">
                  <c:v>1.271861334307115</c:v>
                </c:pt>
                <c:pt idx="563">
                  <c:v>1.2387327664055585</c:v>
                </c:pt>
                <c:pt idx="564">
                  <c:v>1.192375500047046</c:v>
                </c:pt>
                <c:pt idx="565">
                  <c:v>1.1526618016474794</c:v>
                </c:pt>
                <c:pt idx="566">
                  <c:v>1.1063537667000072</c:v>
                </c:pt>
                <c:pt idx="567">
                  <c:v>1.0666822582284505</c:v>
                </c:pt>
                <c:pt idx="568">
                  <c:v>1.0270302163492</c:v>
                </c:pt>
                <c:pt idx="569">
                  <c:v>0.9873976374738016</c:v>
                </c:pt>
                <c:pt idx="570">
                  <c:v>0.94778451801405716</c:v>
                </c:pt>
                <c:pt idx="571">
                  <c:v>0.90819085438201008</c:v>
                </c:pt>
                <c:pt idx="572">
                  <c:v>0.86861664298994534</c:v>
                </c:pt>
                <c:pt idx="573">
                  <c:v>0.82906188025038952</c:v>
                </c:pt>
                <c:pt idx="574">
                  <c:v>0.78952656257606812</c:v>
                </c:pt>
                <c:pt idx="575">
                  <c:v>0.7500106863799767</c:v>
                </c:pt>
                <c:pt idx="576">
                  <c:v>0.71051424807530972</c:v>
                </c:pt>
                <c:pt idx="577">
                  <c:v>0.67103724407556009</c:v>
                </c:pt>
                <c:pt idx="578">
                  <c:v>0.63815458380460321</c:v>
                </c:pt>
                <c:pt idx="579">
                  <c:v>0.59871320004945638</c:v>
                </c:pt>
                <c:pt idx="580">
                  <c:v>0.56586021829364719</c:v>
                </c:pt>
                <c:pt idx="581">
                  <c:v>0.52645444273062147</c:v>
                </c:pt>
                <c:pt idx="582">
                  <c:v>0.48706808473835062</c:v>
                </c:pt>
                <c:pt idx="583">
                  <c:v>0.44770114073159228</c:v>
                </c:pt>
                <c:pt idx="584">
                  <c:v>0.40835360712535995</c:v>
                </c:pt>
                <c:pt idx="585">
                  <c:v>0.36902548033488025</c:v>
                </c:pt>
                <c:pt idx="586">
                  <c:v>0.32971675677567824</c:v>
                </c:pt>
                <c:pt idx="587">
                  <c:v>0.29697430646990264</c:v>
                </c:pt>
                <c:pt idx="588">
                  <c:v>0.25770114619231443</c:v>
                </c:pt>
                <c:pt idx="589">
                  <c:v>0.21844737899108349</c:v>
                </c:pt>
                <c:pt idx="590">
                  <c:v>0.18575071789353739</c:v>
                </c:pt>
                <c:pt idx="591">
                  <c:v>0.14653249535834004</c:v>
                </c:pt>
                <c:pt idx="592">
                  <c:v>0.10733365574656897</c:v>
                </c:pt>
                <c:pt idx="593">
                  <c:v>6.8154195475170348E-2</c:v>
                </c:pt>
                <c:pt idx="594">
                  <c:v>2.8994110961502416E-2</c:v>
                </c:pt>
                <c:pt idx="595">
                  <c:v>-1.0146601377005494E-2</c:v>
                </c:pt>
                <c:pt idx="596">
                  <c:v>-4.2749066054102981E-2</c:v>
                </c:pt>
                <c:pt idx="597">
                  <c:v>-8.185427204184112E-2</c:v>
                </c:pt>
                <c:pt idx="598">
                  <c:v>-0.1144271531097478</c:v>
                </c:pt>
                <c:pt idx="599">
                  <c:v>-0.14698659039885673</c:v>
                </c:pt>
                <c:pt idx="600">
                  <c:v>-0.18604017227611155</c:v>
                </c:pt>
                <c:pt idx="601">
                  <c:v>-0.22507440167770529</c:v>
                </c:pt>
                <c:pt idx="602">
                  <c:v>-0.27058988137808959</c:v>
                </c:pt>
                <c:pt idx="603">
                  <c:v>-0.30958219270022247</c:v>
                </c:pt>
                <c:pt idx="604">
                  <c:v>-0.35504877777970356</c:v>
                </c:pt>
                <c:pt idx="605">
                  <c:v>-0.40048904310835431</c:v>
                </c:pt>
                <c:pt idx="606">
                  <c:v>-0.43941689789764715</c:v>
                </c:pt>
                <c:pt idx="607">
                  <c:v>-0.48480829877106024</c:v>
                </c:pt>
                <c:pt idx="608">
                  <c:v>-0.53017339613481673</c:v>
                </c:pt>
                <c:pt idx="609">
                  <c:v>-0.56903683416566131</c:v>
                </c:pt>
                <c:pt idx="610">
                  <c:v>-0.6208247030675158</c:v>
                </c:pt>
                <c:pt idx="611">
                  <c:v>-0.67257823863376465</c:v>
                </c:pt>
                <c:pt idx="612">
                  <c:v>-0.724297449346327</c:v>
                </c:pt>
                <c:pt idx="613">
                  <c:v>-0.76952360828063937</c:v>
                </c:pt>
                <c:pt idx="614">
                  <c:v>-0.81472349942363897</c:v>
                </c:pt>
                <c:pt idx="615">
                  <c:v>-0.85344536054909148</c:v>
                </c:pt>
                <c:pt idx="616">
                  <c:v>-0.88569884179490876</c:v>
                </c:pt>
                <c:pt idx="617">
                  <c:v>-0.91793892855897119</c:v>
                </c:pt>
                <c:pt idx="618">
                  <c:v>-0.95016562291117501</c:v>
                </c:pt>
                <c:pt idx="619">
                  <c:v>-0.98881998106448399</c:v>
                </c:pt>
                <c:pt idx="620">
                  <c:v>-1.0210172193961744</c:v>
                </c:pt>
                <c:pt idx="621">
                  <c:v>-1.0596362363349845</c:v>
                </c:pt>
                <c:pt idx="622">
                  <c:v>-1.0982359813137383</c:v>
                </c:pt>
                <c:pt idx="623">
                  <c:v>-1.1368164579082138</c:v>
                </c:pt>
                <c:pt idx="624">
                  <c:v>-1.1753776696938762</c:v>
                </c:pt>
                <c:pt idx="625">
                  <c:v>-1.2074972992545872</c:v>
                </c:pt>
                <c:pt idx="626">
                  <c:v>-1.2396035550276172</c:v>
                </c:pt>
                <c:pt idx="627">
                  <c:v>-1.2781134114682862</c:v>
                </c:pt>
                <c:pt idx="628">
                  <c:v>-1.3101902521903275</c:v>
                </c:pt>
                <c:pt idx="629">
                  <c:v>-1.3486648165770168</c:v>
                </c:pt>
                <c:pt idx="630">
                  <c:v>-1.3871201358160368</c:v>
                </c:pt>
                <c:pt idx="631">
                  <c:v>-1.4319603559679768</c:v>
                </c:pt>
                <c:pt idx="632">
                  <c:v>-1.4703739896474592</c:v>
                </c:pt>
                <c:pt idx="633">
                  <c:v>-1.5087683894961292</c:v>
                </c:pt>
                <c:pt idx="634">
                  <c:v>-1.5471435590872067</c:v>
                </c:pt>
                <c:pt idx="635">
                  <c:v>-1.5854995019937126</c:v>
                </c:pt>
                <c:pt idx="636">
                  <c:v>-1.623836221788469</c:v>
                </c:pt>
                <c:pt idx="637">
                  <c:v>-1.6621537220440137</c:v>
                </c:pt>
                <c:pt idx="638">
                  <c:v>-1.6940702932417258</c:v>
                </c:pt>
                <c:pt idx="639">
                  <c:v>-1.7323525669533841</c:v>
                </c:pt>
                <c:pt idx="640">
                  <c:v>-1.7769909412974731</c:v>
                </c:pt>
                <c:pt idx="641">
                  <c:v>-1.8152315991171581</c:v>
                </c:pt>
                <c:pt idx="642">
                  <c:v>-1.8534530552569242</c:v>
                </c:pt>
                <c:pt idx="643">
                  <c:v>-1.8980204900611743</c:v>
                </c:pt>
                <c:pt idx="644">
                  <c:v>-1.936200354812019</c:v>
                </c:pt>
                <c:pt idx="645">
                  <c:v>-1.9743610291908487</c:v>
                </c:pt>
                <c:pt idx="646">
                  <c:v>-2.0188575662315915</c:v>
                </c:pt>
                <c:pt idx="647">
                  <c:v>-2.0569766737193933</c:v>
                </c:pt>
                <c:pt idx="648">
                  <c:v>-2.0950766021408387</c:v>
                </c:pt>
                <c:pt idx="649">
                  <c:v>-2.1331573550655949</c:v>
                </c:pt>
                <c:pt idx="650">
                  <c:v>-2.1775606692092739</c:v>
                </c:pt>
                <c:pt idx="651">
                  <c:v>-2.2219378938975498</c:v>
                </c:pt>
                <c:pt idx="652">
                  <c:v>-2.2599547542781724</c:v>
                </c:pt>
                <c:pt idx="653">
                  <c:v>-2.3042835421563299</c:v>
                </c:pt>
                <c:pt idx="654">
                  <c:v>-2.3422588936473434</c:v>
                </c:pt>
                <c:pt idx="655">
                  <c:v>-2.3802150928390549</c:v>
                </c:pt>
                <c:pt idx="656">
                  <c:v>-2.411830631177597</c:v>
                </c:pt>
                <c:pt idx="657">
                  <c:v>-2.449751727087278</c:v>
                </c:pt>
                <c:pt idx="658">
                  <c:v>-2.4876536808063068</c:v>
                </c:pt>
                <c:pt idx="659">
                  <c:v>-2.5318484379689781</c:v>
                </c:pt>
                <c:pt idx="660">
                  <c:v>-2.5697089291791175</c:v>
                </c:pt>
                <c:pt idx="661">
                  <c:v>-2.6075502894943159</c:v>
                </c:pt>
                <c:pt idx="662">
                  <c:v>-2.6453725224811993</c:v>
                </c:pt>
                <c:pt idx="663">
                  <c:v>-2.68317563170601</c:v>
                </c:pt>
                <c:pt idx="664">
                  <c:v>-2.7146636168701437</c:v>
                </c:pt>
                <c:pt idx="665">
                  <c:v>-2.7461383261840981</c:v>
                </c:pt>
                <c:pt idx="666">
                  <c:v>-2.7838904561438826</c:v>
                </c:pt>
                <c:pt idx="667">
                  <c:v>-2.8216234754162772</c:v>
                </c:pt>
                <c:pt idx="668">
                  <c:v>-2.8656211822050355</c:v>
                </c:pt>
                <c:pt idx="669">
                  <c:v>-2.9033128072186005</c:v>
                </c:pt>
                <c:pt idx="670">
                  <c:v>-2.9472622304676039</c:v>
                </c:pt>
                <c:pt idx="671">
                  <c:v>-2.9849124779569993</c:v>
                </c:pt>
                <c:pt idx="672">
                  <c:v>-3.022543633771082</c:v>
                </c:pt>
                <c:pt idx="673">
                  <c:v>-3.072688816188307</c:v>
                </c:pt>
                <c:pt idx="674">
                  <c:v>-3.1165380206152835</c:v>
                </c:pt>
                <c:pt idx="675">
                  <c:v>-3.1603612561281582</c:v>
                </c:pt>
                <c:pt idx="676">
                  <c:v>-3.2041585283852672</c:v>
                </c:pt>
                <c:pt idx="677">
                  <c:v>-3.2479298430443353</c:v>
                </c:pt>
                <c:pt idx="678">
                  <c:v>-3.2854274569114952</c:v>
                </c:pt>
                <c:pt idx="679">
                  <c:v>-3.3229060076092369</c:v>
                </c:pt>
                <c:pt idx="680">
                  <c:v>-3.3603654986997102</c:v>
                </c:pt>
                <c:pt idx="681">
                  <c:v>-3.39780593374488</c:v>
                </c:pt>
                <c:pt idx="682">
                  <c:v>-3.4414623613254096</c:v>
                </c:pt>
                <c:pt idx="683">
                  <c:v>-3.485092862014358</c:v>
                </c:pt>
                <c:pt idx="684">
                  <c:v>-3.5224698026309116</c:v>
                </c:pt>
                <c:pt idx="685">
                  <c:v>-3.5660521683813928</c:v>
                </c:pt>
                <c:pt idx="686">
                  <c:v>-3.6033878588373258</c:v>
                </c:pt>
                <c:pt idx="687">
                  <c:v>-3.6407045163951071</c:v>
                </c:pt>
                <c:pt idx="688">
                  <c:v>-3.6717871945756886</c:v>
                </c:pt>
                <c:pt idx="689">
                  <c:v>-3.7090689677334754</c:v>
                </c:pt>
                <c:pt idx="690">
                  <c:v>-3.7463317180798614</c:v>
                </c:pt>
                <c:pt idx="691">
                  <c:v>-3.7897808888461983</c:v>
                </c:pt>
                <c:pt idx="692">
                  <c:v>-3.8270024353122696</c:v>
                </c:pt>
                <c:pt idx="693">
                  <c:v>-3.8704035446315745</c:v>
                </c:pt>
                <c:pt idx="694">
                  <c:v>-3.9137787827835839</c:v>
                </c:pt>
                <c:pt idx="695">
                  <c:v>-3.9571281554192157</c:v>
                </c:pt>
                <c:pt idx="696">
                  <c:v>-3.9942641779790935</c:v>
                </c:pt>
                <c:pt idx="697">
                  <c:v>-4.037565529646475</c:v>
                </c:pt>
                <c:pt idx="698">
                  <c:v>-4.0746603997275948</c:v>
                </c:pt>
                <c:pt idx="699">
                  <c:v>-4.1117362819899093</c:v>
                </c:pt>
                <c:pt idx="700">
                  <c:v>-4.1487931799908075</c:v>
                </c:pt>
                <c:pt idx="701">
                  <c:v>-4.1920022384069604</c:v>
                </c:pt>
                <c:pt idx="702">
                  <c:v>-4.2290180160438844</c:v>
                </c:pt>
                <c:pt idx="703">
                  <c:v>-4.272179110441872</c:v>
                </c:pt>
                <c:pt idx="704">
                  <c:v>-4.3153143861286232</c:v>
                </c:pt>
                <c:pt idx="705">
                  <c:v>-4.358423848751162</c:v>
                </c:pt>
                <c:pt idx="706">
                  <c:v>-4.4076602054435376</c:v>
                </c:pt>
                <c:pt idx="707">
                  <c:v>-4.4568628629161999</c:v>
                </c:pt>
                <c:pt idx="708">
                  <c:v>-4.4998875509384426</c:v>
                </c:pt>
                <c:pt idx="709">
                  <c:v>-4.5428864500927268</c:v>
                </c:pt>
                <c:pt idx="710">
                  <c:v>-4.5858595660237746</c:v>
                </c:pt>
                <c:pt idx="711">
                  <c:v>-4.6288069043758107</c:v>
                </c:pt>
                <c:pt idx="712">
                  <c:v>-4.6778580196355684</c:v>
                </c:pt>
                <c:pt idx="713">
                  <c:v>-4.726875482016144</c:v>
                </c:pt>
                <c:pt idx="714">
                  <c:v>-4.7758592999407803</c:v>
                </c:pt>
                <c:pt idx="715">
                  <c:v>-4.8186925482782961</c:v>
                </c:pt>
                <c:pt idx="716">
                  <c:v>-4.8676133055487334</c:v>
                </c:pt>
                <c:pt idx="717">
                  <c:v>-4.9103913887667439</c:v>
                </c:pt>
                <c:pt idx="718">
                  <c:v>-4.9531437371270819</c:v>
                </c:pt>
                <c:pt idx="719">
                  <c:v>-5.0019720589897823</c:v>
                </c:pt>
                <c:pt idx="720">
                  <c:v>-5.0446692802199387</c:v>
                </c:pt>
                <c:pt idx="721">
                  <c:v>-5.0934346144468243</c:v>
                </c:pt>
                <c:pt idx="722">
                  <c:v>-5.1421663673687767</c:v>
                </c:pt>
                <c:pt idx="723">
                  <c:v>-5.1908645474028567</c:v>
                </c:pt>
                <c:pt idx="724">
                  <c:v>-5.2395291629655567</c:v>
                </c:pt>
                <c:pt idx="725">
                  <c:v>-5.2942367459195943</c:v>
                </c:pt>
                <c:pt idx="726">
                  <c:v>-5.3367577343381107</c:v>
                </c:pt>
                <c:pt idx="727">
                  <c:v>-5.3853217069771553</c:v>
                </c:pt>
                <c:pt idx="728">
                  <c:v>-5.4338521488028313</c:v>
                </c:pt>
                <c:pt idx="729">
                  <c:v>-5.4823490682279648</c:v>
                </c:pt>
                <c:pt idx="730">
                  <c:v>-5.5308124736645432</c:v>
                </c:pt>
                <c:pt idx="731">
                  <c:v>-5.5731904680901359</c:v>
                </c:pt>
                <c:pt idx="732">
                  <c:v>-5.6215910574686241</c:v>
                </c:pt>
                <c:pt idx="733">
                  <c:v>-5.6699581570390087</c:v>
                </c:pt>
                <c:pt idx="734">
                  <c:v>-5.7182917752106341</c:v>
                </c:pt>
                <c:pt idx="735">
                  <c:v>-5.7665919203918357</c:v>
                </c:pt>
                <c:pt idx="736">
                  <c:v>-5.8148586009905792</c:v>
                </c:pt>
                <c:pt idx="737">
                  <c:v>-5.8630918254138358</c:v>
                </c:pt>
                <c:pt idx="738">
                  <c:v>-5.9112916020678945</c:v>
                </c:pt>
                <c:pt idx="739">
                  <c:v>-5.9594579393585043</c:v>
                </c:pt>
                <c:pt idx="740">
                  <c:v>-6.0075908456904195</c:v>
                </c:pt>
                <c:pt idx="741">
                  <c:v>-6.0496797215044502</c:v>
                </c:pt>
                <c:pt idx="742">
                  <c:v>-6.0977499674403113</c:v>
                </c:pt>
                <c:pt idx="743">
                  <c:v>-6.1397840283326026</c:v>
                </c:pt>
                <c:pt idx="744">
                  <c:v>-6.1817925177735198</c:v>
                </c:pt>
                <c:pt idx="745">
                  <c:v>-6.2237754413914423</c:v>
                </c:pt>
                <c:pt idx="746">
                  <c:v>-6.2657328048144372</c:v>
                </c:pt>
                <c:pt idx="747">
                  <c:v>-6.3016759196140306</c:v>
                </c:pt>
                <c:pt idx="748">
                  <c:v>-6.3376002631730053</c:v>
                </c:pt>
                <c:pt idx="749">
                  <c:v>-6.3794882772898411</c:v>
                </c:pt>
                <c:pt idx="750">
                  <c:v>-6.4213507521117954</c:v>
                </c:pt>
                <c:pt idx="751">
                  <c:v>-6.4572125504584257</c:v>
                </c:pt>
                <c:pt idx="752">
                  <c:v>-6.4930555929174609</c:v>
                </c:pt>
                <c:pt idx="753">
                  <c:v>-6.5288798830313119</c:v>
                </c:pt>
                <c:pt idx="754">
                  <c:v>-6.558719135973579</c:v>
                </c:pt>
                <c:pt idx="755">
                  <c:v>-6.5885453709634341</c:v>
                </c:pt>
                <c:pt idx="756">
                  <c:v>-6.6183585900506365</c:v>
                </c:pt>
                <c:pt idx="757">
                  <c:v>-6.6481587952847043</c:v>
                </c:pt>
                <c:pt idx="758">
                  <c:v>-6.6660326726281518</c:v>
                </c:pt>
                <c:pt idx="759">
                  <c:v>-6.6719895908748477</c:v>
                </c:pt>
                <c:pt idx="760">
                  <c:v>-6.6779459887149564</c:v>
                </c:pt>
                <c:pt idx="761">
                  <c:v>-6.6839018661649341</c:v>
                </c:pt>
                <c:pt idx="762">
                  <c:v>-6.6958120599598665</c:v>
                </c:pt>
                <c:pt idx="763">
                  <c:v>-6.7017663763376767</c:v>
                </c:pt>
                <c:pt idx="764">
                  <c:v>-6.7136734481357969</c:v>
                </c:pt>
                <c:pt idx="765">
                  <c:v>-6.725578438766707</c:v>
                </c:pt>
                <c:pt idx="766">
                  <c:v>-6.7374813483614879</c:v>
                </c:pt>
                <c:pt idx="767">
                  <c:v>-6.7434320228112945</c:v>
                </c:pt>
                <c:pt idx="768">
                  <c:v>-6.7612809249672132</c:v>
                </c:pt>
                <c:pt idx="769">
                  <c:v>-6.7672295186759648</c:v>
                </c:pt>
                <c:pt idx="770">
                  <c:v>-6.779125145677046</c:v>
                </c:pt>
                <c:pt idx="771">
                  <c:v>-6.8266868505324148</c:v>
                </c:pt>
                <c:pt idx="772">
                  <c:v>-6.8563960161719884</c:v>
                </c:pt>
                <c:pt idx="773">
                  <c:v>-6.8801539904134934</c:v>
                </c:pt>
                <c:pt idx="774">
                  <c:v>-6.9039036473289634</c:v>
                </c:pt>
                <c:pt idx="775">
                  <c:v>-6.9335790238312462</c:v>
                </c:pt>
                <c:pt idx="776">
                  <c:v>-6.9691723261962899</c:v>
                </c:pt>
                <c:pt idx="777">
                  <c:v>-7.0166009664183271</c:v>
                </c:pt>
                <c:pt idx="778">
                  <c:v>-7.0817610652837466</c:v>
                </c:pt>
                <c:pt idx="779">
                  <c:v>-7.1586874495329376</c:v>
                </c:pt>
                <c:pt idx="780">
                  <c:v>-7.229618559365111</c:v>
                </c:pt>
                <c:pt idx="781">
                  <c:v>-7.2945731061020673</c:v>
                </c:pt>
                <c:pt idx="782">
                  <c:v>-7.3476710525152136</c:v>
                </c:pt>
                <c:pt idx="783">
                  <c:v>-7.3830463484760749</c:v>
                </c:pt>
                <c:pt idx="784">
                  <c:v>-7.41251150451237</c:v>
                </c:pt>
                <c:pt idx="785">
                  <c:v>-7.4419637015822424</c:v>
                </c:pt>
                <c:pt idx="786">
                  <c:v>-7.4772892351118578</c:v>
                </c:pt>
                <c:pt idx="787">
                  <c:v>-7.5302425594576654</c:v>
                </c:pt>
                <c:pt idx="788">
                  <c:v>-7.5949063069770837</c:v>
                </c:pt>
                <c:pt idx="789">
                  <c:v>-7.6771150009062303</c:v>
                </c:pt>
                <c:pt idx="790">
                  <c:v>-7.765083162786059</c:v>
                </c:pt>
                <c:pt idx="791">
                  <c:v>-7.8470817519774876</c:v>
                </c:pt>
                <c:pt idx="792">
                  <c:v>-7.9172855802749389</c:v>
                </c:pt>
                <c:pt idx="793">
                  <c:v>-7.9757319046826929</c:v>
                </c:pt>
                <c:pt idx="794">
                  <c:v>-8.0282894108342227</c:v>
                </c:pt>
                <c:pt idx="795">
                  <c:v>-8.0749720621541634</c:v>
                </c:pt>
                <c:pt idx="796">
                  <c:v>-8.1099623567792669</c:v>
                </c:pt>
                <c:pt idx="797">
                  <c:v>-8.1507608706964341</c:v>
                </c:pt>
                <c:pt idx="798">
                  <c:v>-8.209000578141346</c:v>
                </c:pt>
                <c:pt idx="799">
                  <c:v>-8.2788200988753751</c:v>
                </c:pt>
                <c:pt idx="800">
                  <c:v>-8.3485653246161924</c:v>
                </c:pt>
                <c:pt idx="801">
                  <c:v>-8.4182362836089091</c:v>
                </c:pt>
                <c:pt idx="802">
                  <c:v>-8.4878330040950836</c:v>
                </c:pt>
                <c:pt idx="803">
                  <c:v>-8.5457735815690405</c:v>
                </c:pt>
                <c:pt idx="804">
                  <c:v>-8.6036626404737753</c:v>
                </c:pt>
                <c:pt idx="805">
                  <c:v>-8.6557187586146007</c:v>
                </c:pt>
                <c:pt idx="806">
                  <c:v>-8.7077331718570186</c:v>
                </c:pt>
                <c:pt idx="807">
                  <c:v>-8.7539332039571214</c:v>
                </c:pt>
                <c:pt idx="808">
                  <c:v>-8.8058688737688477</c:v>
                </c:pt>
                <c:pt idx="809">
                  <c:v>-8.8692892151670755</c:v>
                </c:pt>
                <c:pt idx="810">
                  <c:v>-8.9384040734999566</c:v>
                </c:pt>
                <c:pt idx="811">
                  <c:v>-9.0189445152070569</c:v>
                </c:pt>
                <c:pt idx="812">
                  <c:v>-9.0936418872036064</c:v>
                </c:pt>
                <c:pt idx="813">
                  <c:v>-9.1625162615461626</c:v>
                </c:pt>
                <c:pt idx="814">
                  <c:v>-9.2198550940718071</c:v>
                </c:pt>
                <c:pt idx="815">
                  <c:v>-9.2656892034904139</c:v>
                </c:pt>
                <c:pt idx="816">
                  <c:v>-9.3114904716471081</c:v>
                </c:pt>
                <c:pt idx="817">
                  <c:v>-9.3458198757119568</c:v>
                </c:pt>
                <c:pt idx="818">
                  <c:v>-9.3801308147901388</c:v>
                </c:pt>
                <c:pt idx="819">
                  <c:v>-9.408709161366108</c:v>
                </c:pt>
                <c:pt idx="820">
                  <c:v>-9.4372746895208799</c:v>
                </c:pt>
                <c:pt idx="821">
                  <c:v>-9.4658274012935273</c:v>
                </c:pt>
                <c:pt idx="822">
                  <c:v>-9.5000737406670943</c:v>
                </c:pt>
                <c:pt idx="823">
                  <c:v>-9.5457068284588651</c:v>
                </c:pt>
                <c:pt idx="824">
                  <c:v>-9.5856088818581107</c:v>
                </c:pt>
                <c:pt idx="825">
                  <c:v>-9.6254858359267139</c:v>
                </c:pt>
                <c:pt idx="826">
                  <c:v>-9.6539540107083219</c:v>
                </c:pt>
                <c:pt idx="827">
                  <c:v>-9.6824093846008346</c:v>
                </c:pt>
                <c:pt idx="828">
                  <c:v>-9.705164468444341</c:v>
                </c:pt>
                <c:pt idx="829">
                  <c:v>-9.7279113620666671</c:v>
                </c:pt>
                <c:pt idx="830">
                  <c:v>-9.7563334631856584</c:v>
                </c:pt>
                <c:pt idx="831">
                  <c:v>-9.7904230972186248</c:v>
                </c:pt>
                <c:pt idx="832">
                  <c:v>-9.8301710573558587</c:v>
                </c:pt>
                <c:pt idx="833">
                  <c:v>-9.8698939525140652</c:v>
                </c:pt>
                <c:pt idx="834">
                  <c:v>-9.903922202924651</c:v>
                </c:pt>
                <c:pt idx="835">
                  <c:v>-9.9435985636681785</c:v>
                </c:pt>
                <c:pt idx="836">
                  <c:v>-9.9832498754048125</c:v>
                </c:pt>
                <c:pt idx="837">
                  <c:v>-10.022876143724108</c:v>
                </c:pt>
                <c:pt idx="838">
                  <c:v>-10.056821588289939</c:v>
                </c:pt>
                <c:pt idx="839">
                  <c:v>-10.090748641236036</c:v>
                </c:pt>
                <c:pt idx="840">
                  <c:v>-10.130306962737496</c:v>
                </c:pt>
                <c:pt idx="841">
                  <c:v>-10.164194179246469</c:v>
                </c:pt>
                <c:pt idx="842">
                  <c:v>-10.203706034540662</c:v>
                </c:pt>
                <c:pt idx="843">
                  <c:v>-10.248831813630762</c:v>
                </c:pt>
                <c:pt idx="844">
                  <c:v>-10.288290078015198</c:v>
                </c:pt>
                <c:pt idx="845">
                  <c:v>-10.32772334208703</c:v>
                </c:pt>
                <c:pt idx="846">
                  <c:v>-10.367131611432175</c:v>
                </c:pt>
                <c:pt idx="847">
                  <c:v>-10.406514891636068</c:v>
                </c:pt>
                <c:pt idx="848">
                  <c:v>-10.445873188283773</c:v>
                </c:pt>
                <c:pt idx="849">
                  <c:v>-10.485206506959873</c:v>
                </c:pt>
                <c:pt idx="850">
                  <c:v>-10.524514853248579</c:v>
                </c:pt>
                <c:pt idx="851">
                  <c:v>-10.569408106307922</c:v>
                </c:pt>
                <c:pt idx="852">
                  <c:v>-10.614268757998918</c:v>
                </c:pt>
                <c:pt idx="853">
                  <c:v>-10.659096816655182</c:v>
                </c:pt>
                <c:pt idx="854">
                  <c:v>-10.698294638056527</c:v>
                </c:pt>
                <c:pt idx="855">
                  <c:v>-10.74306160723204</c:v>
                </c:pt>
                <c:pt idx="856">
                  <c:v>-10.787796007328144</c:v>
                </c:pt>
                <c:pt idx="857">
                  <c:v>-10.826911897138519</c:v>
                </c:pt>
                <c:pt idx="858">
                  <c:v>-10.871585252664577</c:v>
                </c:pt>
                <c:pt idx="859">
                  <c:v>-10.916226063060623</c:v>
                </c:pt>
                <c:pt idx="860">
                  <c:v>-10.960834336655612</c:v>
                </c:pt>
                <c:pt idx="861">
                  <c:v>-11.005410081777715</c:v>
                </c:pt>
                <c:pt idx="862">
                  <c:v>-11.049953306754336</c:v>
                </c:pt>
                <c:pt idx="863">
                  <c:v>-11.094464019912355</c:v>
                </c:pt>
                <c:pt idx="864">
                  <c:v>-11.138942229577754</c:v>
                </c:pt>
                <c:pt idx="865">
                  <c:v>-11.17783400655863</c:v>
                </c:pt>
                <c:pt idx="866">
                  <c:v>-11.222251294614356</c:v>
                </c:pt>
                <c:pt idx="867">
                  <c:v>-11.255542945490365</c:v>
                </c:pt>
                <c:pt idx="868">
                  <c:v>-11.29436011859389</c:v>
                </c:pt>
                <c:pt idx="869">
                  <c:v>-11.338692165558971</c:v>
                </c:pt>
                <c:pt idx="870">
                  <c:v>-11.377456080902409</c:v>
                </c:pt>
                <c:pt idx="871">
                  <c:v>-11.42172727648428</c:v>
                </c:pt>
                <c:pt idx="872">
                  <c:v>-11.460437959666127</c:v>
                </c:pt>
                <c:pt idx="873">
                  <c:v>-11.499123809931834</c:v>
                </c:pt>
                <c:pt idx="874">
                  <c:v>-11.537784832854928</c:v>
                </c:pt>
                <c:pt idx="875">
                  <c:v>-11.576421034008423</c:v>
                </c:pt>
                <c:pt idx="876">
                  <c:v>-11.61503241896509</c:v>
                </c:pt>
                <c:pt idx="877">
                  <c:v>-11.653618993297091</c:v>
                </c:pt>
                <c:pt idx="878">
                  <c:v>-11.697687562181773</c:v>
                </c:pt>
                <c:pt idx="879">
                  <c:v>-11.736220989651503</c:v>
                </c:pt>
                <c:pt idx="880">
                  <c:v>-11.774729624006785</c:v>
                </c:pt>
                <c:pt idx="881">
                  <c:v>-11.813213470818202</c:v>
                </c:pt>
                <c:pt idx="882">
                  <c:v>-11.851672535655954</c:v>
                </c:pt>
                <c:pt idx="883">
                  <c:v>-11.890106824089717</c:v>
                </c:pt>
                <c:pt idx="884">
                  <c:v>-11.928516341688823</c:v>
                </c:pt>
                <c:pt idx="885">
                  <c:v>-11.972382608740293</c:v>
                </c:pt>
                <c:pt idx="886">
                  <c:v>-12.010739064731514</c:v>
                </c:pt>
                <c:pt idx="887">
                  <c:v>-12.049070767389114</c:v>
                </c:pt>
                <c:pt idx="888">
                  <c:v>-12.092848124506805</c:v>
                </c:pt>
                <c:pt idx="889">
                  <c:v>-12.131126803054176</c:v>
                </c:pt>
                <c:pt idx="890">
                  <c:v>-12.163917411034195</c:v>
                </c:pt>
                <c:pt idx="891">
                  <c:v>-12.202150156029465</c:v>
                </c:pt>
                <c:pt idx="892">
                  <c:v>-12.240358175525134</c:v>
                </c:pt>
                <c:pt idx="893">
                  <c:v>-12.273088231261031</c:v>
                </c:pt>
                <c:pt idx="894">
                  <c:v>-12.311250346737385</c:v>
                </c:pt>
                <c:pt idx="895">
                  <c:v>-12.349387752614806</c:v>
                </c:pt>
                <c:pt idx="896">
                  <c:v>-12.387500454457683</c:v>
                </c:pt>
                <c:pt idx="897">
                  <c:v>-12.420148826431532</c:v>
                </c:pt>
                <c:pt idx="898">
                  <c:v>-12.452779056093934</c:v>
                </c:pt>
                <c:pt idx="899">
                  <c:v>-12.490824732174847</c:v>
                </c:pt>
                <c:pt idx="900">
                  <c:v>-12.523415665514197</c:v>
                </c:pt>
                <c:pt idx="901">
                  <c:v>-12.561415505477672</c:v>
                </c:pt>
                <c:pt idx="902">
                  <c:v>-12.593967158938259</c:v>
                </c:pt>
                <c:pt idx="903">
                  <c:v>-12.631921181968071</c:v>
                </c:pt>
                <c:pt idx="904">
                  <c:v>-12.664433571991967</c:v>
                </c:pt>
                <c:pt idx="905">
                  <c:v>-12.696927845974631</c:v>
                </c:pt>
                <c:pt idx="906">
                  <c:v>-12.729404007417831</c:v>
                </c:pt>
                <c:pt idx="907">
                  <c:v>-12.761862059823077</c:v>
                </c:pt>
                <c:pt idx="908">
                  <c:v>-12.788896606060565</c:v>
                </c:pt>
                <c:pt idx="909">
                  <c:v>-12.821321467656478</c:v>
                </c:pt>
                <c:pt idx="910">
                  <c:v>-12.848328359789239</c:v>
                </c:pt>
                <c:pt idx="911">
                  <c:v>-12.880720042342734</c:v>
                </c:pt>
                <c:pt idx="912">
                  <c:v>-12.913093632195871</c:v>
                </c:pt>
                <c:pt idx="913">
                  <c:v>-12.95083995786462</c:v>
                </c:pt>
                <c:pt idx="914">
                  <c:v>-12.983174358874638</c:v>
                </c:pt>
                <c:pt idx="915">
                  <c:v>-13.015490678267771</c:v>
                </c:pt>
                <c:pt idx="916">
                  <c:v>-13.047788919543638</c:v>
                </c:pt>
                <c:pt idx="917">
                  <c:v>-13.074690313458564</c:v>
                </c:pt>
                <c:pt idx="918">
                  <c:v>-13.106955420607921</c:v>
                </c:pt>
                <c:pt idx="919">
                  <c:v>-13.139202459554259</c:v>
                </c:pt>
                <c:pt idx="920">
                  <c:v>-13.171431433796418</c:v>
                </c:pt>
                <c:pt idx="921">
                  <c:v>-13.203642346832911</c:v>
                </c:pt>
                <c:pt idx="922">
                  <c:v>-13.241198922685388</c:v>
                </c:pt>
                <c:pt idx="923">
                  <c:v>-13.273370715110378</c:v>
                </c:pt>
                <c:pt idx="924">
                  <c:v>-13.310881659828315</c:v>
                </c:pt>
                <c:pt idx="925">
                  <c:v>-13.343014348062216</c:v>
                </c:pt>
                <c:pt idx="926">
                  <c:v>-13.380479680801447</c:v>
                </c:pt>
                <c:pt idx="927">
                  <c:v>-13.417920461177918</c:v>
                </c:pt>
                <c:pt idx="928">
                  <c:v>-13.460679867470791</c:v>
                </c:pt>
                <c:pt idx="929">
                  <c:v>-13.503407220912411</c:v>
                </c:pt>
                <c:pt idx="930">
                  <c:v>-13.551437190679355</c:v>
                </c:pt>
                <c:pt idx="931">
                  <c:v>-13.594096459328274</c:v>
                </c:pt>
                <c:pt idx="932">
                  <c:v>-13.642049854751225</c:v>
                </c:pt>
                <c:pt idx="933">
                  <c:v>-13.689962727855988</c:v>
                </c:pt>
                <c:pt idx="934">
                  <c:v>-13.74315174169914</c:v>
                </c:pt>
                <c:pt idx="935">
                  <c:v>-13.801601911231973</c:v>
                </c:pt>
                <c:pt idx="936">
                  <c:v>-13.859991606154754</c:v>
                </c:pt>
                <c:pt idx="937">
                  <c:v>-13.918320847997013</c:v>
                </c:pt>
                <c:pt idx="938">
                  <c:v>-13.976589658285835</c:v>
                </c:pt>
                <c:pt idx="939">
                  <c:v>-14.034798058545793</c:v>
                </c:pt>
                <c:pt idx="940">
                  <c:v>-14.087662382239291</c:v>
                </c:pt>
                <c:pt idx="941">
                  <c:v>-14.145755514024177</c:v>
                </c:pt>
                <c:pt idx="942">
                  <c:v>-14.224876171090362</c:v>
                </c:pt>
                <c:pt idx="943">
                  <c:v>-14.298620921782845</c:v>
                </c:pt>
                <c:pt idx="944">
                  <c:v>-14.361752976238311</c:v>
                </c:pt>
                <c:pt idx="945">
                  <c:v>-14.409054947331573</c:v>
                </c:pt>
                <c:pt idx="946">
                  <c:v>-14.451067284184948</c:v>
                </c:pt>
                <c:pt idx="947">
                  <c:v>-14.487801944057384</c:v>
                </c:pt>
                <c:pt idx="948">
                  <c:v>-14.52975455148648</c:v>
                </c:pt>
                <c:pt idx="949">
                  <c:v>-14.571675315112078</c:v>
                </c:pt>
                <c:pt idx="950">
                  <c:v>-14.613564243204255</c:v>
                </c:pt>
                <c:pt idx="951">
                  <c:v>-14.660651244193165</c:v>
                </c:pt>
                <c:pt idx="952">
                  <c:v>-14.702472549232784</c:v>
                </c:pt>
                <c:pt idx="953">
                  <c:v>-14.749483495289272</c:v>
                </c:pt>
                <c:pt idx="954">
                  <c:v>-14.796454193972853</c:v>
                </c:pt>
                <c:pt idx="955">
                  <c:v>-14.843384657053424</c:v>
                </c:pt>
                <c:pt idx="956">
                  <c:v>-14.890274896299776</c:v>
                </c:pt>
                <c:pt idx="957">
                  <c:v>-14.93712492347969</c:v>
                </c:pt>
                <c:pt idx="958">
                  <c:v>-14.989133361246321</c:v>
                </c:pt>
                <c:pt idx="959">
                  <c:v>-15.041092185152326</c:v>
                </c:pt>
                <c:pt idx="960">
                  <c:v>-15.093001411335056</c:v>
                </c:pt>
                <c:pt idx="961">
                  <c:v>-15.144861055930367</c:v>
                </c:pt>
                <c:pt idx="962">
                  <c:v>-15.196671135072368</c:v>
                </c:pt>
                <c:pt idx="963">
                  <c:v>-15.248431664893548</c:v>
                </c:pt>
                <c:pt idx="964">
                  <c:v>-15.294973790395364</c:v>
                </c:pt>
                <c:pt idx="965">
                  <c:v>-15.341475805771385</c:v>
                </c:pt>
                <c:pt idx="966">
                  <c:v>-15.393097683304465</c:v>
                </c:pt>
                <c:pt idx="967">
                  <c:v>-15.439515060356559</c:v>
                </c:pt>
                <c:pt idx="968">
                  <c:v>-15.485892363856781</c:v>
                </c:pt>
                <c:pt idx="969">
                  <c:v>-15.532229605558843</c:v>
                </c:pt>
                <c:pt idx="970">
                  <c:v>-15.573384642223576</c:v>
                </c:pt>
                <c:pt idx="971">
                  <c:v>-15.61964624370481</c:v>
                </c:pt>
                <c:pt idx="972">
                  <c:v>-15.660734063251727</c:v>
                </c:pt>
                <c:pt idx="973">
                  <c:v>-15.70692006643667</c:v>
                </c:pt>
                <c:pt idx="974">
                  <c:v>-15.753066063964571</c:v>
                </c:pt>
                <c:pt idx="975">
                  <c:v>-15.799172067582735</c:v>
                </c:pt>
                <c:pt idx="976">
                  <c:v>-15.840121616271649</c:v>
                </c:pt>
                <c:pt idx="977">
                  <c:v>-15.875926563494051</c:v>
                </c:pt>
                <c:pt idx="978">
                  <c:v>-15.911707335816917</c:v>
                </c:pt>
                <c:pt idx="979">
                  <c:v>-15.952570052213293</c:v>
                </c:pt>
                <c:pt idx="980">
                  <c:v>-15.988299039785407</c:v>
                </c:pt>
                <c:pt idx="981">
                  <c:v>-16.024003869822113</c:v>
                </c:pt>
                <c:pt idx="982">
                  <c:v>-16.059684547847514</c:v>
                </c:pt>
                <c:pt idx="983">
                  <c:v>-16.095341079385268</c:v>
                </c:pt>
                <c:pt idx="984">
                  <c:v>-16.130973469958665</c:v>
                </c:pt>
                <c:pt idx="985">
                  <c:v>-16.161496308971156</c:v>
                </c:pt>
                <c:pt idx="986">
                  <c:v>-16.186918465256444</c:v>
                </c:pt>
                <c:pt idx="987">
                  <c:v>-16.217408804339303</c:v>
                </c:pt>
                <c:pt idx="988">
                  <c:v>-16.242803882219935</c:v>
                </c:pt>
                <c:pt idx="989">
                  <c:v>-16.27326173306091</c:v>
                </c:pt>
                <c:pt idx="990">
                  <c:v>-16.303701867968446</c:v>
                </c:pt>
                <c:pt idx="991">
                  <c:v>-16.339192972360809</c:v>
                </c:pt>
                <c:pt idx="992">
                  <c:v>-16.379724720844013</c:v>
                </c:pt>
                <c:pt idx="993">
                  <c:v>-16.420224995965743</c:v>
                </c:pt>
                <c:pt idx="994">
                  <c:v>-16.455636925182564</c:v>
                </c:pt>
                <c:pt idx="995">
                  <c:v>-16.496078209958359</c:v>
                </c:pt>
                <c:pt idx="996">
                  <c:v>-16.541537063551164</c:v>
                </c:pt>
                <c:pt idx="997">
                  <c:v>-16.586956125376933</c:v>
                </c:pt>
                <c:pt idx="998">
                  <c:v>-16.627295228824085</c:v>
                </c:pt>
                <c:pt idx="999">
                  <c:v>-16.672639160419141</c:v>
                </c:pt>
                <c:pt idx="1000">
                  <c:v>-16.712911500033034</c:v>
                </c:pt>
                <c:pt idx="1001">
                  <c:v>-16.753152434238945</c:v>
                </c:pt>
                <c:pt idx="1002">
                  <c:v>-16.793361971270574</c:v>
                </c:pt>
                <c:pt idx="1003">
                  <c:v>-16.838560181247178</c:v>
                </c:pt>
                <c:pt idx="1004">
                  <c:v>-16.878703026618528</c:v>
                </c:pt>
                <c:pt idx="1005">
                  <c:v>-16.91881450054122</c:v>
                </c:pt>
                <c:pt idx="1006">
                  <c:v>-16.958894611246226</c:v>
                </c:pt>
                <c:pt idx="1007">
                  <c:v>-17.003947257190593</c:v>
                </c:pt>
                <c:pt idx="1008">
                  <c:v>-17.048960231196023</c:v>
                </c:pt>
                <c:pt idx="1009">
                  <c:v>-17.088938468279242</c:v>
                </c:pt>
                <c:pt idx="1010">
                  <c:v>-17.128885377118156</c:v>
                </c:pt>
                <c:pt idx="1011">
                  <c:v>-17.173788212763771</c:v>
                </c:pt>
                <c:pt idx="1012">
                  <c:v>-17.213668576399744</c:v>
                </c:pt>
                <c:pt idx="1013">
                  <c:v>-17.258496569586871</c:v>
                </c:pt>
                <c:pt idx="1014">
                  <c:v>-17.303284957212444</c:v>
                </c:pt>
                <c:pt idx="1015">
                  <c:v>-17.34803375098652</c:v>
                </c:pt>
                <c:pt idx="1016">
                  <c:v>-17.392742962618062</c:v>
                </c:pt>
                <c:pt idx="1017">
                  <c:v>-17.437412603814995</c:v>
                </c:pt>
                <c:pt idx="1018">
                  <c:v>-17.477085741385327</c:v>
                </c:pt>
                <c:pt idx="1019">
                  <c:v>-17.526633221730737</c:v>
                </c:pt>
                <c:pt idx="1020">
                  <c:v>-17.571184221859856</c:v>
                </c:pt>
                <c:pt idx="1021">
                  <c:v>-17.615695698374896</c:v>
                </c:pt>
                <c:pt idx="1022">
                  <c:v>-17.660167662978228</c:v>
                </c:pt>
                <c:pt idx="1023">
                  <c:v>-17.704600127371183</c:v>
                </c:pt>
                <c:pt idx="1024">
                  <c:v>-17.74406250006432</c:v>
                </c:pt>
                <c:pt idx="1025">
                  <c:v>-17.788420384870879</c:v>
                </c:pt>
                <c:pt idx="1026">
                  <c:v>-17.832738803264878</c:v>
                </c:pt>
                <c:pt idx="1027">
                  <c:v>-17.8770177669434</c:v>
                </c:pt>
                <c:pt idx="1028">
                  <c:v>-17.921257287602518</c:v>
                </c:pt>
                <c:pt idx="1029">
                  <c:v>-17.960548202762215</c:v>
                </c:pt>
                <c:pt idx="1030">
                  <c:v>-18.004713251847765</c:v>
                </c:pt>
                <c:pt idx="1031">
                  <c:v>-18.043937988595903</c:v>
                </c:pt>
                <c:pt idx="1032">
                  <c:v>-18.083131595393073</c:v>
                </c:pt>
                <c:pt idx="1033">
                  <c:v>-18.127187203243967</c:v>
                </c:pt>
                <c:pt idx="1034">
                  <c:v>-18.166314686157325</c:v>
                </c:pt>
                <c:pt idx="1035">
                  <c:v>-18.20541106477663</c:v>
                </c:pt>
                <c:pt idx="1036">
                  <c:v>-18.244476347310584</c:v>
                </c:pt>
                <c:pt idx="1037">
                  <c:v>-18.288387630841857</c:v>
                </c:pt>
                <c:pt idx="1038">
                  <c:v>-18.327386861447241</c:v>
                </c:pt>
                <c:pt idx="1039">
                  <c:v>-18.366355021615409</c:v>
                </c:pt>
                <c:pt idx="1040">
                  <c:v>-18.405292119552417</c:v>
                </c:pt>
                <c:pt idx="1041">
                  <c:v>-18.449059235874987</c:v>
                </c:pt>
                <c:pt idx="1042">
                  <c:v>-18.492787061128002</c:v>
                </c:pt>
                <c:pt idx="1043">
                  <c:v>-18.53162326347837</c:v>
                </c:pt>
                <c:pt idx="1044">
                  <c:v>-18.575276904135979</c:v>
                </c:pt>
                <c:pt idx="1045">
                  <c:v>-18.618891287465974</c:v>
                </c:pt>
                <c:pt idx="1046">
                  <c:v>-18.657626680875328</c:v>
                </c:pt>
                <c:pt idx="1047">
                  <c:v>-18.701166943335981</c:v>
                </c:pt>
                <c:pt idx="1048">
                  <c:v>-18.739836470043617</c:v>
                </c:pt>
                <c:pt idx="1049">
                  <c:v>-18.783302653292768</c:v>
                </c:pt>
                <c:pt idx="1050">
                  <c:v>-18.826729634998333</c:v>
                </c:pt>
                <c:pt idx="1051">
                  <c:v>-18.870117426832852</c:v>
                </c:pt>
                <c:pt idx="1052">
                  <c:v>-18.908651462204833</c:v>
                </c:pt>
                <c:pt idx="1053">
                  <c:v>-18.951965260571175</c:v>
                </c:pt>
                <c:pt idx="1054">
                  <c:v>-18.990433542476953</c:v>
                </c:pt>
                <c:pt idx="1055">
                  <c:v>-19.028870894380436</c:v>
                </c:pt>
                <c:pt idx="1056">
                  <c:v>-19.072075954456526</c:v>
                </c:pt>
                <c:pt idx="1057">
                  <c:v>-19.115241890786098</c:v>
                </c:pt>
                <c:pt idx="1058">
                  <c:v>-19.158368715034531</c:v>
                </c:pt>
                <c:pt idx="1059">
                  <c:v>-19.20145643886622</c:v>
                </c:pt>
                <c:pt idx="1060">
                  <c:v>-19.244505073944413</c:v>
                </c:pt>
                <c:pt idx="1061">
                  <c:v>-19.287514631931376</c:v>
                </c:pt>
                <c:pt idx="1062">
                  <c:v>-19.330485124488195</c:v>
                </c:pt>
                <c:pt idx="1063">
                  <c:v>-19.37818431292003</c:v>
                </c:pt>
                <c:pt idx="1064">
                  <c:v>-19.421072372302977</c:v>
                </c:pt>
                <c:pt idx="1065">
                  <c:v>-19.468679997185422</c:v>
                </c:pt>
                <c:pt idx="1066">
                  <c:v>-19.51148567535083</c:v>
                </c:pt>
                <c:pt idx="1067">
                  <c:v>-19.554252348965637</c:v>
                </c:pt>
                <c:pt idx="1068">
                  <c:v>-19.596980029684364</c:v>
                </c:pt>
                <c:pt idx="1069">
                  <c:v>-19.634927464967024</c:v>
                </c:pt>
                <c:pt idx="1070">
                  <c:v>-19.672844108439239</c:v>
                </c:pt>
                <c:pt idx="1071">
                  <c:v>-19.715463536698554</c:v>
                </c:pt>
                <c:pt idx="1072">
                  <c:v>-19.753314774743419</c:v>
                </c:pt>
                <c:pt idx="1073">
                  <c:v>-19.795860642679774</c:v>
                </c:pt>
                <c:pt idx="1074">
                  <c:v>-19.838367583741618</c:v>
                </c:pt>
                <c:pt idx="1075">
                  <c:v>-19.885551877444815</c:v>
                </c:pt>
                <c:pt idx="1076">
                  <c:v>-19.927976677797279</c:v>
                </c:pt>
                <c:pt idx="1077">
                  <c:v>-19.97036258750774</c:v>
                </c:pt>
                <c:pt idx="1078">
                  <c:v>-20.012709618220203</c:v>
                </c:pt>
                <c:pt idx="1079">
                  <c:v>-20.055017781577522</c:v>
                </c:pt>
                <c:pt idx="1080">
                  <c:v>-20.097287089221613</c:v>
                </c:pt>
                <c:pt idx="1081">
                  <c:v>-20.139517552793169</c:v>
                </c:pt>
                <c:pt idx="1082">
                  <c:v>-20.181709183931932</c:v>
                </c:pt>
                <c:pt idx="1083">
                  <c:v>-20.223861994276437</c:v>
                </c:pt>
                <c:pt idx="1084">
                  <c:v>-20.261298578138739</c:v>
                </c:pt>
                <c:pt idx="1085">
                  <c:v>-20.303378092067423</c:v>
                </c:pt>
                <c:pt idx="1086">
                  <c:v>-20.345418818818548</c:v>
                </c:pt>
                <c:pt idx="1087">
                  <c:v>-20.382755801038972</c:v>
                </c:pt>
                <c:pt idx="1088">
                  <c:v>-20.42006215396383</c:v>
                </c:pt>
                <c:pt idx="1089">
                  <c:v>-20.461995199596902</c:v>
                </c:pt>
                <c:pt idx="1090">
                  <c:v>-20.503889501999257</c:v>
                </c:pt>
                <c:pt idx="1091">
                  <c:v>-20.541096366133349</c:v>
                </c:pt>
                <c:pt idx="1092">
                  <c:v>-20.582917518609268</c:v>
                </c:pt>
                <c:pt idx="1093">
                  <c:v>-20.62005937902693</c:v>
                </c:pt>
                <c:pt idx="1094">
                  <c:v>-20.661807423065486</c:v>
                </c:pt>
                <c:pt idx="1095">
                  <c:v>-20.7035167794313</c:v>
                </c:pt>
                <c:pt idx="1096">
                  <c:v>-20.745187459749818</c:v>
                </c:pt>
                <c:pt idx="1097">
                  <c:v>-20.791442869001248</c:v>
                </c:pt>
                <c:pt idx="1098">
                  <c:v>-20.833031938058671</c:v>
                </c:pt>
                <c:pt idx="1099">
                  <c:v>-20.874582367229625</c:v>
                </c:pt>
                <c:pt idx="1100">
                  <c:v>-20.911483653019648</c:v>
                </c:pt>
                <c:pt idx="1101">
                  <c:v>-20.95296112744413</c:v>
                </c:pt>
                <c:pt idx="1102">
                  <c:v>-20.989797582995994</c:v>
                </c:pt>
                <c:pt idx="1103">
                  <c:v>-21.031202144129342</c:v>
                </c:pt>
                <c:pt idx="1104">
                  <c:v>-21.067973806289007</c:v>
                </c:pt>
                <c:pt idx="1105">
                  <c:v>-21.109305495579267</c:v>
                </c:pt>
                <c:pt idx="1106">
                  <c:v>-21.150598622436039</c:v>
                </c:pt>
                <c:pt idx="1107">
                  <c:v>-21.191853198473229</c:v>
                </c:pt>
                <c:pt idx="1108">
                  <c:v>-21.228491578465441</c:v>
                </c:pt>
                <c:pt idx="1109">
                  <c:v>-21.26509951588179</c:v>
                </c:pt>
                <c:pt idx="1110">
                  <c:v>-21.301677018876877</c:v>
                </c:pt>
                <c:pt idx="1111">
                  <c:v>-21.333657374671592</c:v>
                </c:pt>
                <c:pt idx="1112">
                  <c:v>-21.370177835103934</c:v>
                </c:pt>
                <c:pt idx="1113">
                  <c:v>-21.402108291196431</c:v>
                </c:pt>
                <c:pt idx="1114">
                  <c:v>-21.438571737728171</c:v>
                </c:pt>
                <c:pt idx="1115">
                  <c:v>-21.475004788564394</c:v>
                </c:pt>
                <c:pt idx="1116">
                  <c:v>-21.51140745185592</c:v>
                </c:pt>
                <c:pt idx="1117">
                  <c:v>-21.54323486136045</c:v>
                </c:pt>
                <c:pt idx="1118">
                  <c:v>-21.575039017100654</c:v>
                </c:pt>
                <c:pt idx="1119">
                  <c:v>-21.611358156666899</c:v>
                </c:pt>
                <c:pt idx="1120">
                  <c:v>-21.643112501294727</c:v>
                </c:pt>
                <c:pt idx="1121">
                  <c:v>-21.679374728198145</c:v>
                </c:pt>
                <c:pt idx="1122">
                  <c:v>-21.711079286777551</c:v>
                </c:pt>
                <c:pt idx="1123">
                  <c:v>-21.742760620444063</c:v>
                </c:pt>
                <c:pt idx="1124">
                  <c:v>-21.774418734654819</c:v>
                </c:pt>
                <c:pt idx="1125">
                  <c:v>-21.797017460406213</c:v>
                </c:pt>
                <c:pt idx="1126">
                  <c:v>-21.824120300189993</c:v>
                </c:pt>
                <c:pt idx="1127">
                  <c:v>-21.846692976411266</c:v>
                </c:pt>
                <c:pt idx="1128">
                  <c:v>-21.869253815118359</c:v>
                </c:pt>
                <c:pt idx="1129">
                  <c:v>-21.891802818299457</c:v>
                </c:pt>
                <c:pt idx="1130">
                  <c:v>-21.918846002021613</c:v>
                </c:pt>
                <c:pt idx="1131">
                  <c:v>-21.945872148884337</c:v>
                </c:pt>
                <c:pt idx="1132">
                  <c:v>-21.981880515523603</c:v>
                </c:pt>
                <c:pt idx="1133">
                  <c:v>-22.022353742103054</c:v>
                </c:pt>
                <c:pt idx="1134">
                  <c:v>-22.058297787281777</c:v>
                </c:pt>
                <c:pt idx="1135">
                  <c:v>-22.085235965087367</c:v>
                </c:pt>
                <c:pt idx="1136">
                  <c:v>-22.103185296923417</c:v>
                </c:pt>
                <c:pt idx="1137">
                  <c:v>-22.112157127212686</c:v>
                </c:pt>
                <c:pt idx="1138">
                  <c:v>-22.116642333505741</c:v>
                </c:pt>
                <c:pt idx="1139">
                  <c:v>-22.130095117169436</c:v>
                </c:pt>
                <c:pt idx="1140">
                  <c:v>-22.156987927457909</c:v>
                </c:pt>
                <c:pt idx="1141">
                  <c:v>-22.192818553842617</c:v>
                </c:pt>
                <c:pt idx="1142">
                  <c:v>-22.237564332910129</c:v>
                </c:pt>
                <c:pt idx="1143">
                  <c:v>-22.277795167582514</c:v>
                </c:pt>
                <c:pt idx="1144">
                  <c:v>-22.322451257935871</c:v>
                </c:pt>
                <c:pt idx="1145">
                  <c:v>-22.353682447218038</c:v>
                </c:pt>
                <c:pt idx="1146">
                  <c:v>-22.38934693303236</c:v>
                </c:pt>
                <c:pt idx="1147">
                  <c:v>-22.424981237909424</c:v>
                </c:pt>
                <c:pt idx="1148">
                  <c:v>-22.456136503270702</c:v>
                </c:pt>
                <c:pt idx="1149">
                  <c:v>-22.478376123759322</c:v>
                </c:pt>
                <c:pt idx="1150">
                  <c:v>-22.505048116958523</c:v>
                </c:pt>
                <c:pt idx="1151">
                  <c:v>-22.527261820798035</c:v>
                </c:pt>
                <c:pt idx="1152">
                  <c:v>-22.536144004629467</c:v>
                </c:pt>
                <c:pt idx="1153">
                  <c:v>-22.540584389957761</c:v>
                </c:pt>
                <c:pt idx="1154">
                  <c:v>-22.54502430424893</c:v>
                </c:pt>
                <c:pt idx="1155">
                  <c:v>-22.55390271978354</c:v>
                </c:pt>
                <c:pt idx="1156">
                  <c:v>-22.567216810704171</c:v>
                </c:pt>
                <c:pt idx="1157">
                  <c:v>-22.589397543613874</c:v>
                </c:pt>
                <c:pt idx="1158">
                  <c:v>-22.629293199852601</c:v>
                </c:pt>
                <c:pt idx="1159">
                  <c:v>-22.673576988933082</c:v>
                </c:pt>
                <c:pt idx="1160">
                  <c:v>-22.722234807766288</c:v>
                </c:pt>
                <c:pt idx="1161">
                  <c:v>-22.766419797425261</c:v>
                </c:pt>
                <c:pt idx="1162">
                  <c:v>-22.806146083224352</c:v>
                </c:pt>
                <c:pt idx="1163">
                  <c:v>-22.841426371159546</c:v>
                </c:pt>
                <c:pt idx="1164">
                  <c:v>-22.881080743736906</c:v>
                </c:pt>
                <c:pt idx="1165">
                  <c:v>-22.920697061319405</c:v>
                </c:pt>
                <c:pt idx="1166">
                  <c:v>-22.973459641430697</c:v>
                </c:pt>
                <c:pt idx="1167">
                  <c:v>-23.030542813325685</c:v>
                </c:pt>
                <c:pt idx="1168">
                  <c:v>-23.087546677692476</c:v>
                </c:pt>
                <c:pt idx="1169">
                  <c:v>-23.14009526825642</c:v>
                </c:pt>
                <c:pt idx="1170">
                  <c:v>-23.192576340275057</c:v>
                </c:pt>
                <c:pt idx="1171">
                  <c:v>-23.236259010060554</c:v>
                </c:pt>
                <c:pt idx="1172">
                  <c:v>-23.27989482685361</c:v>
                </c:pt>
                <c:pt idx="1173">
                  <c:v>-23.336551369533712</c:v>
                </c:pt>
                <c:pt idx="1174">
                  <c:v>-23.401825990903777</c:v>
                </c:pt>
                <c:pt idx="1175">
                  <c:v>-23.462653980488188</c:v>
                </c:pt>
                <c:pt idx="1176">
                  <c:v>-23.514719293545088</c:v>
                </c:pt>
                <c:pt idx="1177">
                  <c:v>-23.562386689135725</c:v>
                </c:pt>
                <c:pt idx="1178">
                  <c:v>-23.597018366793197</c:v>
                </c:pt>
                <c:pt idx="1179">
                  <c:v>-23.627296555707094</c:v>
                </c:pt>
                <c:pt idx="1180">
                  <c:v>-23.661872174282852</c:v>
                </c:pt>
                <c:pt idx="1181">
                  <c:v>-23.705049670537026</c:v>
                </c:pt>
                <c:pt idx="1182">
                  <c:v>-23.761110628676622</c:v>
                </c:pt>
                <c:pt idx="1183">
                  <c:v>-23.817092729292302</c:v>
                </c:pt>
                <c:pt idx="1184">
                  <c:v>-23.868698552677959</c:v>
                </c:pt>
                <c:pt idx="1185">
                  <c:v>-23.924529101988004</c:v>
                </c:pt>
                <c:pt idx="1186">
                  <c:v>-23.975995091231827</c:v>
                </c:pt>
                <c:pt idx="1187">
                  <c:v>-24.03167421786549</c:v>
                </c:pt>
                <c:pt idx="1188">
                  <c:v>-24.087274655530965</c:v>
                </c:pt>
                <c:pt idx="1189">
                  <c:v>-24.147064088547427</c:v>
                </c:pt>
                <c:pt idx="1190">
                  <c:v>-24.211023018119793</c:v>
                </c:pt>
                <c:pt idx="1191">
                  <c:v>-24.270623633005105</c:v>
                </c:pt>
                <c:pt idx="1192">
                  <c:v>-24.330133160972455</c:v>
                </c:pt>
                <c:pt idx="1193">
                  <c:v>-24.385310486336213</c:v>
                </c:pt>
                <c:pt idx="1194">
                  <c:v>-24.440409344634777</c:v>
                </c:pt>
                <c:pt idx="1195">
                  <c:v>-24.495429770607377</c:v>
                </c:pt>
                <c:pt idx="1196">
                  <c:v>-24.550371798988539</c:v>
                </c:pt>
                <c:pt idx="1197">
                  <c:v>-24.605235464508485</c:v>
                </c:pt>
                <c:pt idx="1198">
                  <c:v>-24.66423181524971</c:v>
                </c:pt>
                <c:pt idx="1199">
                  <c:v>-24.723137367258321</c:v>
                </c:pt>
                <c:pt idx="1200">
                  <c:v>-24.79034687162498</c:v>
                </c:pt>
                <c:pt idx="1201">
                  <c:v>-24.861627160346476</c:v>
                </c:pt>
                <c:pt idx="1202">
                  <c:v>-24.932773781860281</c:v>
                </c:pt>
                <c:pt idx="1203">
                  <c:v>-25.007959892360621</c:v>
                </c:pt>
                <c:pt idx="1204">
                  <c:v>-25.074666333633747</c:v>
                </c:pt>
                <c:pt idx="1205">
                  <c:v>-25.137096273311162</c:v>
                </c:pt>
                <c:pt idx="1206">
                  <c:v>-25.195270536690519</c:v>
                </c:pt>
                <c:pt idx="1207">
                  <c:v>-25.245062233879469</c:v>
                </c:pt>
                <c:pt idx="1208">
                  <c:v>-25.298928317156157</c:v>
                </c:pt>
                <c:pt idx="1209">
                  <c:v>-25.360984712059111</c:v>
                </c:pt>
                <c:pt idx="1210">
                  <c:v>-25.414683085858162</c:v>
                </c:pt>
                <c:pt idx="1211">
                  <c:v>-25.460059394959774</c:v>
                </c:pt>
                <c:pt idx="1212">
                  <c:v>-25.501262258942749</c:v>
                </c:pt>
                <c:pt idx="1213">
                  <c:v>-25.542419114357035</c:v>
                </c:pt>
                <c:pt idx="1214">
                  <c:v>-25.58352997697293</c:v>
                </c:pt>
                <c:pt idx="1215">
                  <c:v>-25.624594862559096</c:v>
                </c:pt>
                <c:pt idx="1216">
                  <c:v>-25.665613786882592</c:v>
                </c:pt>
                <c:pt idx="1217">
                  <c:v>-25.702491534924409</c:v>
                </c:pt>
                <c:pt idx="1218">
                  <c:v>-25.7434231762815</c:v>
                </c:pt>
                <c:pt idx="1219">
                  <c:v>-25.784308902091571</c:v>
                </c:pt>
                <c:pt idx="1220">
                  <c:v>-25.825148728115654</c:v>
                </c:pt>
                <c:pt idx="1221">
                  <c:v>-25.865942670113046</c:v>
                </c:pt>
                <c:pt idx="1222">
                  <c:v>-25.906690743841612</c:v>
                </c:pt>
                <c:pt idx="1223">
                  <c:v>-25.943324805850057</c:v>
                </c:pt>
                <c:pt idx="1224">
                  <c:v>-25.983985773275041</c:v>
                </c:pt>
                <c:pt idx="1225">
                  <c:v>-26.020541465202729</c:v>
                </c:pt>
                <c:pt idx="1226">
                  <c:v>-26.057060052323653</c:v>
                </c:pt>
                <c:pt idx="1227">
                  <c:v>-26.09354154611994</c:v>
                </c:pt>
                <c:pt idx="1228">
                  <c:v>-26.134033048674386</c:v>
                </c:pt>
                <c:pt idx="1229">
                  <c:v>-26.17447878692241</c:v>
                </c:pt>
                <c:pt idx="1230">
                  <c:v>-26.210840835877651</c:v>
                </c:pt>
                <c:pt idx="1231">
                  <c:v>-26.251199665322137</c:v>
                </c:pt>
                <c:pt idx="1232">
                  <c:v>-26.287483521929904</c:v>
                </c:pt>
                <c:pt idx="1233">
                  <c:v>-26.327755499403001</c:v>
                </c:pt>
                <c:pt idx="1234">
                  <c:v>-26.36396121480735</c:v>
                </c:pt>
                <c:pt idx="1235">
                  <c:v>-26.400129933805491</c:v>
                </c:pt>
                <c:pt idx="1236">
                  <c:v>-26.43626166786979</c:v>
                </c:pt>
                <c:pt idx="1237">
                  <c:v>-26.476364675613116</c:v>
                </c:pt>
                <c:pt idx="1238">
                  <c:v>-26.512418368042663</c:v>
                </c:pt>
                <c:pt idx="1239">
                  <c:v>-26.552434691257421</c:v>
                </c:pt>
                <c:pt idx="1240">
                  <c:v>-26.58841039316788</c:v>
                </c:pt>
                <c:pt idx="1241">
                  <c:v>-26.624349170039057</c:v>
                </c:pt>
                <c:pt idx="1242">
                  <c:v>-26.664237851141312</c:v>
                </c:pt>
                <c:pt idx="1243">
                  <c:v>-26.700098712804238</c:v>
                </c:pt>
                <c:pt idx="1244">
                  <c:v>-26.73592268509643</c:v>
                </c:pt>
                <c:pt idx="1245">
                  <c:v>-26.775683847385043</c:v>
                </c:pt>
                <c:pt idx="1246">
                  <c:v>-26.815399497114772</c:v>
                </c:pt>
                <c:pt idx="1247">
                  <c:v>-26.851104681627181</c:v>
                </c:pt>
                <c:pt idx="1248">
                  <c:v>-26.886773025160412</c:v>
                </c:pt>
                <c:pt idx="1249">
                  <c:v>-26.922404539173019</c:v>
                </c:pt>
                <c:pt idx="1250">
                  <c:v>-26.954046086725601</c:v>
                </c:pt>
                <c:pt idx="1251">
                  <c:v>-26.989608065125555</c:v>
                </c:pt>
                <c:pt idx="1252">
                  <c:v>-27.025133247101468</c:v>
                </c:pt>
                <c:pt idx="1253">
                  <c:v>-27.060621644107844</c:v>
                </c:pt>
                <c:pt idx="1254">
                  <c:v>-27.096073267598246</c:v>
                </c:pt>
                <c:pt idx="1255">
                  <c:v>-27.131488129025147</c:v>
                </c:pt>
                <c:pt idx="1256">
                  <c:v>-27.170794872982757</c:v>
                </c:pt>
                <c:pt idx="1257">
                  <c:v>-27.206132163213727</c:v>
                </c:pt>
                <c:pt idx="1258">
                  <c:v>-27.241432727004668</c:v>
                </c:pt>
                <c:pt idx="1259">
                  <c:v>-27.276696575803886</c:v>
                </c:pt>
                <c:pt idx="1260">
                  <c:v>-27.311923721058594</c:v>
                </c:pt>
                <c:pt idx="1261">
                  <c:v>-27.347114174215211</c:v>
                </c:pt>
                <c:pt idx="1262">
                  <c:v>-27.386171657700832</c:v>
                </c:pt>
                <c:pt idx="1263">
                  <c:v>-27.421284687345736</c:v>
                </c:pt>
                <c:pt idx="1264">
                  <c:v>-27.460256173041632</c:v>
                </c:pt>
                <c:pt idx="1265">
                  <c:v>-27.495291830174384</c:v>
                </c:pt>
                <c:pt idx="1266">
                  <c:v>-27.530290854967465</c:v>
                </c:pt>
                <c:pt idx="1267">
                  <c:v>-27.565253258860796</c:v>
                </c:pt>
                <c:pt idx="1268">
                  <c:v>-27.600179053293378</c:v>
                </c:pt>
                <c:pt idx="1269">
                  <c:v>-27.635068249703057</c:v>
                </c:pt>
                <c:pt idx="1270">
                  <c:v>-27.67379111379498</c:v>
                </c:pt>
                <c:pt idx="1271">
                  <c:v>-27.716334113257052</c:v>
                </c:pt>
                <c:pt idx="1272">
                  <c:v>-27.754962174296626</c:v>
                </c:pt>
                <c:pt idx="1273">
                  <c:v>-27.793545115336276</c:v>
                </c:pt>
                <c:pt idx="1274">
                  <c:v>-27.832082952058276</c:v>
                </c:pt>
                <c:pt idx="1275">
                  <c:v>-27.870575700143295</c:v>
                </c:pt>
                <c:pt idx="1276">
                  <c:v>-27.909023375270497</c:v>
                </c:pt>
                <c:pt idx="1277">
                  <c:v>-27.947425993117466</c:v>
                </c:pt>
                <c:pt idx="1278">
                  <c:v>-27.989616850299857</c:v>
                </c:pt>
                <c:pt idx="1279">
                  <c:v>-28.027924898882109</c:v>
                </c:pt>
                <c:pt idx="1280">
                  <c:v>-28.066187938774963</c:v>
                </c:pt>
                <c:pt idx="1281">
                  <c:v>-28.10822531632444</c:v>
                </c:pt>
                <c:pt idx="1282">
                  <c:v>-28.146393888977673</c:v>
                </c:pt>
                <c:pt idx="1283">
                  <c:v>-28.188327390568421</c:v>
                </c:pt>
                <c:pt idx="1284">
                  <c:v>-28.226401565078209</c:v>
                </c:pt>
                <c:pt idx="1285">
                  <c:v>-28.264430812372499</c:v>
                </c:pt>
                <c:pt idx="1286">
                  <c:v>-28.302415148114466</c:v>
                </c:pt>
                <c:pt idx="1287">
                  <c:v>-28.340354587965937</c:v>
                </c:pt>
                <c:pt idx="1288">
                  <c:v>-28.378249147587145</c:v>
                </c:pt>
                <c:pt idx="1289">
                  <c:v>-28.419881345193065</c:v>
                </c:pt>
                <c:pt idx="1290">
                  <c:v>-28.453903688771835</c:v>
                </c:pt>
                <c:pt idx="1291">
                  <c:v>-28.491663701648054</c:v>
                </c:pt>
                <c:pt idx="1292">
                  <c:v>-28.529378896919457</c:v>
                </c:pt>
                <c:pt idx="1293">
                  <c:v>-28.567049290238604</c:v>
                </c:pt>
                <c:pt idx="1294">
                  <c:v>-28.604674897256476</c:v>
                </c:pt>
                <c:pt idx="1295">
                  <c:v>-28.646011355475739</c:v>
                </c:pt>
                <c:pt idx="1296">
                  <c:v>-28.683542962198107</c:v>
                </c:pt>
                <c:pt idx="1297">
                  <c:v>-28.721029831127556</c:v>
                </c:pt>
                <c:pt idx="1298">
                  <c:v>-28.762213733471061</c:v>
                </c:pt>
                <c:pt idx="1299">
                  <c:v>-28.799606703957057</c:v>
                </c:pt>
                <c:pt idx="1300">
                  <c:v>-28.836954985143809</c:v>
                </c:pt>
                <c:pt idx="1301">
                  <c:v>-28.8742585926712</c:v>
                </c:pt>
                <c:pt idx="1302">
                  <c:v>-28.911517542177709</c:v>
                </c:pt>
                <c:pt idx="1303">
                  <c:v>-28.948731849300234</c:v>
                </c:pt>
                <c:pt idx="1304">
                  <c:v>-28.982186569394873</c:v>
                </c:pt>
                <c:pt idx="1305">
                  <c:v>-29.019316099062042</c:v>
                </c:pt>
                <c:pt idx="1306">
                  <c:v>-29.056401031683595</c:v>
                </c:pt>
                <c:pt idx="1307">
                  <c:v>-29.089739353488017</c:v>
                </c:pt>
                <c:pt idx="1308">
                  <c:v>-29.126739594784954</c:v>
                </c:pt>
                <c:pt idx="1309">
                  <c:v>-29.163695284361811</c:v>
                </c:pt>
                <c:pt idx="1310">
                  <c:v>-29.200606437845128</c:v>
                </c:pt>
                <c:pt idx="1311">
                  <c:v>-29.237473070859895</c:v>
                </c:pt>
                <c:pt idx="1312">
                  <c:v>-29.274295199029542</c:v>
                </c:pt>
                <c:pt idx="1313">
                  <c:v>-29.311072837976074</c:v>
                </c:pt>
                <c:pt idx="1314">
                  <c:v>-29.34780600331985</c:v>
                </c:pt>
                <c:pt idx="1315">
                  <c:v>-29.384494710679807</c:v>
                </c:pt>
                <c:pt idx="1316">
                  <c:v>-29.421138975673291</c:v>
                </c:pt>
                <c:pt idx="1317">
                  <c:v>-29.457738813916141</c:v>
                </c:pt>
                <c:pt idx="1318">
                  <c:v>-29.494294241022704</c:v>
                </c:pt>
                <c:pt idx="1319">
                  <c:v>-29.534453934611339</c:v>
                </c:pt>
                <c:pt idx="1320">
                  <c:v>-29.570916149149486</c:v>
                </c:pt>
                <c:pt idx="1321">
                  <c:v>-29.610973346775911</c:v>
                </c:pt>
                <c:pt idx="1322">
                  <c:v>-29.647342417584074</c:v>
                </c:pt>
                <c:pt idx="1323">
                  <c:v>-29.68366715842588</c:v>
                </c:pt>
                <c:pt idx="1324">
                  <c:v>-29.723573190865128</c:v>
                </c:pt>
                <c:pt idx="1325">
                  <c:v>-29.759804889569725</c:v>
                </c:pt>
                <c:pt idx="1326">
                  <c:v>-29.79599230667819</c:v>
                </c:pt>
                <c:pt idx="1327">
                  <c:v>-29.832135457790717</c:v>
                </c:pt>
                <c:pt idx="1328">
                  <c:v>-29.86462645925781</c:v>
                </c:pt>
                <c:pt idx="1329">
                  <c:v>-29.900685547951131</c:v>
                </c:pt>
                <c:pt idx="1330">
                  <c:v>-29.93670041588047</c:v>
                </c:pt>
                <c:pt idx="1331">
                  <c:v>-29.969076001152363</c:v>
                </c:pt>
                <c:pt idx="1332">
                  <c:v>-30.001415791603979</c:v>
                </c:pt>
                <c:pt idx="1333">
                  <c:v>-30.033719798601499</c:v>
                </c:pt>
                <c:pt idx="1334">
                  <c:v>-30.065988033510084</c:v>
                </c:pt>
                <c:pt idx="1335">
                  <c:v>-30.101799686755886</c:v>
                </c:pt>
                <c:pt idx="1336">
                  <c:v>-30.137567206546041</c:v>
                </c:pt>
                <c:pt idx="1337">
                  <c:v>-30.173290608466449</c:v>
                </c:pt>
                <c:pt idx="1338">
                  <c:v>-30.208969908101285</c:v>
                </c:pt>
                <c:pt idx="1339">
                  <c:v>-30.241043583197683</c:v>
                </c:pt>
                <c:pt idx="1340">
                  <c:v>-30.280196262843891</c:v>
                </c:pt>
                <c:pt idx="1341">
                  <c:v>-30.315743349112669</c:v>
                </c:pt>
                <c:pt idx="1342">
                  <c:v>-30.35479427845009</c:v>
                </c:pt>
                <c:pt idx="1343">
                  <c:v>-30.390248898786428</c:v>
                </c:pt>
                <c:pt idx="1344">
                  <c:v>-30.42919815337736</c:v>
                </c:pt>
                <c:pt idx="1345">
                  <c:v>-30.464560376467251</c:v>
                </c:pt>
                <c:pt idx="1346">
                  <c:v>-30.499878625005596</c:v>
                </c:pt>
                <c:pt idx="1347">
                  <c:v>-30.53867792637401</c:v>
                </c:pt>
                <c:pt idx="1348">
                  <c:v>-30.573903879033981</c:v>
                </c:pt>
                <c:pt idx="1349">
                  <c:v>-30.612601692696291</c:v>
                </c:pt>
                <c:pt idx="1350">
                  <c:v>-30.647735418129262</c:v>
                </c:pt>
                <c:pt idx="1351">
                  <c:v>-30.686331819594361</c:v>
                </c:pt>
                <c:pt idx="1352">
                  <c:v>-30.721373386437723</c:v>
                </c:pt>
                <c:pt idx="1353">
                  <c:v>-30.75637109235868</c:v>
                </c:pt>
                <c:pt idx="1354">
                  <c:v>-30.791324952916572</c:v>
                </c:pt>
                <c:pt idx="1355">
                  <c:v>-30.829723576704186</c:v>
                </c:pt>
                <c:pt idx="1356">
                  <c:v>-30.864585412638721</c:v>
                </c:pt>
                <c:pt idx="1357">
                  <c:v>-30.899403451434697</c:v>
                </c:pt>
                <c:pt idx="1358">
                  <c:v>-30.937652726977962</c:v>
                </c:pt>
                <c:pt idx="1359">
                  <c:v>-30.972378842406858</c:v>
                </c:pt>
                <c:pt idx="1360">
                  <c:v>-31.007061208907277</c:v>
                </c:pt>
                <c:pt idx="1361">
                  <c:v>-31.041699842027771</c:v>
                </c:pt>
                <c:pt idx="1362">
                  <c:v>-31.076294757315313</c:v>
                </c:pt>
                <c:pt idx="1363">
                  <c:v>-31.110845970315555</c:v>
                </c:pt>
                <c:pt idx="1364">
                  <c:v>-31.145353496572486</c:v>
                </c:pt>
                <c:pt idx="1365">
                  <c:v>-31.183261335816585</c:v>
                </c:pt>
                <c:pt idx="1366">
                  <c:v>-31.217677170501791</c:v>
                </c:pt>
                <c:pt idx="1367">
                  <c:v>-31.255484186709712</c:v>
                </c:pt>
                <c:pt idx="1368">
                  <c:v>-31.289808398351983</c:v>
                </c:pt>
                <c:pt idx="1369">
                  <c:v>-31.324089004055825</c:v>
                </c:pt>
                <c:pt idx="1370">
                  <c:v>-31.358326019356046</c:v>
                </c:pt>
                <c:pt idx="1371">
                  <c:v>-31.392519459785863</c:v>
                </c:pt>
                <c:pt idx="1372">
                  <c:v>-31.426669340877059</c:v>
                </c:pt>
                <c:pt idx="1373">
                  <c:v>-31.460775678159909</c:v>
                </c:pt>
                <c:pt idx="1374">
                  <c:v>-31.494838487163154</c:v>
                </c:pt>
                <c:pt idx="1375">
                  <c:v>-31.528857783414143</c:v>
                </c:pt>
                <c:pt idx="1376">
                  <c:v>-31.562833582438603</c:v>
                </c:pt>
                <c:pt idx="1377">
                  <c:v>-31.596765899760829</c:v>
                </c:pt>
                <c:pt idx="1378">
                  <c:v>-31.63065475090362</c:v>
                </c:pt>
                <c:pt idx="1379">
                  <c:v>-31.6645001513883</c:v>
                </c:pt>
                <c:pt idx="1380">
                  <c:v>-31.698302116734656</c:v>
                </c:pt>
                <c:pt idx="1381">
                  <c:v>-31.732060662460999</c:v>
                </c:pt>
                <c:pt idx="1382">
                  <c:v>-31.76240624266433</c:v>
                </c:pt>
                <c:pt idx="1383">
                  <c:v>-31.79608233386033</c:v>
                </c:pt>
                <c:pt idx="1384">
                  <c:v>-31.826353730189997</c:v>
                </c:pt>
                <c:pt idx="1385">
                  <c:v>-31.859947422861129</c:v>
                </c:pt>
                <c:pt idx="1386">
                  <c:v>-31.893497770379458</c:v>
                </c:pt>
                <c:pt idx="1387">
                  <c:v>-31.927004788254624</c:v>
                </c:pt>
                <c:pt idx="1388">
                  <c:v>-31.960468491994877</c:v>
                </c:pt>
                <c:pt idx="1389">
                  <c:v>-31.990548804591999</c:v>
                </c:pt>
                <c:pt idx="1390">
                  <c:v>-32.02393025419552</c:v>
                </c:pt>
                <c:pt idx="1391">
                  <c:v>-32.053936563256826</c:v>
                </c:pt>
                <c:pt idx="1392">
                  <c:v>-32.090563361396065</c:v>
                </c:pt>
                <c:pt idx="1393">
                  <c:v>-32.123815049996324</c:v>
                </c:pt>
                <c:pt idx="1394">
                  <c:v>-32.160341985873018</c:v>
                </c:pt>
                <c:pt idx="1395">
                  <c:v>-32.193502924772758</c:v>
                </c:pt>
                <c:pt idx="1396">
                  <c:v>-32.226620673549476</c:v>
                </c:pt>
                <c:pt idx="1397">
                  <c:v>-32.259695247698005</c:v>
                </c:pt>
                <c:pt idx="1398">
                  <c:v>-32.296027431057041</c:v>
                </c:pt>
                <c:pt idx="1399">
                  <c:v>-32.329011388915333</c:v>
                </c:pt>
                <c:pt idx="1400">
                  <c:v>-32.365243931928447</c:v>
                </c:pt>
                <c:pt idx="1401">
                  <c:v>-32.40142431236643</c:v>
                </c:pt>
                <c:pt idx="1402">
                  <c:v>-32.437552550842497</c:v>
                </c:pt>
                <c:pt idx="1403">
                  <c:v>-32.47035117418919</c:v>
                </c:pt>
                <c:pt idx="1404">
                  <c:v>-32.503106737523154</c:v>
                </c:pt>
                <c:pt idx="1405">
                  <c:v>-32.539088141353986</c:v>
                </c:pt>
                <c:pt idx="1406">
                  <c:v>-32.57175332905453</c:v>
                </c:pt>
                <c:pt idx="1407">
                  <c:v>-32.604375504732857</c:v>
                </c:pt>
                <c:pt idx="1408">
                  <c:v>-32.636954683866733</c:v>
                </c:pt>
                <c:pt idx="1409">
                  <c:v>-32.672742138376051</c:v>
                </c:pt>
                <c:pt idx="1410">
                  <c:v>-32.708477606389735</c:v>
                </c:pt>
                <c:pt idx="1411">
                  <c:v>-32.744161108502482</c:v>
                </c:pt>
                <c:pt idx="1412">
                  <c:v>-32.779792665306871</c:v>
                </c:pt>
                <c:pt idx="1413">
                  <c:v>-32.812139930493544</c:v>
                </c:pt>
                <c:pt idx="1414">
                  <c:v>-32.847672376156765</c:v>
                </c:pt>
                <c:pt idx="1415">
                  <c:v>-32.88315293640494</c:v>
                </c:pt>
                <c:pt idx="1416">
                  <c:v>-32.921799851216207</c:v>
                </c:pt>
                <c:pt idx="1417">
                  <c:v>-32.957171990291428</c:v>
                </c:pt>
                <c:pt idx="1418">
                  <c:v>-32.99249230756827</c:v>
                </c:pt>
                <c:pt idx="1419">
                  <c:v>-33.027760823624106</c:v>
                </c:pt>
                <c:pt idx="1420">
                  <c:v>-33.059778176788427</c:v>
                </c:pt>
                <c:pt idx="1421">
                  <c:v>-33.094947856737107</c:v>
                </c:pt>
                <c:pt idx="1422">
                  <c:v>-33.126875392975833</c:v>
                </c:pt>
                <c:pt idx="1423">
                  <c:v>-33.158760183204365</c:v>
                </c:pt>
                <c:pt idx="1424">
                  <c:v>-33.193784099256305</c:v>
                </c:pt>
                <c:pt idx="1425">
                  <c:v>-33.228756331898367</c:v>
                </c:pt>
                <c:pt idx="1426">
                  <c:v>-33.263676901693515</c:v>
                </c:pt>
                <c:pt idx="1427">
                  <c:v>-33.301713171639335</c:v>
                </c:pt>
                <c:pt idx="1428">
                  <c:v>-33.336525785555878</c:v>
                </c:pt>
                <c:pt idx="1429">
                  <c:v>-33.371286800170083</c:v>
                </c:pt>
                <c:pt idx="1430">
                  <c:v>-33.405996236036088</c:v>
                </c:pt>
                <c:pt idx="1431">
                  <c:v>-33.443802273963215</c:v>
                </c:pt>
                <c:pt idx="1432">
                  <c:v>-33.478403929765086</c:v>
                </c:pt>
                <c:pt idx="1433">
                  <c:v>-33.516092438442158</c:v>
                </c:pt>
                <c:pt idx="1434">
                  <c:v>-33.550586404011611</c:v>
                </c:pt>
                <c:pt idx="1435">
                  <c:v>-33.588157481426158</c:v>
                </c:pt>
                <c:pt idx="1436">
                  <c:v>-33.622543846575269</c:v>
                </c:pt>
                <c:pt idx="1437">
                  <c:v>-33.656878782396383</c:v>
                </c:pt>
                <c:pt idx="1438">
                  <c:v>-33.694276445214726</c:v>
                </c:pt>
                <c:pt idx="1439">
                  <c:v>-33.7285039133453</c:v>
                </c:pt>
                <c:pt idx="1440">
                  <c:v>-33.765784387647656</c:v>
                </c:pt>
                <c:pt idx="1441">
                  <c:v>-33.799904477851307</c:v>
                </c:pt>
                <c:pt idx="1442">
                  <c:v>-33.837067861550878</c:v>
                </c:pt>
                <c:pt idx="1443">
                  <c:v>-33.874170193363227</c:v>
                </c:pt>
                <c:pt idx="1444">
                  <c:v>-33.908127054560303</c:v>
                </c:pt>
                <c:pt idx="1445">
                  <c:v>-33.945112444727322</c:v>
                </c:pt>
                <c:pt idx="1446">
                  <c:v>-33.978962154270931</c:v>
                </c:pt>
                <c:pt idx="1447">
                  <c:v>-34.015830700652124</c:v>
                </c:pt>
                <c:pt idx="1448">
                  <c:v>-34.052638323898798</c:v>
                </c:pt>
                <c:pt idx="1449">
                  <c:v>-34.08938505064063</c:v>
                </c:pt>
                <c:pt idx="1450">
                  <c:v>-34.126070907504293</c:v>
                </c:pt>
                <c:pt idx="1451">
                  <c:v>-34.159646159870668</c:v>
                </c:pt>
                <c:pt idx="1452">
                  <c:v>-34.196215423881995</c:v>
                </c:pt>
                <c:pt idx="1453">
                  <c:v>-34.232723895659007</c:v>
                </c:pt>
                <c:pt idx="1454">
                  <c:v>-34.26917160181651</c:v>
                </c:pt>
                <c:pt idx="1455">
                  <c:v>-34.305558568966369</c:v>
                </c:pt>
                <c:pt idx="1456">
                  <c:v>-34.338859954048537</c:v>
                </c:pt>
                <c:pt idx="1457">
                  <c:v>-34.375130579139764</c:v>
                </c:pt>
                <c:pt idx="1458">
                  <c:v>-34.408325362129922</c:v>
                </c:pt>
                <c:pt idx="1459">
                  <c:v>-34.44146919317668</c:v>
                </c:pt>
                <c:pt idx="1460">
                  <c:v>-34.474562092766838</c:v>
                </c:pt>
                <c:pt idx="1461">
                  <c:v>-34.504602367458453</c:v>
                </c:pt>
                <c:pt idx="1462">
                  <c:v>-34.534600582355559</c:v>
                </c:pt>
                <c:pt idx="1463">
                  <c:v>-34.56455675284559</c:v>
                </c:pt>
                <c:pt idx="1464">
                  <c:v>-34.591481371035108</c:v>
                </c:pt>
                <c:pt idx="1465">
                  <c:v>-34.621357699538933</c:v>
                </c:pt>
                <c:pt idx="1466">
                  <c:v>-34.651192028251053</c:v>
                </c:pt>
                <c:pt idx="1467">
                  <c:v>-34.678007026983195</c:v>
                </c:pt>
                <c:pt idx="1468">
                  <c:v>-34.704788029555679</c:v>
                </c:pt>
                <c:pt idx="1469">
                  <c:v>-34.728564834253241</c:v>
                </c:pt>
                <c:pt idx="1470">
                  <c:v>-34.755281652445795</c:v>
                </c:pt>
                <c:pt idx="1471">
                  <c:v>-34.779001422137327</c:v>
                </c:pt>
                <c:pt idx="1472">
                  <c:v>-34.802694364126772</c:v>
                </c:pt>
                <c:pt idx="1473">
                  <c:v>-34.820446469674593</c:v>
                </c:pt>
                <c:pt idx="1474">
                  <c:v>-34.835228369214228</c:v>
                </c:pt>
                <c:pt idx="1475">
                  <c:v>-34.85590543558866</c:v>
                </c:pt>
                <c:pt idx="1476">
                  <c:v>-34.876561981588821</c:v>
                </c:pt>
                <c:pt idx="1477">
                  <c:v>-34.900144342506039</c:v>
                </c:pt>
                <c:pt idx="1478">
                  <c:v>-34.917813533554494</c:v>
                </c:pt>
                <c:pt idx="1479">
                  <c:v>-34.929584624840849</c:v>
                </c:pt>
                <c:pt idx="1480">
                  <c:v>-34.935467660029047</c:v>
                </c:pt>
                <c:pt idx="1481">
                  <c:v>-34.947228710110231</c:v>
                </c:pt>
                <c:pt idx="1482">
                  <c:v>-34.964857736337954</c:v>
                </c:pt>
                <c:pt idx="1483">
                  <c:v>-34.991273047236852</c:v>
                </c:pt>
                <c:pt idx="1484">
                  <c:v>-35.023512439965756</c:v>
                </c:pt>
                <c:pt idx="1485">
                  <c:v>-35.052777098013308</c:v>
                </c:pt>
                <c:pt idx="1486">
                  <c:v>-35.084919971915227</c:v>
                </c:pt>
                <c:pt idx="1487">
                  <c:v>-35.117012318075432</c:v>
                </c:pt>
                <c:pt idx="1488">
                  <c:v>-35.151964547591177</c:v>
                </c:pt>
                <c:pt idx="1489">
                  <c:v>-35.183951310893875</c:v>
                </c:pt>
                <c:pt idx="1490">
                  <c:v>-35.21878840785223</c:v>
                </c:pt>
                <c:pt idx="1491">
                  <c:v>-35.250669677652517</c:v>
                </c:pt>
                <c:pt idx="1492">
                  <c:v>-35.285391739521323</c:v>
                </c:pt>
                <c:pt idx="1493">
                  <c:v>-35.322939622039655</c:v>
                </c:pt>
                <c:pt idx="1494">
                  <c:v>-35.360417145528558</c:v>
                </c:pt>
                <c:pt idx="1495">
                  <c:v>-35.397824343705672</c:v>
                </c:pt>
                <c:pt idx="1496">
                  <c:v>-35.438030409501742</c:v>
                </c:pt>
                <c:pt idx="1497">
                  <c:v>-35.47529165513496</c:v>
                </c:pt>
                <c:pt idx="1498">
                  <c:v>-35.515340619560369</c:v>
                </c:pt>
                <c:pt idx="1499">
                  <c:v>-35.552456058040086</c:v>
                </c:pt>
                <c:pt idx="1500">
                  <c:v>-35.58950134491861</c:v>
                </c:pt>
                <c:pt idx="1501">
                  <c:v>-35.620792588892705</c:v>
                </c:pt>
                <c:pt idx="1502">
                  <c:v>-35.643518336577429</c:v>
                </c:pt>
                <c:pt idx="1503">
                  <c:v>-35.663381598637784</c:v>
                </c:pt>
                <c:pt idx="1504">
                  <c:v>-35.686057599857747</c:v>
                </c:pt>
                <c:pt idx="1505">
                  <c:v>-35.717193800681187</c:v>
                </c:pt>
                <c:pt idx="1506">
                  <c:v>-35.759571489589526</c:v>
                </c:pt>
                <c:pt idx="1507">
                  <c:v>-35.807486937498382</c:v>
                </c:pt>
                <c:pt idx="1508">
                  <c:v>-35.855282820755086</c:v>
                </c:pt>
                <c:pt idx="1509">
                  <c:v>-35.894554412659623</c:v>
                </c:pt>
                <c:pt idx="1510">
                  <c:v>-35.930948365717221</c:v>
                </c:pt>
                <c:pt idx="1511">
                  <c:v>-35.967272514269091</c:v>
                </c:pt>
                <c:pt idx="1512">
                  <c:v>-36.009098297998968</c:v>
                </c:pt>
                <c:pt idx="1513">
                  <c:v>-36.056388624231623</c:v>
                </c:pt>
                <c:pt idx="1514">
                  <c:v>-36.111871736366062</c:v>
                </c:pt>
                <c:pt idx="1515">
                  <c:v>-36.161665613010747</c:v>
                </c:pt>
                <c:pt idx="1516">
                  <c:v>-36.211326075022896</c:v>
                </c:pt>
                <c:pt idx="1517">
                  <c:v>-36.258105200282806</c:v>
                </c:pt>
                <c:pt idx="1518">
                  <c:v>-36.304765477776037</c:v>
                </c:pt>
                <c:pt idx="1519">
                  <c:v>-36.332157213001473</c:v>
                </c:pt>
                <c:pt idx="1520">
                  <c:v>-36.351306982668817</c:v>
                </c:pt>
                <c:pt idx="1521">
                  <c:v>-36.364973067734034</c:v>
                </c:pt>
                <c:pt idx="1522">
                  <c:v>-36.378628886766094</c:v>
                </c:pt>
                <c:pt idx="1523">
                  <c:v>-36.39772979011542</c:v>
                </c:pt>
                <c:pt idx="1524">
                  <c:v>-36.416810581032749</c:v>
                </c:pt>
                <c:pt idx="1525">
                  <c:v>-36.435871264763591</c:v>
                </c:pt>
                <c:pt idx="1526">
                  <c:v>-36.463065943535632</c:v>
                </c:pt>
                <c:pt idx="1527">
                  <c:v>-36.498357719651253</c:v>
                </c:pt>
                <c:pt idx="1528">
                  <c:v>-36.541698660387596</c:v>
                </c:pt>
                <c:pt idx="1529">
                  <c:v>-36.587633505240632</c:v>
                </c:pt>
                <c:pt idx="1530">
                  <c:v>-36.630758220723507</c:v>
                </c:pt>
                <c:pt idx="1531">
                  <c:v>-36.663033017874021</c:v>
                </c:pt>
                <c:pt idx="1532">
                  <c:v>-36.692566514546286</c:v>
                </c:pt>
                <c:pt idx="1533">
                  <c:v>-36.716693492385268</c:v>
                </c:pt>
                <c:pt idx="1534">
                  <c:v>-36.732759754153356</c:v>
                </c:pt>
                <c:pt idx="1535">
                  <c:v>-36.743462423878391</c:v>
                </c:pt>
                <c:pt idx="1536">
                  <c:v>-36.754158557581079</c:v>
                </c:pt>
                <c:pt idx="1537">
                  <c:v>-36.756831569867828</c:v>
                </c:pt>
                <c:pt idx="1538">
                  <c:v>-36.759504173729553</c:v>
                </c:pt>
                <c:pt idx="1539">
                  <c:v>-36.76484815623904</c:v>
                </c:pt>
                <c:pt idx="1540">
                  <c:v>-36.767519534917326</c:v>
                </c:pt>
                <c:pt idx="1541">
                  <c:v>-36.775531220829777</c:v>
                </c:pt>
                <c:pt idx="1542">
                  <c:v>-36.783539231879303</c:v>
                </c:pt>
                <c:pt idx="1543">
                  <c:v>-36.796877751719798</c:v>
                </c:pt>
                <c:pt idx="1544">
                  <c:v>-36.820861372372626</c:v>
                </c:pt>
                <c:pt idx="1545">
                  <c:v>-36.852788119799548</c:v>
                </c:pt>
                <c:pt idx="1546">
                  <c:v>-36.89261396244116</c:v>
                </c:pt>
                <c:pt idx="1547">
                  <c:v>-36.937639040436032</c:v>
                </c:pt>
                <c:pt idx="1548">
                  <c:v>-36.982546383680777</c:v>
                </c:pt>
                <c:pt idx="1549">
                  <c:v>-37.032597709757347</c:v>
                </c:pt>
                <c:pt idx="1550">
                  <c:v>-37.085124651617754</c:v>
                </c:pt>
                <c:pt idx="1551">
                  <c:v>-37.129644693068236</c:v>
                </c:pt>
                <c:pt idx="1552">
                  <c:v>-37.166220092128114</c:v>
                </c:pt>
                <c:pt idx="1553">
                  <c:v>-37.194902070444364</c:v>
                </c:pt>
                <c:pt idx="1554">
                  <c:v>-37.215730842134064</c:v>
                </c:pt>
                <c:pt idx="1555">
                  <c:v>-37.236533644583815</c:v>
                </c:pt>
                <c:pt idx="1556">
                  <c:v>-37.259905765704239</c:v>
                </c:pt>
                <c:pt idx="1557">
                  <c:v>-37.283245040503161</c:v>
                </c:pt>
                <c:pt idx="1558">
                  <c:v>-37.309139058113054</c:v>
                </c:pt>
                <c:pt idx="1559">
                  <c:v>-37.334992553676841</c:v>
                </c:pt>
                <c:pt idx="1560">
                  <c:v>-37.355646184498987</c:v>
                </c:pt>
                <c:pt idx="1561">
                  <c:v>-37.376273898772503</c:v>
                </c:pt>
                <c:pt idx="1562">
                  <c:v>-37.396875704301344</c:v>
                </c:pt>
                <c:pt idx="1563">
                  <c:v>-37.417451608888797</c:v>
                </c:pt>
                <c:pt idx="1564">
                  <c:v>-37.438001620337666</c:v>
                </c:pt>
                <c:pt idx="1565">
                  <c:v>-37.458525746450086</c:v>
                </c:pt>
                <c:pt idx="1566">
                  <c:v>-37.481584456974254</c:v>
                </c:pt>
                <c:pt idx="1567">
                  <c:v>-37.51227847714074</c:v>
                </c:pt>
                <c:pt idx="1568">
                  <c:v>-37.548014638173498</c:v>
                </c:pt>
                <c:pt idx="1569">
                  <c:v>-37.583671653764284</c:v>
                </c:pt>
                <c:pt idx="1570">
                  <c:v>-37.616710908727043</c:v>
                </c:pt>
                <c:pt idx="1571">
                  <c:v>-37.649681990431638</c:v>
                </c:pt>
                <c:pt idx="1572">
                  <c:v>-37.680056355205103</c:v>
                </c:pt>
                <c:pt idx="1573">
                  <c:v>-37.707848541330527</c:v>
                </c:pt>
                <c:pt idx="1574">
                  <c:v>-37.733071865935344</c:v>
                </c:pt>
                <c:pt idx="1575">
                  <c:v>-37.760771012694669</c:v>
                </c:pt>
                <c:pt idx="1576">
                  <c:v>-37.790932716055245</c:v>
                </c:pt>
                <c:pt idx="1577">
                  <c:v>-37.821036482219753</c:v>
                </c:pt>
                <c:pt idx="1578">
                  <c:v>-37.853583545547231</c:v>
                </c:pt>
                <c:pt idx="1579">
                  <c:v>-37.881070308143343</c:v>
                </c:pt>
                <c:pt idx="1580">
                  <c:v>-37.908508453682771</c:v>
                </c:pt>
                <c:pt idx="1581">
                  <c:v>-37.930921698188676</c:v>
                </c:pt>
                <c:pt idx="1582">
                  <c:v>-37.953302422036103</c:v>
                </c:pt>
                <c:pt idx="1583">
                  <c:v>-37.978131764951087</c:v>
                </c:pt>
                <c:pt idx="1584">
                  <c:v>-38.002920987803122</c:v>
                </c:pt>
                <c:pt idx="1585">
                  <c:v>-38.030142812417864</c:v>
                </c:pt>
                <c:pt idx="1586">
                  <c:v>-38.059784027443051</c:v>
                </c:pt>
                <c:pt idx="1587">
                  <c:v>-38.086904452172689</c:v>
                </c:pt>
                <c:pt idx="1588">
                  <c:v>-38.118893381868041</c:v>
                </c:pt>
                <c:pt idx="1589">
                  <c:v>-38.150814655119916</c:v>
                </c:pt>
                <c:pt idx="1590">
                  <c:v>-38.185115786108945</c:v>
                </c:pt>
                <c:pt idx="1591">
                  <c:v>-38.216896648827571</c:v>
                </c:pt>
                <c:pt idx="1592">
                  <c:v>-38.251046646021472</c:v>
                </c:pt>
                <c:pt idx="1593">
                  <c:v>-38.282687242216547</c:v>
                </c:pt>
                <c:pt idx="1594">
                  <c:v>-38.311834048256166</c:v>
                </c:pt>
                <c:pt idx="1595">
                  <c:v>-38.340923379058843</c:v>
                </c:pt>
                <c:pt idx="1596">
                  <c:v>-38.369955260870483</c:v>
                </c:pt>
                <c:pt idx="1597">
                  <c:v>-38.398929719934067</c:v>
                </c:pt>
                <c:pt idx="1598">
                  <c:v>-38.430253947710625</c:v>
                </c:pt>
                <c:pt idx="1599">
                  <c:v>-38.459108860324037</c:v>
                </c:pt>
                <c:pt idx="1600">
                  <c:v>-38.487906431087339</c:v>
                </c:pt>
                <c:pt idx="1601">
                  <c:v>-38.514253853467956</c:v>
                </c:pt>
                <c:pt idx="1602">
                  <c:v>-38.538164279993516</c:v>
                </c:pt>
                <c:pt idx="1603">
                  <c:v>-38.562034935879652</c:v>
                </c:pt>
                <c:pt idx="1604">
                  <c:v>-38.585865836302084</c:v>
                </c:pt>
                <c:pt idx="1605">
                  <c:v>-38.607279668302482</c:v>
                </c:pt>
                <c:pt idx="1606">
                  <c:v>-38.631035075148169</c:v>
                </c:pt>
                <c:pt idx="1607">
                  <c:v>-38.654750770532111</c:v>
                </c:pt>
                <c:pt idx="1608">
                  <c:v>-38.678426769624615</c:v>
                </c:pt>
                <c:pt idx="1609">
                  <c:v>-38.702063087594752</c:v>
                </c:pt>
                <c:pt idx="1610">
                  <c:v>-38.72801722376807</c:v>
                </c:pt>
                <c:pt idx="1611">
                  <c:v>-38.756276111568525</c:v>
                </c:pt>
                <c:pt idx="1612">
                  <c:v>-38.784477930621762</c:v>
                </c:pt>
                <c:pt idx="1613">
                  <c:v>-38.814965531155842</c:v>
                </c:pt>
                <c:pt idx="1614">
                  <c:v>-38.847723501596114</c:v>
                </c:pt>
                <c:pt idx="1615">
                  <c:v>-38.878072167352663</c:v>
                </c:pt>
                <c:pt idx="1616">
                  <c:v>-38.906026991238917</c:v>
                </c:pt>
                <c:pt idx="1617">
                  <c:v>-38.936247141764994</c:v>
                </c:pt>
                <c:pt idx="1618">
                  <c:v>-38.966400513032887</c:v>
                </c:pt>
                <c:pt idx="1619">
                  <c:v>-38.99417515146181</c:v>
                </c:pt>
                <c:pt idx="1620">
                  <c:v>-39.021892943766559</c:v>
                </c:pt>
                <c:pt idx="1621">
                  <c:v>-39.049553916124573</c:v>
                </c:pt>
                <c:pt idx="1622">
                  <c:v>-39.072561341180702</c:v>
                </c:pt>
                <c:pt idx="1623">
                  <c:v>-39.097823973480985</c:v>
                </c:pt>
                <c:pt idx="1624">
                  <c:v>-39.120748623584312</c:v>
                </c:pt>
                <c:pt idx="1625">
                  <c:v>-39.145920240167506</c:v>
                </c:pt>
                <c:pt idx="1626">
                  <c:v>-39.168762182098547</c:v>
                </c:pt>
                <c:pt idx="1627">
                  <c:v>-39.193842856416268</c:v>
                </c:pt>
                <c:pt idx="1628">
                  <c:v>-39.218875923618583</c:v>
                </c:pt>
                <c:pt idx="1629">
                  <c:v>-39.243861403853067</c:v>
                </c:pt>
                <c:pt idx="1630">
                  <c:v>-39.266534199269273</c:v>
                </c:pt>
                <c:pt idx="1631">
                  <c:v>-39.291428887595856</c:v>
                </c:pt>
                <c:pt idx="1632">
                  <c:v>-39.316276047554403</c:v>
                </c:pt>
                <c:pt idx="1633">
                  <c:v>-39.338823148111395</c:v>
                </c:pt>
                <c:pt idx="1634">
                  <c:v>-39.363579628018265</c:v>
                </c:pt>
                <c:pt idx="1635">
                  <c:v>-39.388288638140025</c:v>
                </c:pt>
                <c:pt idx="1636">
                  <c:v>-39.415189806473926</c:v>
                </c:pt>
                <c:pt idx="1637">
                  <c:v>-39.439799626649162</c:v>
                </c:pt>
                <c:pt idx="1638">
                  <c:v>-39.466592635774191</c:v>
                </c:pt>
                <c:pt idx="1639">
                  <c:v>-39.491103354008501</c:v>
                </c:pt>
                <c:pt idx="1640">
                  <c:v>-39.517788299920824</c:v>
                </c:pt>
                <c:pt idx="1641">
                  <c:v>-39.544416903128024</c:v>
                </c:pt>
                <c:pt idx="1642">
                  <c:v>-39.570989189753192</c:v>
                </c:pt>
                <c:pt idx="1643">
                  <c:v>-39.597505185916553</c:v>
                </c:pt>
                <c:pt idx="1644">
                  <c:v>-39.623964917735591</c:v>
                </c:pt>
                <c:pt idx="1645">
                  <c:v>-39.650368411324926</c:v>
                </c:pt>
                <c:pt idx="1646">
                  <c:v>-39.67452223236058</c:v>
                </c:pt>
                <c:pt idx="1647">
                  <c:v>-39.700818008993465</c:v>
                </c:pt>
                <c:pt idx="1648">
                  <c:v>-39.72924172381903</c:v>
                </c:pt>
                <c:pt idx="1649">
                  <c:v>-39.755420525579808</c:v>
                </c:pt>
                <c:pt idx="1650">
                  <c:v>-39.781543219641968</c:v>
                </c:pt>
                <c:pt idx="1651">
                  <c:v>-39.809779519165289</c:v>
                </c:pt>
                <c:pt idx="1652">
                  <c:v>-39.833620389058886</c:v>
                </c:pt>
                <c:pt idx="1653">
                  <c:v>-39.859574916600828</c:v>
                </c:pt>
                <c:pt idx="1654">
                  <c:v>-39.885473440818558</c:v>
                </c:pt>
                <c:pt idx="1655">
                  <c:v>-39.9134670074477</c:v>
                </c:pt>
                <c:pt idx="1656">
                  <c:v>-39.941394911731891</c:v>
                </c:pt>
                <c:pt idx="1657">
                  <c:v>-39.967116264175409</c:v>
                </c:pt>
                <c:pt idx="1658">
                  <c:v>-39.992781721970445</c:v>
                </c:pt>
                <c:pt idx="1659">
                  <c:v>-40.016259311989707</c:v>
                </c:pt>
                <c:pt idx="1660">
                  <c:v>-40.041817711255881</c:v>
                </c:pt>
                <c:pt idx="1661">
                  <c:v>-40.06519720818703</c:v>
                </c:pt>
                <c:pt idx="1662">
                  <c:v>-40.090648644693914</c:v>
                </c:pt>
                <c:pt idx="1663">
                  <c:v>-40.113930136316746</c:v>
                </c:pt>
                <c:pt idx="1664">
                  <c:v>-40.139274705814302</c:v>
                </c:pt>
                <c:pt idx="1665">
                  <c:v>-40.164563556615164</c:v>
                </c:pt>
                <c:pt idx="1666">
                  <c:v>-40.189796714775447</c:v>
                </c:pt>
                <c:pt idx="1667">
                  <c:v>-40.212878207569439</c:v>
                </c:pt>
                <c:pt idx="1668">
                  <c:v>-40.238004694322306</c:v>
                </c:pt>
                <c:pt idx="1669">
                  <c:v>-40.263075564415765</c:v>
                </c:pt>
                <c:pt idx="1670">
                  <c:v>-40.288090843895034</c:v>
                </c:pt>
                <c:pt idx="1671">
                  <c:v>-40.313050558802551</c:v>
                </c:pt>
                <c:pt idx="1672">
                  <c:v>-40.337954735178009</c:v>
                </c:pt>
                <c:pt idx="1673">
                  <c:v>-40.362803399058294</c:v>
                </c:pt>
                <c:pt idx="1674">
                  <c:v>-40.387596576477534</c:v>
                </c:pt>
                <c:pt idx="1675">
                  <c:v>-40.410274934696417</c:v>
                </c:pt>
                <c:pt idx="1676">
                  <c:v>-40.43290671079739</c:v>
                </c:pt>
                <c:pt idx="1677">
                  <c:v>-40.455491924827271</c:v>
                </c:pt>
                <c:pt idx="1678">
                  <c:v>-40.475983549345855</c:v>
                </c:pt>
                <c:pt idx="1679">
                  <c:v>-40.498479927808987</c:v>
                </c:pt>
                <c:pt idx="1680">
                  <c:v>-40.520929802507744</c:v>
                </c:pt>
                <c:pt idx="1681">
                  <c:v>-40.543333193481189</c:v>
                </c:pt>
                <c:pt idx="1682">
                  <c:v>-40.567720265409463</c:v>
                </c:pt>
                <c:pt idx="1683">
                  <c:v>-40.590026527885044</c:v>
                </c:pt>
                <c:pt idx="1684">
                  <c:v>-40.612286368562067</c:v>
                </c:pt>
                <c:pt idx="1685">
                  <c:v>-40.634499807471663</c:v>
                </c:pt>
                <c:pt idx="1686">
                  <c:v>-40.656666864643</c:v>
                </c:pt>
                <c:pt idx="1687">
                  <c:v>-40.680796234182182</c:v>
                </c:pt>
                <c:pt idx="1688">
                  <c:v>-40.704870455451797</c:v>
                </c:pt>
                <c:pt idx="1689">
                  <c:v>-40.728889554447242</c:v>
                </c:pt>
                <c:pt idx="1690">
                  <c:v>-40.750858660672627</c:v>
                </c:pt>
                <c:pt idx="1691">
                  <c:v>-40.772781490735916</c:v>
                </c:pt>
                <c:pt idx="1692">
                  <c:v>-40.794658064654065</c:v>
                </c:pt>
                <c:pt idx="1693">
                  <c:v>-40.814505736337168</c:v>
                </c:pt>
                <c:pt idx="1694">
                  <c:v>-40.836294058646381</c:v>
                </c:pt>
                <c:pt idx="1695">
                  <c:v>-40.85803618303057</c:v>
                </c:pt>
                <c:pt idx="1696">
                  <c:v>-40.879732129499089</c:v>
                </c:pt>
                <c:pt idx="1697">
                  <c:v>-40.903347792525231</c:v>
                </c:pt>
                <c:pt idx="1698">
                  <c:v>-40.924947249819844</c:v>
                </c:pt>
                <c:pt idx="1699">
                  <c:v>-40.948457699632861</c:v>
                </c:pt>
                <c:pt idx="1700">
                  <c:v>-40.969960755206259</c:v>
                </c:pt>
                <c:pt idx="1701">
                  <c:v>-40.993366087199433</c:v>
                </c:pt>
                <c:pt idx="1702">
                  <c:v>-41.014772828486592</c:v>
                </c:pt>
                <c:pt idx="1703">
                  <c:v>-41.038073138033859</c:v>
                </c:pt>
                <c:pt idx="1704">
                  <c:v>-41.059383652452084</c:v>
                </c:pt>
                <c:pt idx="1705">
                  <c:v>-41.082579034908086</c:v>
                </c:pt>
                <c:pt idx="1706">
                  <c:v>-41.105719710641729</c:v>
                </c:pt>
                <c:pt idx="1707">
                  <c:v>-41.1288057056017</c:v>
                </c:pt>
                <c:pt idx="1708">
                  <c:v>-41.151837045733892</c:v>
                </c:pt>
                <c:pt idx="1709">
                  <c:v>-41.1748137569815</c:v>
                </c:pt>
                <c:pt idx="1710">
                  <c:v>-41.199643577073765</c:v>
                </c:pt>
                <c:pt idx="1711">
                  <c:v>-41.222506561457649</c:v>
                </c:pt>
                <c:pt idx="1712">
                  <c:v>-41.247213238423043</c:v>
                </c:pt>
                <c:pt idx="1713">
                  <c:v>-41.271855929151272</c:v>
                </c:pt>
                <c:pt idx="1714">
                  <c:v>-41.296434666608732</c:v>
                </c:pt>
                <c:pt idx="1715">
                  <c:v>-41.319065997202642</c:v>
                </c:pt>
                <c:pt idx="1716">
                  <c:v>-41.343521840244065</c:v>
                </c:pt>
                <c:pt idx="1717">
                  <c:v>-41.366039786092372</c:v>
                </c:pt>
                <c:pt idx="1718">
                  <c:v>-41.388503347220393</c:v>
                </c:pt>
                <c:pt idx="1719">
                  <c:v>-41.410912549542907</c:v>
                </c:pt>
                <c:pt idx="1720">
                  <c:v>-41.433267418971909</c:v>
                </c:pt>
                <c:pt idx="1721">
                  <c:v>-41.455567981416706</c:v>
                </c:pt>
                <c:pt idx="1722">
                  <c:v>-41.477814262783923</c:v>
                </c:pt>
                <c:pt idx="1723">
                  <c:v>-41.500006288977389</c:v>
                </c:pt>
                <c:pt idx="1724">
                  <c:v>-41.522144085898248</c:v>
                </c:pt>
                <c:pt idx="1725">
                  <c:v>-41.544227679444951</c:v>
                </c:pt>
                <c:pt idx="1726">
                  <c:v>-41.568090435486042</c:v>
                </c:pt>
                <c:pt idx="1727">
                  <c:v>-41.591889641156911</c:v>
                </c:pt>
                <c:pt idx="1728">
                  <c:v>-41.615625329374346</c:v>
                </c:pt>
                <c:pt idx="1729">
                  <c:v>-41.637478847447071</c:v>
                </c:pt>
                <c:pt idx="1730">
                  <c:v>-41.661092479219512</c:v>
                </c:pt>
                <c:pt idx="1731">
                  <c:v>-41.68283338597378</c:v>
                </c:pt>
                <c:pt idx="1732">
                  <c:v>-41.704520279192792</c:v>
                </c:pt>
                <c:pt idx="1733">
                  <c:v>-41.726153184752356</c:v>
                </c:pt>
                <c:pt idx="1734">
                  <c:v>-41.747732128525627</c:v>
                </c:pt>
                <c:pt idx="1735">
                  <c:v>-41.769257136383033</c:v>
                </c:pt>
                <c:pt idx="1736">
                  <c:v>-41.790728234192279</c:v>
                </c:pt>
                <c:pt idx="1737">
                  <c:v>-41.810362737461546</c:v>
                </c:pt>
                <c:pt idx="1738">
                  <c:v>-41.831730579972493</c:v>
                </c:pt>
                <c:pt idx="1739">
                  <c:v>-41.85127047609506</c:v>
                </c:pt>
                <c:pt idx="1740">
                  <c:v>-41.872535158306725</c:v>
                </c:pt>
                <c:pt idx="1741">
                  <c:v>-41.893746055459488</c:v>
                </c:pt>
                <c:pt idx="1742">
                  <c:v>-41.913142151248735</c:v>
                </c:pt>
                <c:pt idx="1743">
                  <c:v>-41.93425003262945</c:v>
                </c:pt>
                <c:pt idx="1744">
                  <c:v>-41.955304204345339</c:v>
                </c:pt>
                <c:pt idx="1745">
                  <c:v>-41.976304692240461</c:v>
                </c:pt>
                <c:pt idx="1746">
                  <c:v>-41.997251522156283</c:v>
                </c:pt>
                <c:pt idx="1747">
                  <c:v>-42.016405667936262</c:v>
                </c:pt>
                <c:pt idx="1748">
                  <c:v>-42.037249725612284</c:v>
                </c:pt>
                <c:pt idx="1749">
                  <c:v>-42.056309707004978</c:v>
                </c:pt>
                <c:pt idx="1750">
                  <c:v>-42.077051087343719</c:v>
                </c:pt>
                <c:pt idx="1751">
                  <c:v>-42.09773893456547</c:v>
                </c:pt>
                <c:pt idx="1752">
                  <c:v>-42.116655789219521</c:v>
                </c:pt>
                <c:pt idx="1753">
                  <c:v>-42.135527702776244</c:v>
                </c:pt>
                <c:pt idx="1754">
                  <c:v>-42.156064013072395</c:v>
                </c:pt>
                <c:pt idx="1755">
                  <c:v>-42.176546889235659</c:v>
                </c:pt>
                <c:pt idx="1756">
                  <c:v>-42.195275940698821</c:v>
                </c:pt>
                <c:pt idx="1757">
                  <c:v>-42.215656473596276</c:v>
                </c:pt>
                <c:pt idx="1758">
                  <c:v>-42.234291753859125</c:v>
                </c:pt>
                <c:pt idx="1759">
                  <c:v>-42.254570038307875</c:v>
                </c:pt>
                <c:pt idx="1760">
                  <c:v>-42.274795013373698</c:v>
                </c:pt>
                <c:pt idx="1761">
                  <c:v>-42.293287765075817</c:v>
                </c:pt>
                <c:pt idx="1762">
                  <c:v>-42.313410635943725</c:v>
                </c:pt>
                <c:pt idx="1763">
                  <c:v>-42.333480272678578</c:v>
                </c:pt>
                <c:pt idx="1764">
                  <c:v>-42.353496701075152</c:v>
                </c:pt>
                <c:pt idx="1765">
                  <c:v>-42.373459946925486</c:v>
                </c:pt>
                <c:pt idx="1766">
                  <c:v>-42.395026811481507</c:v>
                </c:pt>
                <c:pt idx="1767">
                  <c:v>-42.414879343187977</c:v>
                </c:pt>
                <c:pt idx="1768">
                  <c:v>-42.43467877185693</c:v>
                </c:pt>
                <c:pt idx="1769">
                  <c:v>-42.456068257513678</c:v>
                </c:pt>
                <c:pt idx="1770">
                  <c:v>-42.477395483887584</c:v>
                </c:pt>
                <c:pt idx="1771">
                  <c:v>-42.49702692300928</c:v>
                </c:pt>
                <c:pt idx="1772">
                  <c:v>-42.518234512098644</c:v>
                </c:pt>
                <c:pt idx="1773">
                  <c:v>-42.539379937687904</c:v>
                </c:pt>
                <c:pt idx="1774">
                  <c:v>-42.560463232537671</c:v>
                </c:pt>
                <c:pt idx="1775">
                  <c:v>-42.58309887338195</c:v>
                </c:pt>
                <c:pt idx="1776">
                  <c:v>-42.604053232127974</c:v>
                </c:pt>
                <c:pt idx="1777">
                  <c:v>-42.626550094778338</c:v>
                </c:pt>
                <c:pt idx="1778">
                  <c:v>-42.647375658688475</c:v>
                </c:pt>
                <c:pt idx="1779">
                  <c:v>-42.668139260644182</c:v>
                </c:pt>
                <c:pt idx="1780">
                  <c:v>-42.687250694944353</c:v>
                </c:pt>
                <c:pt idx="1781">
                  <c:v>-42.707895231307553</c:v>
                </c:pt>
                <c:pt idx="1782">
                  <c:v>-42.726896814777795</c:v>
                </c:pt>
                <c:pt idx="1783">
                  <c:v>-42.747422406595405</c:v>
                </c:pt>
                <c:pt idx="1784">
                  <c:v>-42.767886195078418</c:v>
                </c:pt>
                <c:pt idx="1785">
                  <c:v>-42.788288212947279</c:v>
                </c:pt>
                <c:pt idx="1786">
                  <c:v>-42.808628492918785</c:v>
                </c:pt>
                <c:pt idx="1787">
                  <c:v>-42.828907067706069</c:v>
                </c:pt>
                <c:pt idx="1788">
                  <c:v>-42.84912397001866</c:v>
                </c:pt>
                <c:pt idx="1789">
                  <c:v>-42.870827085184764</c:v>
                </c:pt>
                <c:pt idx="1790">
                  <c:v>-42.89091600301127</c:v>
                </c:pt>
                <c:pt idx="1791">
                  <c:v>-42.912481364683984</c:v>
                </c:pt>
                <c:pt idx="1792">
                  <c:v>-42.932442439072247</c:v>
                </c:pt>
                <c:pt idx="1793">
                  <c:v>-42.95234200950803</c:v>
                </c:pt>
                <c:pt idx="1794">
                  <c:v>-42.970656282717925</c:v>
                </c:pt>
                <c:pt idx="1795">
                  <c:v>-42.990437668191063</c:v>
                </c:pt>
                <c:pt idx="1796">
                  <c:v>-43.010157645248647</c:v>
                </c:pt>
                <c:pt idx="1797">
                  <c:v>-43.029816246567243</c:v>
                </c:pt>
                <c:pt idx="1798">
                  <c:v>-43.04941350481981</c:v>
                </c:pt>
                <c:pt idx="1799">
                  <c:v>-43.06744886341307</c:v>
                </c:pt>
                <c:pt idx="1800">
                  <c:v>-43.085432006887594</c:v>
                </c:pt>
                <c:pt idx="1801">
                  <c:v>-43.103362960933346</c:v>
                </c:pt>
                <c:pt idx="1802">
                  <c:v>-43.121241751237683</c:v>
                </c:pt>
                <c:pt idx="1803">
                  <c:v>-43.137584839888753</c:v>
                </c:pt>
                <c:pt idx="1804">
                  <c:v>-43.153884137871266</c:v>
                </c:pt>
                <c:pt idx="1805">
                  <c:v>-43.171615270381878</c:v>
                </c:pt>
                <c:pt idx="1806">
                  <c:v>-43.190765243831187</c:v>
                </c:pt>
                <c:pt idx="1807">
                  <c:v>-43.206921365185188</c:v>
                </c:pt>
                <c:pt idx="1808">
                  <c:v>-43.224496378824639</c:v>
                </c:pt>
                <c:pt idx="1809">
                  <c:v>-43.240561137106795</c:v>
                </c:pt>
                <c:pt idx="1810">
                  <c:v>-43.258036529088066</c:v>
                </c:pt>
                <c:pt idx="1811">
                  <c:v>-43.272559678957215</c:v>
                </c:pt>
                <c:pt idx="1812">
                  <c:v>-43.288493502060113</c:v>
                </c:pt>
                <c:pt idx="1813">
                  <c:v>-43.304383719634856</c:v>
                </c:pt>
                <c:pt idx="1814">
                  <c:v>-43.321668793741217</c:v>
                </c:pt>
                <c:pt idx="1815">
                  <c:v>-43.338902022839434</c:v>
                </c:pt>
                <c:pt idx="1816">
                  <c:v>-43.354653627022145</c:v>
                </c:pt>
                <c:pt idx="1817">
                  <c:v>-43.371787558220809</c:v>
                </c:pt>
                <c:pt idx="1818">
                  <c:v>-43.388869719223166</c:v>
                </c:pt>
                <c:pt idx="1819">
                  <c:v>-43.404482910031675</c:v>
                </c:pt>
                <c:pt idx="1820">
                  <c:v>-43.420052640794353</c:v>
                </c:pt>
                <c:pt idx="1821">
                  <c:v>-43.436988258830056</c:v>
                </c:pt>
                <c:pt idx="1822">
                  <c:v>-43.453872204959943</c:v>
                </c:pt>
                <c:pt idx="1823">
                  <c:v>-43.470704504818698</c:v>
                </c:pt>
                <c:pt idx="1824">
                  <c:v>-43.487485184038484</c:v>
                </c:pt>
                <c:pt idx="1825">
                  <c:v>-43.504214268248774</c:v>
                </c:pt>
                <c:pt idx="1826">
                  <c:v>-43.520891783076522</c:v>
                </c:pt>
                <c:pt idx="1827">
                  <c:v>-43.538900925910376</c:v>
                </c:pt>
                <c:pt idx="1828">
                  <c:v>-43.556849608992486</c:v>
                </c:pt>
                <c:pt idx="1829">
                  <c:v>-43.574737864894942</c:v>
                </c:pt>
                <c:pt idx="1830">
                  <c:v>-43.592565726186237</c:v>
                </c:pt>
                <c:pt idx="1831">
                  <c:v>-43.610333225431347</c:v>
                </c:pt>
                <c:pt idx="1832">
                  <c:v>-43.628040395191647</c:v>
                </c:pt>
                <c:pt idx="1833">
                  <c:v>-43.645687268024972</c:v>
                </c:pt>
                <c:pt idx="1834">
                  <c:v>-43.663273876485569</c:v>
                </c:pt>
                <c:pt idx="1835">
                  <c:v>-43.680800253124147</c:v>
                </c:pt>
                <c:pt idx="1836">
                  <c:v>-43.699607490064892</c:v>
                </c:pt>
                <c:pt idx="1837">
                  <c:v>-43.718344950741077</c:v>
                </c:pt>
                <c:pt idx="1838">
                  <c:v>-43.735681578656205</c:v>
                </c:pt>
                <c:pt idx="1839">
                  <c:v>-43.754284585587996</c:v>
                </c:pt>
                <c:pt idx="1840">
                  <c:v>-43.771496433767332</c:v>
                </c:pt>
                <c:pt idx="1841">
                  <c:v>-43.788648252860561</c:v>
                </c:pt>
                <c:pt idx="1842">
                  <c:v>-43.805740075392691</c:v>
                </c:pt>
                <c:pt idx="1843">
                  <c:v>-43.822771933885221</c:v>
                </c:pt>
                <c:pt idx="1844">
                  <c:v>-43.841046912261675</c:v>
                </c:pt>
                <c:pt idx="1845">
                  <c:v>-43.857954333955988</c:v>
                </c:pt>
                <c:pt idx="1846">
                  <c:v>-43.876095378989824</c:v>
                </c:pt>
                <c:pt idx="1847">
                  <c:v>-43.892878504123949</c:v>
                </c:pt>
                <c:pt idx="1848">
                  <c:v>-43.909601832773092</c:v>
                </c:pt>
                <c:pt idx="1849">
                  <c:v>-43.926265397436964</c:v>
                </c:pt>
                <c:pt idx="1850">
                  <c:v>-43.942869230611741</c:v>
                </c:pt>
                <c:pt idx="1851">
                  <c:v>-43.95941336479008</c:v>
                </c:pt>
                <c:pt idx="1852">
                  <c:v>-43.97589783246115</c:v>
                </c:pt>
                <c:pt idx="1853">
                  <c:v>-43.992322666110525</c:v>
                </c:pt>
                <c:pt idx="1854">
                  <c:v>-44.008687898220316</c:v>
                </c:pt>
                <c:pt idx="1855">
                  <c:v>-44.024993561269049</c:v>
                </c:pt>
                <c:pt idx="1856">
                  <c:v>-44.039992098682127</c:v>
                </c:pt>
                <c:pt idx="1857">
                  <c:v>-44.054939932236358</c:v>
                </c:pt>
                <c:pt idx="1858">
                  <c:v>-44.071076230309075</c:v>
                </c:pt>
                <c:pt idx="1859">
                  <c:v>-44.085918512841872</c:v>
                </c:pt>
                <c:pt idx="1860">
                  <c:v>-44.100710170247581</c:v>
                </c:pt>
                <c:pt idx="1861">
                  <c:v>-44.115451228055647</c:v>
                </c:pt>
                <c:pt idx="1862">
                  <c:v>-44.130141711792938</c:v>
                </c:pt>
                <c:pt idx="1863">
                  <c:v>-44.144781646983745</c:v>
                </c:pt>
                <c:pt idx="1864">
                  <c:v>-44.156942997915898</c:v>
                </c:pt>
                <c:pt idx="1865">
                  <c:v>-44.170279977891063</c:v>
                </c:pt>
                <c:pt idx="1866">
                  <c:v>-44.183574542015627</c:v>
                </c:pt>
                <c:pt idx="1867">
                  <c:v>-44.195623718795972</c:v>
                </c:pt>
                <c:pt idx="1868">
                  <c:v>-44.208837361777753</c:v>
                </c:pt>
                <c:pt idx="1869">
                  <c:v>-44.222008646076198</c:v>
                </c:pt>
                <c:pt idx="1870">
                  <c:v>-44.23394579989094</c:v>
                </c:pt>
                <c:pt idx="1871">
                  <c:v>-44.247036272169623</c:v>
                </c:pt>
                <c:pt idx="1872">
                  <c:v>-44.257715193745128</c:v>
                </c:pt>
                <c:pt idx="1873">
                  <c:v>-44.269547463301649</c:v>
                </c:pt>
                <c:pt idx="1874">
                  <c:v>-44.282522614032317</c:v>
                </c:pt>
                <c:pt idx="1875">
                  <c:v>-44.297802416161517</c:v>
                </c:pt>
                <c:pt idx="1876">
                  <c:v>-44.31652737003224</c:v>
                </c:pt>
                <c:pt idx="1877">
                  <c:v>-44.335163049304498</c:v>
                </c:pt>
                <c:pt idx="1878">
                  <c:v>-44.353709514395142</c:v>
                </c:pt>
                <c:pt idx="1879">
                  <c:v>-44.367560852746443</c:v>
                </c:pt>
                <c:pt idx="1880">
                  <c:v>-44.374467724011467</c:v>
                </c:pt>
                <c:pt idx="1881">
                  <c:v>-44.37676723034393</c:v>
                </c:pt>
                <c:pt idx="1882">
                  <c:v>-44.377916461559792</c:v>
                </c:pt>
                <c:pt idx="1883">
                  <c:v>-44.381362067582806</c:v>
                </c:pt>
                <c:pt idx="1884">
                  <c:v>-44.391680100481011</c:v>
                </c:pt>
                <c:pt idx="1885">
                  <c:v>-44.408814228626248</c:v>
                </c:pt>
                <c:pt idx="1886">
                  <c:v>-44.429271964667684</c:v>
                </c:pt>
                <c:pt idx="1887">
                  <c:v>-44.450744173046985</c:v>
                </c:pt>
                <c:pt idx="1888">
                  <c:v>-44.467607425513144</c:v>
                </c:pt>
                <c:pt idx="1889">
                  <c:v>-44.481041846284747</c:v>
                </c:pt>
                <c:pt idx="1890">
                  <c:v>-44.492199069188317</c:v>
                </c:pt>
                <c:pt idx="1891">
                  <c:v>-44.50109990178052</c:v>
                </c:pt>
                <c:pt idx="1892">
                  <c:v>-44.509978568561294</c:v>
                </c:pt>
                <c:pt idx="1893">
                  <c:v>-44.521045742855087</c:v>
                </c:pt>
                <c:pt idx="1894">
                  <c:v>-44.535381333328267</c:v>
                </c:pt>
                <c:pt idx="1895">
                  <c:v>-44.552944895272937</c:v>
                </c:pt>
                <c:pt idx="1896">
                  <c:v>-44.575862795394414</c:v>
                </c:pt>
                <c:pt idx="1897">
                  <c:v>-44.601868205950538</c:v>
                </c:pt>
                <c:pt idx="1898">
                  <c:v>-44.628745874344894</c:v>
                </c:pt>
                <c:pt idx="1899">
                  <c:v>-44.65328309468601</c:v>
                </c:pt>
                <c:pt idx="1900">
                  <c:v>-44.674471761476838</c:v>
                </c:pt>
                <c:pt idx="1901">
                  <c:v>-44.690272958987535</c:v>
                </c:pt>
                <c:pt idx="1902">
                  <c:v>-44.697620378260815</c:v>
                </c:pt>
                <c:pt idx="1903">
                  <c:v>-44.701811342679328</c:v>
                </c:pt>
                <c:pt idx="1904">
                  <c:v>-44.704950958111908</c:v>
                </c:pt>
                <c:pt idx="1905">
                  <c:v>-44.713308150427409</c:v>
                </c:pt>
                <c:pt idx="1906">
                  <c:v>-44.726841711582956</c:v>
                </c:pt>
                <c:pt idx="1907">
                  <c:v>-44.745484728694862</c:v>
                </c:pt>
                <c:pt idx="1908">
                  <c:v>-44.769144655717838</c:v>
                </c:pt>
                <c:pt idx="1909">
                  <c:v>-44.79160627756464</c:v>
                </c:pt>
                <c:pt idx="1910">
                  <c:v>-44.810871610204885</c:v>
                </c:pt>
                <c:pt idx="1911">
                  <c:v>-44.825993857032827</c:v>
                </c:pt>
                <c:pt idx="1912">
                  <c:v>-44.838036276637979</c:v>
                </c:pt>
                <c:pt idx="1913">
                  <c:v>-44.848034043994986</c:v>
                </c:pt>
                <c:pt idx="1914">
                  <c:v>-44.856007669126434</c:v>
                </c:pt>
                <c:pt idx="1915">
                  <c:v>-44.861973549471458</c:v>
                </c:pt>
                <c:pt idx="1916">
                  <c:v>-44.867927143196312</c:v>
                </c:pt>
                <c:pt idx="1917">
                  <c:v>-44.877822504421957</c:v>
                </c:pt>
                <c:pt idx="1918">
                  <c:v>-44.89063548774444</c:v>
                </c:pt>
                <c:pt idx="1919">
                  <c:v>-44.90534811882776</c:v>
                </c:pt>
                <c:pt idx="1920">
                  <c:v>-44.920957112306056</c:v>
                </c:pt>
                <c:pt idx="1921">
                  <c:v>-44.932606664605522</c:v>
                </c:pt>
                <c:pt idx="1922">
                  <c:v>-44.942277197639925</c:v>
                </c:pt>
                <c:pt idx="1923">
                  <c:v>-44.949989136824271</c:v>
                </c:pt>
                <c:pt idx="1924">
                  <c:v>-44.957679317712739</c:v>
                </c:pt>
                <c:pt idx="1925">
                  <c:v>-44.964390383296383</c:v>
                </c:pt>
                <c:pt idx="1926">
                  <c:v>-44.971084800973443</c:v>
                </c:pt>
                <c:pt idx="1927">
                  <c:v>-44.979667455287149</c:v>
                </c:pt>
                <c:pt idx="1928">
                  <c:v>-44.990120020170728</c:v>
                </c:pt>
                <c:pt idx="1929">
                  <c:v>-45.00336389967098</c:v>
                </c:pt>
                <c:pt idx="1930">
                  <c:v>-45.018418367941457</c:v>
                </c:pt>
                <c:pt idx="1931">
                  <c:v>-45.033386073520191</c:v>
                </c:pt>
                <c:pt idx="1932">
                  <c:v>-45.047339552787754</c:v>
                </c:pt>
                <c:pt idx="1933">
                  <c:v>-45.062139326636839</c:v>
                </c:pt>
                <c:pt idx="1934">
                  <c:v>-45.075935475621407</c:v>
                </c:pt>
                <c:pt idx="1935">
                  <c:v>-45.086917635235018</c:v>
                </c:pt>
                <c:pt idx="1936">
                  <c:v>-45.094212046897923</c:v>
                </c:pt>
                <c:pt idx="1937">
                  <c:v>-45.103299668082613</c:v>
                </c:pt>
                <c:pt idx="1938">
                  <c:v>-45.113257062898604</c:v>
                </c:pt>
                <c:pt idx="1939">
                  <c:v>-45.124073114030885</c:v>
                </c:pt>
                <c:pt idx="1940">
                  <c:v>-45.135735703611637</c:v>
                </c:pt>
                <c:pt idx="1941">
                  <c:v>-45.147341333455195</c:v>
                </c:pt>
                <c:pt idx="1942">
                  <c:v>-45.157117016380482</c:v>
                </c:pt>
                <c:pt idx="1943">
                  <c:v>-45.165968648088189</c:v>
                </c:pt>
                <c:pt idx="1944">
                  <c:v>-45.174786625631953</c:v>
                </c:pt>
                <c:pt idx="1945">
                  <c:v>-45.184447547856827</c:v>
                </c:pt>
                <c:pt idx="1946">
                  <c:v>-45.194940336123096</c:v>
                </c:pt>
                <c:pt idx="1947">
                  <c:v>-45.205384732008767</c:v>
                </c:pt>
                <c:pt idx="1948">
                  <c:v>-45.215780760824018</c:v>
                </c:pt>
                <c:pt idx="1949">
                  <c:v>-45.226988573830681</c:v>
                </c:pt>
                <c:pt idx="1950">
                  <c:v>-45.23985020938607</c:v>
                </c:pt>
                <c:pt idx="1951">
                  <c:v>-45.251786336355565</c:v>
                </c:pt>
                <c:pt idx="1952">
                  <c:v>-45.263656785351493</c:v>
                </c:pt>
                <c:pt idx="1953">
                  <c:v>-45.274620571651909</c:v>
                </c:pt>
                <c:pt idx="1954">
                  <c:v>-45.284690784573918</c:v>
                </c:pt>
                <c:pt idx="1955">
                  <c:v>-45.294712826496365</c:v>
                </c:pt>
                <c:pt idx="1956">
                  <c:v>-45.304686722708055</c:v>
                </c:pt>
                <c:pt idx="1957">
                  <c:v>-45.315437475167727</c:v>
                </c:pt>
                <c:pt idx="1958">
                  <c:v>-45.326131785108814</c:v>
                </c:pt>
                <c:pt idx="1959">
                  <c:v>-45.337585649037898</c:v>
                </c:pt>
                <c:pt idx="1960">
                  <c:v>-45.348974130423905</c:v>
                </c:pt>
                <c:pt idx="1961">
                  <c:v>-45.361103565758228</c:v>
                </c:pt>
                <c:pt idx="1962">
                  <c:v>-45.373158040037836</c:v>
                </c:pt>
                <c:pt idx="1963">
                  <c:v>-45.385137602617611</c:v>
                </c:pt>
                <c:pt idx="1964">
                  <c:v>-45.397042302846444</c:v>
                </c:pt>
                <c:pt idx="1965">
                  <c:v>-45.408872190067385</c:v>
                </c:pt>
                <c:pt idx="1966">
                  <c:v>-45.419845963705932</c:v>
                </c:pt>
                <c:pt idx="1967">
                  <c:v>-45.430754649988444</c:v>
                </c:pt>
                <c:pt idx="1968">
                  <c:v>-45.442370346670202</c:v>
                </c:pt>
                <c:pt idx="1969">
                  <c:v>-45.453144336713692</c:v>
                </c:pt>
                <c:pt idx="1970">
                  <c:v>-45.464615808165036</c:v>
                </c:pt>
                <c:pt idx="1971">
                  <c:v>-45.475255274007672</c:v>
                </c:pt>
                <c:pt idx="1972">
                  <c:v>-45.485829858694558</c:v>
                </c:pt>
                <c:pt idx="1973">
                  <c:v>-45.494842178704701</c:v>
                </c:pt>
                <c:pt idx="1974">
                  <c:v>-45.503806885611908</c:v>
                </c:pt>
                <c:pt idx="1975">
                  <c:v>-45.512724004651517</c:v>
                </c:pt>
                <c:pt idx="1976">
                  <c:v>-45.521593561056491</c:v>
                </c:pt>
                <c:pt idx="1977">
                  <c:v>-45.53041558005738</c:v>
                </c:pt>
                <c:pt idx="1978">
                  <c:v>-45.539190086882314</c:v>
                </c:pt>
                <c:pt idx="1979">
                  <c:v>-45.548642215695764</c:v>
                </c:pt>
                <c:pt idx="1980">
                  <c:v>-45.557317819838175</c:v>
                </c:pt>
                <c:pt idx="1981">
                  <c:v>-45.566662863375342</c:v>
                </c:pt>
                <c:pt idx="1982">
                  <c:v>-45.575952269431284</c:v>
                </c:pt>
                <c:pt idx="1983">
                  <c:v>-45.584477751136419</c:v>
                </c:pt>
                <c:pt idx="1984">
                  <c:v>-45.593660252141277</c:v>
                </c:pt>
                <c:pt idx="1985">
                  <c:v>-45.602087106974153</c:v>
                </c:pt>
                <c:pt idx="1986">
                  <c:v>-45.610466659772229</c:v>
                </c:pt>
                <c:pt idx="1987">
                  <c:v>-45.619491158838557</c:v>
                </c:pt>
                <c:pt idx="1988">
                  <c:v>-45.628460205336751</c:v>
                </c:pt>
                <c:pt idx="1989">
                  <c:v>-45.638057200237292</c:v>
                </c:pt>
                <c:pt idx="1990">
                  <c:v>-45.64691117839098</c:v>
                </c:pt>
                <c:pt idx="1991">
                  <c:v>-45.656384327944721</c:v>
                </c:pt>
                <c:pt idx="1992">
                  <c:v>-45.665793319973375</c:v>
                </c:pt>
                <c:pt idx="1993">
                  <c:v>-45.675138194477469</c:v>
                </c:pt>
                <c:pt idx="1994">
                  <c:v>-45.684418991453121</c:v>
                </c:pt>
                <c:pt idx="1995">
                  <c:v>-45.693635750892042</c:v>
                </c:pt>
                <c:pt idx="1996">
                  <c:v>-45.702136865590376</c:v>
                </c:pt>
                <c:pt idx="1997">
                  <c:v>-45.71058283074089</c:v>
                </c:pt>
                <c:pt idx="1998">
                  <c:v>-45.718973678352974</c:v>
                </c:pt>
                <c:pt idx="1999">
                  <c:v>-45.72730944043272</c:v>
                </c:pt>
                <c:pt idx="2000">
                  <c:v>-45.736224847157708</c:v>
                </c:pt>
                <c:pt idx="2001">
                  <c:v>-45.744446303077979</c:v>
                </c:pt>
                <c:pt idx="2002">
                  <c:v>-45.75261277192574</c:v>
                </c:pt>
                <c:pt idx="2003">
                  <c:v>-45.76072428569374</c:v>
                </c:pt>
                <c:pt idx="2004">
                  <c:v>-45.768163087831283</c:v>
                </c:pt>
                <c:pt idx="2005">
                  <c:v>-45.776169008662137</c:v>
                </c:pt>
                <c:pt idx="2006">
                  <c:v>-45.782900397618462</c:v>
                </c:pt>
                <c:pt idx="2007">
                  <c:v>-45.790198955577281</c:v>
                </c:pt>
                <c:pt idx="2008">
                  <c:v>-45.797450815781779</c:v>
                </c:pt>
                <c:pt idx="2009">
                  <c:v>-45.80525432971924</c:v>
                </c:pt>
                <c:pt idx="2010">
                  <c:v>-45.813003100139298</c:v>
                </c:pt>
                <c:pt idx="2011">
                  <c:v>-45.821286744450049</c:v>
                </c:pt>
                <c:pt idx="2012">
                  <c:v>-45.829506976235862</c:v>
                </c:pt>
                <c:pt idx="2013">
                  <c:v>-45.837663835415363</c:v>
                </c:pt>
                <c:pt idx="2014">
                  <c:v>-45.845757361902784</c:v>
                </c:pt>
                <c:pt idx="2015">
                  <c:v>-45.853787595608026</c:v>
                </c:pt>
                <c:pt idx="2016">
                  <c:v>-45.861754576436596</c:v>
                </c:pt>
                <c:pt idx="2017">
                  <c:v>-45.869095884941103</c:v>
                </c:pt>
                <c:pt idx="2018">
                  <c:v>-45.876382720323761</c:v>
                </c:pt>
                <c:pt idx="2019">
                  <c:v>-45.884169198496267</c:v>
                </c:pt>
                <c:pt idx="2020">
                  <c:v>-45.891342999449812</c:v>
                </c:pt>
                <c:pt idx="2021">
                  <c:v>-45.899007822413942</c:v>
                </c:pt>
                <c:pt idx="2022">
                  <c:v>-45.906068726688233</c:v>
                </c:pt>
                <c:pt idx="2023">
                  <c:v>-45.913612042774417</c:v>
                </c:pt>
                <c:pt idx="2024">
                  <c:v>-45.920560188090363</c:v>
                </c:pt>
                <c:pt idx="2025">
                  <c:v>-45.927454091166013</c:v>
                </c:pt>
                <c:pt idx="2026">
                  <c:v>-45.93429378391852</c:v>
                </c:pt>
                <c:pt idx="2027">
                  <c:v>-45.941079298261783</c:v>
                </c:pt>
                <c:pt idx="2028">
                  <c:v>-45.947294790214727</c:v>
                </c:pt>
                <c:pt idx="2029">
                  <c:v>-45.953464170602402</c:v>
                </c:pt>
                <c:pt idx="2030">
                  <c:v>-45.959587464518677</c:v>
                </c:pt>
                <c:pt idx="2031">
                  <c:v>-45.965664697055075</c:v>
                </c:pt>
                <c:pt idx="2032">
                  <c:v>-45.971695893300762</c:v>
                </c:pt>
                <c:pt idx="2033">
                  <c:v>-45.97768107834262</c:v>
                </c:pt>
                <c:pt idx="2034">
                  <c:v>-45.984113135532596</c:v>
                </c:pt>
                <c:pt idx="2035">
                  <c:v>-45.990491254791607</c:v>
                </c:pt>
                <c:pt idx="2036">
                  <c:v>-45.996815468006112</c:v>
                </c:pt>
                <c:pt idx="2037">
                  <c:v>-46.003085807059378</c:v>
                </c:pt>
                <c:pt idx="2038">
                  <c:v>-46.009302303831433</c:v>
                </c:pt>
                <c:pt idx="2039">
                  <c:v>-46.014992847104779</c:v>
                </c:pt>
                <c:pt idx="2040">
                  <c:v>-46.020637565162389</c:v>
                </c:pt>
                <c:pt idx="2041">
                  <c:v>-46.026700992981858</c:v>
                </c:pt>
                <c:pt idx="2042">
                  <c:v>-46.032250322348489</c:v>
                </c:pt>
                <c:pt idx="2043">
                  <c:v>-46.037753903782644</c:v>
                </c:pt>
                <c:pt idx="2044">
                  <c:v>-46.041851582852878</c:v>
                </c:pt>
                <c:pt idx="2045">
                  <c:v>-46.045923553378849</c:v>
                </c:pt>
                <c:pt idx="2046">
                  <c:v>-46.050417825934787</c:v>
                </c:pt>
                <c:pt idx="2047">
                  <c:v>-46.055769095237352</c:v>
                </c:pt>
                <c:pt idx="2048">
                  <c:v>-46.061074725184525</c:v>
                </c:pt>
                <c:pt idx="2049">
                  <c:v>-46.067206977134646</c:v>
                </c:pt>
                <c:pt idx="2050">
                  <c:v>-46.072845653420217</c:v>
                </c:pt>
                <c:pt idx="2051">
                  <c:v>-46.078858280137581</c:v>
                </c:pt>
                <c:pt idx="2052">
                  <c:v>-46.084385944524357</c:v>
                </c:pt>
                <c:pt idx="2053">
                  <c:v>-46.090279093915441</c:v>
                </c:pt>
                <c:pt idx="2054">
                  <c:v>-46.095695883730912</c:v>
                </c:pt>
                <c:pt idx="2055">
                  <c:v>-46.101059338463372</c:v>
                </c:pt>
                <c:pt idx="2056">
                  <c:v>-46.10636948993892</c:v>
                </c:pt>
                <c:pt idx="2057">
                  <c:v>-46.11162636998047</c:v>
                </c:pt>
                <c:pt idx="2058">
                  <c:v>-46.116830010407782</c:v>
                </c:pt>
                <c:pt idx="2059">
                  <c:v>-46.12198044303743</c:v>
                </c:pt>
                <c:pt idx="2060">
                  <c:v>-46.127077699682808</c:v>
                </c:pt>
                <c:pt idx="2061">
                  <c:v>-46.132121812154168</c:v>
                </c:pt>
                <c:pt idx="2062">
                  <c:v>-46.137112812258607</c:v>
                </c:pt>
                <c:pt idx="2063">
                  <c:v>-46.142050731800019</c:v>
                </c:pt>
                <c:pt idx="2064">
                  <c:v>-46.146561725952807</c:v>
                </c:pt>
                <c:pt idx="2065">
                  <c:v>-46.151397656866514</c:v>
                </c:pt>
                <c:pt idx="2066">
                  <c:v>-46.156180600164404</c:v>
                </c:pt>
                <c:pt idx="2067">
                  <c:v>-46.16054862181268</c:v>
                </c:pt>
                <c:pt idx="2068">
                  <c:v>-46.165229755201516</c:v>
                </c:pt>
                <c:pt idx="2069">
                  <c:v>-46.170211822262615</c:v>
                </c:pt>
                <c:pt idx="2070">
                  <c:v>-46.17478313298097</c:v>
                </c:pt>
                <c:pt idx="2071">
                  <c:v>-46.179301615009649</c:v>
                </c:pt>
                <c:pt idx="2072">
                  <c:v>-46.184108628420688</c:v>
                </c:pt>
                <c:pt idx="2073">
                  <c:v>-46.188517490853087</c:v>
                </c:pt>
                <c:pt idx="2074">
                  <c:v>-46.19320652618584</c:v>
                </c:pt>
                <c:pt idx="2075">
                  <c:v>-46.197177054699722</c:v>
                </c:pt>
                <c:pt idx="2076">
                  <c:v>-46.201427819643037</c:v>
                </c:pt>
                <c:pt idx="2077">
                  <c:v>-46.205625948947173</c:v>
                </c:pt>
                <c:pt idx="2078">
                  <c:v>-46.209771474368843</c:v>
                </c:pt>
                <c:pt idx="2079">
                  <c:v>-46.213864427661605</c:v>
                </c:pt>
                <c:pt idx="2080">
                  <c:v>-46.217904840575905</c:v>
                </c:pt>
                <c:pt idx="2081">
                  <c:v>-46.221892744859048</c:v>
                </c:pt>
                <c:pt idx="2082">
                  <c:v>-46.226128724750879</c:v>
                </c:pt>
                <c:pt idx="2083">
                  <c:v>-46.230007674073732</c:v>
                </c:pt>
                <c:pt idx="2084">
                  <c:v>-46.23354172334767</c:v>
                </c:pt>
                <c:pt idx="2085">
                  <c:v>-46.237319910516703</c:v>
                </c:pt>
                <c:pt idx="2086">
                  <c:v>-46.241045747744224</c:v>
                </c:pt>
                <c:pt idx="2087">
                  <c:v>-46.244999679027714</c:v>
                </c:pt>
                <c:pt idx="2088">
                  <c:v>-46.248892973191332</c:v>
                </c:pt>
                <c:pt idx="2089">
                  <c:v>-46.25272566985501</c:v>
                </c:pt>
                <c:pt idx="2090">
                  <c:v>-46.256230377602975</c:v>
                </c:pt>
                <c:pt idx="2091">
                  <c:v>-46.259946319530201</c:v>
                </c:pt>
                <c:pt idx="2092">
                  <c:v>-46.263342680566197</c:v>
                </c:pt>
                <c:pt idx="2093">
                  <c:v>-46.266686923451516</c:v>
                </c:pt>
                <c:pt idx="2094">
                  <c:v>-46.269979079891925</c:v>
                </c:pt>
                <c:pt idx="2095">
                  <c:v>-46.272971790373909</c:v>
                </c:pt>
                <c:pt idx="2096">
                  <c:v>-46.276163869676751</c:v>
                </c:pt>
                <c:pt idx="2097">
                  <c:v>-46.27906425536743</c:v>
                </c:pt>
                <c:pt idx="2098">
                  <c:v>-46.282156374754436</c:v>
                </c:pt>
                <c:pt idx="2099">
                  <c:v>-46.284964543848304</c:v>
                </c:pt>
                <c:pt idx="2100">
                  <c:v>-46.288184846703544</c:v>
                </c:pt>
                <c:pt idx="2101">
                  <c:v>-46.291121262637972</c:v>
                </c:pt>
                <c:pt idx="2102">
                  <c:v>-46.294005840788699</c:v>
                </c:pt>
                <c:pt idx="2103">
                  <c:v>-46.296838612834122</c:v>
                </c:pt>
                <c:pt idx="2104">
                  <c:v>-46.299619610449597</c:v>
                </c:pt>
                <c:pt idx="2105">
                  <c:v>-46.302348865307351</c:v>
                </c:pt>
                <c:pt idx="2106">
                  <c:v>-46.305026409076582</c:v>
                </c:pt>
                <c:pt idx="2107">
                  <c:v>-46.307652273423336</c:v>
                </c:pt>
                <c:pt idx="2108">
                  <c:v>-46.310226490010635</c:v>
                </c:pt>
                <c:pt idx="2109">
                  <c:v>-46.312940999652582</c:v>
                </c:pt>
                <c:pt idx="2110">
                  <c:v>-46.315595686374316</c:v>
                </c:pt>
                <c:pt idx="2111">
                  <c:v>-46.31819058971017</c:v>
                </c:pt>
                <c:pt idx="2112">
                  <c:v>-46.320725749190373</c:v>
                </c:pt>
                <c:pt idx="2113">
                  <c:v>-46.323026365263857</c:v>
                </c:pt>
                <c:pt idx="2114">
                  <c:v>-46.325275533227412</c:v>
                </c:pt>
                <c:pt idx="2115">
                  <c:v>-46.327473284721556</c:v>
                </c:pt>
                <c:pt idx="2116">
                  <c:v>-46.329619651383766</c:v>
                </c:pt>
                <c:pt idx="2117">
                  <c:v>-46.331873693581912</c:v>
                </c:pt>
                <c:pt idx="2118">
                  <c:v>-46.334068217732082</c:v>
                </c:pt>
                <c:pt idx="2119">
                  <c:v>-46.336203263336806</c:v>
                </c:pt>
                <c:pt idx="2120">
                  <c:v>-46.338278869894488</c:v>
                </c:pt>
                <c:pt idx="2121">
                  <c:v>-46.340295076899423</c:v>
                </c:pt>
                <c:pt idx="2122">
                  <c:v>-46.342389428235691</c:v>
                </c:pt>
                <c:pt idx="2123">
                  <c:v>-46.344282718928312</c:v>
                </c:pt>
                <c:pt idx="2124">
                  <c:v>-46.346116731346385</c:v>
                </c:pt>
                <c:pt idx="2125">
                  <c:v>-46.347766699133452</c:v>
                </c:pt>
                <c:pt idx="2126">
                  <c:v>-46.349486500645099</c:v>
                </c:pt>
                <c:pt idx="2127">
                  <c:v>-46.351147139483501</c:v>
                </c:pt>
                <c:pt idx="2128">
                  <c:v>-46.352748655114183</c:v>
                </c:pt>
                <c:pt idx="2129">
                  <c:v>-46.354291086998657</c:v>
                </c:pt>
                <c:pt idx="2130">
                  <c:v>-46.355878172545793</c:v>
                </c:pt>
                <c:pt idx="2131">
                  <c:v>-46.357298342184393</c:v>
                </c:pt>
                <c:pt idx="2132">
                  <c:v>-46.358659549254327</c:v>
                </c:pt>
                <c:pt idx="2133">
                  <c:v>-46.359961833200458</c:v>
                </c:pt>
                <c:pt idx="2134">
                  <c:v>-46.361205233463537</c:v>
                </c:pt>
                <c:pt idx="2135">
                  <c:v>-46.362389789480254</c:v>
                </c:pt>
                <c:pt idx="2136">
                  <c:v>-46.363515540683252</c:v>
                </c:pt>
                <c:pt idx="2137">
                  <c:v>-46.364582526501039</c:v>
                </c:pt>
                <c:pt idx="2138">
                  <c:v>-46.365590786358112</c:v>
                </c:pt>
                <c:pt idx="2139">
                  <c:v>-46.3665403596749</c:v>
                </c:pt>
                <c:pt idx="2140">
                  <c:v>-46.367431285867738</c:v>
                </c:pt>
                <c:pt idx="2141">
                  <c:v>-46.368206095811729</c:v>
                </c:pt>
                <c:pt idx="2142">
                  <c:v>-46.36893040310796</c:v>
                </c:pt>
                <c:pt idx="2143">
                  <c:v>-46.369554196907615</c:v>
                </c:pt>
                <c:pt idx="2144">
                  <c:v>-46.37018147239948</c:v>
                </c:pt>
                <c:pt idx="2145">
                  <c:v>-46.37071575222339</c:v>
                </c:pt>
                <c:pt idx="2146">
                  <c:v>-46.371284823620414</c:v>
                </c:pt>
                <c:pt idx="2147">
                  <c:v>-46.371760962427928</c:v>
                </c:pt>
                <c:pt idx="2148">
                  <c:v>-46.372217457845359</c:v>
                </c:pt>
                <c:pt idx="2149">
                  <c:v>-46.372615638201253</c:v>
                </c:pt>
                <c:pt idx="2150">
                  <c:v>-46.37295554287379</c:v>
                </c:pt>
                <c:pt idx="2151">
                  <c:v>-46.373237211237111</c:v>
                </c:pt>
                <c:pt idx="2152">
                  <c:v>-46.373446649577957</c:v>
                </c:pt>
                <c:pt idx="2153">
                  <c:v>-46.373605939423783</c:v>
                </c:pt>
                <c:pt idx="2154">
                  <c:v>-46.373721435255661</c:v>
                </c:pt>
                <c:pt idx="2155">
                  <c:v>-46.373776671232861</c:v>
                </c:pt>
                <c:pt idx="2156">
                  <c:v>-46.373781855677151</c:v>
                </c:pt>
                <c:pt idx="2157">
                  <c:v>-46.373731500272186</c:v>
                </c:pt>
                <c:pt idx="2158">
                  <c:v>-46.373623172822825</c:v>
                </c:pt>
                <c:pt idx="2159">
                  <c:v>-46.373470708796027</c:v>
                </c:pt>
                <c:pt idx="2160">
                  <c:v>-46.373250689218722</c:v>
                </c:pt>
                <c:pt idx="2161">
                  <c:v>-46.372994579003063</c:v>
                </c:pt>
                <c:pt idx="2162">
                  <c:v>-46.372663013601183</c:v>
                </c:pt>
                <c:pt idx="2163">
                  <c:v>-46.372303393036447</c:v>
                </c:pt>
                <c:pt idx="2164">
                  <c:v>-46.37189398259531</c:v>
                </c:pt>
                <c:pt idx="2165">
                  <c:v>-46.371434813759571</c:v>
                </c:pt>
                <c:pt idx="2166">
                  <c:v>-46.370884713388904</c:v>
                </c:pt>
                <c:pt idx="2167">
                  <c:v>-46.37027698087806</c:v>
                </c:pt>
                <c:pt idx="2168">
                  <c:v>-46.369661087902671</c:v>
                </c:pt>
                <c:pt idx="2169">
                  <c:v>-46.368942318695808</c:v>
                </c:pt>
                <c:pt idx="2170">
                  <c:v>-46.368166032455157</c:v>
                </c:pt>
                <c:pt idx="2171">
                  <c:v>-46.367332268477554</c:v>
                </c:pt>
                <c:pt idx="2172">
                  <c:v>-46.366506627380353</c:v>
                </c:pt>
                <c:pt idx="2173">
                  <c:v>-46.365631491734732</c:v>
                </c:pt>
                <c:pt idx="2174">
                  <c:v>-46.364633722149321</c:v>
                </c:pt>
                <c:pt idx="2175">
                  <c:v>-46.363578626362994</c:v>
                </c:pt>
                <c:pt idx="2176">
                  <c:v>-46.362466243653223</c:v>
                </c:pt>
                <c:pt idx="2177">
                  <c:v>-46.361296613293504</c:v>
                </c:pt>
                <c:pt idx="2178">
                  <c:v>-46.360069774553345</c:v>
                </c:pt>
                <c:pt idx="2179">
                  <c:v>-46.358785766698318</c:v>
                </c:pt>
                <c:pt idx="2180">
                  <c:v>-46.357444628990024</c:v>
                </c:pt>
                <c:pt idx="2181">
                  <c:v>-46.356046400686083</c:v>
                </c:pt>
                <c:pt idx="2182">
                  <c:v>-46.354696960758332</c:v>
                </c:pt>
                <c:pt idx="2183">
                  <c:v>-46.353188740010935</c:v>
                </c:pt>
                <c:pt idx="2184">
                  <c:v>-46.351623543613954</c:v>
                </c:pt>
                <c:pt idx="2185">
                  <c:v>-46.349883366528232</c:v>
                </c:pt>
                <c:pt idx="2186">
                  <c:v>-46.348077877031628</c:v>
                </c:pt>
                <c:pt idx="2187">
                  <c:v>-46.346333869763015</c:v>
                </c:pt>
                <c:pt idx="2188">
                  <c:v>-46.344533049393519</c:v>
                </c:pt>
                <c:pt idx="2189">
                  <c:v>-46.342675455148907</c:v>
                </c:pt>
                <c:pt idx="2190">
                  <c:v>-46.340761126250982</c:v>
                </c:pt>
                <c:pt idx="2191">
                  <c:v>-46.338932768739753</c:v>
                </c:pt>
                <c:pt idx="2192">
                  <c:v>-46.336909133757523</c:v>
                </c:pt>
                <c:pt idx="2193">
                  <c:v>-46.334828878963286</c:v>
                </c:pt>
                <c:pt idx="2194">
                  <c:v>-46.332537248424998</c:v>
                </c:pt>
                <c:pt idx="2195">
                  <c:v>-46.330339834450228</c:v>
                </c:pt>
                <c:pt idx="2196">
                  <c:v>-46.327922766326282</c:v>
                </c:pt>
                <c:pt idx="2197">
                  <c:v>-46.325608361363507</c:v>
                </c:pt>
                <c:pt idx="2198">
                  <c:v>-46.323237538179711</c:v>
                </c:pt>
                <c:pt idx="2199">
                  <c:v>-46.320810335961141</c:v>
                </c:pt>
                <c:pt idx="2200">
                  <c:v>-46.318326793890073</c:v>
                </c:pt>
                <c:pt idx="2201">
                  <c:v>-46.315786951144929</c:v>
                </c:pt>
                <c:pt idx="2202">
                  <c:v>-46.31300325905417</c:v>
                </c:pt>
                <c:pt idx="2203">
                  <c:v>-46.310346918098567</c:v>
                </c:pt>
                <c:pt idx="2204">
                  <c:v>-46.307634396778106</c:v>
                </c:pt>
                <c:pt idx="2205">
                  <c:v>-46.30486573425533</c:v>
                </c:pt>
                <c:pt idx="2206">
                  <c:v>-46.302040969688825</c:v>
                </c:pt>
                <c:pt idx="2207">
                  <c:v>-46.299367774016773</c:v>
                </c:pt>
                <c:pt idx="2208">
                  <c:v>-46.296434923220403</c:v>
                </c:pt>
                <c:pt idx="2209">
                  <c:v>-46.29366142936847</c:v>
                </c:pt>
                <c:pt idx="2210">
                  <c:v>-46.290620637945921</c:v>
                </c:pt>
                <c:pt idx="2211">
                  <c:v>-46.28774698110459</c:v>
                </c:pt>
                <c:pt idx="2212">
                  <c:v>-46.284825145847179</c:v>
                </c:pt>
                <c:pt idx="2213">
                  <c:v>-46.281855163505284</c:v>
                </c:pt>
                <c:pt idx="2214">
                  <c:v>-46.279070934338478</c:v>
                </c:pt>
                <c:pt idx="2215">
                  <c:v>-46.276008449501028</c:v>
                </c:pt>
                <c:pt idx="2216">
                  <c:v>-46.273138886882279</c:v>
                </c:pt>
                <c:pt idx="2217">
                  <c:v>-46.269984015389355</c:v>
                </c:pt>
                <c:pt idx="2218">
                  <c:v>-46.267029226238542</c:v>
                </c:pt>
                <c:pt idx="2219">
                  <c:v>-46.264033566324741</c:v>
                </c:pt>
                <c:pt idx="2220">
                  <c:v>-46.261251661941088</c:v>
                </c:pt>
                <c:pt idx="2221">
                  <c:v>-46.258177735234852</c:v>
                </c:pt>
                <c:pt idx="2222">
                  <c:v>-46.255063009591183</c:v>
                </c:pt>
                <c:pt idx="2223">
                  <c:v>-46.251907509631927</c:v>
                </c:pt>
                <c:pt idx="2224">
                  <c:v>-46.248443067214609</c:v>
                </c:pt>
                <c:pt idx="2225">
                  <c:v>-46.244930831800545</c:v>
                </c:pt>
                <c:pt idx="2226">
                  <c:v>-46.241095011356144</c:v>
                </c:pt>
                <c:pt idx="2227">
                  <c:v>-46.237203837728174</c:v>
                </c:pt>
                <c:pt idx="2228">
                  <c:v>-46.233541075541268</c:v>
                </c:pt>
                <c:pt idx="2229">
                  <c:v>-46.229830650338627</c:v>
                </c:pt>
                <c:pt idx="2230">
                  <c:v>-46.225781540087091</c:v>
                </c:pt>
                <c:pt idx="2231">
                  <c:v>-46.221972222425769</c:v>
                </c:pt>
                <c:pt idx="2232">
                  <c:v>-46.218115337999194</c:v>
                </c:pt>
                <c:pt idx="2233">
                  <c:v>-46.213908610060578</c:v>
                </c:pt>
                <c:pt idx="2234">
                  <c:v>-46.209646791263708</c:v>
                </c:pt>
                <c:pt idx="2235">
                  <c:v>-46.205640093428521</c:v>
                </c:pt>
                <c:pt idx="2236">
                  <c:v>-46.201272138263434</c:v>
                </c:pt>
                <c:pt idx="2237">
                  <c:v>-46.19684920660449</c:v>
                </c:pt>
                <c:pt idx="2238">
                  <c:v>-46.19269300636185</c:v>
                </c:pt>
                <c:pt idx="2239">
                  <c:v>-46.188164158863017</c:v>
                </c:pt>
                <c:pt idx="2240">
                  <c:v>-46.183580449201969</c:v>
                </c:pt>
                <c:pt idx="2241">
                  <c:v>-46.179275057463975</c:v>
                </c:pt>
                <c:pt idx="2242">
                  <c:v>-46.174585652428291</c:v>
                </c:pt>
                <c:pt idx="2243">
                  <c:v>-46.169841499529326</c:v>
                </c:pt>
                <c:pt idx="2244">
                  <c:v>-46.165042637788552</c:v>
                </c:pt>
                <c:pt idx="2245">
                  <c:v>-46.160537599247789</c:v>
                </c:pt>
                <c:pt idx="2246">
                  <c:v>-46.155985453166871</c:v>
                </c:pt>
                <c:pt idx="2247">
                  <c:v>-46.151741687754573</c:v>
                </c:pt>
                <c:pt idx="2248">
                  <c:v>-46.148174592916853</c:v>
                </c:pt>
                <c:pt idx="2249">
                  <c:v>-46.14530088270309</c:v>
                </c:pt>
                <c:pt idx="2250">
                  <c:v>-46.142046682008505</c:v>
                </c:pt>
                <c:pt idx="2251">
                  <c:v>-46.138769963016188</c:v>
                </c:pt>
                <c:pt idx="2252">
                  <c:v>-46.134365993803328</c:v>
                </c:pt>
                <c:pt idx="2253">
                  <c:v>-46.129549900823818</c:v>
                </c:pt>
                <c:pt idx="2254">
                  <c:v>-46.123934593142749</c:v>
                </c:pt>
                <c:pt idx="2255">
                  <c:v>-46.117113867847195</c:v>
                </c:pt>
                <c:pt idx="2256">
                  <c:v>-46.10943000814386</c:v>
                </c:pt>
                <c:pt idx="2257">
                  <c:v>-46.102027797278055</c:v>
                </c:pt>
                <c:pt idx="2258">
                  <c:v>-46.094923101132977</c:v>
                </c:pt>
                <c:pt idx="2259">
                  <c:v>-46.087728902538515</c:v>
                </c:pt>
                <c:pt idx="2260">
                  <c:v>-46.080038018637538</c:v>
                </c:pt>
                <c:pt idx="2261">
                  <c:v>-46.072247600973007</c:v>
                </c:pt>
                <c:pt idx="2262">
                  <c:v>-46.063939738808642</c:v>
                </c:pt>
                <c:pt idx="2263">
                  <c:v>-46.055098027808981</c:v>
                </c:pt>
                <c:pt idx="2264">
                  <c:v>-46.04484479569637</c:v>
                </c:pt>
                <c:pt idx="2265">
                  <c:v>-46.033558692699472</c:v>
                </c:pt>
                <c:pt idx="2266">
                  <c:v>-46.022976252321996</c:v>
                </c:pt>
                <c:pt idx="2267">
                  <c:v>-46.012236094294181</c:v>
                </c:pt>
                <c:pt idx="2268">
                  <c:v>-46.001338414669497</c:v>
                </c:pt>
                <c:pt idx="2269">
                  <c:v>-45.991673882162573</c:v>
                </c:pt>
                <c:pt idx="2270">
                  <c:v>-45.98469697102621</c:v>
                </c:pt>
                <c:pt idx="2271">
                  <c:v>-45.979071274682653</c:v>
                </c:pt>
                <c:pt idx="2272">
                  <c:v>-45.975299012604623</c:v>
                </c:pt>
                <c:pt idx="2273">
                  <c:v>-45.972932497268417</c:v>
                </c:pt>
                <c:pt idx="2274">
                  <c:v>-45.969131915429543</c:v>
                </c:pt>
                <c:pt idx="2275">
                  <c:v>-45.962438989462811</c:v>
                </c:pt>
                <c:pt idx="2276">
                  <c:v>-45.954240207826786</c:v>
                </c:pt>
                <c:pt idx="2277">
                  <c:v>-45.945473555456395</c:v>
                </c:pt>
                <c:pt idx="2278">
                  <c:v>-45.939087379893998</c:v>
                </c:pt>
                <c:pt idx="2279">
                  <c:v>-45.933151756181232</c:v>
                </c:pt>
                <c:pt idx="2280">
                  <c:v>-45.927177092898802</c:v>
                </c:pt>
                <c:pt idx="2281">
                  <c:v>-45.922168402594743</c:v>
                </c:pt>
                <c:pt idx="2282">
                  <c:v>-45.918141952322273</c:v>
                </c:pt>
                <c:pt idx="2283">
                  <c:v>-45.914604597216922</c:v>
                </c:pt>
                <c:pt idx="2284">
                  <c:v>-45.910545670905776</c:v>
                </c:pt>
                <c:pt idx="2285">
                  <c:v>-45.906979910418556</c:v>
                </c:pt>
                <c:pt idx="2286">
                  <c:v>-45.903400901718911</c:v>
                </c:pt>
                <c:pt idx="2287">
                  <c:v>-45.900322639162241</c:v>
                </c:pt>
                <c:pt idx="2288">
                  <c:v>-45.89620315910895</c:v>
                </c:pt>
                <c:pt idx="2289">
                  <c:v>-45.891029503200535</c:v>
                </c:pt>
                <c:pt idx="2290">
                  <c:v>-45.884785486229987</c:v>
                </c:pt>
                <c:pt idx="2291">
                  <c:v>-45.876925840896064</c:v>
                </c:pt>
                <c:pt idx="2292">
                  <c:v>-45.866351979339015</c:v>
                </c:pt>
                <c:pt idx="2293">
                  <c:v>-45.855670410777414</c:v>
                </c:pt>
                <c:pt idx="2294">
                  <c:v>-45.847047682963186</c:v>
                </c:pt>
                <c:pt idx="2295">
                  <c:v>-45.839446354946446</c:v>
                </c:pt>
                <c:pt idx="2296">
                  <c:v>-45.832889034098841</c:v>
                </c:pt>
                <c:pt idx="2297">
                  <c:v>-45.826844204692335</c:v>
                </c:pt>
                <c:pt idx="2298">
                  <c:v>-45.820766918894009</c:v>
                </c:pt>
                <c:pt idx="2299">
                  <c:v>-45.814100158310303</c:v>
                </c:pt>
                <c:pt idx="2300">
                  <c:v>-45.807394818783806</c:v>
                </c:pt>
                <c:pt idx="2301">
                  <c:v>-45.801214387893722</c:v>
                </c:pt>
                <c:pt idx="2302">
                  <c:v>-45.795001579332769</c:v>
                </c:pt>
                <c:pt idx="2303">
                  <c:v>-45.788756411921895</c:v>
                </c:pt>
                <c:pt idx="2304">
                  <c:v>-45.782478904480676</c:v>
                </c:pt>
                <c:pt idx="2305">
                  <c:v>-45.775593852986205</c:v>
                </c:pt>
                <c:pt idx="2306">
                  <c:v>-45.768670361007302</c:v>
                </c:pt>
                <c:pt idx="2307">
                  <c:v>-45.761708452971227</c:v>
                </c:pt>
                <c:pt idx="2308">
                  <c:v>-45.754123062807608</c:v>
                </c:pt>
                <c:pt idx="2309">
                  <c:v>-45.747081199766129</c:v>
                </c:pt>
                <c:pt idx="2310">
                  <c:v>-45.739409249096227</c:v>
                </c:pt>
                <c:pt idx="2311">
                  <c:v>-45.732287537044186</c:v>
                </c:pt>
                <c:pt idx="2312">
                  <c:v>-45.723930480542819</c:v>
                </c:pt>
                <c:pt idx="2313">
                  <c:v>-45.716123724744847</c:v>
                </c:pt>
                <c:pt idx="2314">
                  <c:v>-45.708272095985244</c:v>
                </c:pt>
                <c:pt idx="2315">
                  <c:v>-45.700375625300047</c:v>
                </c:pt>
                <c:pt idx="2316">
                  <c:v>-45.691821620726316</c:v>
                </c:pt>
                <c:pt idx="2317">
                  <c:v>-45.683215684880068</c:v>
                </c:pt>
                <c:pt idx="2318">
                  <c:v>-45.673937455542898</c:v>
                </c:pt>
                <c:pt idx="2319">
                  <c:v>-45.66459970337074</c:v>
                </c:pt>
                <c:pt idx="2320">
                  <c:v>-45.655202476018431</c:v>
                </c:pt>
                <c:pt idx="2321">
                  <c:v>-45.645113265665486</c:v>
                </c:pt>
                <c:pt idx="2322">
                  <c:v>-45.634956497813079</c:v>
                </c:pt>
                <c:pt idx="2323">
                  <c:v>-45.624090973677127</c:v>
                </c:pt>
                <c:pt idx="2324">
                  <c:v>-45.613795051074575</c:v>
                </c:pt>
                <c:pt idx="2325">
                  <c:v>-45.602781805656093</c:v>
                </c:pt>
                <c:pt idx="2326">
                  <c:v>-45.592346974199721</c:v>
                </c:pt>
                <c:pt idx="2327">
                  <c:v>-45.581186268734982</c:v>
                </c:pt>
                <c:pt idx="2328">
                  <c:v>-45.569949700936995</c:v>
                </c:pt>
                <c:pt idx="2329">
                  <c:v>-45.559304869935502</c:v>
                </c:pt>
                <c:pt idx="2330">
                  <c:v>-45.548592958245472</c:v>
                </c:pt>
                <c:pt idx="2331">
                  <c:v>-45.538489669516323</c:v>
                </c:pt>
                <c:pt idx="2332">
                  <c:v>-45.529006828272728</c:v>
                </c:pt>
                <c:pt idx="2333">
                  <c:v>-45.520155456420973</c:v>
                </c:pt>
                <c:pt idx="2334">
                  <c:v>-45.511259939054582</c:v>
                </c:pt>
                <c:pt idx="2335">
                  <c:v>-45.502320307146881</c:v>
                </c:pt>
                <c:pt idx="2336">
                  <c:v>-45.49402921109774</c:v>
                </c:pt>
                <c:pt idx="2337">
                  <c:v>-45.485004830579143</c:v>
                </c:pt>
                <c:pt idx="2338">
                  <c:v>-45.475936426041486</c:v>
                </c:pt>
                <c:pt idx="2339">
                  <c:v>-45.466824028447682</c:v>
                </c:pt>
                <c:pt idx="2340">
                  <c:v>-45.457667668758035</c:v>
                </c:pt>
                <c:pt idx="2341">
                  <c:v>-45.448467377930207</c:v>
                </c:pt>
                <c:pt idx="2342">
                  <c:v>-45.439223186919207</c:v>
                </c:pt>
                <c:pt idx="2343">
                  <c:v>-45.429935126677385</c:v>
                </c:pt>
                <c:pt idx="2344">
                  <c:v>-45.419163662459084</c:v>
                </c:pt>
                <c:pt idx="2345">
                  <c:v>-45.407609823458344</c:v>
                </c:pt>
                <c:pt idx="2346">
                  <c:v>-45.395989690321052</c:v>
                </c:pt>
                <c:pt idx="2347">
                  <c:v>-45.38430332073149</c:v>
                </c:pt>
                <c:pt idx="2348">
                  <c:v>-45.373287244380663</c:v>
                </c:pt>
                <c:pt idx="2349">
                  <c:v>-45.362953137341691</c:v>
                </c:pt>
                <c:pt idx="2350">
                  <c:v>-45.351824743520531</c:v>
                </c:pt>
                <c:pt idx="2351">
                  <c:v>-45.341385889720897</c:v>
                </c:pt>
                <c:pt idx="2352">
                  <c:v>-45.330145356017283</c:v>
                </c:pt>
                <c:pt idx="2353">
                  <c:v>-45.318846888598856</c:v>
                </c:pt>
                <c:pt idx="2354">
                  <c:v>-45.307490534963605</c:v>
                </c:pt>
                <c:pt idx="2355">
                  <c:v>-45.29607634260492</c:v>
                </c:pt>
                <c:pt idx="2356">
                  <c:v>-45.283837506468934</c:v>
                </c:pt>
                <c:pt idx="2357">
                  <c:v>-45.271532974378232</c:v>
                </c:pt>
                <c:pt idx="2358">
                  <c:v>-45.259937861514082</c:v>
                </c:pt>
                <c:pt idx="2359">
                  <c:v>-45.249063748908156</c:v>
                </c:pt>
                <c:pt idx="2360">
                  <c:v>-45.238139461903828</c:v>
                </c:pt>
                <c:pt idx="2361">
                  <c:v>-45.227165039092334</c:v>
                </c:pt>
                <c:pt idx="2362">
                  <c:v>-45.216140519061348</c:v>
                </c:pt>
                <c:pt idx="2363">
                  <c:v>-45.205065940395095</c:v>
                </c:pt>
                <c:pt idx="2364">
                  <c:v>-45.193941341674297</c:v>
                </c:pt>
                <c:pt idx="2365">
                  <c:v>-45.182766761476167</c:v>
                </c:pt>
                <c:pt idx="2366">
                  <c:v>-45.17154223837445</c:v>
                </c:pt>
                <c:pt idx="2367">
                  <c:v>-45.159460586108466</c:v>
                </c:pt>
                <c:pt idx="2368">
                  <c:v>-45.148943517737813</c:v>
                </c:pt>
                <c:pt idx="2369">
                  <c:v>-45.138383486115416</c:v>
                </c:pt>
                <c:pt idx="2370">
                  <c:v>-45.126963132120096</c:v>
                </c:pt>
                <c:pt idx="2371">
                  <c:v>-45.116313967773962</c:v>
                </c:pt>
                <c:pt idx="2372">
                  <c:v>-45.104797696391856</c:v>
                </c:pt>
                <c:pt idx="2373">
                  <c:v>-45.093231746518093</c:v>
                </c:pt>
                <c:pt idx="2374">
                  <c:v>-45.082447487087123</c:v>
                </c:pt>
                <c:pt idx="2375">
                  <c:v>-45.07078583754506</c:v>
                </c:pt>
                <c:pt idx="2376">
                  <c:v>-45.059912780692002</c:v>
                </c:pt>
                <c:pt idx="2377">
                  <c:v>-45.048997016994356</c:v>
                </c:pt>
                <c:pt idx="2378">
                  <c:v>-45.037193853644681</c:v>
                </c:pt>
                <c:pt idx="2379">
                  <c:v>-45.025341234774089</c:v>
                </c:pt>
                <c:pt idx="2380">
                  <c:v>-45.013439198909019</c:v>
                </c:pt>
                <c:pt idx="2381">
                  <c:v>-45.001487784572447</c:v>
                </c:pt>
                <c:pt idx="2382">
                  <c:v>-44.989487030283904</c:v>
                </c:pt>
                <c:pt idx="2383">
                  <c:v>-44.977436974559495</c:v>
                </c:pt>
                <c:pt idx="2384">
                  <c:v>-44.965337655911846</c:v>
                </c:pt>
                <c:pt idx="2385">
                  <c:v>-44.952319477204476</c:v>
                </c:pt>
                <c:pt idx="2386">
                  <c:v>-44.940118236428752</c:v>
                </c:pt>
                <c:pt idx="2387">
                  <c:v>-44.92699094394824</c:v>
                </c:pt>
                <c:pt idx="2388">
                  <c:v>-44.914687946249856</c:v>
                </c:pt>
                <c:pt idx="2389">
                  <c:v>-44.902335883639047</c:v>
                </c:pt>
                <c:pt idx="2390">
                  <c:v>-44.89082221173669</c:v>
                </c:pt>
                <c:pt idx="2391">
                  <c:v>-44.878375632634018</c:v>
                </c:pt>
                <c:pt idx="2392">
                  <c:v>-44.865880101334547</c:v>
                </c:pt>
                <c:pt idx="2393">
                  <c:v>-44.853335656319821</c:v>
                </c:pt>
                <c:pt idx="2394">
                  <c:v>-44.840742336067983</c:v>
                </c:pt>
                <c:pt idx="2395">
                  <c:v>-44.828100179053749</c:v>
                </c:pt>
                <c:pt idx="2396">
                  <c:v>-44.814500860675764</c:v>
                </c:pt>
                <c:pt idx="2397">
                  <c:v>-44.801757664174666</c:v>
                </c:pt>
                <c:pt idx="2398">
                  <c:v>-44.788965749062228</c:v>
                </c:pt>
                <c:pt idx="2399">
                  <c:v>-44.777043952748073</c:v>
                </c:pt>
                <c:pt idx="2400">
                  <c:v>-44.764158188923467</c:v>
                </c:pt>
                <c:pt idx="2401">
                  <c:v>-44.750298076648434</c:v>
                </c:pt>
                <c:pt idx="2402">
                  <c:v>-44.736382213978601</c:v>
                </c:pt>
                <c:pt idx="2403">
                  <c:v>-44.723343817958224</c:v>
                </c:pt>
                <c:pt idx="2404">
                  <c:v>-44.71025693678655</c:v>
                </c:pt>
                <c:pt idx="2405">
                  <c:v>-44.697121608903842</c:v>
                </c:pt>
                <c:pt idx="2406">
                  <c:v>-44.683937872746966</c:v>
                </c:pt>
                <c:pt idx="2407">
                  <c:v>-44.670705766749414</c:v>
                </c:pt>
                <c:pt idx="2408">
                  <c:v>-44.658375534021445</c:v>
                </c:pt>
                <c:pt idx="2409">
                  <c:v>-44.645050251854052</c:v>
                </c:pt>
                <c:pt idx="2410">
                  <c:v>-44.631676712381775</c:v>
                </c:pt>
                <c:pt idx="2411">
                  <c:v>-44.618254954024835</c:v>
                </c:pt>
                <c:pt idx="2412">
                  <c:v>-44.604785015200108</c:v>
                </c:pt>
                <c:pt idx="2413">
                  <c:v>-44.591266934321084</c:v>
                </c:pt>
                <c:pt idx="2414">
                  <c:v>-44.577700749797899</c:v>
                </c:pt>
                <c:pt idx="2415">
                  <c:v>-44.56408650003732</c:v>
                </c:pt>
                <c:pt idx="2416">
                  <c:v>-44.550424223442761</c:v>
                </c:pt>
                <c:pt idx="2417">
                  <c:v>-44.536713958414275</c:v>
                </c:pt>
                <c:pt idx="2418">
                  <c:v>-44.522955743348575</c:v>
                </c:pt>
                <c:pt idx="2419">
                  <c:v>-44.509149616639014</c:v>
                </c:pt>
                <c:pt idx="2420">
                  <c:v>-44.495295616675591</c:v>
                </c:pt>
                <c:pt idx="2421">
                  <c:v>-44.481393781844986</c:v>
                </c:pt>
                <c:pt idx="2422">
                  <c:v>-44.467444150530497</c:v>
                </c:pt>
                <c:pt idx="2423">
                  <c:v>-44.453446761112104</c:v>
                </c:pt>
                <c:pt idx="2424">
                  <c:v>-44.439401651966463</c:v>
                </c:pt>
                <c:pt idx="2425">
                  <c:v>-44.426317069811056</c:v>
                </c:pt>
                <c:pt idx="2426">
                  <c:v>-44.412180038125356</c:v>
                </c:pt>
                <c:pt idx="2427">
                  <c:v>-44.399010165582595</c:v>
                </c:pt>
                <c:pt idx="2428">
                  <c:v>-44.384781354058163</c:v>
                </c:pt>
                <c:pt idx="2429">
                  <c:v>-44.369483452372975</c:v>
                </c:pt>
                <c:pt idx="2430">
                  <c:v>-44.355156221424508</c:v>
                </c:pt>
                <c:pt idx="2431">
                  <c:v>-44.339752958521871</c:v>
                </c:pt>
                <c:pt idx="2432">
                  <c:v>-44.325327472717561</c:v>
                </c:pt>
                <c:pt idx="2433">
                  <c:v>-44.310854612426013</c:v>
                </c:pt>
                <c:pt idx="2434">
                  <c:v>-44.296334415990607</c:v>
                </c:pt>
                <c:pt idx="2435">
                  <c:v>-44.280724577596644</c:v>
                </c:pt>
                <c:pt idx="2436">
                  <c:v>-44.266106449681189</c:v>
                </c:pt>
                <c:pt idx="2437">
                  <c:v>-44.250391772820144</c:v>
                </c:pt>
                <c:pt idx="2438">
                  <c:v>-44.23462293831232</c:v>
                </c:pt>
                <c:pt idx="2439">
                  <c:v>-44.218799993297388</c:v>
                </c:pt>
                <c:pt idx="2440">
                  <c:v>-44.202922984910671</c:v>
                </c:pt>
                <c:pt idx="2441">
                  <c:v>-44.186991960283173</c:v>
                </c:pt>
                <c:pt idx="2442">
                  <c:v>-44.172074310885293</c:v>
                </c:pt>
                <c:pt idx="2443">
                  <c:v>-44.156038988485349</c:v>
                </c:pt>
                <c:pt idx="2444">
                  <c:v>-44.13994978807051</c:v>
                </c:pt>
                <c:pt idx="2445">
                  <c:v>-44.123806756754732</c:v>
                </c:pt>
                <c:pt idx="2446">
                  <c:v>-44.107609941647652</c:v>
                </c:pt>
                <c:pt idx="2447">
                  <c:v>-44.091359389854581</c:v>
                </c:pt>
                <c:pt idx="2448">
                  <c:v>-44.075055148476523</c:v>
                </c:pt>
                <c:pt idx="2449">
                  <c:v>-44.058697264610167</c:v>
                </c:pt>
                <c:pt idx="2450">
                  <c:v>-44.042285785347886</c:v>
                </c:pt>
                <c:pt idx="2451">
                  <c:v>-44.02582075777778</c:v>
                </c:pt>
                <c:pt idx="2452">
                  <c:v>-44.009302228983628</c:v>
                </c:pt>
                <c:pt idx="2453">
                  <c:v>-43.991623547743572</c:v>
                </c:pt>
                <c:pt idx="2454">
                  <c:v>-43.974994598937847</c:v>
                </c:pt>
                <c:pt idx="2455">
                  <c:v>-43.958312293271547</c:v>
                </c:pt>
                <c:pt idx="2456">
                  <c:v>-43.941576677811028</c:v>
                </c:pt>
                <c:pt idx="2457">
                  <c:v>-43.924787799618315</c:v>
                </c:pt>
                <c:pt idx="2458">
                  <c:v>-43.907945705751196</c:v>
                </c:pt>
                <c:pt idx="2459">
                  <c:v>-43.891050443263168</c:v>
                </c:pt>
                <c:pt idx="2460">
                  <c:v>-43.875233603201977</c:v>
                </c:pt>
                <c:pt idx="2461">
                  <c:v>-43.858235681453792</c:v>
                </c:pt>
                <c:pt idx="2462">
                  <c:v>-43.841184729083693</c:v>
                </c:pt>
                <c:pt idx="2463">
                  <c:v>-43.824080793128374</c:v>
                </c:pt>
                <c:pt idx="2464">
                  <c:v>-43.808069358092936</c:v>
                </c:pt>
                <c:pt idx="2465">
                  <c:v>-43.792011847674054</c:v>
                </c:pt>
                <c:pt idx="2466">
                  <c:v>-43.775908300104319</c:v>
                </c:pt>
                <c:pt idx="2467">
                  <c:v>-43.75975875361307</c:v>
                </c:pt>
                <c:pt idx="2468">
                  <c:v>-43.743563246426426</c:v>
                </c:pt>
                <c:pt idx="2469">
                  <c:v>-43.727321816767336</c:v>
                </c:pt>
                <c:pt idx="2470">
                  <c:v>-43.709869368525119</c:v>
                </c:pt>
                <c:pt idx="2471">
                  <c:v>-43.693532935322409</c:v>
                </c:pt>
                <c:pt idx="2472">
                  <c:v>-43.675978785411438</c:v>
                </c:pt>
                <c:pt idx="2473">
                  <c:v>-43.658372100118882</c:v>
                </c:pt>
                <c:pt idx="2474">
                  <c:v>-43.64189183671229</c:v>
                </c:pt>
                <c:pt idx="2475">
                  <c:v>-43.625365888289437</c:v>
                </c:pt>
                <c:pt idx="2476">
                  <c:v>-43.609979491407465</c:v>
                </c:pt>
                <c:pt idx="2477">
                  <c:v>-43.593365544040111</c:v>
                </c:pt>
                <c:pt idx="2478">
                  <c:v>-43.575514314905057</c:v>
                </c:pt>
                <c:pt idx="2479">
                  <c:v>-43.558806008383009</c:v>
                </c:pt>
                <c:pt idx="2480">
                  <c:v>-43.540853767936049</c:v>
                </c:pt>
                <c:pt idx="2481">
                  <c:v>-43.524051266112807</c:v>
                </c:pt>
                <c:pt idx="2482">
                  <c:v>-43.50599818989609</c:v>
                </c:pt>
                <c:pt idx="2483">
                  <c:v>-43.487893026117767</c:v>
                </c:pt>
                <c:pt idx="2484">
                  <c:v>-43.470947920122278</c:v>
                </c:pt>
                <c:pt idx="2485">
                  <c:v>-43.453957519144012</c:v>
                </c:pt>
                <c:pt idx="2486">
                  <c:v>-43.436921861350257</c:v>
                </c:pt>
                <c:pt idx="2487">
                  <c:v>-43.418619193004645</c:v>
                </c:pt>
                <c:pt idx="2488">
                  <c:v>-43.40148991035133</c:v>
                </c:pt>
                <c:pt idx="2489">
                  <c:v>-43.384315488090778</c:v>
                </c:pt>
                <c:pt idx="2490">
                  <c:v>-43.365864273584961</c:v>
                </c:pt>
                <c:pt idx="2491">
                  <c:v>-43.347361331376312</c:v>
                </c:pt>
                <c:pt idx="2492">
                  <c:v>-43.330045290156882</c:v>
                </c:pt>
                <c:pt idx="2493">
                  <c:v>-43.311442474096808</c:v>
                </c:pt>
                <c:pt idx="2494">
                  <c:v>-43.292788067954248</c:v>
                </c:pt>
                <c:pt idx="2495">
                  <c:v>-43.275330784549908</c:v>
                </c:pt>
                <c:pt idx="2496">
                  <c:v>-43.256576770587422</c:v>
                </c:pt>
                <c:pt idx="2497">
                  <c:v>-43.239026601695265</c:v>
                </c:pt>
                <c:pt idx="2498">
                  <c:v>-43.220173155214113</c:v>
                </c:pt>
                <c:pt idx="2499">
                  <c:v>-43.202530264434714</c:v>
                </c:pt>
                <c:pt idx="2500">
                  <c:v>-43.183577560706269</c:v>
                </c:pt>
                <c:pt idx="2501">
                  <c:v>-43.164573585787252</c:v>
                </c:pt>
                <c:pt idx="2502">
                  <c:v>-43.145518386557406</c:v>
                </c:pt>
                <c:pt idx="2503">
                  <c:v>-43.126412009892377</c:v>
                </c:pt>
                <c:pt idx="2504">
                  <c:v>-43.108533259601245</c:v>
                </c:pt>
                <c:pt idx="2505">
                  <c:v>-43.090610007013069</c:v>
                </c:pt>
                <c:pt idx="2506">
                  <c:v>-43.071357181458758</c:v>
                </c:pt>
                <c:pt idx="2507">
                  <c:v>-43.053341866744425</c:v>
                </c:pt>
                <c:pt idx="2508">
                  <c:v>-43.03399049076971</c:v>
                </c:pt>
                <c:pt idx="2509">
                  <c:v>-43.01458820915748</c:v>
                </c:pt>
                <c:pt idx="2510">
                  <c:v>-42.995135068755474</c:v>
                </c:pt>
                <c:pt idx="2511">
                  <c:v>-42.974329047417761</c:v>
                </c:pt>
                <c:pt idx="2512">
                  <c:v>-42.954770947287884</c:v>
                </c:pt>
                <c:pt idx="2513">
                  <c:v>-42.935162132009076</c:v>
                </c:pt>
                <c:pt idx="2514">
                  <c:v>-42.916814856061031</c:v>
                </c:pt>
                <c:pt idx="2515">
                  <c:v>-42.898423480450631</c:v>
                </c:pt>
                <c:pt idx="2516">
                  <c:v>-42.881306320604885</c:v>
                </c:pt>
                <c:pt idx="2517">
                  <c:v>-42.862830003149419</c:v>
                </c:pt>
                <c:pt idx="2518">
                  <c:v>-42.844309697511058</c:v>
                </c:pt>
                <c:pt idx="2519">
                  <c:v>-42.827072916736782</c:v>
                </c:pt>
                <c:pt idx="2520">
                  <c:v>-42.808467884223965</c:v>
                </c:pt>
                <c:pt idx="2521">
                  <c:v>-42.789818974981266</c:v>
                </c:pt>
                <c:pt idx="2522">
                  <c:v>-42.771126227059789</c:v>
                </c:pt>
                <c:pt idx="2523">
                  <c:v>-42.752389678507541</c:v>
                </c:pt>
                <c:pt idx="2524">
                  <c:v>-42.734952268664244</c:v>
                </c:pt>
                <c:pt idx="2525">
                  <c:v>-42.716131354902394</c:v>
                </c:pt>
                <c:pt idx="2526">
                  <c:v>-42.698615671626513</c:v>
                </c:pt>
                <c:pt idx="2527">
                  <c:v>-42.681062347995606</c:v>
                </c:pt>
                <c:pt idx="2528">
                  <c:v>-42.663471414461235</c:v>
                </c:pt>
                <c:pt idx="2529">
                  <c:v>-42.644485306339647</c:v>
                </c:pt>
                <c:pt idx="2530">
                  <c:v>-42.625455652973123</c:v>
                </c:pt>
                <c:pt idx="2531">
                  <c:v>-42.606382492386068</c:v>
                </c:pt>
                <c:pt idx="2532">
                  <c:v>-42.587265862599835</c:v>
                </c:pt>
                <c:pt idx="2533">
                  <c:v>-42.566735564946335</c:v>
                </c:pt>
                <c:pt idx="2534">
                  <c:v>-42.547529012756314</c:v>
                </c:pt>
                <c:pt idx="2535">
                  <c:v>-42.528279108127919</c:v>
                </c:pt>
                <c:pt idx="2536">
                  <c:v>-42.508985889070075</c:v>
                </c:pt>
                <c:pt idx="2537">
                  <c:v>-42.489649393588714</c:v>
                </c:pt>
                <c:pt idx="2538">
                  <c:v>-42.470269659686707</c:v>
                </c:pt>
                <c:pt idx="2539">
                  <c:v>-42.450846725363917</c:v>
                </c:pt>
                <c:pt idx="2540">
                  <c:v>-42.431380628617148</c:v>
                </c:pt>
                <c:pt idx="2541">
                  <c:v>-42.410476242476115</c:v>
                </c:pt>
                <c:pt idx="2542">
                  <c:v>-42.390920858710587</c:v>
                </c:pt>
                <c:pt idx="2543">
                  <c:v>-42.369920895230244</c:v>
                </c:pt>
                <c:pt idx="2544">
                  <c:v>-42.34887156371834</c:v>
                </c:pt>
                <c:pt idx="2545">
                  <c:v>-42.329181021249667</c:v>
                </c:pt>
                <c:pt idx="2546">
                  <c:v>-42.309447552412365</c:v>
                </c:pt>
                <c:pt idx="2547">
                  <c:v>-42.289671195181469</c:v>
                </c:pt>
                <c:pt idx="2548">
                  <c:v>-42.269851987529016</c:v>
                </c:pt>
                <c:pt idx="2549">
                  <c:v>-42.248569614473766</c:v>
                </c:pt>
                <c:pt idx="2550">
                  <c:v>-42.227238141166829</c:v>
                </c:pt>
                <c:pt idx="2551">
                  <c:v>-42.205857614300669</c:v>
                </c:pt>
                <c:pt idx="2552">
                  <c:v>-42.185858239868438</c:v>
                </c:pt>
                <c:pt idx="2553">
                  <c:v>-42.164383008505496</c:v>
                </c:pt>
                <c:pt idx="2554">
                  <c:v>-42.142858860525116</c:v>
                </c:pt>
                <c:pt idx="2555">
                  <c:v>-42.122725563261334</c:v>
                </c:pt>
                <c:pt idx="2556">
                  <c:v>-42.101106975505495</c:v>
                </c:pt>
                <c:pt idx="2557">
                  <c:v>-42.079439608040104</c:v>
                </c:pt>
                <c:pt idx="2558">
                  <c:v>-42.056274035909084</c:v>
                </c:pt>
                <c:pt idx="2559">
                  <c:v>-42.033053073032931</c:v>
                </c:pt>
                <c:pt idx="2560">
                  <c:v>-42.009776776036198</c:v>
                </c:pt>
                <c:pt idx="2561">
                  <c:v>-41.984985144038802</c:v>
                </c:pt>
                <c:pt idx="2562">
                  <c:v>-41.961594899228402</c:v>
                </c:pt>
                <c:pt idx="2563">
                  <c:v>-41.936682325614854</c:v>
                </c:pt>
                <c:pt idx="2564">
                  <c:v>-41.913178373800257</c:v>
                </c:pt>
                <c:pt idx="2565">
                  <c:v>-41.889619377986278</c:v>
                </c:pt>
                <c:pt idx="2566">
                  <c:v>-41.864527696353299</c:v>
                </c:pt>
                <c:pt idx="2567">
                  <c:v>-41.840855351018881</c:v>
                </c:pt>
                <c:pt idx="2568">
                  <c:v>-41.815643363397818</c:v>
                </c:pt>
                <c:pt idx="2569">
                  <c:v>-41.790369499766449</c:v>
                </c:pt>
                <c:pt idx="2570">
                  <c:v>-41.76354157097586</c:v>
                </c:pt>
                <c:pt idx="2571">
                  <c:v>-41.7381405292181</c:v>
                </c:pt>
                <c:pt idx="2572">
                  <c:v>-41.712677818991786</c:v>
                </c:pt>
                <c:pt idx="2573">
                  <c:v>-41.687153508134131</c:v>
                </c:pt>
                <c:pt idx="2574">
                  <c:v>-41.661567664475989</c:v>
                </c:pt>
                <c:pt idx="2575">
                  <c:v>-41.635920355841833</c:v>
                </c:pt>
                <c:pt idx="2576">
                  <c:v>-41.610211650049798</c:v>
                </c:pt>
                <c:pt idx="2577">
                  <c:v>-41.584441614911626</c:v>
                </c:pt>
                <c:pt idx="2578">
                  <c:v>-41.557088923842983</c:v>
                </c:pt>
                <c:pt idx="2579">
                  <c:v>-41.529667632496796</c:v>
                </c:pt>
                <c:pt idx="2580">
                  <c:v>-41.502177821346095</c:v>
                </c:pt>
                <c:pt idx="2581">
                  <c:v>-41.474619570855957</c:v>
                </c:pt>
                <c:pt idx="2582">
                  <c:v>-41.446992961483517</c:v>
                </c:pt>
                <c:pt idx="2583">
                  <c:v>-41.417757468424902</c:v>
                </c:pt>
                <c:pt idx="2584">
                  <c:v>-41.389990596208634</c:v>
                </c:pt>
                <c:pt idx="2585">
                  <c:v>-41.362155610902157</c:v>
                </c:pt>
                <c:pt idx="2586">
                  <c:v>-41.332700432096097</c:v>
                </c:pt>
                <c:pt idx="2587">
                  <c:v>-41.303169546040458</c:v>
                </c:pt>
                <c:pt idx="2588">
                  <c:v>-41.275123167629573</c:v>
                </c:pt>
                <c:pt idx="2589">
                  <c:v>-41.247009006714158</c:v>
                </c:pt>
                <c:pt idx="2590">
                  <c:v>-41.220394577512636</c:v>
                </c:pt>
                <c:pt idx="2591">
                  <c:v>-41.193719827416963</c:v>
                </c:pt>
                <c:pt idx="2592">
                  <c:v>-41.166984824138879</c:v>
                </c:pt>
                <c:pt idx="2593">
                  <c:v>-41.138611574968721</c:v>
                </c:pt>
                <c:pt idx="2594">
                  <c:v>-41.110170931785504</c:v>
                </c:pt>
                <c:pt idx="2595">
                  <c:v>-41.081662974943896</c:v>
                </c:pt>
                <c:pt idx="2596">
                  <c:v>-41.054677057825607</c:v>
                </c:pt>
                <c:pt idx="2597">
                  <c:v>-41.026038443313205</c:v>
                </c:pt>
                <c:pt idx="2598">
                  <c:v>-40.997332751696959</c:v>
                </c:pt>
                <c:pt idx="2599">
                  <c:v>-40.968560063300785</c:v>
                </c:pt>
                <c:pt idx="2600">
                  <c:v>-40.939720458440817</c:v>
                </c:pt>
                <c:pt idx="2601">
                  <c:v>-40.909206145946854</c:v>
                </c:pt>
                <c:pt idx="2602">
                  <c:v>-40.880229242772302</c:v>
                </c:pt>
                <c:pt idx="2603">
                  <c:v>-40.849570183342422</c:v>
                </c:pt>
                <c:pt idx="2604">
                  <c:v>-40.820456321113504</c:v>
                </c:pt>
                <c:pt idx="2605">
                  <c:v>-40.791275952804227</c:v>
                </c:pt>
                <c:pt idx="2606">
                  <c:v>-40.762029158683383</c:v>
                </c:pt>
                <c:pt idx="2607">
                  <c:v>-40.732716019012017</c:v>
                </c:pt>
                <c:pt idx="2608">
                  <c:v>-40.704970540285302</c:v>
                </c:pt>
                <c:pt idx="2609">
                  <c:v>-40.677166022150573</c:v>
                </c:pt>
                <c:pt idx="2610">
                  <c:v>-40.647661668334095</c:v>
                </c:pt>
                <c:pt idx="2611">
                  <c:v>-40.621380138029672</c:v>
                </c:pt>
                <c:pt idx="2612">
                  <c:v>-40.593398907214564</c:v>
                </c:pt>
                <c:pt idx="2613">
                  <c:v>-40.568660778945919</c:v>
                </c:pt>
                <c:pt idx="2614">
                  <c:v>-40.542223062839831</c:v>
                </c:pt>
                <c:pt idx="2615">
                  <c:v>-40.519047444687402</c:v>
                </c:pt>
                <c:pt idx="2616">
                  <c:v>-40.495832090609611</c:v>
                </c:pt>
                <c:pt idx="2617">
                  <c:v>-40.474239429216766</c:v>
                </c:pt>
                <c:pt idx="2618">
                  <c:v>-40.452612568465049</c:v>
                </c:pt>
                <c:pt idx="2619">
                  <c:v>-40.434286227516722</c:v>
                </c:pt>
                <c:pt idx="2620">
                  <c:v>-40.412596308840612</c:v>
                </c:pt>
                <c:pt idx="2621">
                  <c:v>-40.389199785263031</c:v>
                </c:pt>
                <c:pt idx="2622">
                  <c:v>-40.362412504498678</c:v>
                </c:pt>
                <c:pt idx="2623">
                  <c:v>-40.335573654565074</c:v>
                </c:pt>
                <c:pt idx="2624">
                  <c:v>-40.310365447531765</c:v>
                </c:pt>
                <c:pt idx="2625">
                  <c:v>-40.295218810611175</c:v>
                </c:pt>
                <c:pt idx="2626">
                  <c:v>-40.291850681126753</c:v>
                </c:pt>
                <c:pt idx="2627">
                  <c:v>-40.290166315080342</c:v>
                </c:pt>
                <c:pt idx="2628">
                  <c:v>-40.288481748182789</c:v>
                </c:pt>
                <c:pt idx="2629">
                  <c:v>-40.283426842520655</c:v>
                </c:pt>
                <c:pt idx="2630">
                  <c:v>-40.278370129692881</c:v>
                </c:pt>
                <c:pt idx="2631">
                  <c:v>-40.27499798401</c:v>
                </c:pt>
                <c:pt idx="2632">
                  <c:v>-40.273311610070458</c:v>
                </c:pt>
                <c:pt idx="2633">
                  <c:v>-40.271625035417181</c:v>
                </c:pt>
                <c:pt idx="2634">
                  <c:v>-40.268251284024366</c:v>
                </c:pt>
                <c:pt idx="2635">
                  <c:v>-40.266564107312306</c:v>
                </c:pt>
                <c:pt idx="2636">
                  <c:v>-40.263189151925587</c:v>
                </c:pt>
                <c:pt idx="2637">
                  <c:v>-40.254748252651453</c:v>
                </c:pt>
                <c:pt idx="2638">
                  <c:v>-40.246302339312194</c:v>
                </c:pt>
                <c:pt idx="2639">
                  <c:v>-40.231087065339338</c:v>
                </c:pt>
                <c:pt idx="2640">
                  <c:v>-40.21077478845352</c:v>
                </c:pt>
                <c:pt idx="2641">
                  <c:v>-40.185343903532868</c:v>
                </c:pt>
                <c:pt idx="2642">
                  <c:v>-40.161567810141605</c:v>
                </c:pt>
                <c:pt idx="2643">
                  <c:v>-40.134347180484859</c:v>
                </c:pt>
                <c:pt idx="2644">
                  <c:v>-40.107075456479834</c:v>
                </c:pt>
                <c:pt idx="2645">
                  <c:v>-40.074623999076223</c:v>
                </c:pt>
                <c:pt idx="2646">
                  <c:v>-40.04552755512232</c:v>
                </c:pt>
                <c:pt idx="2647">
                  <c:v>-40.02323854942798</c:v>
                </c:pt>
                <c:pt idx="2648">
                  <c:v>-40.007788026741686</c:v>
                </c:pt>
                <c:pt idx="2649">
                  <c:v>-40.000915964324847</c:v>
                </c:pt>
                <c:pt idx="2650">
                  <c:v>-39.994040725648041</c:v>
                </c:pt>
                <c:pt idx="2651">
                  <c:v>-39.983721914067388</c:v>
                </c:pt>
                <c:pt idx="2652">
                  <c:v>-39.969952389916969</c:v>
                </c:pt>
                <c:pt idx="2653">
                  <c:v>-39.956170176541299</c:v>
                </c:pt>
                <c:pt idx="2654">
                  <c:v>-39.9371989269344</c:v>
                </c:pt>
                <c:pt idx="2655">
                  <c:v>-39.902644376010883</c:v>
                </c:pt>
                <c:pt idx="2656">
                  <c:v>-39.859339974940902</c:v>
                </c:pt>
                <c:pt idx="2657">
                  <c:v>-39.812432659905021</c:v>
                </c:pt>
                <c:pt idx="2658">
                  <c:v>-39.763636334829897</c:v>
                </c:pt>
                <c:pt idx="2659">
                  <c:v>-39.712934767903064</c:v>
                </c:pt>
                <c:pt idx="2660">
                  <c:v>-39.665581497711088</c:v>
                </c:pt>
                <c:pt idx="2661">
                  <c:v>-39.618085439783158</c:v>
                </c:pt>
                <c:pt idx="2662">
                  <c:v>-39.575747068657328</c:v>
                </c:pt>
                <c:pt idx="2663">
                  <c:v>-39.538608770290502</c:v>
                </c:pt>
                <c:pt idx="2664">
                  <c:v>-39.510255232478727</c:v>
                </c:pt>
                <c:pt idx="2665">
                  <c:v>-39.490733264636681</c:v>
                </c:pt>
                <c:pt idx="2666">
                  <c:v>-39.476520686001876</c:v>
                </c:pt>
                <c:pt idx="2667">
                  <c:v>-39.465853086806348</c:v>
                </c:pt>
                <c:pt idx="2668">
                  <c:v>-39.455178492141052</c:v>
                </c:pt>
                <c:pt idx="2669">
                  <c:v>-39.442715960818212</c:v>
                </c:pt>
                <c:pt idx="2670">
                  <c:v>-39.428461419726816</c:v>
                </c:pt>
                <c:pt idx="2671">
                  <c:v>-39.414194460665989</c:v>
                </c:pt>
                <c:pt idx="2672">
                  <c:v>-39.398129297105605</c:v>
                </c:pt>
                <c:pt idx="2673">
                  <c:v>-39.380260705015985</c:v>
                </c:pt>
                <c:pt idx="2674">
                  <c:v>-39.360582886428688</c:v>
                </c:pt>
                <c:pt idx="2675">
                  <c:v>-39.339089471491349</c:v>
                </c:pt>
                <c:pt idx="2676">
                  <c:v>-39.313978633497889</c:v>
                </c:pt>
                <c:pt idx="2677">
                  <c:v>-39.283436009243452</c:v>
                </c:pt>
                <c:pt idx="2678">
                  <c:v>-39.247432134474927</c:v>
                </c:pt>
                <c:pt idx="2679">
                  <c:v>-39.211351200960152</c:v>
                </c:pt>
                <c:pt idx="2680">
                  <c:v>-39.173383406198184</c:v>
                </c:pt>
                <c:pt idx="2681">
                  <c:v>-39.135330901826492</c:v>
                </c:pt>
                <c:pt idx="2682">
                  <c:v>-39.091738762045047</c:v>
                </c:pt>
                <c:pt idx="2683">
                  <c:v>-39.048036336093404</c:v>
                </c:pt>
                <c:pt idx="2684">
                  <c:v>-39.000567805957644</c:v>
                </c:pt>
                <c:pt idx="2685">
                  <c:v>-38.952970305499655</c:v>
                </c:pt>
                <c:pt idx="2686">
                  <c:v>-38.901567501725943</c:v>
                </c:pt>
                <c:pt idx="2687">
                  <c:v>-38.853702908529037</c:v>
                </c:pt>
                <c:pt idx="2688">
                  <c:v>-38.814949421729139</c:v>
                </c:pt>
                <c:pt idx="2689">
                  <c:v>-38.785366885783446</c:v>
                </c:pt>
                <c:pt idx="2690">
                  <c:v>-38.75944243641645</c:v>
                </c:pt>
                <c:pt idx="2691">
                  <c:v>-38.737191995672823</c:v>
                </c:pt>
                <c:pt idx="2692">
                  <c:v>-38.71491436374901</c:v>
                </c:pt>
                <c:pt idx="2693">
                  <c:v>-38.694469334643699</c:v>
                </c:pt>
                <c:pt idx="2694">
                  <c:v>-38.670277620908934</c:v>
                </c:pt>
                <c:pt idx="2695">
                  <c:v>-38.644189411621916</c:v>
                </c:pt>
                <c:pt idx="2696">
                  <c:v>-38.616196838539658</c:v>
                </c:pt>
                <c:pt idx="2697">
                  <c:v>-38.58816197926798</c:v>
                </c:pt>
                <c:pt idx="2698">
                  <c:v>-38.558211572600179</c:v>
                </c:pt>
                <c:pt idx="2699">
                  <c:v>-38.528213162162587</c:v>
                </c:pt>
                <c:pt idx="2700">
                  <c:v>-38.498166803957432</c:v>
                </c:pt>
                <c:pt idx="2701">
                  <c:v>-38.469954846625683</c:v>
                </c:pt>
                <c:pt idx="2702">
                  <c:v>-38.439815748970112</c:v>
                </c:pt>
                <c:pt idx="2703">
                  <c:v>-38.409628868028022</c:v>
                </c:pt>
                <c:pt idx="2704">
                  <c:v>-38.381285320001112</c:v>
                </c:pt>
                <c:pt idx="2705">
                  <c:v>-38.351006018253869</c:v>
                </c:pt>
                <c:pt idx="2706">
                  <c:v>-38.320679097663223</c:v>
                </c:pt>
                <c:pt idx="2707">
                  <c:v>-38.288404631026438</c:v>
                </c:pt>
                <c:pt idx="2708">
                  <c:v>-38.257979673337339</c:v>
                </c:pt>
                <c:pt idx="2709">
                  <c:v>-38.225601168758544</c:v>
                </c:pt>
                <c:pt idx="2710">
                  <c:v>-38.195078412032267</c:v>
                </c:pt>
                <c:pt idx="2711">
                  <c:v>-38.164508323272905</c:v>
                </c:pt>
                <c:pt idx="2712">
                  <c:v>-38.131975804690782</c:v>
                </c:pt>
                <c:pt idx="2713">
                  <c:v>-38.099389982946633</c:v>
                </c:pt>
                <c:pt idx="2714">
                  <c:v>-38.06675092513904</c:v>
                </c:pt>
                <c:pt idx="2715">
                  <c:v>-38.032133971850357</c:v>
                </c:pt>
                <c:pt idx="2716">
                  <c:v>-38.001313369700171</c:v>
                </c:pt>
                <c:pt idx="2717">
                  <c:v>-37.974306803508803</c:v>
                </c:pt>
                <c:pt idx="2718">
                  <c:v>-37.947264306542621</c:v>
                </c:pt>
                <c:pt idx="2719">
                  <c:v>-37.920185916262788</c:v>
                </c:pt>
                <c:pt idx="2720">
                  <c:v>-37.891133567215583</c:v>
                </c:pt>
                <c:pt idx="2721">
                  <c:v>-37.858157870650771</c:v>
                </c:pt>
                <c:pt idx="2722">
                  <c:v>-37.823184940768876</c:v>
                </c:pt>
                <c:pt idx="2723">
                  <c:v>-37.788152960077191</c:v>
                </c:pt>
                <c:pt idx="2724">
                  <c:v>-37.753062008163759</c:v>
                </c:pt>
                <c:pt idx="2725">
                  <c:v>-37.717912164609714</c:v>
                </c:pt>
                <c:pt idx="2726">
                  <c:v>-37.68270350898937</c:v>
                </c:pt>
                <c:pt idx="2727">
                  <c:v>-37.651357617446571</c:v>
                </c:pt>
                <c:pt idx="2728">
                  <c:v>-37.621928747810728</c:v>
                </c:pt>
                <c:pt idx="2729">
                  <c:v>-37.594425089292947</c:v>
                </c:pt>
                <c:pt idx="2730">
                  <c:v>-37.568854271308858</c:v>
                </c:pt>
                <c:pt idx="2731">
                  <c:v>-37.543252951870372</c:v>
                </c:pt>
                <c:pt idx="2732">
                  <c:v>-37.517621160941189</c:v>
                </c:pt>
                <c:pt idx="2733">
                  <c:v>-37.4919589284832</c:v>
                </c:pt>
                <c:pt idx="2734">
                  <c:v>-37.468243720708095</c:v>
                </c:pt>
                <c:pt idx="2735">
                  <c:v>-37.44648203668298</c:v>
                </c:pt>
                <c:pt idx="2736">
                  <c:v>-37.42271722853782</c:v>
                </c:pt>
                <c:pt idx="2737">
                  <c:v>-37.400910117177474</c:v>
                </c:pt>
                <c:pt idx="2738">
                  <c:v>-37.377095795214004</c:v>
                </c:pt>
                <c:pt idx="2739">
                  <c:v>-37.353255674309793</c:v>
                </c:pt>
                <c:pt idx="2740">
                  <c:v>-37.327399790596807</c:v>
                </c:pt>
                <c:pt idx="2741">
                  <c:v>-37.301513686554699</c:v>
                </c:pt>
                <c:pt idx="2742">
                  <c:v>-37.273602581389738</c:v>
                </c:pt>
                <c:pt idx="2743">
                  <c:v>-37.243659013859798</c:v>
                </c:pt>
                <c:pt idx="2744">
                  <c:v>-37.211675004595726</c:v>
                </c:pt>
                <c:pt idx="2745">
                  <c:v>-37.18164860333863</c:v>
                </c:pt>
                <c:pt idx="2746">
                  <c:v>-37.149576342865572</c:v>
                </c:pt>
                <c:pt idx="2747">
                  <c:v>-37.117458615356256</c:v>
                </c:pt>
                <c:pt idx="2748">
                  <c:v>-37.085295476617816</c:v>
                </c:pt>
                <c:pt idx="2749">
                  <c:v>-37.053086982453223</c:v>
                </c:pt>
                <c:pt idx="2750">
                  <c:v>-37.022850376855075</c:v>
                </c:pt>
                <c:pt idx="2751">
                  <c:v>-36.990554165335382</c:v>
                </c:pt>
                <c:pt idx="2752">
                  <c:v>-36.960235422892168</c:v>
                </c:pt>
                <c:pt idx="2753">
                  <c:v>-36.927851703450472</c:v>
                </c:pt>
                <c:pt idx="2754">
                  <c:v>-36.895422900562323</c:v>
                </c:pt>
                <c:pt idx="2755">
                  <c:v>-36.864980002530636</c:v>
                </c:pt>
                <c:pt idx="2756">
                  <c:v>-36.834497575356963</c:v>
                </c:pt>
                <c:pt idx="2757">
                  <c:v>-36.801939468249522</c:v>
                </c:pt>
                <c:pt idx="2758">
                  <c:v>-36.771375493133831</c:v>
                </c:pt>
                <c:pt idx="2759">
                  <c:v>-36.742813578503529</c:v>
                </c:pt>
                <c:pt idx="2760">
                  <c:v>-36.712173494265457</c:v>
                </c:pt>
                <c:pt idx="2761">
                  <c:v>-36.68149411062123</c:v>
                </c:pt>
                <c:pt idx="2762">
                  <c:v>-36.650775473508425</c:v>
                </c:pt>
                <c:pt idx="2763">
                  <c:v>-36.620017628861483</c:v>
                </c:pt>
                <c:pt idx="2764">
                  <c:v>-36.589220622611649</c:v>
                </c:pt>
                <c:pt idx="2765">
                  <c:v>-36.55632736957071</c:v>
                </c:pt>
                <c:pt idx="2766">
                  <c:v>-36.523389667319861</c:v>
                </c:pt>
                <c:pt idx="2767">
                  <c:v>-36.490407571590715</c:v>
                </c:pt>
                <c:pt idx="2768">
                  <c:v>-36.45738113811079</c:v>
                </c:pt>
                <c:pt idx="2769">
                  <c:v>-36.424310422603519</c:v>
                </c:pt>
                <c:pt idx="2770">
                  <c:v>-36.391195480788248</c:v>
                </c:pt>
                <c:pt idx="2771">
                  <c:v>-36.360110105911957</c:v>
                </c:pt>
                <c:pt idx="2772">
                  <c:v>-36.32898595513042</c:v>
                </c:pt>
                <c:pt idx="2773">
                  <c:v>-36.297823074345203</c:v>
                </c:pt>
                <c:pt idx="2774">
                  <c:v>-36.266621509454772</c:v>
                </c:pt>
                <c:pt idx="2775">
                  <c:v>-36.237465187718612</c:v>
                </c:pt>
                <c:pt idx="2776">
                  <c:v>-36.208275245120653</c:v>
                </c:pt>
                <c:pt idx="2777">
                  <c:v>-36.176963040146454</c:v>
                </c:pt>
                <c:pt idx="2778">
                  <c:v>-36.147703573018944</c:v>
                </c:pt>
                <c:pt idx="2779">
                  <c:v>-36.114223156099222</c:v>
                </c:pt>
                <c:pt idx="2780">
                  <c:v>-36.082795568789514</c:v>
                </c:pt>
                <c:pt idx="2781">
                  <c:v>-36.049230518929278</c:v>
                </c:pt>
                <c:pt idx="2782">
                  <c:v>-36.015621869324079</c:v>
                </c:pt>
                <c:pt idx="2783">
                  <c:v>-35.981969675643697</c:v>
                </c:pt>
                <c:pt idx="2784">
                  <c:v>-35.948273993553897</c:v>
                </c:pt>
                <c:pt idx="2785">
                  <c:v>-35.914534878716402</c:v>
                </c:pt>
                <c:pt idx="2786">
                  <c:v>-35.880752386788977</c:v>
                </c:pt>
                <c:pt idx="2787">
                  <c:v>-35.846926573425371</c:v>
                </c:pt>
                <c:pt idx="2788">
                  <c:v>-35.81305749427532</c:v>
                </c:pt>
                <c:pt idx="2789">
                  <c:v>-35.779145204984587</c:v>
                </c:pt>
                <c:pt idx="2790">
                  <c:v>-35.745189761194965</c:v>
                </c:pt>
                <c:pt idx="2791">
                  <c:v>-35.711191218544251</c:v>
                </c:pt>
                <c:pt idx="2792">
                  <c:v>-35.677149632666257</c:v>
                </c:pt>
                <c:pt idx="2793">
                  <c:v>-35.643065059190853</c:v>
                </c:pt>
                <c:pt idx="2794">
                  <c:v>-35.606803160447605</c:v>
                </c:pt>
                <c:pt idx="2795">
                  <c:v>-35.572630100725988</c:v>
                </c:pt>
                <c:pt idx="2796">
                  <c:v>-35.538414223748767</c:v>
                </c:pt>
                <c:pt idx="2797">
                  <c:v>-35.50201300166534</c:v>
                </c:pt>
                <c:pt idx="2798">
                  <c:v>-35.469854240478718</c:v>
                </c:pt>
                <c:pt idx="2799">
                  <c:v>-35.43551024540163</c:v>
                </c:pt>
                <c:pt idx="2800">
                  <c:v>-35.403274064212525</c:v>
                </c:pt>
                <c:pt idx="2801">
                  <c:v>-35.371000491977824</c:v>
                </c:pt>
                <c:pt idx="2802">
                  <c:v>-35.338689574505963</c:v>
                </c:pt>
                <c:pt idx="2803">
                  <c:v>-35.308499064904382</c:v>
                </c:pt>
                <c:pt idx="2804">
                  <c:v>-35.276116076521831</c:v>
                </c:pt>
                <c:pt idx="2805">
                  <c:v>-35.24369587725613</c:v>
                </c:pt>
                <c:pt idx="2806">
                  <c:v>-35.209073368310051</c:v>
                </c:pt>
                <c:pt idx="2807">
                  <c:v>-35.176576411673317</c:v>
                </c:pt>
                <c:pt idx="2808">
                  <c:v>-35.144042384586662</c:v>
                </c:pt>
                <c:pt idx="2809">
                  <c:v>-35.109298614076486</c:v>
                </c:pt>
                <c:pt idx="2810">
                  <c:v>-35.074512773293058</c:v>
                </c:pt>
                <c:pt idx="2811">
                  <c:v>-35.039684917797615</c:v>
                </c:pt>
                <c:pt idx="2812">
                  <c:v>-35.006995694784088</c:v>
                </c:pt>
                <c:pt idx="2813">
                  <c:v>-34.974269639382065</c:v>
                </c:pt>
                <c:pt idx="2814">
                  <c:v>-34.941506797363303</c:v>
                </c:pt>
                <c:pt idx="2815">
                  <c:v>-34.906519270418535</c:v>
                </c:pt>
                <c:pt idx="2816">
                  <c:v>-34.873680547758013</c:v>
                </c:pt>
                <c:pt idx="2817">
                  <c:v>-34.840805178828916</c:v>
                </c:pt>
                <c:pt idx="2818">
                  <c:v>-34.805697777864395</c:v>
                </c:pt>
                <c:pt idx="2819">
                  <c:v>-34.770548789185696</c:v>
                </c:pt>
                <c:pt idx="2820">
                  <c:v>-34.735358268320539</c:v>
                </c:pt>
                <c:pt idx="2821">
                  <c:v>-34.700126270792829</c:v>
                </c:pt>
                <c:pt idx="2822">
                  <c:v>-34.662646889411647</c:v>
                </c:pt>
                <c:pt idx="2823">
                  <c:v>-34.627329521606747</c:v>
                </c:pt>
                <c:pt idx="2824">
                  <c:v>-34.591970847157413</c:v>
                </c:pt>
                <c:pt idx="2825">
                  <c:v>-34.556570921572018</c:v>
                </c:pt>
                <c:pt idx="2826">
                  <c:v>-34.523346076284298</c:v>
                </c:pt>
                <c:pt idx="2827">
                  <c:v>-34.490085069629941</c:v>
                </c:pt>
                <c:pt idx="2828">
                  <c:v>-34.456787947337325</c:v>
                </c:pt>
                <c:pt idx="2829">
                  <c:v>-34.421231260952368</c:v>
                </c:pt>
                <c:pt idx="2830">
                  <c:v>-34.38785964456963</c:v>
                </c:pt>
                <c:pt idx="2831">
                  <c:v>-34.352223601970721</c:v>
                </c:pt>
                <c:pt idx="2832">
                  <c:v>-34.318777686770567</c:v>
                </c:pt>
                <c:pt idx="2833">
                  <c:v>-34.285295890625179</c:v>
                </c:pt>
                <c:pt idx="2834">
                  <c:v>-34.251778259245043</c:v>
                </c:pt>
                <c:pt idx="2835">
                  <c:v>-34.218224838337733</c:v>
                </c:pt>
                <c:pt idx="2836">
                  <c:v>-34.186876062370288</c:v>
                </c:pt>
                <c:pt idx="2837">
                  <c:v>-34.155496186719233</c:v>
                </c:pt>
                <c:pt idx="2838">
                  <c:v>-34.121840422462775</c:v>
                </c:pt>
                <c:pt idx="2839">
                  <c:v>-34.090396244231016</c:v>
                </c:pt>
                <c:pt idx="2840">
                  <c:v>-34.058921080427936</c:v>
                </c:pt>
                <c:pt idx="2841">
                  <c:v>-34.025163348344947</c:v>
                </c:pt>
                <c:pt idx="2842">
                  <c:v>-33.991370134423697</c:v>
                </c:pt>
                <c:pt idx="2843">
                  <c:v>-33.955284982177957</c:v>
                </c:pt>
                <c:pt idx="2844">
                  <c:v>-33.921418583892439</c:v>
                </c:pt>
                <c:pt idx="2845">
                  <c:v>-33.885255472382177</c:v>
                </c:pt>
                <c:pt idx="2846">
                  <c:v>-33.849052205252733</c:v>
                </c:pt>
                <c:pt idx="2847">
                  <c:v>-33.815075222153403</c:v>
                </c:pt>
                <c:pt idx="2848">
                  <c:v>-33.778794311247054</c:v>
                </c:pt>
                <c:pt idx="2849">
                  <c:v>-33.744744634635232</c:v>
                </c:pt>
                <c:pt idx="2850">
                  <c:v>-33.712933263705303</c:v>
                </c:pt>
                <c:pt idx="2851">
                  <c:v>-33.678815760054562</c:v>
                </c:pt>
                <c:pt idx="2852">
                  <c:v>-33.646941163533384</c:v>
                </c:pt>
                <c:pt idx="2853">
                  <c:v>-33.612756003506561</c:v>
                </c:pt>
                <c:pt idx="2854">
                  <c:v>-33.578535915762089</c:v>
                </c:pt>
                <c:pt idx="2855">
                  <c:v>-33.544280945950561</c:v>
                </c:pt>
                <c:pt idx="2856">
                  <c:v>-33.507703915127451</c:v>
                </c:pt>
                <c:pt idx="2857">
                  <c:v>-33.471087303596462</c:v>
                </c:pt>
                <c:pt idx="2858">
                  <c:v>-33.436723332222982</c:v>
                </c:pt>
                <c:pt idx="2859">
                  <c:v>-33.400030190697173</c:v>
                </c:pt>
                <c:pt idx="2860">
                  <c:v>-33.363297631167875</c:v>
                </c:pt>
                <c:pt idx="2861">
                  <c:v>-33.328825106305089</c:v>
                </c:pt>
                <c:pt idx="2862">
                  <c:v>-33.294318031018001</c:v>
                </c:pt>
                <c:pt idx="2863">
                  <c:v>-33.257472453208585</c:v>
                </c:pt>
                <c:pt idx="2864">
                  <c:v>-33.222894118295912</c:v>
                </c:pt>
                <c:pt idx="2865">
                  <c:v>-33.185972634144875</c:v>
                </c:pt>
                <c:pt idx="2866">
                  <c:v>-33.149012053844906</c:v>
                </c:pt>
                <c:pt idx="2867">
                  <c:v>-33.112012432756472</c:v>
                </c:pt>
                <c:pt idx="2868">
                  <c:v>-33.074973826236473</c:v>
                </c:pt>
                <c:pt idx="2869">
                  <c:v>-33.037896289638219</c:v>
                </c:pt>
                <c:pt idx="2870">
                  <c:v>-33.000779878311384</c:v>
                </c:pt>
                <c:pt idx="2871">
                  <c:v>-32.965947985760856</c:v>
                </c:pt>
                <c:pt idx="2872">
                  <c:v>-32.931082020213424</c:v>
                </c:pt>
                <c:pt idx="2873">
                  <c:v>-32.896182027267223</c:v>
                </c:pt>
                <c:pt idx="2874">
                  <c:v>-32.863578040465164</c:v>
                </c:pt>
                <c:pt idx="2875">
                  <c:v>-32.828612390500538</c:v>
                </c:pt>
                <c:pt idx="2876">
                  <c:v>-32.793612846875824</c:v>
                </c:pt>
                <c:pt idx="2877">
                  <c:v>-32.756242693361358</c:v>
                </c:pt>
                <c:pt idx="2878">
                  <c:v>-32.718834083584504</c:v>
                </c:pt>
                <c:pt idx="2879">
                  <c:v>-32.681387072864368</c:v>
                </c:pt>
                <c:pt idx="2880">
                  <c:v>-32.643901716516524</c:v>
                </c:pt>
                <c:pt idx="2881">
                  <c:v>-32.606378069852994</c:v>
                </c:pt>
                <c:pt idx="2882">
                  <c:v>-32.568816188182268</c:v>
                </c:pt>
                <c:pt idx="2883">
                  <c:v>-32.531216126809298</c:v>
                </c:pt>
                <c:pt idx="2884">
                  <c:v>-32.493577941035504</c:v>
                </c:pt>
                <c:pt idx="2885">
                  <c:v>-32.458257566348124</c:v>
                </c:pt>
                <c:pt idx="2886">
                  <c:v>-32.422903778049545</c:v>
                </c:pt>
                <c:pt idx="2887">
                  <c:v>-32.387516621698339</c:v>
                </c:pt>
                <c:pt idx="2888">
                  <c:v>-32.352096142850336</c:v>
                </c:pt>
                <c:pt idx="2889">
                  <c:v>-32.319007005147526</c:v>
                </c:pt>
                <c:pt idx="2890">
                  <c:v>-32.283522231971773</c:v>
                </c:pt>
                <c:pt idx="2891">
                  <c:v>-32.250373165681083</c:v>
                </c:pt>
                <c:pt idx="2892">
                  <c:v>-32.214824268425559</c:v>
                </c:pt>
                <c:pt idx="2893">
                  <c:v>-32.179242270339756</c:v>
                </c:pt>
                <c:pt idx="2894">
                  <c:v>-32.141251705888152</c:v>
                </c:pt>
                <c:pt idx="2895">
                  <c:v>-32.105601443728006</c:v>
                </c:pt>
                <c:pt idx="2896">
                  <c:v>-32.067538167991046</c:v>
                </c:pt>
                <c:pt idx="2897">
                  <c:v>-32.029437445011439</c:v>
                </c:pt>
                <c:pt idx="2898">
                  <c:v>-31.993684056652757</c:v>
                </c:pt>
                <c:pt idx="2899">
                  <c:v>-31.95551093687725</c:v>
                </c:pt>
                <c:pt idx="2900">
                  <c:v>-31.919689773742999</c:v>
                </c:pt>
                <c:pt idx="2901">
                  <c:v>-31.883835886162203</c:v>
                </c:pt>
                <c:pt idx="2902">
                  <c:v>-31.847949319652795</c:v>
                </c:pt>
                <c:pt idx="2903">
                  <c:v>-31.812030119730046</c:v>
                </c:pt>
                <c:pt idx="2904">
                  <c:v>-31.773680388485502</c:v>
                </c:pt>
                <c:pt idx="2905">
                  <c:v>-31.73769389039666</c:v>
                </c:pt>
                <c:pt idx="2906">
                  <c:v>-31.701674898458162</c:v>
                </c:pt>
                <c:pt idx="2907">
                  <c:v>-31.663218876217854</c:v>
                </c:pt>
                <c:pt idx="2908">
                  <c:v>-31.62713287451917</c:v>
                </c:pt>
                <c:pt idx="2909">
                  <c:v>-31.591014518509663</c:v>
                </c:pt>
                <c:pt idx="2910">
                  <c:v>-31.554863853685788</c:v>
                </c:pt>
                <c:pt idx="2911">
                  <c:v>-31.518680925541361</c:v>
                </c:pt>
                <c:pt idx="2912">
                  <c:v>-31.482465779567583</c:v>
                </c:pt>
                <c:pt idx="2913">
                  <c:v>-31.446218461253046</c:v>
                </c:pt>
                <c:pt idx="2914">
                  <c:v>-31.409939016083712</c:v>
                </c:pt>
                <c:pt idx="2915">
                  <c:v>-31.373627489542944</c:v>
                </c:pt>
                <c:pt idx="2916">
                  <c:v>-31.339707827033923</c:v>
                </c:pt>
                <c:pt idx="2917">
                  <c:v>-31.303334405469286</c:v>
                </c:pt>
                <c:pt idx="2918">
                  <c:v>-31.264500876486562</c:v>
                </c:pt>
                <c:pt idx="2919">
                  <c:v>-31.228061479241578</c:v>
                </c:pt>
                <c:pt idx="2920">
                  <c:v>-31.194022634853695</c:v>
                </c:pt>
                <c:pt idx="2921">
                  <c:v>-31.157521694243055</c:v>
                </c:pt>
                <c:pt idx="2922">
                  <c:v>-31.123425488687833</c:v>
                </c:pt>
                <c:pt idx="2923">
                  <c:v>-31.086863174650958</c:v>
                </c:pt>
                <c:pt idx="2924">
                  <c:v>-31.050269182414834</c:v>
                </c:pt>
                <c:pt idx="2925">
                  <c:v>-31.016086248987477</c:v>
                </c:pt>
                <c:pt idx="2926">
                  <c:v>-30.979431141128671</c:v>
                </c:pt>
                <c:pt idx="2927">
                  <c:v>-30.945191245738865</c:v>
                </c:pt>
                <c:pt idx="2928">
                  <c:v>-30.908475192149957</c:v>
                </c:pt>
                <c:pt idx="2929">
                  <c:v>-30.874178493355473</c:v>
                </c:pt>
                <c:pt idx="2930">
                  <c:v>-30.839854428971577</c:v>
                </c:pt>
                <c:pt idx="2931">
                  <c:v>-30.803048320251918</c:v>
                </c:pt>
                <c:pt idx="2932">
                  <c:v>-30.76621088480659</c:v>
                </c:pt>
                <c:pt idx="2933">
                  <c:v>-30.72688314251408</c:v>
                </c:pt>
                <c:pt idx="2934">
                  <c:v>-30.689981109154193</c:v>
                </c:pt>
                <c:pt idx="2935">
                  <c:v>-30.653047888403819</c:v>
                </c:pt>
                <c:pt idx="2936">
                  <c:v>-30.616083525693195</c:v>
                </c:pt>
                <c:pt idx="2937">
                  <c:v>-30.581555396936487</c:v>
                </c:pt>
                <c:pt idx="2938">
                  <c:v>-30.547000216577199</c:v>
                </c:pt>
                <c:pt idx="2939">
                  <c:v>-30.512418021545823</c:v>
                </c:pt>
                <c:pt idx="2940">
                  <c:v>-30.477808848770941</c:v>
                </c:pt>
                <c:pt idx="2941">
                  <c:v>-30.440697697142557</c:v>
                </c:pt>
                <c:pt idx="2942">
                  <c:v>-30.406032759365122</c:v>
                </c:pt>
                <c:pt idx="2943">
                  <c:v>-30.368861944394428</c:v>
                </c:pt>
                <c:pt idx="2944">
                  <c:v>-30.334141400043059</c:v>
                </c:pt>
                <c:pt idx="2945">
                  <c:v>-30.299394067836513</c:v>
                </c:pt>
                <c:pt idx="2946">
                  <c:v>-30.264619984691691</c:v>
                </c:pt>
                <c:pt idx="2947">
                  <c:v>-30.229819187523578</c:v>
                </c:pt>
                <c:pt idx="2948">
                  <c:v>-30.197480273892598</c:v>
                </c:pt>
                <c:pt idx="2949">
                  <c:v>-30.165118387612736</c:v>
                </c:pt>
                <c:pt idx="2950">
                  <c:v>-30.13273355823582</c:v>
                </c:pt>
                <c:pt idx="2951">
                  <c:v>-30.097831963776006</c:v>
                </c:pt>
                <c:pt idx="2952">
                  <c:v>-30.065399577771277</c:v>
                </c:pt>
                <c:pt idx="2953">
                  <c:v>-30.030446837113608</c:v>
                </c:pt>
                <c:pt idx="2954">
                  <c:v>-29.99546763024161</c:v>
                </c:pt>
                <c:pt idx="2955">
                  <c:v>-29.962963272336172</c:v>
                </c:pt>
                <c:pt idx="2956">
                  <c:v>-29.927933127683961</c:v>
                </c:pt>
                <c:pt idx="2957">
                  <c:v>-29.897886309073417</c:v>
                </c:pt>
                <c:pt idx="2958">
                  <c:v>-29.867820148522839</c:v>
                </c:pt>
                <c:pt idx="2959">
                  <c:v>-29.837734669265451</c:v>
                </c:pt>
                <c:pt idx="2960">
                  <c:v>-29.807629894533498</c:v>
                </c:pt>
                <c:pt idx="2961">
                  <c:v>-29.777505847558221</c:v>
                </c:pt>
                <c:pt idx="2962">
                  <c:v>-29.747362551569839</c:v>
                </c:pt>
                <c:pt idx="2963">
                  <c:v>-29.717200029797592</c:v>
                </c:pt>
                <c:pt idx="2964">
                  <c:v>-29.687018305469696</c:v>
                </c:pt>
                <c:pt idx="2965">
                  <c:v>-29.654299794836525</c:v>
                </c:pt>
                <c:pt idx="2966">
                  <c:v>-29.624078139784558</c:v>
                </c:pt>
                <c:pt idx="2967">
                  <c:v>-29.593837353791038</c:v>
                </c:pt>
                <c:pt idx="2968">
                  <c:v>-29.563577460080108</c:v>
                </c:pt>
                <c:pt idx="2969">
                  <c:v>-29.533298481874933</c:v>
                </c:pt>
                <c:pt idx="2970">
                  <c:v>-29.503000442397678</c:v>
                </c:pt>
                <c:pt idx="2971">
                  <c:v>-29.47521051457802</c:v>
                </c:pt>
                <c:pt idx="2972">
                  <c:v>-29.444876005901513</c:v>
                </c:pt>
                <c:pt idx="2973">
                  <c:v>-29.411992188540239</c:v>
                </c:pt>
                <c:pt idx="2974">
                  <c:v>-29.381618136176513</c:v>
                </c:pt>
                <c:pt idx="2975">
                  <c:v>-29.351225138636689</c:v>
                </c:pt>
                <c:pt idx="2976">
                  <c:v>-29.320813219136991</c:v>
                </c:pt>
                <c:pt idx="2977">
                  <c:v>-29.287845647031659</c:v>
                </c:pt>
                <c:pt idx="2978">
                  <c:v>-29.254855924664483</c:v>
                </c:pt>
                <c:pt idx="2979">
                  <c:v>-29.221844081548934</c:v>
                </c:pt>
                <c:pt idx="2980">
                  <c:v>-29.188810147197163</c:v>
                </c:pt>
                <c:pt idx="2981">
                  <c:v>-29.153210469237855</c:v>
                </c:pt>
                <c:pt idx="2982">
                  <c:v>-29.115039605962775</c:v>
                </c:pt>
                <c:pt idx="2983">
                  <c:v>-29.076839458207331</c:v>
                </c:pt>
                <c:pt idx="2984">
                  <c:v>-29.038610071298745</c:v>
                </c:pt>
                <c:pt idx="2985">
                  <c:v>-28.997799881620072</c:v>
                </c:pt>
                <c:pt idx="2986">
                  <c:v>-28.956956530856846</c:v>
                </c:pt>
                <c:pt idx="2987">
                  <c:v>-28.913524197487753</c:v>
                </c:pt>
                <c:pt idx="2988">
                  <c:v>-28.870054556423046</c:v>
                </c:pt>
                <c:pt idx="2989">
                  <c:v>-28.826547673627314</c:v>
                </c:pt>
                <c:pt idx="2990">
                  <c:v>-28.783003615061247</c:v>
                </c:pt>
                <c:pt idx="2991">
                  <c:v>-28.7368576942823</c:v>
                </c:pt>
                <c:pt idx="2992">
                  <c:v>-28.695804234441461</c:v>
                </c:pt>
                <c:pt idx="2993">
                  <c:v>-28.657286866134587</c:v>
                </c:pt>
                <c:pt idx="2994">
                  <c:v>-28.621311388241299</c:v>
                </c:pt>
                <c:pt idx="2995">
                  <c:v>-28.585310908195325</c:v>
                </c:pt>
                <c:pt idx="2996">
                  <c:v>-28.546711262394094</c:v>
                </c:pt>
                <c:pt idx="2997">
                  <c:v>-28.5029304085859</c:v>
                </c:pt>
                <c:pt idx="2998">
                  <c:v>-28.456534224278151</c:v>
                </c:pt>
                <c:pt idx="2999">
                  <c:v>-28.399772035293353</c:v>
                </c:pt>
                <c:pt idx="3000">
                  <c:v>-28.335195291044368</c:v>
                </c:pt>
                <c:pt idx="3001">
                  <c:v>-28.265363910649377</c:v>
                </c:pt>
                <c:pt idx="3002">
                  <c:v>-28.19025776594475</c:v>
                </c:pt>
                <c:pt idx="3003">
                  <c:v>-28.109855346694488</c:v>
                </c:pt>
                <c:pt idx="3004">
                  <c:v>-28.034531504805752</c:v>
                </c:pt>
                <c:pt idx="3005">
                  <c:v>-27.961705669063637</c:v>
                </c:pt>
                <c:pt idx="3006">
                  <c:v>-27.88617631179693</c:v>
                </c:pt>
                <c:pt idx="3007">
                  <c:v>-27.810542879013635</c:v>
                </c:pt>
                <c:pt idx="3008">
                  <c:v>-27.740032275656713</c:v>
                </c:pt>
                <c:pt idx="3009">
                  <c:v>-27.677280898795566</c:v>
                </c:pt>
                <c:pt idx="3010">
                  <c:v>-27.617077851928666</c:v>
                </c:pt>
                <c:pt idx="3011">
                  <c:v>-27.551566340128122</c:v>
                </c:pt>
                <c:pt idx="3012">
                  <c:v>-27.48597855573616</c:v>
                </c:pt>
                <c:pt idx="3013">
                  <c:v>-27.425570610165451</c:v>
                </c:pt>
                <c:pt idx="3014">
                  <c:v>-27.367729005338809</c:v>
                </c:pt>
                <c:pt idx="3015">
                  <c:v>-27.30719557073202</c:v>
                </c:pt>
                <c:pt idx="3016">
                  <c:v>-27.249234231398507</c:v>
                </c:pt>
                <c:pt idx="3017">
                  <c:v>-27.196491493044199</c:v>
                </c:pt>
                <c:pt idx="3018">
                  <c:v>-27.148981907790883</c:v>
                </c:pt>
                <c:pt idx="3019">
                  <c:v>-27.098790727627751</c:v>
                </c:pt>
                <c:pt idx="3020">
                  <c:v>-27.056490942085965</c:v>
                </c:pt>
                <c:pt idx="3021">
                  <c:v>-27.016807104365817</c:v>
                </c:pt>
                <c:pt idx="3022">
                  <c:v>-26.977096420494131</c:v>
                </c:pt>
                <c:pt idx="3023">
                  <c:v>-26.929408226575546</c:v>
                </c:pt>
                <c:pt idx="3024">
                  <c:v>-26.87637617562353</c:v>
                </c:pt>
                <c:pt idx="3025">
                  <c:v>-26.82595178189462</c:v>
                </c:pt>
                <c:pt idx="3026">
                  <c:v>-26.783455992245731</c:v>
                </c:pt>
                <c:pt idx="3027">
                  <c:v>-26.743588721395138</c:v>
                </c:pt>
                <c:pt idx="3028">
                  <c:v>-26.70103438525436</c:v>
                </c:pt>
                <c:pt idx="3029">
                  <c:v>-26.661112323574294</c:v>
                </c:pt>
                <c:pt idx="3030">
                  <c:v>-26.62382787484275</c:v>
                </c:pt>
                <c:pt idx="3031">
                  <c:v>-26.591851470377531</c:v>
                </c:pt>
                <c:pt idx="3032">
                  <c:v>-26.565191576566821</c:v>
                </c:pt>
                <c:pt idx="3033">
                  <c:v>-26.546522686232496</c:v>
                </c:pt>
                <c:pt idx="3034">
                  <c:v>-26.525179795064645</c:v>
                </c:pt>
                <c:pt idx="3035">
                  <c:v>-26.501160104655732</c:v>
                </c:pt>
                <c:pt idx="3036">
                  <c:v>-26.469119145924797</c:v>
                </c:pt>
                <c:pt idx="3037">
                  <c:v>-26.43171681548511</c:v>
                </c:pt>
                <c:pt idx="3038">
                  <c:v>-26.39429167641865</c:v>
                </c:pt>
                <c:pt idx="3039">
                  <c:v>-26.35951937064338</c:v>
                </c:pt>
                <c:pt idx="3040">
                  <c:v>-26.322050347226135</c:v>
                </c:pt>
                <c:pt idx="3041">
                  <c:v>-26.287237355115039</c:v>
                </c:pt>
                <c:pt idx="3042">
                  <c:v>-26.26044482937515</c:v>
                </c:pt>
                <c:pt idx="3043">
                  <c:v>-26.239002491132666</c:v>
                </c:pt>
                <c:pt idx="3044">
                  <c:v>-26.225597278570419</c:v>
                </c:pt>
                <c:pt idx="3045">
                  <c:v>-26.209507217421635</c:v>
                </c:pt>
                <c:pt idx="3046">
                  <c:v>-26.190730235299032</c:v>
                </c:pt>
                <c:pt idx="3047">
                  <c:v>-26.171947610038401</c:v>
                </c:pt>
                <c:pt idx="3048">
                  <c:v>-26.153159346229391</c:v>
                </c:pt>
                <c:pt idx="3049">
                  <c:v>-26.131680146275887</c:v>
                </c:pt>
                <c:pt idx="3050">
                  <c:v>-26.107507258983599</c:v>
                </c:pt>
                <c:pt idx="3051">
                  <c:v>-26.0833250768368</c:v>
                </c:pt>
                <c:pt idx="3052">
                  <c:v>-26.053756468020133</c:v>
                </c:pt>
                <c:pt idx="3053">
                  <c:v>-26.016103660855649</c:v>
                </c:pt>
                <c:pt idx="3054">
                  <c:v>-25.983811994512962</c:v>
                </c:pt>
                <c:pt idx="3055">
                  <c:v>-25.951503892605523</c:v>
                </c:pt>
                <c:pt idx="3056">
                  <c:v>-25.919179378249805</c:v>
                </c:pt>
                <c:pt idx="3057">
                  <c:v>-25.886838474561426</c:v>
                </c:pt>
                <c:pt idx="3058">
                  <c:v>-25.846389332665705</c:v>
                </c:pt>
                <c:pt idx="3059">
                  <c:v>-25.80321544591062</c:v>
                </c:pt>
                <c:pt idx="3060">
                  <c:v>-25.751908807654377</c:v>
                </c:pt>
                <c:pt idx="3061">
                  <c:v>-25.68974620847456</c:v>
                </c:pt>
                <c:pt idx="3062">
                  <c:v>-25.624817339753985</c:v>
                </c:pt>
                <c:pt idx="3063">
                  <c:v>-25.557114285583694</c:v>
                </c:pt>
                <c:pt idx="3064">
                  <c:v>-25.492053481622072</c:v>
                </c:pt>
                <c:pt idx="3065">
                  <c:v>-25.421498343632816</c:v>
                </c:pt>
                <c:pt idx="3066">
                  <c:v>-25.353585873675812</c:v>
                </c:pt>
                <c:pt idx="3067">
                  <c:v>-25.299205928709345</c:v>
                </c:pt>
                <c:pt idx="3068">
                  <c:v>-25.252948139596008</c:v>
                </c:pt>
                <c:pt idx="3069">
                  <c:v>-25.2066584086589</c:v>
                </c:pt>
                <c:pt idx="3070">
                  <c:v>-25.16306248319351</c:v>
                </c:pt>
                <c:pt idx="3071">
                  <c:v>-25.11671093500204</c:v>
                </c:pt>
                <c:pt idx="3072">
                  <c:v>-25.064868695430309</c:v>
                </c:pt>
                <c:pt idx="3073">
                  <c:v>-25.010255173452656</c:v>
                </c:pt>
                <c:pt idx="3074">
                  <c:v>-24.958331816991073</c:v>
                </c:pt>
                <c:pt idx="3075">
                  <c:v>-24.906369081944025</c:v>
                </c:pt>
                <c:pt idx="3076">
                  <c:v>-24.854367059962723</c:v>
                </c:pt>
                <c:pt idx="3077">
                  <c:v>-24.805065829813284</c:v>
                </c:pt>
                <c:pt idx="3078">
                  <c:v>-24.75572949954098</c:v>
                </c:pt>
                <c:pt idx="3079">
                  <c:v>-24.709101917444521</c:v>
                </c:pt>
                <c:pt idx="3080">
                  <c:v>-24.667934043234581</c:v>
                </c:pt>
                <c:pt idx="3081">
                  <c:v>-24.626741944232354</c:v>
                </c:pt>
                <c:pt idx="3082">
                  <c:v>-24.582777054988661</c:v>
                </c:pt>
                <c:pt idx="3083">
                  <c:v>-24.536034277327754</c:v>
                </c:pt>
                <c:pt idx="3084">
                  <c:v>-24.486508213168342</c:v>
                </c:pt>
                <c:pt idx="3085">
                  <c:v>-24.439701827401539</c:v>
                </c:pt>
                <c:pt idx="3086">
                  <c:v>-24.39286464662403</c:v>
                </c:pt>
                <c:pt idx="3087">
                  <c:v>-24.348754521806505</c:v>
                </c:pt>
                <c:pt idx="3088">
                  <c:v>-24.307376606685089</c:v>
                </c:pt>
                <c:pt idx="3089">
                  <c:v>-24.265974860435307</c:v>
                </c:pt>
                <c:pt idx="3090">
                  <c:v>-24.227311769385089</c:v>
                </c:pt>
                <c:pt idx="3091">
                  <c:v>-24.188627994671357</c:v>
                </c:pt>
                <c:pt idx="3092">
                  <c:v>-24.149923572931883</c:v>
                </c:pt>
                <c:pt idx="3093">
                  <c:v>-24.11396529725323</c:v>
                </c:pt>
                <c:pt idx="3094">
                  <c:v>-24.075221159708683</c:v>
                </c:pt>
                <c:pt idx="3095">
                  <c:v>-24.03922606833024</c:v>
                </c:pt>
                <c:pt idx="3096">
                  <c:v>-24.000442351234721</c:v>
                </c:pt>
                <c:pt idx="3097">
                  <c:v>-23.964410570673294</c:v>
                </c:pt>
                <c:pt idx="3098">
                  <c:v>-23.928361170069422</c:v>
                </c:pt>
                <c:pt idx="3099">
                  <c:v>-23.889519067033156</c:v>
                </c:pt>
                <c:pt idx="3100">
                  <c:v>-23.853433164660803</c:v>
                </c:pt>
                <c:pt idx="3101">
                  <c:v>-23.814551820140515</c:v>
                </c:pt>
                <c:pt idx="3102">
                  <c:v>-23.770091150406344</c:v>
                </c:pt>
                <c:pt idx="3103">
                  <c:v>-23.725604029140417</c:v>
                </c:pt>
                <c:pt idx="3104">
                  <c:v>-23.68665614248372</c:v>
                </c:pt>
                <c:pt idx="3105">
                  <c:v>-23.644903878499992</c:v>
                </c:pt>
                <c:pt idx="3106">
                  <c:v>-23.600342655364173</c:v>
                </c:pt>
                <c:pt idx="3107">
                  <c:v>-23.555755189089609</c:v>
                </c:pt>
                <c:pt idx="3108">
                  <c:v>-23.5111415343309</c:v>
                </c:pt>
                <c:pt idx="3109">
                  <c:v>-23.46650174574021</c:v>
                </c:pt>
                <c:pt idx="3110">
                  <c:v>-23.421835877967286</c:v>
                </c:pt>
                <c:pt idx="3111">
                  <c:v>-23.377143985659444</c:v>
                </c:pt>
                <c:pt idx="3112">
                  <c:v>-23.335221749651691</c:v>
                </c:pt>
                <c:pt idx="3113">
                  <c:v>-23.293276733569421</c:v>
                </c:pt>
                <c:pt idx="3114">
                  <c:v>-23.251308982434868</c:v>
                </c:pt>
                <c:pt idx="3115">
                  <c:v>-23.206518372869986</c:v>
                </c:pt>
                <c:pt idx="3116">
                  <c:v>-23.161702001726763</c:v>
                </c:pt>
                <c:pt idx="3117">
                  <c:v>-23.114056441454224</c:v>
                </c:pt>
                <c:pt idx="3118">
                  <c:v>-23.06638192597854</c:v>
                </c:pt>
                <c:pt idx="3119">
                  <c:v>-23.021485402021217</c:v>
                </c:pt>
                <c:pt idx="3120">
                  <c:v>-22.973754866435293</c:v>
                </c:pt>
                <c:pt idx="3121">
                  <c:v>-22.925995568357322</c:v>
                </c:pt>
                <c:pt idx="3122">
                  <c:v>-22.878207573303147</c:v>
                </c:pt>
                <c:pt idx="3123">
                  <c:v>-22.830390946785585</c:v>
                </c:pt>
                <c:pt idx="3124">
                  <c:v>-22.779730443030772</c:v>
                </c:pt>
                <c:pt idx="3125">
                  <c:v>-22.729037991537904</c:v>
                </c:pt>
                <c:pt idx="3126">
                  <c:v>-22.681132522696117</c:v>
                </c:pt>
                <c:pt idx="3127">
                  <c:v>-22.633198692118103</c:v>
                </c:pt>
                <c:pt idx="3128">
                  <c:v>-22.585236565301425</c:v>
                </c:pt>
                <c:pt idx="3129">
                  <c:v>-22.537246207740655</c:v>
                </c:pt>
                <c:pt idx="3130">
                  <c:v>-22.489227684927432</c:v>
                </c:pt>
                <c:pt idx="3131">
                  <c:v>-22.441181062350431</c:v>
                </c:pt>
                <c:pt idx="3132">
                  <c:v>-22.393106405495381</c:v>
                </c:pt>
                <c:pt idx="3133">
                  <c:v>-22.342173344029266</c:v>
                </c:pt>
                <c:pt idx="3134">
                  <c:v>-22.291209004271618</c:v>
                </c:pt>
                <c:pt idx="3135">
                  <c:v>-22.240213463946851</c:v>
                </c:pt>
                <c:pt idx="3136">
                  <c:v>-22.189186800775715</c:v>
                </c:pt>
                <c:pt idx="3137">
                  <c:v>-22.138129092475314</c:v>
                </c:pt>
                <c:pt idx="3138">
                  <c:v>-22.087040416759088</c:v>
                </c:pt>
                <c:pt idx="3139">
                  <c:v>-22.035920851336847</c:v>
                </c:pt>
                <c:pt idx="3140">
                  <c:v>-21.97908520004567</c:v>
                </c:pt>
                <c:pt idx="3141">
                  <c:v>-21.925056194307967</c:v>
                </c:pt>
                <c:pt idx="3142">
                  <c:v>-21.868146672547585</c:v>
                </c:pt>
                <c:pt idx="3143">
                  <c:v>-21.814047682366848</c:v>
                </c:pt>
                <c:pt idx="3144">
                  <c:v>-21.762764684128861</c:v>
                </c:pt>
                <c:pt idx="3145">
                  <c:v>-21.708599654320594</c:v>
                </c:pt>
                <c:pt idx="3146">
                  <c:v>-21.65725425634685</c:v>
                </c:pt>
                <c:pt idx="3147">
                  <c:v>-21.603023533382387</c:v>
                </c:pt>
                <c:pt idx="3148">
                  <c:v>-21.548759210724278</c:v>
                </c:pt>
                <c:pt idx="3149">
                  <c:v>-21.497319994211498</c:v>
                </c:pt>
                <c:pt idx="3150">
                  <c:v>-21.442990502724285</c:v>
                </c:pt>
                <c:pt idx="3151">
                  <c:v>-21.385765558067703</c:v>
                </c:pt>
                <c:pt idx="3152">
                  <c:v>-21.331367750092749</c:v>
                </c:pt>
                <c:pt idx="3153">
                  <c:v>-21.279802410825333</c:v>
                </c:pt>
                <c:pt idx="3154">
                  <c:v>-21.225340145489628</c:v>
                </c:pt>
                <c:pt idx="3155">
                  <c:v>-21.173713905406071</c:v>
                </c:pt>
                <c:pt idx="3156">
                  <c:v>-21.12205815652716</c:v>
                </c:pt>
                <c:pt idx="3157">
                  <c:v>-21.067500716214855</c:v>
                </c:pt>
                <c:pt idx="3158">
                  <c:v>-21.015784554197097</c:v>
                </c:pt>
                <c:pt idx="3159">
                  <c:v>-20.964039120616253</c:v>
                </c:pt>
                <c:pt idx="3160">
                  <c:v>-20.912264493104974</c:v>
                </c:pt>
                <c:pt idx="3161">
                  <c:v>-20.86333949759349</c:v>
                </c:pt>
                <c:pt idx="3162">
                  <c:v>-20.814388596453991</c:v>
                </c:pt>
                <c:pt idx="3163">
                  <c:v>-20.765411855077474</c:v>
                </c:pt>
                <c:pt idx="3164">
                  <c:v>-20.716409338852213</c:v>
                </c:pt>
                <c:pt idx="3165">
                  <c:v>-20.667381113163788</c:v>
                </c:pt>
                <c:pt idx="3166">
                  <c:v>-20.621213473845838</c:v>
                </c:pt>
                <c:pt idx="3167">
                  <c:v>-20.583685578198175</c:v>
                </c:pt>
                <c:pt idx="3168">
                  <c:v>-20.55769597916391</c:v>
                </c:pt>
                <c:pt idx="3169">
                  <c:v>-20.534588113538796</c:v>
                </c:pt>
                <c:pt idx="3170">
                  <c:v>-20.508585023738785</c:v>
                </c:pt>
                <c:pt idx="3171">
                  <c:v>-20.482574805780239</c:v>
                </c:pt>
                <c:pt idx="3172">
                  <c:v>-20.456557469363204</c:v>
                </c:pt>
                <c:pt idx="3173">
                  <c:v>-20.433424979955255</c:v>
                </c:pt>
                <c:pt idx="3174">
                  <c:v>-20.413179449549968</c:v>
                </c:pt>
                <c:pt idx="3175">
                  <c:v>-20.395822722648997</c:v>
                </c:pt>
                <c:pt idx="3176">
                  <c:v>-20.372675521560652</c:v>
                </c:pt>
                <c:pt idx="3177">
                  <c:v>-20.352417133103732</c:v>
                </c:pt>
                <c:pt idx="3178">
                  <c:v>-20.332154467756581</c:v>
                </c:pt>
                <c:pt idx="3179">
                  <c:v>-20.308991904776708</c:v>
                </c:pt>
                <c:pt idx="3180">
                  <c:v>-20.288720090031131</c:v>
                </c:pt>
                <c:pt idx="3181">
                  <c:v>-20.256855770813566</c:v>
                </c:pt>
                <c:pt idx="3182">
                  <c:v>-20.207590251194983</c:v>
                </c:pt>
                <c:pt idx="3183">
                  <c:v>-20.1495987725025</c:v>
                </c:pt>
                <c:pt idx="3184">
                  <c:v>-20.100278853649275</c:v>
                </c:pt>
                <c:pt idx="3185">
                  <c:v>-20.053837368029104</c:v>
                </c:pt>
                <c:pt idx="3186">
                  <c:v>-20.007373888606736</c:v>
                </c:pt>
                <c:pt idx="3187">
                  <c:v>-19.963794450256938</c:v>
                </c:pt>
                <c:pt idx="3188">
                  <c:v>-19.917288512876301</c:v>
                </c:pt>
                <c:pt idx="3189">
                  <c:v>-19.867852032321171</c:v>
                </c:pt>
                <c:pt idx="3190">
                  <c:v>-19.824211191274909</c:v>
                </c:pt>
                <c:pt idx="3191">
                  <c:v>-19.777639916001185</c:v>
                </c:pt>
                <c:pt idx="3192">
                  <c:v>-19.733959663318206</c:v>
                </c:pt>
                <c:pt idx="3193">
                  <c:v>-19.687346451202004</c:v>
                </c:pt>
                <c:pt idx="3194">
                  <c:v>-19.643626978572719</c:v>
                </c:pt>
                <c:pt idx="3195">
                  <c:v>-19.596972034076522</c:v>
                </c:pt>
                <c:pt idx="3196">
                  <c:v>-19.553213533177672</c:v>
                </c:pt>
                <c:pt idx="3197">
                  <c:v>-19.509436216440363</c:v>
                </c:pt>
                <c:pt idx="3198">
                  <c:v>-19.46271972324412</c:v>
                </c:pt>
                <c:pt idx="3199">
                  <c:v>-19.418903662635746</c:v>
                </c:pt>
                <c:pt idx="3200">
                  <c:v>-19.375068923793879</c:v>
                </c:pt>
                <c:pt idx="3201">
                  <c:v>-19.331215551586599</c:v>
                </c:pt>
                <c:pt idx="3202">
                  <c:v>-19.290268965670201</c:v>
                </c:pt>
                <c:pt idx="3203">
                  <c:v>-19.246379696176735</c:v>
                </c:pt>
                <c:pt idx="3204">
                  <c:v>-19.202471924922136</c:v>
                </c:pt>
                <c:pt idx="3205">
                  <c:v>-19.15854569676851</c:v>
                </c:pt>
                <c:pt idx="3206">
                  <c:v>-19.114601056576479</c:v>
                </c:pt>
                <c:pt idx="3207">
                  <c:v>-19.067706530090536</c:v>
                </c:pt>
                <c:pt idx="3208">
                  <c:v>-19.023723980504304</c:v>
                </c:pt>
                <c:pt idx="3209">
                  <c:v>-18.979723156442844</c:v>
                </c:pt>
                <c:pt idx="3210">
                  <c:v>-18.935704102760692</c:v>
                </c:pt>
                <c:pt idx="3211">
                  <c:v>-18.888730402943295</c:v>
                </c:pt>
                <c:pt idx="3212">
                  <c:v>-18.84467381684431</c:v>
                </c:pt>
                <c:pt idx="3213">
                  <c:v>-18.797660184615598</c:v>
                </c:pt>
                <c:pt idx="3214">
                  <c:v>-18.750626022054128</c:v>
                </c:pt>
                <c:pt idx="3215">
                  <c:v>-18.703571383587409</c:v>
                </c:pt>
                <c:pt idx="3216">
                  <c:v>-18.659439112143453</c:v>
                </c:pt>
                <c:pt idx="3217">
                  <c:v>-18.612344956487686</c:v>
                </c:pt>
                <c:pt idx="3218">
                  <c:v>-18.562285157002147</c:v>
                </c:pt>
                <c:pt idx="3219">
                  <c:v>-18.512202487891908</c:v>
                </c:pt>
                <c:pt idx="3220">
                  <c:v>-18.46504502531447</c:v>
                </c:pt>
                <c:pt idx="3221">
                  <c:v>-18.417867416757929</c:v>
                </c:pt>
                <c:pt idx="3222">
                  <c:v>-18.370669716636449</c:v>
                </c:pt>
                <c:pt idx="3223">
                  <c:v>-18.323451979362336</c:v>
                </c:pt>
                <c:pt idx="3224">
                  <c:v>-18.27621425934603</c:v>
                </c:pt>
                <c:pt idx="3225">
                  <c:v>-18.228956610996118</c:v>
                </c:pt>
                <c:pt idx="3226">
                  <c:v>-18.187589863999751</c:v>
                </c:pt>
                <c:pt idx="3227">
                  <c:v>-18.14620793747525</c:v>
                </c:pt>
                <c:pt idx="3228">
                  <c:v>-18.10481086786864</c:v>
                </c:pt>
                <c:pt idx="3229">
                  <c:v>-18.063398691624869</c:v>
                </c:pt>
                <c:pt idx="3230">
                  <c:v>-18.016052039030459</c:v>
                </c:pt>
                <c:pt idx="3231">
                  <c:v>-17.971646723966437</c:v>
                </c:pt>
                <c:pt idx="3232">
                  <c:v>-17.924262089356546</c:v>
                </c:pt>
                <c:pt idx="3233">
                  <c:v>-17.876857931019153</c:v>
                </c:pt>
                <c:pt idx="3234">
                  <c:v>-17.829434303347387</c:v>
                </c:pt>
                <c:pt idx="3235">
                  <c:v>-17.781991260732564</c:v>
                </c:pt>
                <c:pt idx="3236">
                  <c:v>-17.734528857564193</c:v>
                </c:pt>
                <c:pt idx="3237">
                  <c:v>-17.687047148229986</c:v>
                </c:pt>
                <c:pt idx="3238">
                  <c:v>-17.639546187115865</c:v>
                </c:pt>
                <c:pt idx="3239">
                  <c:v>-17.592026028605957</c:v>
                </c:pt>
                <c:pt idx="3240">
                  <c:v>-17.54448672708261</c:v>
                </c:pt>
                <c:pt idx="3241">
                  <c:v>-17.493955304980688</c:v>
                </c:pt>
                <c:pt idx="3242">
                  <c:v>-17.446376692735015</c:v>
                </c:pt>
                <c:pt idx="3243">
                  <c:v>-17.401754508228741</c:v>
                </c:pt>
                <c:pt idx="3244">
                  <c:v>-17.354139178439599</c:v>
                </c:pt>
                <c:pt idx="3245">
                  <c:v>-17.30948266691583</c:v>
                </c:pt>
                <c:pt idx="3246">
                  <c:v>-17.258851959848212</c:v>
                </c:pt>
                <c:pt idx="3247">
                  <c:v>-17.208200071805152</c:v>
                </c:pt>
                <c:pt idx="3248">
                  <c:v>-17.160508416280397</c:v>
                </c:pt>
                <c:pt idx="3249">
                  <c:v>-17.109815598384856</c:v>
                </c:pt>
                <c:pt idx="3250">
                  <c:v>-17.062085536278929</c:v>
                </c:pt>
                <c:pt idx="3251">
                  <c:v>-17.011352034246805</c:v>
                </c:pt>
                <c:pt idx="3252">
                  <c:v>-16.963583796814152</c:v>
                </c:pt>
                <c:pt idx="3253">
                  <c:v>-16.91280985634527</c:v>
                </c:pt>
                <c:pt idx="3254">
                  <c:v>-16.862015179837538</c:v>
                </c:pt>
                <c:pt idx="3255">
                  <c:v>-16.811199832488633</c:v>
                </c:pt>
                <c:pt idx="3256">
                  <c:v>-16.763354798900959</c:v>
                </c:pt>
                <c:pt idx="3257">
                  <c:v>-16.718483551040659</c:v>
                </c:pt>
                <c:pt idx="3258">
                  <c:v>-16.670603307414851</c:v>
                </c:pt>
                <c:pt idx="3259">
                  <c:v>-16.619710725139878</c:v>
                </c:pt>
                <c:pt idx="3260">
                  <c:v>-16.568797782641759</c:v>
                </c:pt>
                <c:pt idx="3261">
                  <c:v>-16.517864545105756</c:v>
                </c:pt>
                <c:pt idx="3262">
                  <c:v>-16.46391318632487</c:v>
                </c:pt>
                <c:pt idx="3263">
                  <c:v>-16.412938370132888</c:v>
                </c:pt>
                <c:pt idx="3264">
                  <c:v>-16.361943458280027</c:v>
                </c:pt>
                <c:pt idx="3265">
                  <c:v>-16.307927014588156</c:v>
                </c:pt>
                <c:pt idx="3266">
                  <c:v>-16.256890934541047</c:v>
                </c:pt>
                <c:pt idx="3267">
                  <c:v>-16.202831047248598</c:v>
                </c:pt>
                <c:pt idx="3268">
                  <c:v>-16.151754075256786</c:v>
                </c:pt>
                <c:pt idx="3269">
                  <c:v>-16.100657341133171</c:v>
                </c:pt>
                <c:pt idx="3270">
                  <c:v>-16.052548303008859</c:v>
                </c:pt>
                <c:pt idx="3271">
                  <c:v>-16.00442187138086</c:v>
                </c:pt>
                <c:pt idx="3272">
                  <c:v>-15.956278100575185</c:v>
                </c:pt>
                <c:pt idx="3273">
                  <c:v>-15.91112761625925</c:v>
                </c:pt>
                <c:pt idx="3274">
                  <c:v>-15.859938758726772</c:v>
                </c:pt>
                <c:pt idx="3275">
                  <c:v>-15.811743296328013</c:v>
                </c:pt>
                <c:pt idx="3276">
                  <c:v>-15.763530712039541</c:v>
                </c:pt>
                <c:pt idx="3277">
                  <c:v>-15.715301060179357</c:v>
                </c:pt>
                <c:pt idx="3278">
                  <c:v>-15.667054395063872</c:v>
                </c:pt>
                <c:pt idx="3279">
                  <c:v>-15.618790771007919</c:v>
                </c:pt>
                <c:pt idx="3280">
                  <c:v>-15.570510242324755</c:v>
                </c:pt>
                <c:pt idx="3281">
                  <c:v>-15.522212863326063</c:v>
                </c:pt>
                <c:pt idx="3282">
                  <c:v>-15.473898688321963</c:v>
                </c:pt>
                <c:pt idx="3283">
                  <c:v>-15.422546534690232</c:v>
                </c:pt>
                <c:pt idx="3284">
                  <c:v>-15.374197889440691</c:v>
                </c:pt>
                <c:pt idx="3285">
                  <c:v>-15.32583261450079</c:v>
                </c:pt>
                <c:pt idx="3286">
                  <c:v>-15.277450764174334</c:v>
                </c:pt>
                <c:pt idx="3287">
                  <c:v>-15.229052392763593</c:v>
                </c:pt>
                <c:pt idx="3288">
                  <c:v>-15.180637554569294</c:v>
                </c:pt>
                <c:pt idx="3289">
                  <c:v>-15.132206303890639</c:v>
                </c:pt>
                <c:pt idx="3290">
                  <c:v>-15.083758695025301</c:v>
                </c:pt>
                <c:pt idx="3291">
                  <c:v>-15.035294782269437</c:v>
                </c:pt>
                <c:pt idx="3292">
                  <c:v>-14.986814619917682</c:v>
                </c:pt>
                <c:pt idx="3293">
                  <c:v>-14.938318262263163</c:v>
                </c:pt>
                <c:pt idx="3294">
                  <c:v>-14.889805763597503</c:v>
                </c:pt>
                <c:pt idx="3295">
                  <c:v>-14.841277178210825</c:v>
                </c:pt>
                <c:pt idx="3296">
                  <c:v>-14.795767067678446</c:v>
                </c:pt>
                <c:pt idx="3297">
                  <c:v>-14.747207468757779</c:v>
                </c:pt>
                <c:pt idx="3298">
                  <c:v>-14.701668378562122</c:v>
                </c:pt>
                <c:pt idx="3299">
                  <c:v>-14.656115334533672</c:v>
                </c:pt>
                <c:pt idx="3300">
                  <c:v>-14.607510091074195</c:v>
                </c:pt>
                <c:pt idx="3301">
                  <c:v>-14.558889076425581</c:v>
                </c:pt>
                <c:pt idx="3302">
                  <c:v>-14.510252344867865</c:v>
                </c:pt>
                <c:pt idx="3303">
                  <c:v>-14.461599950679618</c:v>
                </c:pt>
                <c:pt idx="3304">
                  <c:v>-14.412931948137953</c:v>
                </c:pt>
                <c:pt idx="3305">
                  <c:v>-14.367291568466195</c:v>
                </c:pt>
                <c:pt idx="3306">
                  <c:v>-14.318593479190927</c:v>
                </c:pt>
                <c:pt idx="3307">
                  <c:v>-14.269879940992899</c:v>
                </c:pt>
                <c:pt idx="3308">
                  <c:v>-14.224197016434957</c:v>
                </c:pt>
                <c:pt idx="3309">
                  <c:v>-14.175453700388184</c:v>
                </c:pt>
                <c:pt idx="3310">
                  <c:v>-14.129742954591775</c:v>
                </c:pt>
                <c:pt idx="3311">
                  <c:v>-14.080970064415739</c:v>
                </c:pt>
                <c:pt idx="3312">
                  <c:v>-14.035231688363025</c:v>
                </c:pt>
                <c:pt idx="3313">
                  <c:v>-13.989480011391381</c:v>
                </c:pt>
                <c:pt idx="3314">
                  <c:v>-13.943715078212326</c:v>
                </c:pt>
                <c:pt idx="3315">
                  <c:v>-13.894884588577559</c:v>
                </c:pt>
                <c:pt idx="3316">
                  <c:v>-13.849092400917714</c:v>
                </c:pt>
                <c:pt idx="3317">
                  <c:v>-13.80328709415905</c:v>
                </c:pt>
                <c:pt idx="3318">
                  <c:v>-13.757468713008699</c:v>
                </c:pt>
                <c:pt idx="3319">
                  <c:v>-13.714693134033485</c:v>
                </c:pt>
                <c:pt idx="3320">
                  <c:v>-13.671906241101219</c:v>
                </c:pt>
                <c:pt idx="3321">
                  <c:v>-13.629108070557951</c:v>
                </c:pt>
                <c:pt idx="3322">
                  <c:v>-13.586298658748927</c:v>
                </c:pt>
                <c:pt idx="3323">
                  <c:v>-13.54347804201859</c:v>
                </c:pt>
                <c:pt idx="3324">
                  <c:v>-13.503706039558571</c:v>
                </c:pt>
                <c:pt idx="3325">
                  <c:v>-13.46392443614759</c:v>
                </c:pt>
                <c:pt idx="3326">
                  <c:v>-13.424133260883208</c:v>
                </c:pt>
                <c:pt idx="3327">
                  <c:v>-13.384332542862392</c:v>
                </c:pt>
                <c:pt idx="3328">
                  <c:v>-13.347584973796335</c:v>
                </c:pt>
                <c:pt idx="3329">
                  <c:v>-13.307765986100097</c:v>
                </c:pt>
                <c:pt idx="3330">
                  <c:v>-13.271001602380665</c:v>
                </c:pt>
                <c:pt idx="3331">
                  <c:v>-13.234229182906997</c:v>
                </c:pt>
                <c:pt idx="3332">
                  <c:v>-13.197448750562438</c:v>
                </c:pt>
                <c:pt idx="3333">
                  <c:v>-13.163726334705732</c:v>
                </c:pt>
                <c:pt idx="3334">
                  <c:v>-13.129997222665084</c:v>
                </c:pt>
                <c:pt idx="3335">
                  <c:v>-13.096261432065573</c:v>
                </c:pt>
                <c:pt idx="3336">
                  <c:v>-13.065586750907697</c:v>
                </c:pt>
                <c:pt idx="3337">
                  <c:v>-13.034906578087183</c:v>
                </c:pt>
                <c:pt idx="3338">
                  <c:v>-13.004220926845385</c:v>
                </c:pt>
                <c:pt idx="3339">
                  <c:v>-12.973529810423456</c:v>
                </c:pt>
                <c:pt idx="3340">
                  <c:v>-12.948972991254147</c:v>
                </c:pt>
                <c:pt idx="3341">
                  <c:v>-12.921342407396203</c:v>
                </c:pt>
                <c:pt idx="3342">
                  <c:v>-12.89677819609885</c:v>
                </c:pt>
                <c:pt idx="3343">
                  <c:v>-12.872210516745406</c:v>
                </c:pt>
                <c:pt idx="3344">
                  <c:v>-12.8507109577506</c:v>
                </c:pt>
                <c:pt idx="3345">
                  <c:v>-12.826136794063514</c:v>
                </c:pt>
                <c:pt idx="3346">
                  <c:v>-12.804631571703322</c:v>
                </c:pt>
                <c:pt idx="3347">
                  <c:v>-12.78312371357559</c:v>
                </c:pt>
                <c:pt idx="3348">
                  <c:v>-12.761613224221534</c:v>
                </c:pt>
                <c:pt idx="3349">
                  <c:v>-12.740100108182327</c:v>
                </c:pt>
                <c:pt idx="3350">
                  <c:v>-12.721658207249735</c:v>
                </c:pt>
                <c:pt idx="3351">
                  <c:v>-12.703214382703678</c:v>
                </c:pt>
                <c:pt idx="3352">
                  <c:v>-12.684768637403813</c:v>
                </c:pt>
                <c:pt idx="3353">
                  <c:v>-12.666320974209786</c:v>
                </c:pt>
                <c:pt idx="3354">
                  <c:v>-12.647871395981211</c:v>
                </c:pt>
                <c:pt idx="3355">
                  <c:v>-12.632495286646838</c:v>
                </c:pt>
                <c:pt idx="3356">
                  <c:v>-12.620193444203917</c:v>
                </c:pt>
                <c:pt idx="3357">
                  <c:v>-12.604814948821044</c:v>
                </c:pt>
                <c:pt idx="3358">
                  <c:v>-12.589435130172422</c:v>
                </c:pt>
                <c:pt idx="3359">
                  <c:v>-12.577130323614213</c:v>
                </c:pt>
                <c:pt idx="3360">
                  <c:v>-12.561748127257355</c:v>
                </c:pt>
                <c:pt idx="3361">
                  <c:v>-12.546364612268178</c:v>
                </c:pt>
                <c:pt idx="3362">
                  <c:v>-12.534056851973578</c:v>
                </c:pt>
                <c:pt idx="3363">
                  <c:v>-12.518670967616261</c:v>
                </c:pt>
                <c:pt idx="3364">
                  <c:v>-12.503283769259966</c:v>
                </c:pt>
                <c:pt idx="3365">
                  <c:v>-12.484817399083639</c:v>
                </c:pt>
                <c:pt idx="3366">
                  <c:v>-12.460192637472902</c:v>
                </c:pt>
                <c:pt idx="3367">
                  <c:v>-12.426328125409389</c:v>
                </c:pt>
                <c:pt idx="3368">
                  <c:v>-12.386298293309784</c:v>
                </c:pt>
                <c:pt idx="3369">
                  <c:v>-12.340099109299549</c:v>
                </c:pt>
                <c:pt idx="3370">
                  <c:v>-12.290807136320124</c:v>
                </c:pt>
                <c:pt idx="3371">
                  <c:v>-12.241501958758063</c:v>
                </c:pt>
                <c:pt idx="3372">
                  <c:v>-12.192183630829785</c:v>
                </c:pt>
                <c:pt idx="3373">
                  <c:v>-12.152102843828757</c:v>
                </c:pt>
                <c:pt idx="3374">
                  <c:v>-12.115097545911521</c:v>
                </c:pt>
                <c:pt idx="3375">
                  <c:v>-12.087338768170941</c:v>
                </c:pt>
                <c:pt idx="3376">
                  <c:v>-12.059575883177375</c:v>
                </c:pt>
                <c:pt idx="3377">
                  <c:v>-12.031808900579332</c:v>
                </c:pt>
                <c:pt idx="3378">
                  <c:v>-11.994779899740083</c:v>
                </c:pt>
                <c:pt idx="3379">
                  <c:v>-11.942309752628926</c:v>
                </c:pt>
                <c:pt idx="3380">
                  <c:v>-11.880561641318181</c:v>
                </c:pt>
                <c:pt idx="3381">
                  <c:v>-11.815704678787943</c:v>
                </c:pt>
                <c:pt idx="3382">
                  <c:v>-11.74773585810247</c:v>
                </c:pt>
                <c:pt idx="3383">
                  <c:v>-11.67665206043243</c:v>
                </c:pt>
                <c:pt idx="3384">
                  <c:v>-11.596265292456106</c:v>
                </c:pt>
                <c:pt idx="3385">
                  <c:v>-11.515845669097541</c:v>
                </c:pt>
                <c:pt idx="3386">
                  <c:v>-11.43229845743118</c:v>
                </c:pt>
                <c:pt idx="3387">
                  <c:v>-11.342523674694071</c:v>
                </c:pt>
                <c:pt idx="3388">
                  <c:v>-11.249611160592504</c:v>
                </c:pt>
                <c:pt idx="3389">
                  <c:v>-11.144259063139812</c:v>
                </c:pt>
                <c:pt idx="3390">
                  <c:v>-11.038853014149694</c:v>
                </c:pt>
                <c:pt idx="3391">
                  <c:v>-10.933393533601102</c:v>
                </c:pt>
                <c:pt idx="3392">
                  <c:v>-10.837193173441722</c:v>
                </c:pt>
                <c:pt idx="3393">
                  <c:v>-10.737843856216546</c:v>
                </c:pt>
                <c:pt idx="3394">
                  <c:v>-10.626020891937065</c:v>
                </c:pt>
                <c:pt idx="3395">
                  <c:v>-10.514140305281222</c:v>
                </c:pt>
                <c:pt idx="3396">
                  <c:v>-10.40531285518567</c:v>
                </c:pt>
                <c:pt idx="3397">
                  <c:v>-10.311989727628708</c:v>
                </c:pt>
                <c:pt idx="3398">
                  <c:v>-10.237303262895484</c:v>
                </c:pt>
                <c:pt idx="3399">
                  <c:v>-10.171932373019583</c:v>
                </c:pt>
                <c:pt idx="3400">
                  <c:v>-10.109656943263637</c:v>
                </c:pt>
                <c:pt idx="3401">
                  <c:v>-10.044249548312479</c:v>
                </c:pt>
                <c:pt idx="3402">
                  <c:v>-9.9819395741232828</c:v>
                </c:pt>
                <c:pt idx="3403">
                  <c:v>-9.9164961409319723</c:v>
                </c:pt>
                <c:pt idx="3404">
                  <c:v>-9.8572696627122021</c:v>
                </c:pt>
                <c:pt idx="3405">
                  <c:v>-9.7949099370686881</c:v>
                </c:pt>
                <c:pt idx="3406">
                  <c:v>-9.7200566642437103</c:v>
                </c:pt>
                <c:pt idx="3407">
                  <c:v>-9.6483003239367928</c:v>
                </c:pt>
                <c:pt idx="3408">
                  <c:v>-9.5858861676617408</c:v>
                </c:pt>
                <c:pt idx="3409">
                  <c:v>-9.5328215366120528</c:v>
                </c:pt>
                <c:pt idx="3410">
                  <c:v>-9.479745397604022</c:v>
                </c:pt>
                <c:pt idx="3411">
                  <c:v>-9.4235346616860252</c:v>
                </c:pt>
                <c:pt idx="3412">
                  <c:v>-9.3579393584345372</c:v>
                </c:pt>
                <c:pt idx="3413">
                  <c:v>-9.2892019867826079</c:v>
                </c:pt>
                <c:pt idx="3414">
                  <c:v>-9.2266971721570243</c:v>
                </c:pt>
                <c:pt idx="3415">
                  <c:v>-9.1704296606842437</c:v>
                </c:pt>
                <c:pt idx="3416">
                  <c:v>-9.1172767305886477</c:v>
                </c:pt>
                <c:pt idx="3417">
                  <c:v>-9.0641128007052316</c:v>
                </c:pt>
                <c:pt idx="3418">
                  <c:v>-9.0078096636207476</c:v>
                </c:pt>
                <c:pt idx="3419">
                  <c:v>-8.9483653600254822</c:v>
                </c:pt>
                <c:pt idx="3420">
                  <c:v>-8.8889075739129666</c:v>
                </c:pt>
                <c:pt idx="3421">
                  <c:v>-8.8263059647080055</c:v>
                </c:pt>
                <c:pt idx="3422">
                  <c:v>-8.7668207880173874</c:v>
                </c:pt>
                <c:pt idx="3423">
                  <c:v>-8.7041905476809394</c:v>
                </c:pt>
                <c:pt idx="3424">
                  <c:v>-8.6446783624148669</c:v>
                </c:pt>
                <c:pt idx="3425">
                  <c:v>-8.5820198930471001</c:v>
                </c:pt>
                <c:pt idx="3426">
                  <c:v>-8.5256150236129162</c:v>
                </c:pt>
                <c:pt idx="3427">
                  <c:v>-8.4723331766664227</c:v>
                </c:pt>
                <c:pt idx="3428">
                  <c:v>-8.415905973179937</c:v>
                </c:pt>
                <c:pt idx="3429">
                  <c:v>-8.3594673970918105</c:v>
                </c:pt>
                <c:pt idx="3430">
                  <c:v>-8.2998810918570953</c:v>
                </c:pt>
                <c:pt idx="3431">
                  <c:v>-8.2434193808194642</c:v>
                </c:pt>
                <c:pt idx="3432">
                  <c:v>-8.1900842040171327</c:v>
                </c:pt>
                <c:pt idx="3433">
                  <c:v>-8.1304626245757063</c:v>
                </c:pt>
                <c:pt idx="3434">
                  <c:v>-8.0739677335214441</c:v>
                </c:pt>
                <c:pt idx="3435">
                  <c:v>-8.0174619366113404</c:v>
                </c:pt>
                <c:pt idx="3436">
                  <c:v>-7.9640854062345383</c:v>
                </c:pt>
                <c:pt idx="3437">
                  <c:v>-7.9138399064565457</c:v>
                </c:pt>
                <c:pt idx="3438">
                  <c:v>-7.8604448115855723</c:v>
                </c:pt>
                <c:pt idx="3439">
                  <c:v>-7.8133236277274554</c:v>
                </c:pt>
                <c:pt idx="3440">
                  <c:v>-7.7661951171501968</c:v>
                </c:pt>
                <c:pt idx="3441">
                  <c:v>-7.7190593244527541</c:v>
                </c:pt>
                <c:pt idx="3442">
                  <c:v>-7.6719162942334931</c:v>
                </c:pt>
                <c:pt idx="3443">
                  <c:v>-7.6184788336018459</c:v>
                </c:pt>
                <c:pt idx="3444">
                  <c:v>-7.5587437594900742</c:v>
                </c:pt>
                <c:pt idx="3445">
                  <c:v>-7.4989973164585404</c:v>
                </c:pt>
                <c:pt idx="3446">
                  <c:v>-7.4423850180757549</c:v>
                </c:pt>
                <c:pt idx="3447">
                  <c:v>-7.3889086223939318</c:v>
                </c:pt>
                <c:pt idx="3448">
                  <c:v>-7.338569770139987</c:v>
                </c:pt>
                <c:pt idx="3449">
                  <c:v>-7.2945168533038309</c:v>
                </c:pt>
                <c:pt idx="3450">
                  <c:v>-7.2473106922180692</c:v>
                </c:pt>
                <c:pt idx="3451">
                  <c:v>-7.2000977395621657</c:v>
                </c:pt>
                <c:pt idx="3452">
                  <c:v>-7.1497298211522375</c:v>
                </c:pt>
                <c:pt idx="3453">
                  <c:v>-7.0993542802981064</c:v>
                </c:pt>
                <c:pt idx="3454">
                  <c:v>-7.0521203361448652</c:v>
                </c:pt>
                <c:pt idx="3455">
                  <c:v>-7.0080293594911414</c:v>
                </c:pt>
                <c:pt idx="3456">
                  <c:v>-6.963932663433094</c:v>
                </c:pt>
                <c:pt idx="3457">
                  <c:v>-6.9166798977702424</c:v>
                </c:pt>
                <c:pt idx="3458">
                  <c:v>-6.8662698070422952</c:v>
                </c:pt>
                <c:pt idx="3459">
                  <c:v>-6.81270106847313</c:v>
                </c:pt>
                <c:pt idx="3460">
                  <c:v>-6.7528204287360118</c:v>
                </c:pt>
                <c:pt idx="3461">
                  <c:v>-6.696082039347294</c:v>
                </c:pt>
                <c:pt idx="3462">
                  <c:v>-6.6424874892566033</c:v>
                </c:pt>
                <c:pt idx="3463">
                  <c:v>-6.5857316107938457</c:v>
                </c:pt>
                <c:pt idx="3464">
                  <c:v>-6.5289668513754213</c:v>
                </c:pt>
                <c:pt idx="3465">
                  <c:v>-6.4753476045521712</c:v>
                </c:pt>
                <c:pt idx="3466">
                  <c:v>-6.424875315636724</c:v>
                </c:pt>
                <c:pt idx="3467">
                  <c:v>-6.3743961821408588</c:v>
                </c:pt>
                <c:pt idx="3468">
                  <c:v>-6.3239102581717699</c:v>
                </c:pt>
                <c:pt idx="3469">
                  <c:v>-6.2765735854377578</c:v>
                </c:pt>
                <c:pt idx="3470">
                  <c:v>-6.2229182552395361</c:v>
                </c:pt>
                <c:pt idx="3471">
                  <c:v>-6.1692554424752331</c:v>
                </c:pt>
                <c:pt idx="3472">
                  <c:v>-6.1155852120413998</c:v>
                </c:pt>
                <c:pt idx="3473">
                  <c:v>-6.0587498963470638</c:v>
                </c:pt>
                <c:pt idx="3474">
                  <c:v>-6.0019064144385235</c:v>
                </c:pt>
                <c:pt idx="3475">
                  <c:v>-5.9482134748711379</c:v>
                </c:pt>
                <c:pt idx="3476">
                  <c:v>-5.8945133848471825</c:v>
                </c:pt>
                <c:pt idx="3477">
                  <c:v>-5.8408062092592932</c:v>
                </c:pt>
                <c:pt idx="3478">
                  <c:v>-5.7902518647844365</c:v>
                </c:pt>
                <c:pt idx="3479">
                  <c:v>-5.7396913554061699</c:v>
                </c:pt>
                <c:pt idx="3480">
                  <c:v>-5.689124735224115</c:v>
                </c:pt>
                <c:pt idx="3481">
                  <c:v>-5.6353910661652904</c:v>
                </c:pt>
                <c:pt idx="3482">
                  <c:v>-5.5848120133055827</c:v>
                </c:pt>
                <c:pt idx="3483">
                  <c:v>-5.5342270153186561</c:v>
                </c:pt>
                <c:pt idx="3484">
                  <c:v>-5.4836361263018505</c:v>
                </c:pt>
                <c:pt idx="3485">
                  <c:v>-5.4330394003519586</c:v>
                </c:pt>
                <c:pt idx="3486">
                  <c:v>-5.3824368915652308</c:v>
                </c:pt>
                <c:pt idx="3487">
                  <c:v>-5.3349918356935477</c:v>
                </c:pt>
                <c:pt idx="3488">
                  <c:v>-5.2843782766003073</c:v>
                </c:pt>
                <c:pt idx="3489">
                  <c:v>-5.2337590935748688</c:v>
                </c:pt>
                <c:pt idx="3490">
                  <c:v>-5.1831343407113897</c:v>
                </c:pt>
                <c:pt idx="3491">
                  <c:v>-5.1325040721035124</c:v>
                </c:pt>
                <c:pt idx="3492">
                  <c:v>-5.08503323397139</c:v>
                </c:pt>
                <c:pt idx="3493">
                  <c:v>-5.0343924325412681</c:v>
                </c:pt>
                <c:pt idx="3494">
                  <c:v>-4.9837462742638658</c:v>
                </c:pt>
                <c:pt idx="3495">
                  <c:v>-4.9362606838761103</c:v>
                </c:pt>
                <c:pt idx="3496">
                  <c:v>-4.8824381035333211</c:v>
                </c:pt>
                <c:pt idx="3497">
                  <c:v>-4.8317761992619985</c:v>
                </c:pt>
                <c:pt idx="3498">
                  <c:v>-4.7779422947644603</c:v>
                </c:pt>
                <c:pt idx="3499">
                  <c:v>-4.7304370233581752</c:v>
                </c:pt>
                <c:pt idx="3500">
                  <c:v>-4.6829273290278461</c:v>
                </c:pt>
                <c:pt idx="3501">
                  <c:v>-4.6354132563412538</c:v>
                </c:pt>
                <c:pt idx="3502">
                  <c:v>-4.5910628775662898</c:v>
                </c:pt>
                <c:pt idx="3503">
                  <c:v>-4.5435404664306711</c:v>
                </c:pt>
                <c:pt idx="3504">
                  <c:v>-4.4928452138163308</c:v>
                </c:pt>
                <c:pt idx="3505">
                  <c:v>-4.4453140733753624</c:v>
                </c:pt>
                <c:pt idx="3506">
                  <c:v>-4.3977787774117223</c:v>
                </c:pt>
                <c:pt idx="3507">
                  <c:v>-4.3502393704910984</c:v>
                </c:pt>
                <c:pt idx="3508">
                  <c:v>-4.302695897178836</c:v>
                </c:pt>
                <c:pt idx="3509">
                  <c:v>-4.2519784271239738</c:v>
                </c:pt>
                <c:pt idx="3510">
                  <c:v>-4.2012564352091619</c:v>
                </c:pt>
                <c:pt idx="3511">
                  <c:v>-4.1505299755189897</c:v>
                </c:pt>
                <c:pt idx="3512">
                  <c:v>-4.0997991021376299</c:v>
                </c:pt>
                <c:pt idx="3513">
                  <c:v>-4.0490638691488465</c:v>
                </c:pt>
                <c:pt idx="3514">
                  <c:v>-3.9951529677566504</c:v>
                </c:pt>
                <c:pt idx="3515">
                  <c:v>-3.9475805406820359</c:v>
                </c:pt>
                <c:pt idx="3516">
                  <c:v>-3.8968325533695261</c:v>
                </c:pt>
                <c:pt idx="3517">
                  <c:v>-3.8492525513042155</c:v>
                </c:pt>
                <c:pt idx="3518">
                  <c:v>-3.8016689522494294</c:v>
                </c:pt>
                <c:pt idx="3519">
                  <c:v>-3.7540818007669015</c:v>
                </c:pt>
                <c:pt idx="3520">
                  <c:v>-3.7033183071621574</c:v>
                </c:pt>
                <c:pt idx="3521">
                  <c:v>-3.6557239552055636</c:v>
                </c:pt>
                <c:pt idx="3522">
                  <c:v>-3.6049528826018018</c:v>
                </c:pt>
                <c:pt idx="3523">
                  <c:v>-3.5573515204955015</c:v>
                </c:pt>
                <c:pt idx="3524">
                  <c:v>-3.5097468347071907</c:v>
                </c:pt>
                <c:pt idx="3525">
                  <c:v>-3.4621388697968762</c:v>
                </c:pt>
                <c:pt idx="3526">
                  <c:v>-3.4113534764442344</c:v>
                </c:pt>
                <c:pt idx="3527">
                  <c:v>-3.3637388758863453</c:v>
                </c:pt>
                <c:pt idx="3528">
                  <c:v>-3.3129465060124765</c:v>
                </c:pt>
                <c:pt idx="3529">
                  <c:v>-3.2653254601242945</c:v>
                </c:pt>
                <c:pt idx="3530">
                  <c:v>-3.2145263167330889</c:v>
                </c:pt>
                <c:pt idx="3531">
                  <c:v>-3.1668990158296464</c:v>
                </c:pt>
                <c:pt idx="3532">
                  <c:v>-3.1192687566285571</c:v>
                </c:pt>
                <c:pt idx="3533">
                  <c:v>-3.0684599363167711</c:v>
                </c:pt>
                <c:pt idx="3534">
                  <c:v>-3.0176478548931729</c:v>
                </c:pt>
                <c:pt idx="3535">
                  <c:v>-2.9636565056560631</c:v>
                </c:pt>
                <c:pt idx="3536">
                  <c:v>-2.9128378689726566</c:v>
                </c:pt>
                <c:pt idx="3537">
                  <c:v>-2.8651925847120614</c:v>
                </c:pt>
                <c:pt idx="3538">
                  <c:v>-2.8143679996002962</c:v>
                </c:pt>
                <c:pt idx="3539">
                  <c:v>-2.7667172338411548</c:v>
                </c:pt>
                <c:pt idx="3540">
                  <c:v>-2.7127099112503461</c:v>
                </c:pt>
                <c:pt idx="3541">
                  <c:v>-2.6618765161614104</c:v>
                </c:pt>
                <c:pt idx="3542">
                  <c:v>-2.6078629359062444</c:v>
                </c:pt>
                <c:pt idx="3543">
                  <c:v>-2.5538462273878615</c:v>
                </c:pt>
                <c:pt idx="3544">
                  <c:v>-2.4998264554656284</c:v>
                </c:pt>
                <c:pt idx="3545">
                  <c:v>-2.4458036849985874</c:v>
                </c:pt>
                <c:pt idx="3546">
                  <c:v>-2.3917779808454691</c:v>
                </c:pt>
                <c:pt idx="3547">
                  <c:v>-2.3377494078646932</c:v>
                </c:pt>
                <c:pt idx="3548">
                  <c:v>-2.2805396286884672</c:v>
                </c:pt>
                <c:pt idx="3549">
                  <c:v>-2.2265053535220076</c:v>
                </c:pt>
                <c:pt idx="3550">
                  <c:v>-2.1756471245361433</c:v>
                </c:pt>
                <c:pt idx="3551">
                  <c:v>-2.1216077248230145</c:v>
                </c:pt>
                <c:pt idx="3552">
                  <c:v>-2.0707447877425826</c:v>
                </c:pt>
                <c:pt idx="3553">
                  <c:v>-2.0167005078746683</c:v>
                </c:pt>
                <c:pt idx="3554">
                  <c:v>-1.9658330927146392</c:v>
                </c:pt>
                <c:pt idx="3555">
                  <c:v>-1.9117841770818895</c:v>
                </c:pt>
                <c:pt idx="3556">
                  <c:v>-1.8609125138554585</c:v>
                </c:pt>
                <c:pt idx="3557">
                  <c:v>-1.8100388737562663</c:v>
                </c:pt>
                <c:pt idx="3558">
                  <c:v>-1.7591633108547864</c:v>
                </c:pt>
                <c:pt idx="3559">
                  <c:v>-1.7082858792213127</c:v>
                </c:pt>
                <c:pt idx="3560">
                  <c:v>-1.657406632925966</c:v>
                </c:pt>
                <c:pt idx="3561">
                  <c:v>-1.606525626038698</c:v>
                </c:pt>
                <c:pt idx="3562">
                  <c:v>-1.5524626876135974</c:v>
                </c:pt>
                <c:pt idx="3563">
                  <c:v>-1.5015782202686867</c:v>
                </c:pt>
                <c:pt idx="3564">
                  <c:v>-1.4506921579200838</c:v>
                </c:pt>
                <c:pt idx="3565">
                  <c:v>-1.399804554637105</c:v>
                </c:pt>
                <c:pt idx="3566">
                  <c:v>-1.348915464488925</c:v>
                </c:pt>
                <c:pt idx="3567">
                  <c:v>-1.2980249415445784</c:v>
                </c:pt>
                <c:pt idx="3568">
                  <c:v>-1.2503138230968129</c:v>
                </c:pt>
                <c:pt idx="3569">
                  <c:v>-1.1994206779738223</c:v>
                </c:pt>
                <c:pt idx="3570">
                  <c:v>-1.1485262588817042</c:v>
                </c:pt>
                <c:pt idx="3571">
                  <c:v>-1.0976306198889971</c:v>
                </c:pt>
                <c:pt idx="3572">
                  <c:v>-1.046733815064127</c:v>
                </c:pt>
                <c:pt idx="3573">
                  <c:v>-0.9990170498103923</c:v>
                </c:pt>
                <c:pt idx="3574">
                  <c:v>-0.94811814004799266</c:v>
                </c:pt>
                <c:pt idx="3575">
                  <c:v>-0.90039949655603002</c:v>
                </c:pt>
                <c:pt idx="3576">
                  <c:v>-0.84949868482276347</c:v>
                </c:pt>
                <c:pt idx="3577">
                  <c:v>-0.80177835337349856</c:v>
                </c:pt>
                <c:pt idx="3578">
                  <c:v>-0.75087584263536222</c:v>
                </c:pt>
                <c:pt idx="3579">
                  <c:v>-0.69997253440358354</c:v>
                </c:pt>
                <c:pt idx="3580">
                  <c:v>-0.64906848274587436</c:v>
                </c:pt>
                <c:pt idx="3581">
                  <c:v>-0.59816374172987707</c:v>
                </c:pt>
                <c:pt idx="3582">
                  <c:v>-0.54725836542316975</c:v>
                </c:pt>
                <c:pt idx="3583">
                  <c:v>-0.49635240789327195</c:v>
                </c:pt>
                <c:pt idx="3584">
                  <c:v>-0.44544592320764842</c:v>
                </c:pt>
                <c:pt idx="3585">
                  <c:v>-0.39453896543371514</c:v>
                </c:pt>
                <c:pt idx="3586">
                  <c:v>-0.34363158863884419</c:v>
                </c:pt>
                <c:pt idx="3587">
                  <c:v>-0.29272384689036829</c:v>
                </c:pt>
                <c:pt idx="3588">
                  <c:v>-0.24181579425558655</c:v>
                </c:pt>
                <c:pt idx="3589">
                  <c:v>-0.19090748480176886</c:v>
                </c:pt>
                <c:pt idx="3590">
                  <c:v>-0.1399989725961614</c:v>
                </c:pt>
                <c:pt idx="3591">
                  <c:v>-8.9090311705991299E-2</c:v>
                </c:pt>
                <c:pt idx="3592">
                  <c:v>-3.4999757071860489E-2</c:v>
                </c:pt>
                <c:pt idx="3593">
                  <c:v>-4.0000000000000001E-8</c:v>
                </c:pt>
                <c:pt idx="3594">
                  <c:v>3.4999757071860489E-2</c:v>
                </c:pt>
                <c:pt idx="3595">
                  <c:v>8.9090311705991299E-2</c:v>
                </c:pt>
                <c:pt idx="3596">
                  <c:v>0.1399989725961614</c:v>
                </c:pt>
                <c:pt idx="3597">
                  <c:v>0.19090748480176886</c:v>
                </c:pt>
                <c:pt idx="3598">
                  <c:v>0.24181579425558655</c:v>
                </c:pt>
                <c:pt idx="3599">
                  <c:v>0.29272384689036829</c:v>
                </c:pt>
                <c:pt idx="3600">
                  <c:v>0.34363158863884419</c:v>
                </c:pt>
                <c:pt idx="3601">
                  <c:v>0.39453896543371514</c:v>
                </c:pt>
                <c:pt idx="3602">
                  <c:v>0.44544592320764842</c:v>
                </c:pt>
                <c:pt idx="3603">
                  <c:v>0.49635240789327195</c:v>
                </c:pt>
                <c:pt idx="3604">
                  <c:v>0.54725836542316975</c:v>
                </c:pt>
                <c:pt idx="3605">
                  <c:v>0.59816374172987707</c:v>
                </c:pt>
                <c:pt idx="3606">
                  <c:v>0.64906848274587436</c:v>
                </c:pt>
                <c:pt idx="3607">
                  <c:v>0.69997253440358354</c:v>
                </c:pt>
                <c:pt idx="3608">
                  <c:v>0.75087584263536222</c:v>
                </c:pt>
                <c:pt idx="3609">
                  <c:v>0.80177835337349856</c:v>
                </c:pt>
                <c:pt idx="3610">
                  <c:v>0.84949868482276347</c:v>
                </c:pt>
                <c:pt idx="3611">
                  <c:v>0.90039949655603002</c:v>
                </c:pt>
                <c:pt idx="3612">
                  <c:v>0.94811814004799266</c:v>
                </c:pt>
                <c:pt idx="3613">
                  <c:v>0.9990170498103923</c:v>
                </c:pt>
                <c:pt idx="3614">
                  <c:v>1.046733815064127</c:v>
                </c:pt>
                <c:pt idx="3615">
                  <c:v>1.0976306198889971</c:v>
                </c:pt>
                <c:pt idx="3616">
                  <c:v>1.1485262588817042</c:v>
                </c:pt>
                <c:pt idx="3617">
                  <c:v>1.1994206779738223</c:v>
                </c:pt>
                <c:pt idx="3618">
                  <c:v>1.2503138230968129</c:v>
                </c:pt>
                <c:pt idx="3619">
                  <c:v>1.2980249415445784</c:v>
                </c:pt>
                <c:pt idx="3620">
                  <c:v>1.348915464488925</c:v>
                </c:pt>
                <c:pt idx="3621">
                  <c:v>1.399804554637105</c:v>
                </c:pt>
                <c:pt idx="3622">
                  <c:v>1.4506921579200838</c:v>
                </c:pt>
                <c:pt idx="3623">
                  <c:v>1.5015782202686867</c:v>
                </c:pt>
                <c:pt idx="3624">
                  <c:v>1.5524626876135974</c:v>
                </c:pt>
                <c:pt idx="3625">
                  <c:v>1.606525626038698</c:v>
                </c:pt>
                <c:pt idx="3626">
                  <c:v>1.657406632925966</c:v>
                </c:pt>
                <c:pt idx="3627">
                  <c:v>1.7082858792213127</c:v>
                </c:pt>
                <c:pt idx="3628">
                  <c:v>1.7591633108547864</c:v>
                </c:pt>
                <c:pt idx="3629">
                  <c:v>1.8100388737562663</c:v>
                </c:pt>
                <c:pt idx="3630">
                  <c:v>1.8609125138554585</c:v>
                </c:pt>
                <c:pt idx="3631">
                  <c:v>1.9117841770818895</c:v>
                </c:pt>
                <c:pt idx="3632">
                  <c:v>1.9658330927146392</c:v>
                </c:pt>
                <c:pt idx="3633">
                  <c:v>2.0167005078746683</c:v>
                </c:pt>
                <c:pt idx="3634">
                  <c:v>2.0707447877425826</c:v>
                </c:pt>
                <c:pt idx="3635">
                  <c:v>2.1216077248230145</c:v>
                </c:pt>
                <c:pt idx="3636">
                  <c:v>2.1756471245361433</c:v>
                </c:pt>
                <c:pt idx="3637">
                  <c:v>2.2265053535220076</c:v>
                </c:pt>
                <c:pt idx="3638">
                  <c:v>2.2805396286884672</c:v>
                </c:pt>
                <c:pt idx="3639">
                  <c:v>2.3377494078646932</c:v>
                </c:pt>
                <c:pt idx="3640">
                  <c:v>2.3917779808454691</c:v>
                </c:pt>
                <c:pt idx="3641">
                  <c:v>2.4458036849985874</c:v>
                </c:pt>
                <c:pt idx="3642">
                  <c:v>2.4998264554656284</c:v>
                </c:pt>
                <c:pt idx="3643">
                  <c:v>2.5538462273878615</c:v>
                </c:pt>
                <c:pt idx="3644">
                  <c:v>2.6078629359062444</c:v>
                </c:pt>
                <c:pt idx="3645">
                  <c:v>2.6618765161614104</c:v>
                </c:pt>
                <c:pt idx="3646">
                  <c:v>2.7127099112503461</c:v>
                </c:pt>
                <c:pt idx="3647">
                  <c:v>2.7667172338411548</c:v>
                </c:pt>
                <c:pt idx="3648">
                  <c:v>2.8143679996002962</c:v>
                </c:pt>
                <c:pt idx="3649">
                  <c:v>2.8651925847120614</c:v>
                </c:pt>
                <c:pt idx="3650">
                  <c:v>2.9128378689726566</c:v>
                </c:pt>
                <c:pt idx="3651">
                  <c:v>2.9636565056560631</c:v>
                </c:pt>
                <c:pt idx="3652">
                  <c:v>3.0176478548931729</c:v>
                </c:pt>
                <c:pt idx="3653">
                  <c:v>3.0684599363167711</c:v>
                </c:pt>
                <c:pt idx="3654">
                  <c:v>3.1192687566285571</c:v>
                </c:pt>
                <c:pt idx="3655">
                  <c:v>3.1668990158296464</c:v>
                </c:pt>
                <c:pt idx="3656">
                  <c:v>3.2145263167330889</c:v>
                </c:pt>
                <c:pt idx="3657">
                  <c:v>3.2653254601242945</c:v>
                </c:pt>
                <c:pt idx="3658">
                  <c:v>3.3129465060124765</c:v>
                </c:pt>
                <c:pt idx="3659">
                  <c:v>3.3637388758863453</c:v>
                </c:pt>
                <c:pt idx="3660">
                  <c:v>3.4113534764442344</c:v>
                </c:pt>
                <c:pt idx="3661">
                  <c:v>3.4621388697968762</c:v>
                </c:pt>
                <c:pt idx="3662">
                  <c:v>3.5097468347071907</c:v>
                </c:pt>
                <c:pt idx="3663">
                  <c:v>3.5573515204955015</c:v>
                </c:pt>
                <c:pt idx="3664">
                  <c:v>3.6049528826018018</c:v>
                </c:pt>
                <c:pt idx="3665">
                  <c:v>3.6557239552055636</c:v>
                </c:pt>
                <c:pt idx="3666">
                  <c:v>3.7033183071621574</c:v>
                </c:pt>
                <c:pt idx="3667">
                  <c:v>3.7540818007669015</c:v>
                </c:pt>
                <c:pt idx="3668">
                  <c:v>3.8016689522494294</c:v>
                </c:pt>
                <c:pt idx="3669">
                  <c:v>3.8492525513042155</c:v>
                </c:pt>
                <c:pt idx="3670">
                  <c:v>3.8968325533695261</c:v>
                </c:pt>
                <c:pt idx="3671">
                  <c:v>3.9475805406820359</c:v>
                </c:pt>
                <c:pt idx="3672">
                  <c:v>3.9951529677566504</c:v>
                </c:pt>
                <c:pt idx="3673">
                  <c:v>4.0490638691488465</c:v>
                </c:pt>
                <c:pt idx="3674">
                  <c:v>4.0997991021376299</c:v>
                </c:pt>
                <c:pt idx="3675">
                  <c:v>4.1505299755189897</c:v>
                </c:pt>
                <c:pt idx="3676">
                  <c:v>4.2012564352091619</c:v>
                </c:pt>
                <c:pt idx="3677">
                  <c:v>4.2519784271239738</c:v>
                </c:pt>
                <c:pt idx="3678">
                  <c:v>4.302695897178836</c:v>
                </c:pt>
                <c:pt idx="3679">
                  <c:v>4.3502393704910984</c:v>
                </c:pt>
                <c:pt idx="3680">
                  <c:v>4.3977787774117223</c:v>
                </c:pt>
                <c:pt idx="3681">
                  <c:v>4.4453140733753624</c:v>
                </c:pt>
                <c:pt idx="3682">
                  <c:v>4.4928452138163308</c:v>
                </c:pt>
                <c:pt idx="3683">
                  <c:v>4.5435404664306711</c:v>
                </c:pt>
                <c:pt idx="3684">
                  <c:v>4.5910628775662898</c:v>
                </c:pt>
                <c:pt idx="3685">
                  <c:v>4.6354132563412538</c:v>
                </c:pt>
                <c:pt idx="3686">
                  <c:v>4.6829273290278461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C0-44BB-A09D-E2D559B50CF2}"/>
            </c:ext>
          </c:extLst>
        </c:ser>
        <c:ser>
          <c:idx val="1"/>
          <c:order val="1"/>
          <c:tx>
            <c:strRef>
              <c:f>'Camber Angle'!$Q$1:$AA$1</c:f>
              <c:strCache>
                <c:ptCount val="1"/>
                <c:pt idx="0">
                  <c:v>180 KG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'Camber Angle'!$Y$5:$Y$3580</c:f>
              <c:numCache>
                <c:formatCode>General</c:formatCode>
                <c:ptCount val="3576"/>
                <c:pt idx="0">
                  <c:v>-40.1</c:v>
                </c:pt>
                <c:pt idx="1">
                  <c:v>-40.097999999999999</c:v>
                </c:pt>
                <c:pt idx="2">
                  <c:v>-40.094999999999999</c:v>
                </c:pt>
                <c:pt idx="3">
                  <c:v>-40.094000000000001</c:v>
                </c:pt>
                <c:pt idx="4">
                  <c:v>-40.093000000000004</c:v>
                </c:pt>
                <c:pt idx="5">
                  <c:v>-40.091999999999999</c:v>
                </c:pt>
                <c:pt idx="6">
                  <c:v>-40.091000000000001</c:v>
                </c:pt>
                <c:pt idx="7">
                  <c:v>-40.090000000000003</c:v>
                </c:pt>
                <c:pt idx="8">
                  <c:v>-40.088000000000001</c:v>
                </c:pt>
                <c:pt idx="9">
                  <c:v>-40.084000000000003</c:v>
                </c:pt>
                <c:pt idx="10">
                  <c:v>-40.08</c:v>
                </c:pt>
                <c:pt idx="11">
                  <c:v>-40.078000000000003</c:v>
                </c:pt>
                <c:pt idx="12">
                  <c:v>-40.076000000000001</c:v>
                </c:pt>
                <c:pt idx="13">
                  <c:v>-40.075000000000003</c:v>
                </c:pt>
                <c:pt idx="14">
                  <c:v>-40.073999999999998</c:v>
                </c:pt>
                <c:pt idx="15">
                  <c:v>-40.07</c:v>
                </c:pt>
                <c:pt idx="16">
                  <c:v>-40.069000000000003</c:v>
                </c:pt>
                <c:pt idx="17">
                  <c:v>-40.067</c:v>
                </c:pt>
                <c:pt idx="18">
                  <c:v>-40.064999999999998</c:v>
                </c:pt>
                <c:pt idx="19">
                  <c:v>-40.063000000000002</c:v>
                </c:pt>
                <c:pt idx="20">
                  <c:v>-40.061999999999998</c:v>
                </c:pt>
                <c:pt idx="21">
                  <c:v>-40.06</c:v>
                </c:pt>
                <c:pt idx="22">
                  <c:v>-40.058999999999997</c:v>
                </c:pt>
                <c:pt idx="23">
                  <c:v>-40.057000000000002</c:v>
                </c:pt>
                <c:pt idx="24">
                  <c:v>-40.055999999999997</c:v>
                </c:pt>
                <c:pt idx="25">
                  <c:v>-40.055</c:v>
                </c:pt>
                <c:pt idx="26">
                  <c:v>-40.049999999999997</c:v>
                </c:pt>
                <c:pt idx="27">
                  <c:v>-40.048999999999999</c:v>
                </c:pt>
                <c:pt idx="28">
                  <c:v>-40.046999999999997</c:v>
                </c:pt>
                <c:pt idx="29">
                  <c:v>-40.042999999999999</c:v>
                </c:pt>
                <c:pt idx="30">
                  <c:v>-40.037999999999997</c:v>
                </c:pt>
                <c:pt idx="31">
                  <c:v>-40.033000000000001</c:v>
                </c:pt>
                <c:pt idx="32">
                  <c:v>-40.029000000000003</c:v>
                </c:pt>
                <c:pt idx="33">
                  <c:v>-40.024999999999999</c:v>
                </c:pt>
                <c:pt idx="34">
                  <c:v>-40.018999999999998</c:v>
                </c:pt>
                <c:pt idx="35">
                  <c:v>-40.014000000000003</c:v>
                </c:pt>
                <c:pt idx="36">
                  <c:v>-40.012999999999998</c:v>
                </c:pt>
                <c:pt idx="37">
                  <c:v>-40.011000000000003</c:v>
                </c:pt>
                <c:pt idx="38">
                  <c:v>-40.006</c:v>
                </c:pt>
                <c:pt idx="39">
                  <c:v>-40.000999999999998</c:v>
                </c:pt>
                <c:pt idx="40">
                  <c:v>-39.996000000000002</c:v>
                </c:pt>
                <c:pt idx="41">
                  <c:v>-39.991999999999997</c:v>
                </c:pt>
                <c:pt idx="42">
                  <c:v>-39.988</c:v>
                </c:pt>
                <c:pt idx="43">
                  <c:v>-39.985999999999997</c:v>
                </c:pt>
                <c:pt idx="44">
                  <c:v>-39.984000000000002</c:v>
                </c:pt>
                <c:pt idx="45">
                  <c:v>-39.981999999999999</c:v>
                </c:pt>
                <c:pt idx="46">
                  <c:v>-39.978999999999999</c:v>
                </c:pt>
                <c:pt idx="47">
                  <c:v>-39.975000000000001</c:v>
                </c:pt>
                <c:pt idx="48">
                  <c:v>-39.970999999999997</c:v>
                </c:pt>
                <c:pt idx="49">
                  <c:v>-39.966999999999999</c:v>
                </c:pt>
                <c:pt idx="50">
                  <c:v>-39.963000000000001</c:v>
                </c:pt>
                <c:pt idx="51">
                  <c:v>-39.957999999999998</c:v>
                </c:pt>
                <c:pt idx="52">
                  <c:v>-39.951999999999998</c:v>
                </c:pt>
                <c:pt idx="53">
                  <c:v>-39.945999999999998</c:v>
                </c:pt>
                <c:pt idx="54">
                  <c:v>-39.942</c:v>
                </c:pt>
                <c:pt idx="55">
                  <c:v>-39.939</c:v>
                </c:pt>
                <c:pt idx="56">
                  <c:v>-39.936</c:v>
                </c:pt>
                <c:pt idx="57">
                  <c:v>-39.933</c:v>
                </c:pt>
                <c:pt idx="58">
                  <c:v>-39.929000000000002</c:v>
                </c:pt>
                <c:pt idx="59">
                  <c:v>-39.926000000000002</c:v>
                </c:pt>
                <c:pt idx="60">
                  <c:v>-39.923000000000002</c:v>
                </c:pt>
                <c:pt idx="61">
                  <c:v>-39.920999999999999</c:v>
                </c:pt>
                <c:pt idx="62">
                  <c:v>-39.918999999999997</c:v>
                </c:pt>
                <c:pt idx="63">
                  <c:v>-39.915999999999997</c:v>
                </c:pt>
                <c:pt idx="64">
                  <c:v>-39.912999999999997</c:v>
                </c:pt>
                <c:pt idx="65">
                  <c:v>-39.908999999999999</c:v>
                </c:pt>
                <c:pt idx="66">
                  <c:v>-39.905999999999999</c:v>
                </c:pt>
                <c:pt idx="67">
                  <c:v>-39.902000000000001</c:v>
                </c:pt>
                <c:pt idx="68">
                  <c:v>-39.899000000000001</c:v>
                </c:pt>
                <c:pt idx="69">
                  <c:v>-39.896000000000001</c:v>
                </c:pt>
                <c:pt idx="70">
                  <c:v>-39.893000000000001</c:v>
                </c:pt>
                <c:pt idx="71">
                  <c:v>-39.889000000000003</c:v>
                </c:pt>
                <c:pt idx="72">
                  <c:v>-39.886000000000003</c:v>
                </c:pt>
                <c:pt idx="73">
                  <c:v>-39.881999999999998</c:v>
                </c:pt>
                <c:pt idx="74">
                  <c:v>-39.878</c:v>
                </c:pt>
                <c:pt idx="75">
                  <c:v>-39.875</c:v>
                </c:pt>
                <c:pt idx="76">
                  <c:v>-39.871000000000002</c:v>
                </c:pt>
                <c:pt idx="77">
                  <c:v>-39.866999999999997</c:v>
                </c:pt>
                <c:pt idx="78">
                  <c:v>-39.863</c:v>
                </c:pt>
                <c:pt idx="79">
                  <c:v>-39.859000000000002</c:v>
                </c:pt>
                <c:pt idx="80">
                  <c:v>-39.853999999999999</c:v>
                </c:pt>
                <c:pt idx="81">
                  <c:v>-39.85</c:v>
                </c:pt>
                <c:pt idx="82">
                  <c:v>-39.844999999999999</c:v>
                </c:pt>
                <c:pt idx="83">
                  <c:v>-39.840000000000003</c:v>
                </c:pt>
                <c:pt idx="84">
                  <c:v>-39.835000000000001</c:v>
                </c:pt>
                <c:pt idx="85">
                  <c:v>-39.83</c:v>
                </c:pt>
                <c:pt idx="86">
                  <c:v>-39.825000000000003</c:v>
                </c:pt>
                <c:pt idx="87">
                  <c:v>-39.820999999999998</c:v>
                </c:pt>
                <c:pt idx="88">
                  <c:v>-39.817</c:v>
                </c:pt>
                <c:pt idx="89">
                  <c:v>-39.814</c:v>
                </c:pt>
                <c:pt idx="90">
                  <c:v>-39.81</c:v>
                </c:pt>
                <c:pt idx="91">
                  <c:v>-39.807000000000002</c:v>
                </c:pt>
                <c:pt idx="92">
                  <c:v>-39.804000000000002</c:v>
                </c:pt>
                <c:pt idx="93">
                  <c:v>-39.802</c:v>
                </c:pt>
                <c:pt idx="94">
                  <c:v>-39.799999999999997</c:v>
                </c:pt>
                <c:pt idx="95">
                  <c:v>-39.798999999999999</c:v>
                </c:pt>
                <c:pt idx="96">
                  <c:v>-39.796999999999997</c:v>
                </c:pt>
                <c:pt idx="97">
                  <c:v>-39.795000000000002</c:v>
                </c:pt>
                <c:pt idx="98">
                  <c:v>-39.793999999999997</c:v>
                </c:pt>
                <c:pt idx="99">
                  <c:v>-39.792000000000002</c:v>
                </c:pt>
                <c:pt idx="100">
                  <c:v>-39.790999999999997</c:v>
                </c:pt>
                <c:pt idx="101">
                  <c:v>-39.79</c:v>
                </c:pt>
                <c:pt idx="102">
                  <c:v>-39.789000000000001</c:v>
                </c:pt>
                <c:pt idx="103">
                  <c:v>-39.786999999999999</c:v>
                </c:pt>
                <c:pt idx="104">
                  <c:v>-39.786000000000001</c:v>
                </c:pt>
                <c:pt idx="105">
                  <c:v>-39.784999999999997</c:v>
                </c:pt>
                <c:pt idx="106">
                  <c:v>-39.783999999999999</c:v>
                </c:pt>
                <c:pt idx="107">
                  <c:v>-39.781999999999996</c:v>
                </c:pt>
                <c:pt idx="108">
                  <c:v>-39.78</c:v>
                </c:pt>
                <c:pt idx="109">
                  <c:v>-39.777999999999999</c:v>
                </c:pt>
                <c:pt idx="110">
                  <c:v>-39.776000000000003</c:v>
                </c:pt>
                <c:pt idx="111">
                  <c:v>-39.773000000000003</c:v>
                </c:pt>
                <c:pt idx="112">
                  <c:v>-39.771000000000001</c:v>
                </c:pt>
                <c:pt idx="113">
                  <c:v>-39.768999999999998</c:v>
                </c:pt>
                <c:pt idx="114">
                  <c:v>-39.767000000000003</c:v>
                </c:pt>
                <c:pt idx="115">
                  <c:v>-39.765000000000001</c:v>
                </c:pt>
                <c:pt idx="116">
                  <c:v>-39.762999999999998</c:v>
                </c:pt>
                <c:pt idx="117">
                  <c:v>-39.762</c:v>
                </c:pt>
                <c:pt idx="118">
                  <c:v>-39.76</c:v>
                </c:pt>
                <c:pt idx="119">
                  <c:v>-39.758000000000003</c:v>
                </c:pt>
                <c:pt idx="120">
                  <c:v>-39.756999999999998</c:v>
                </c:pt>
                <c:pt idx="121">
                  <c:v>-39.755000000000003</c:v>
                </c:pt>
                <c:pt idx="122">
                  <c:v>-39.753999999999998</c:v>
                </c:pt>
                <c:pt idx="123">
                  <c:v>-39.752000000000002</c:v>
                </c:pt>
                <c:pt idx="124">
                  <c:v>-39.75</c:v>
                </c:pt>
                <c:pt idx="125">
                  <c:v>-39.749000000000002</c:v>
                </c:pt>
                <c:pt idx="126">
                  <c:v>-39.747</c:v>
                </c:pt>
                <c:pt idx="127">
                  <c:v>-39.746000000000002</c:v>
                </c:pt>
                <c:pt idx="128">
                  <c:v>-39.744999999999997</c:v>
                </c:pt>
                <c:pt idx="129">
                  <c:v>-39.744</c:v>
                </c:pt>
                <c:pt idx="130">
                  <c:v>-39.743000000000002</c:v>
                </c:pt>
                <c:pt idx="131">
                  <c:v>-39.741999999999997</c:v>
                </c:pt>
                <c:pt idx="132">
                  <c:v>-39.741</c:v>
                </c:pt>
                <c:pt idx="133">
                  <c:v>-39.74</c:v>
                </c:pt>
                <c:pt idx="134">
                  <c:v>-39.738999999999997</c:v>
                </c:pt>
                <c:pt idx="135">
                  <c:v>-39.738</c:v>
                </c:pt>
                <c:pt idx="136">
                  <c:v>-39.734000000000002</c:v>
                </c:pt>
                <c:pt idx="137">
                  <c:v>-39.728999999999999</c:v>
                </c:pt>
                <c:pt idx="138">
                  <c:v>-39.722999999999999</c:v>
                </c:pt>
                <c:pt idx="139">
                  <c:v>-39.715000000000003</c:v>
                </c:pt>
                <c:pt idx="140">
                  <c:v>-39.707999999999998</c:v>
                </c:pt>
                <c:pt idx="141">
                  <c:v>-39.701000000000001</c:v>
                </c:pt>
                <c:pt idx="142">
                  <c:v>-39.695</c:v>
                </c:pt>
                <c:pt idx="143">
                  <c:v>-39.69</c:v>
                </c:pt>
                <c:pt idx="144">
                  <c:v>-39.686</c:v>
                </c:pt>
                <c:pt idx="145">
                  <c:v>-39.682000000000002</c:v>
                </c:pt>
                <c:pt idx="146">
                  <c:v>-39.677999999999997</c:v>
                </c:pt>
                <c:pt idx="147">
                  <c:v>-39.674999999999997</c:v>
                </c:pt>
                <c:pt idx="148">
                  <c:v>-39.670999999999999</c:v>
                </c:pt>
                <c:pt idx="149">
                  <c:v>-39.667000000000002</c:v>
                </c:pt>
                <c:pt idx="150">
                  <c:v>-39.661000000000001</c:v>
                </c:pt>
                <c:pt idx="151">
                  <c:v>-39.655000000000001</c:v>
                </c:pt>
                <c:pt idx="152">
                  <c:v>-39.649000000000001</c:v>
                </c:pt>
                <c:pt idx="153">
                  <c:v>-39.642000000000003</c:v>
                </c:pt>
                <c:pt idx="154">
                  <c:v>-39.634999999999998</c:v>
                </c:pt>
                <c:pt idx="155">
                  <c:v>-39.628</c:v>
                </c:pt>
                <c:pt idx="156">
                  <c:v>-39.622</c:v>
                </c:pt>
                <c:pt idx="157">
                  <c:v>-39.615000000000002</c:v>
                </c:pt>
                <c:pt idx="158">
                  <c:v>-39.607999999999997</c:v>
                </c:pt>
                <c:pt idx="159">
                  <c:v>-39.6</c:v>
                </c:pt>
                <c:pt idx="160">
                  <c:v>-39.591999999999999</c:v>
                </c:pt>
                <c:pt idx="161">
                  <c:v>-39.582999999999998</c:v>
                </c:pt>
                <c:pt idx="162">
                  <c:v>-39.573999999999998</c:v>
                </c:pt>
                <c:pt idx="163">
                  <c:v>-39.566000000000003</c:v>
                </c:pt>
                <c:pt idx="164">
                  <c:v>-39.558</c:v>
                </c:pt>
                <c:pt idx="165">
                  <c:v>-39.549999999999997</c:v>
                </c:pt>
                <c:pt idx="166">
                  <c:v>-39.542000000000002</c:v>
                </c:pt>
                <c:pt idx="167">
                  <c:v>-39.533000000000001</c:v>
                </c:pt>
                <c:pt idx="168">
                  <c:v>-39.526000000000003</c:v>
                </c:pt>
                <c:pt idx="169">
                  <c:v>-39.521000000000001</c:v>
                </c:pt>
                <c:pt idx="170">
                  <c:v>-39.515999999999998</c:v>
                </c:pt>
                <c:pt idx="171">
                  <c:v>-39.511000000000003</c:v>
                </c:pt>
                <c:pt idx="172">
                  <c:v>-39.506</c:v>
                </c:pt>
                <c:pt idx="173">
                  <c:v>-39.5</c:v>
                </c:pt>
                <c:pt idx="174">
                  <c:v>-39.494</c:v>
                </c:pt>
                <c:pt idx="175">
                  <c:v>-39.488999999999997</c:v>
                </c:pt>
                <c:pt idx="176">
                  <c:v>-39.484000000000002</c:v>
                </c:pt>
                <c:pt idx="177">
                  <c:v>-39.479999999999997</c:v>
                </c:pt>
                <c:pt idx="178">
                  <c:v>-39.475999999999999</c:v>
                </c:pt>
                <c:pt idx="179">
                  <c:v>-39.472000000000001</c:v>
                </c:pt>
                <c:pt idx="180">
                  <c:v>-39.466999999999999</c:v>
                </c:pt>
                <c:pt idx="181">
                  <c:v>-39.466000000000001</c:v>
                </c:pt>
                <c:pt idx="182">
                  <c:v>-39.465000000000003</c:v>
                </c:pt>
                <c:pt idx="183">
                  <c:v>-39.463999999999999</c:v>
                </c:pt>
                <c:pt idx="184">
                  <c:v>-39.463000000000001</c:v>
                </c:pt>
                <c:pt idx="185">
                  <c:v>-39.462000000000003</c:v>
                </c:pt>
                <c:pt idx="186">
                  <c:v>-39.46</c:v>
                </c:pt>
                <c:pt idx="187">
                  <c:v>-39.459000000000003</c:v>
                </c:pt>
                <c:pt idx="188">
                  <c:v>-39.457999999999998</c:v>
                </c:pt>
                <c:pt idx="189">
                  <c:v>-39.457000000000001</c:v>
                </c:pt>
                <c:pt idx="190">
                  <c:v>-39.456000000000003</c:v>
                </c:pt>
                <c:pt idx="191">
                  <c:v>-39.454000000000001</c:v>
                </c:pt>
                <c:pt idx="192">
                  <c:v>-39.453000000000003</c:v>
                </c:pt>
                <c:pt idx="193">
                  <c:v>-39.451999999999998</c:v>
                </c:pt>
                <c:pt idx="194">
                  <c:v>-39.451000000000001</c:v>
                </c:pt>
                <c:pt idx="195">
                  <c:v>-39.450000000000003</c:v>
                </c:pt>
                <c:pt idx="196">
                  <c:v>-39.445999999999998</c:v>
                </c:pt>
                <c:pt idx="197">
                  <c:v>-39.442999999999998</c:v>
                </c:pt>
                <c:pt idx="198">
                  <c:v>-39.439</c:v>
                </c:pt>
                <c:pt idx="199">
                  <c:v>-39.436</c:v>
                </c:pt>
                <c:pt idx="200">
                  <c:v>-39.433</c:v>
                </c:pt>
                <c:pt idx="201">
                  <c:v>-39.43</c:v>
                </c:pt>
                <c:pt idx="202">
                  <c:v>-39.426000000000002</c:v>
                </c:pt>
                <c:pt idx="203">
                  <c:v>-39.421999999999997</c:v>
                </c:pt>
                <c:pt idx="204">
                  <c:v>-39.417999999999999</c:v>
                </c:pt>
                <c:pt idx="205">
                  <c:v>-39.414000000000001</c:v>
                </c:pt>
                <c:pt idx="206">
                  <c:v>-39.409999999999997</c:v>
                </c:pt>
                <c:pt idx="207">
                  <c:v>-39.405000000000001</c:v>
                </c:pt>
                <c:pt idx="208">
                  <c:v>-39.4</c:v>
                </c:pt>
                <c:pt idx="209">
                  <c:v>-39.395000000000003</c:v>
                </c:pt>
                <c:pt idx="210">
                  <c:v>-39.389000000000003</c:v>
                </c:pt>
                <c:pt idx="211">
                  <c:v>-39.384</c:v>
                </c:pt>
                <c:pt idx="212">
                  <c:v>-39.378</c:v>
                </c:pt>
                <c:pt idx="213">
                  <c:v>-39.372</c:v>
                </c:pt>
                <c:pt idx="214">
                  <c:v>-39.366</c:v>
                </c:pt>
                <c:pt idx="215">
                  <c:v>-39.36</c:v>
                </c:pt>
                <c:pt idx="216">
                  <c:v>-39.353999999999999</c:v>
                </c:pt>
                <c:pt idx="217">
                  <c:v>-39.347999999999999</c:v>
                </c:pt>
                <c:pt idx="218">
                  <c:v>-39.341999999999999</c:v>
                </c:pt>
                <c:pt idx="219">
                  <c:v>-39.337000000000003</c:v>
                </c:pt>
                <c:pt idx="220">
                  <c:v>-39.332000000000001</c:v>
                </c:pt>
                <c:pt idx="221">
                  <c:v>-39.326000000000001</c:v>
                </c:pt>
                <c:pt idx="222">
                  <c:v>-39.320999999999998</c:v>
                </c:pt>
                <c:pt idx="223">
                  <c:v>-39.316000000000003</c:v>
                </c:pt>
                <c:pt idx="224">
                  <c:v>-39.311</c:v>
                </c:pt>
                <c:pt idx="225">
                  <c:v>-39.305999999999997</c:v>
                </c:pt>
                <c:pt idx="226">
                  <c:v>-39.301000000000002</c:v>
                </c:pt>
                <c:pt idx="227">
                  <c:v>-39.295999999999999</c:v>
                </c:pt>
                <c:pt idx="228">
                  <c:v>-39.292000000000002</c:v>
                </c:pt>
                <c:pt idx="229">
                  <c:v>-39.287999999999997</c:v>
                </c:pt>
                <c:pt idx="230">
                  <c:v>-39.283999999999999</c:v>
                </c:pt>
                <c:pt idx="231">
                  <c:v>-39.280999999999999</c:v>
                </c:pt>
                <c:pt idx="232">
                  <c:v>-39.277000000000001</c:v>
                </c:pt>
                <c:pt idx="233">
                  <c:v>-39.273000000000003</c:v>
                </c:pt>
                <c:pt idx="234">
                  <c:v>-39.268999999999998</c:v>
                </c:pt>
                <c:pt idx="235">
                  <c:v>-39.265999999999998</c:v>
                </c:pt>
                <c:pt idx="236">
                  <c:v>-39.262</c:v>
                </c:pt>
                <c:pt idx="237">
                  <c:v>-39.258000000000003</c:v>
                </c:pt>
                <c:pt idx="238">
                  <c:v>-39.253999999999998</c:v>
                </c:pt>
                <c:pt idx="239">
                  <c:v>-39.25</c:v>
                </c:pt>
                <c:pt idx="240">
                  <c:v>-39.244999999999997</c:v>
                </c:pt>
                <c:pt idx="241">
                  <c:v>-39.241</c:v>
                </c:pt>
                <c:pt idx="242">
                  <c:v>-39.237000000000002</c:v>
                </c:pt>
                <c:pt idx="243">
                  <c:v>-39.232999999999997</c:v>
                </c:pt>
                <c:pt idx="244">
                  <c:v>-39.228000000000002</c:v>
                </c:pt>
                <c:pt idx="245">
                  <c:v>-39.222999999999999</c:v>
                </c:pt>
                <c:pt idx="246">
                  <c:v>-39.219000000000001</c:v>
                </c:pt>
                <c:pt idx="247">
                  <c:v>-39.215000000000003</c:v>
                </c:pt>
                <c:pt idx="248">
                  <c:v>-39.210999999999999</c:v>
                </c:pt>
                <c:pt idx="249">
                  <c:v>-39.207000000000001</c:v>
                </c:pt>
                <c:pt idx="250">
                  <c:v>-39.204000000000001</c:v>
                </c:pt>
                <c:pt idx="251">
                  <c:v>-39.200000000000003</c:v>
                </c:pt>
                <c:pt idx="252">
                  <c:v>-39.195999999999998</c:v>
                </c:pt>
                <c:pt idx="253">
                  <c:v>-39.192</c:v>
                </c:pt>
                <c:pt idx="254">
                  <c:v>-39.188000000000002</c:v>
                </c:pt>
                <c:pt idx="255">
                  <c:v>-39.183999999999997</c:v>
                </c:pt>
                <c:pt idx="256">
                  <c:v>-39.180999999999997</c:v>
                </c:pt>
                <c:pt idx="257">
                  <c:v>-39.177</c:v>
                </c:pt>
                <c:pt idx="258">
                  <c:v>-39.173000000000002</c:v>
                </c:pt>
                <c:pt idx="259">
                  <c:v>-39.168999999999997</c:v>
                </c:pt>
                <c:pt idx="260">
                  <c:v>-39.164000000000001</c:v>
                </c:pt>
                <c:pt idx="261">
                  <c:v>-39.159999999999997</c:v>
                </c:pt>
                <c:pt idx="262">
                  <c:v>-39.155999999999999</c:v>
                </c:pt>
                <c:pt idx="263">
                  <c:v>-39.151000000000003</c:v>
                </c:pt>
                <c:pt idx="264">
                  <c:v>-39.146000000000001</c:v>
                </c:pt>
                <c:pt idx="265">
                  <c:v>-39.140999999999998</c:v>
                </c:pt>
                <c:pt idx="266">
                  <c:v>-39.137</c:v>
                </c:pt>
                <c:pt idx="267">
                  <c:v>-39.131999999999998</c:v>
                </c:pt>
                <c:pt idx="268">
                  <c:v>-39.131</c:v>
                </c:pt>
                <c:pt idx="269">
                  <c:v>-39.128999999999998</c:v>
                </c:pt>
                <c:pt idx="270">
                  <c:v>-39.127000000000002</c:v>
                </c:pt>
                <c:pt idx="271">
                  <c:v>-39.125999999999998</c:v>
                </c:pt>
                <c:pt idx="272">
                  <c:v>-39.124000000000002</c:v>
                </c:pt>
                <c:pt idx="273">
                  <c:v>-39.122</c:v>
                </c:pt>
                <c:pt idx="274">
                  <c:v>-39.121000000000002</c:v>
                </c:pt>
                <c:pt idx="275">
                  <c:v>-39.116999999999997</c:v>
                </c:pt>
                <c:pt idx="276">
                  <c:v>-39.116</c:v>
                </c:pt>
                <c:pt idx="277">
                  <c:v>-39.113</c:v>
                </c:pt>
                <c:pt idx="278">
                  <c:v>-39.112000000000002</c:v>
                </c:pt>
                <c:pt idx="279">
                  <c:v>-39.107999999999997</c:v>
                </c:pt>
                <c:pt idx="280">
                  <c:v>-39.106999999999999</c:v>
                </c:pt>
                <c:pt idx="281">
                  <c:v>-39.103000000000002</c:v>
                </c:pt>
                <c:pt idx="282">
                  <c:v>-39.101999999999997</c:v>
                </c:pt>
                <c:pt idx="283">
                  <c:v>-39.097000000000001</c:v>
                </c:pt>
                <c:pt idx="284">
                  <c:v>-39.093000000000004</c:v>
                </c:pt>
                <c:pt idx="285">
                  <c:v>-39.091999999999999</c:v>
                </c:pt>
                <c:pt idx="286">
                  <c:v>-39.091000000000001</c:v>
                </c:pt>
                <c:pt idx="287">
                  <c:v>-39.088000000000001</c:v>
                </c:pt>
                <c:pt idx="288">
                  <c:v>-39.087000000000003</c:v>
                </c:pt>
                <c:pt idx="289">
                  <c:v>-39.084000000000003</c:v>
                </c:pt>
                <c:pt idx="290">
                  <c:v>-39.082000000000001</c:v>
                </c:pt>
                <c:pt idx="291">
                  <c:v>-39.08</c:v>
                </c:pt>
                <c:pt idx="292">
                  <c:v>-39.076999999999998</c:v>
                </c:pt>
                <c:pt idx="293">
                  <c:v>-39.075000000000003</c:v>
                </c:pt>
                <c:pt idx="294">
                  <c:v>-39.073</c:v>
                </c:pt>
                <c:pt idx="295">
                  <c:v>-39.070999999999998</c:v>
                </c:pt>
                <c:pt idx="296">
                  <c:v>-39.069000000000003</c:v>
                </c:pt>
                <c:pt idx="297">
                  <c:v>-39.067999999999998</c:v>
                </c:pt>
                <c:pt idx="298">
                  <c:v>-39.064999999999998</c:v>
                </c:pt>
                <c:pt idx="299">
                  <c:v>-39.064</c:v>
                </c:pt>
                <c:pt idx="300">
                  <c:v>-39.061</c:v>
                </c:pt>
                <c:pt idx="301">
                  <c:v>-39.06</c:v>
                </c:pt>
                <c:pt idx="302">
                  <c:v>-39.058</c:v>
                </c:pt>
                <c:pt idx="303">
                  <c:v>-39.055999999999997</c:v>
                </c:pt>
                <c:pt idx="304">
                  <c:v>-39.054000000000002</c:v>
                </c:pt>
                <c:pt idx="305">
                  <c:v>-39.052999999999997</c:v>
                </c:pt>
                <c:pt idx="306">
                  <c:v>-39.051000000000002</c:v>
                </c:pt>
                <c:pt idx="307">
                  <c:v>-39.048999999999999</c:v>
                </c:pt>
                <c:pt idx="308">
                  <c:v>-39.048000000000002</c:v>
                </c:pt>
                <c:pt idx="309">
                  <c:v>-39.045999999999999</c:v>
                </c:pt>
                <c:pt idx="310">
                  <c:v>-39.042999999999999</c:v>
                </c:pt>
                <c:pt idx="311">
                  <c:v>-39.040999999999997</c:v>
                </c:pt>
                <c:pt idx="312">
                  <c:v>-39.037999999999997</c:v>
                </c:pt>
                <c:pt idx="313">
                  <c:v>-39.036999999999999</c:v>
                </c:pt>
                <c:pt idx="314">
                  <c:v>-39.036000000000001</c:v>
                </c:pt>
                <c:pt idx="315">
                  <c:v>-39.033999999999999</c:v>
                </c:pt>
                <c:pt idx="316">
                  <c:v>-39.031999999999996</c:v>
                </c:pt>
                <c:pt idx="317">
                  <c:v>-39.030999999999999</c:v>
                </c:pt>
                <c:pt idx="318">
                  <c:v>-39.03</c:v>
                </c:pt>
                <c:pt idx="319">
                  <c:v>-39.029000000000003</c:v>
                </c:pt>
                <c:pt idx="320">
                  <c:v>-39.027999999999999</c:v>
                </c:pt>
                <c:pt idx="321">
                  <c:v>-39.027000000000001</c:v>
                </c:pt>
                <c:pt idx="322">
                  <c:v>-39.026000000000003</c:v>
                </c:pt>
                <c:pt idx="323">
                  <c:v>-39.024999999999999</c:v>
                </c:pt>
                <c:pt idx="324">
                  <c:v>-39.021999999999998</c:v>
                </c:pt>
                <c:pt idx="325">
                  <c:v>-39.006999999999998</c:v>
                </c:pt>
                <c:pt idx="326">
                  <c:v>-38.994</c:v>
                </c:pt>
                <c:pt idx="327">
                  <c:v>-38.982999999999997</c:v>
                </c:pt>
                <c:pt idx="328">
                  <c:v>-38.970999999999997</c:v>
                </c:pt>
                <c:pt idx="329">
                  <c:v>-38.96</c:v>
                </c:pt>
                <c:pt idx="330">
                  <c:v>-38.948999999999998</c:v>
                </c:pt>
                <c:pt idx="331">
                  <c:v>-38.939</c:v>
                </c:pt>
                <c:pt idx="332">
                  <c:v>-38.929000000000002</c:v>
                </c:pt>
                <c:pt idx="333">
                  <c:v>-38.920999999999999</c:v>
                </c:pt>
                <c:pt idx="334">
                  <c:v>-38.914999999999999</c:v>
                </c:pt>
                <c:pt idx="335">
                  <c:v>-38.906999999999996</c:v>
                </c:pt>
                <c:pt idx="336">
                  <c:v>-38.899000000000001</c:v>
                </c:pt>
                <c:pt idx="337">
                  <c:v>-38.89</c:v>
                </c:pt>
                <c:pt idx="338">
                  <c:v>-38.881</c:v>
                </c:pt>
                <c:pt idx="339">
                  <c:v>-38.872</c:v>
                </c:pt>
                <c:pt idx="340">
                  <c:v>-38.862000000000002</c:v>
                </c:pt>
                <c:pt idx="341">
                  <c:v>-38.85</c:v>
                </c:pt>
                <c:pt idx="342">
                  <c:v>-38.838999999999999</c:v>
                </c:pt>
                <c:pt idx="343">
                  <c:v>-38.83</c:v>
                </c:pt>
                <c:pt idx="344">
                  <c:v>-38.823</c:v>
                </c:pt>
                <c:pt idx="345">
                  <c:v>-38.814999999999998</c:v>
                </c:pt>
                <c:pt idx="346">
                  <c:v>-38.807000000000002</c:v>
                </c:pt>
                <c:pt idx="347">
                  <c:v>-38.798000000000002</c:v>
                </c:pt>
                <c:pt idx="348">
                  <c:v>-38.789000000000001</c:v>
                </c:pt>
                <c:pt idx="349">
                  <c:v>-38.783000000000001</c:v>
                </c:pt>
                <c:pt idx="350">
                  <c:v>-38.777000000000001</c:v>
                </c:pt>
                <c:pt idx="351">
                  <c:v>-38.768999999999998</c:v>
                </c:pt>
                <c:pt idx="352">
                  <c:v>-38.762</c:v>
                </c:pt>
                <c:pt idx="353">
                  <c:v>-38.756999999999998</c:v>
                </c:pt>
                <c:pt idx="354">
                  <c:v>-38.753</c:v>
                </c:pt>
                <c:pt idx="355">
                  <c:v>-38.750999999999998</c:v>
                </c:pt>
                <c:pt idx="356">
                  <c:v>-38.747</c:v>
                </c:pt>
                <c:pt idx="357">
                  <c:v>-38.741</c:v>
                </c:pt>
                <c:pt idx="358">
                  <c:v>-38.731999999999999</c:v>
                </c:pt>
                <c:pt idx="359">
                  <c:v>-38.725000000000001</c:v>
                </c:pt>
                <c:pt idx="360">
                  <c:v>-38.716000000000001</c:v>
                </c:pt>
                <c:pt idx="361">
                  <c:v>-38.707000000000001</c:v>
                </c:pt>
                <c:pt idx="362">
                  <c:v>-38.697000000000003</c:v>
                </c:pt>
                <c:pt idx="363">
                  <c:v>-38.686999999999998</c:v>
                </c:pt>
                <c:pt idx="364">
                  <c:v>-38.679000000000002</c:v>
                </c:pt>
                <c:pt idx="365">
                  <c:v>-38.673000000000002</c:v>
                </c:pt>
                <c:pt idx="366">
                  <c:v>-38.668999999999997</c:v>
                </c:pt>
                <c:pt idx="367">
                  <c:v>-38.664999999999999</c:v>
                </c:pt>
                <c:pt idx="368">
                  <c:v>-38.661000000000001</c:v>
                </c:pt>
                <c:pt idx="369">
                  <c:v>-38.656999999999996</c:v>
                </c:pt>
                <c:pt idx="370">
                  <c:v>-38.652999999999999</c:v>
                </c:pt>
                <c:pt idx="371">
                  <c:v>-38.646999999999998</c:v>
                </c:pt>
                <c:pt idx="372">
                  <c:v>-38.64</c:v>
                </c:pt>
                <c:pt idx="373">
                  <c:v>-38.633000000000003</c:v>
                </c:pt>
                <c:pt idx="374">
                  <c:v>-38.628</c:v>
                </c:pt>
                <c:pt idx="375">
                  <c:v>-38.624000000000002</c:v>
                </c:pt>
                <c:pt idx="376">
                  <c:v>-38.621000000000002</c:v>
                </c:pt>
                <c:pt idx="377">
                  <c:v>-38.618000000000002</c:v>
                </c:pt>
                <c:pt idx="378">
                  <c:v>-38.613999999999997</c:v>
                </c:pt>
                <c:pt idx="379">
                  <c:v>-38.61</c:v>
                </c:pt>
                <c:pt idx="380">
                  <c:v>-38.604999999999997</c:v>
                </c:pt>
                <c:pt idx="381">
                  <c:v>-38.6</c:v>
                </c:pt>
                <c:pt idx="382">
                  <c:v>-38.594999999999999</c:v>
                </c:pt>
                <c:pt idx="383">
                  <c:v>-38.591000000000001</c:v>
                </c:pt>
                <c:pt idx="384">
                  <c:v>-38.585999999999999</c:v>
                </c:pt>
                <c:pt idx="385">
                  <c:v>-38.582999999999998</c:v>
                </c:pt>
                <c:pt idx="386">
                  <c:v>-38.58</c:v>
                </c:pt>
                <c:pt idx="387">
                  <c:v>-38.578000000000003</c:v>
                </c:pt>
                <c:pt idx="388">
                  <c:v>-38.576000000000001</c:v>
                </c:pt>
                <c:pt idx="389">
                  <c:v>-38.572000000000003</c:v>
                </c:pt>
                <c:pt idx="390">
                  <c:v>-38.567</c:v>
                </c:pt>
                <c:pt idx="391">
                  <c:v>-38.561999999999998</c:v>
                </c:pt>
                <c:pt idx="392">
                  <c:v>-38.555999999999997</c:v>
                </c:pt>
                <c:pt idx="393">
                  <c:v>-38.549999999999997</c:v>
                </c:pt>
                <c:pt idx="394">
                  <c:v>-38.542999999999999</c:v>
                </c:pt>
                <c:pt idx="395">
                  <c:v>-38.534999999999997</c:v>
                </c:pt>
                <c:pt idx="396">
                  <c:v>-38.527999999999999</c:v>
                </c:pt>
                <c:pt idx="397">
                  <c:v>-38.521999999999998</c:v>
                </c:pt>
                <c:pt idx="398">
                  <c:v>-38.515999999999998</c:v>
                </c:pt>
                <c:pt idx="399">
                  <c:v>-38.511000000000003</c:v>
                </c:pt>
                <c:pt idx="400">
                  <c:v>-38.505000000000003</c:v>
                </c:pt>
                <c:pt idx="401">
                  <c:v>-38.499000000000002</c:v>
                </c:pt>
                <c:pt idx="402">
                  <c:v>-38.494</c:v>
                </c:pt>
                <c:pt idx="403">
                  <c:v>-38.488999999999997</c:v>
                </c:pt>
                <c:pt idx="404">
                  <c:v>-38.484999999999999</c:v>
                </c:pt>
                <c:pt idx="405">
                  <c:v>-38.479999999999997</c:v>
                </c:pt>
                <c:pt idx="406">
                  <c:v>-38.473999999999997</c:v>
                </c:pt>
                <c:pt idx="407">
                  <c:v>-38.469000000000001</c:v>
                </c:pt>
                <c:pt idx="408">
                  <c:v>-38.463000000000001</c:v>
                </c:pt>
                <c:pt idx="409">
                  <c:v>-38.457000000000001</c:v>
                </c:pt>
                <c:pt idx="410">
                  <c:v>-38.451999999999998</c:v>
                </c:pt>
                <c:pt idx="411">
                  <c:v>-38.445999999999998</c:v>
                </c:pt>
                <c:pt idx="412">
                  <c:v>-38.44</c:v>
                </c:pt>
                <c:pt idx="413">
                  <c:v>-38.433999999999997</c:v>
                </c:pt>
                <c:pt idx="414">
                  <c:v>-38.427999999999997</c:v>
                </c:pt>
                <c:pt idx="415">
                  <c:v>-38.421999999999997</c:v>
                </c:pt>
                <c:pt idx="416">
                  <c:v>-38.415999999999997</c:v>
                </c:pt>
                <c:pt idx="417">
                  <c:v>-38.409999999999997</c:v>
                </c:pt>
                <c:pt idx="418">
                  <c:v>-38.402999999999999</c:v>
                </c:pt>
                <c:pt idx="419">
                  <c:v>-38.396999999999998</c:v>
                </c:pt>
                <c:pt idx="420">
                  <c:v>-38.39</c:v>
                </c:pt>
                <c:pt idx="421">
                  <c:v>-38.384</c:v>
                </c:pt>
                <c:pt idx="422">
                  <c:v>-38.377000000000002</c:v>
                </c:pt>
                <c:pt idx="423">
                  <c:v>-38.371000000000002</c:v>
                </c:pt>
                <c:pt idx="424">
                  <c:v>-38.363999999999997</c:v>
                </c:pt>
                <c:pt idx="425">
                  <c:v>-38.357999999999997</c:v>
                </c:pt>
                <c:pt idx="426">
                  <c:v>-38.351999999999997</c:v>
                </c:pt>
                <c:pt idx="427">
                  <c:v>-38.345999999999997</c:v>
                </c:pt>
                <c:pt idx="428">
                  <c:v>-38.340000000000003</c:v>
                </c:pt>
                <c:pt idx="429">
                  <c:v>-38.335000000000001</c:v>
                </c:pt>
                <c:pt idx="430">
                  <c:v>-38.329000000000001</c:v>
                </c:pt>
                <c:pt idx="431">
                  <c:v>-38.323</c:v>
                </c:pt>
                <c:pt idx="432">
                  <c:v>-38.317999999999998</c:v>
                </c:pt>
                <c:pt idx="433">
                  <c:v>-38.311999999999998</c:v>
                </c:pt>
                <c:pt idx="434">
                  <c:v>-38.307000000000002</c:v>
                </c:pt>
                <c:pt idx="435">
                  <c:v>-38.301000000000002</c:v>
                </c:pt>
                <c:pt idx="436">
                  <c:v>-38.295999999999999</c:v>
                </c:pt>
                <c:pt idx="437">
                  <c:v>-38.29</c:v>
                </c:pt>
                <c:pt idx="438">
                  <c:v>-38.284999999999997</c:v>
                </c:pt>
                <c:pt idx="439">
                  <c:v>-38.28</c:v>
                </c:pt>
                <c:pt idx="440">
                  <c:v>-38.274999999999999</c:v>
                </c:pt>
                <c:pt idx="441">
                  <c:v>-38.268999999999998</c:v>
                </c:pt>
                <c:pt idx="442">
                  <c:v>-38.264000000000003</c:v>
                </c:pt>
                <c:pt idx="443">
                  <c:v>-38.258000000000003</c:v>
                </c:pt>
                <c:pt idx="444">
                  <c:v>-38.253</c:v>
                </c:pt>
                <c:pt idx="445">
                  <c:v>-38.247999999999998</c:v>
                </c:pt>
                <c:pt idx="446">
                  <c:v>-38.241999999999997</c:v>
                </c:pt>
                <c:pt idx="447">
                  <c:v>-38.237000000000002</c:v>
                </c:pt>
                <c:pt idx="448">
                  <c:v>-38.231000000000002</c:v>
                </c:pt>
                <c:pt idx="449">
                  <c:v>-38.225999999999999</c:v>
                </c:pt>
                <c:pt idx="450">
                  <c:v>-38.222000000000001</c:v>
                </c:pt>
                <c:pt idx="451">
                  <c:v>-38.216999999999999</c:v>
                </c:pt>
                <c:pt idx="452">
                  <c:v>-38.213000000000001</c:v>
                </c:pt>
                <c:pt idx="453">
                  <c:v>-38.207999999999998</c:v>
                </c:pt>
                <c:pt idx="454">
                  <c:v>-38.204000000000001</c:v>
                </c:pt>
                <c:pt idx="455">
                  <c:v>-38.200000000000003</c:v>
                </c:pt>
                <c:pt idx="456">
                  <c:v>-38.195999999999998</c:v>
                </c:pt>
                <c:pt idx="457">
                  <c:v>-38.192</c:v>
                </c:pt>
                <c:pt idx="458">
                  <c:v>-38.188000000000002</c:v>
                </c:pt>
                <c:pt idx="459">
                  <c:v>-38.183999999999997</c:v>
                </c:pt>
                <c:pt idx="460">
                  <c:v>-38.180999999999997</c:v>
                </c:pt>
                <c:pt idx="461">
                  <c:v>-38.177</c:v>
                </c:pt>
                <c:pt idx="462">
                  <c:v>-38.173999999999999</c:v>
                </c:pt>
                <c:pt idx="463">
                  <c:v>-38.17</c:v>
                </c:pt>
                <c:pt idx="464">
                  <c:v>-38.165999999999997</c:v>
                </c:pt>
                <c:pt idx="465">
                  <c:v>-38.161999999999999</c:v>
                </c:pt>
                <c:pt idx="466">
                  <c:v>-38.158000000000001</c:v>
                </c:pt>
                <c:pt idx="467">
                  <c:v>-38.154000000000003</c:v>
                </c:pt>
                <c:pt idx="468">
                  <c:v>-38.15</c:v>
                </c:pt>
                <c:pt idx="469">
                  <c:v>-38.146999999999998</c:v>
                </c:pt>
                <c:pt idx="470">
                  <c:v>-38.142000000000003</c:v>
                </c:pt>
                <c:pt idx="471">
                  <c:v>-38.137</c:v>
                </c:pt>
                <c:pt idx="472">
                  <c:v>-38.131999999999998</c:v>
                </c:pt>
                <c:pt idx="473">
                  <c:v>-38.128</c:v>
                </c:pt>
                <c:pt idx="474">
                  <c:v>-38.122999999999998</c:v>
                </c:pt>
                <c:pt idx="475">
                  <c:v>-38.119</c:v>
                </c:pt>
                <c:pt idx="476">
                  <c:v>-38.115000000000002</c:v>
                </c:pt>
                <c:pt idx="477">
                  <c:v>-38.110999999999997</c:v>
                </c:pt>
                <c:pt idx="478">
                  <c:v>-38.106000000000002</c:v>
                </c:pt>
                <c:pt idx="479">
                  <c:v>-38.1</c:v>
                </c:pt>
                <c:pt idx="480">
                  <c:v>-38.094000000000001</c:v>
                </c:pt>
                <c:pt idx="481">
                  <c:v>-38.088000000000001</c:v>
                </c:pt>
                <c:pt idx="482">
                  <c:v>-38.081000000000003</c:v>
                </c:pt>
                <c:pt idx="483">
                  <c:v>-38.075000000000003</c:v>
                </c:pt>
                <c:pt idx="484">
                  <c:v>-38.070999999999998</c:v>
                </c:pt>
                <c:pt idx="485">
                  <c:v>-38.066000000000003</c:v>
                </c:pt>
                <c:pt idx="486">
                  <c:v>-38.061</c:v>
                </c:pt>
                <c:pt idx="487">
                  <c:v>-38.055</c:v>
                </c:pt>
                <c:pt idx="488">
                  <c:v>-38.046999999999997</c:v>
                </c:pt>
                <c:pt idx="489">
                  <c:v>-38.04</c:v>
                </c:pt>
                <c:pt idx="490">
                  <c:v>-38.033999999999999</c:v>
                </c:pt>
                <c:pt idx="491">
                  <c:v>-38.029000000000003</c:v>
                </c:pt>
                <c:pt idx="492">
                  <c:v>-38.024000000000001</c:v>
                </c:pt>
                <c:pt idx="493">
                  <c:v>-38.018000000000001</c:v>
                </c:pt>
                <c:pt idx="494">
                  <c:v>-38.012</c:v>
                </c:pt>
                <c:pt idx="495">
                  <c:v>-38.006</c:v>
                </c:pt>
                <c:pt idx="496">
                  <c:v>-38.000999999999998</c:v>
                </c:pt>
                <c:pt idx="497">
                  <c:v>-37.997</c:v>
                </c:pt>
                <c:pt idx="498">
                  <c:v>-37.994</c:v>
                </c:pt>
                <c:pt idx="499">
                  <c:v>-37.99</c:v>
                </c:pt>
                <c:pt idx="500">
                  <c:v>-37.984999999999999</c:v>
                </c:pt>
                <c:pt idx="501">
                  <c:v>-37.978999999999999</c:v>
                </c:pt>
                <c:pt idx="502">
                  <c:v>-37.972000000000001</c:v>
                </c:pt>
                <c:pt idx="503">
                  <c:v>-37.966000000000001</c:v>
                </c:pt>
                <c:pt idx="504">
                  <c:v>-37.959000000000003</c:v>
                </c:pt>
                <c:pt idx="505">
                  <c:v>-37.951999999999998</c:v>
                </c:pt>
                <c:pt idx="506">
                  <c:v>-37.945999999999998</c:v>
                </c:pt>
                <c:pt idx="507">
                  <c:v>-37.938000000000002</c:v>
                </c:pt>
                <c:pt idx="508">
                  <c:v>-37.93</c:v>
                </c:pt>
                <c:pt idx="509">
                  <c:v>-37.92</c:v>
                </c:pt>
                <c:pt idx="510">
                  <c:v>-37.908999999999999</c:v>
                </c:pt>
                <c:pt idx="511">
                  <c:v>-37.899000000000001</c:v>
                </c:pt>
                <c:pt idx="512">
                  <c:v>-37.890999999999998</c:v>
                </c:pt>
                <c:pt idx="513">
                  <c:v>-37.884</c:v>
                </c:pt>
                <c:pt idx="514">
                  <c:v>-37.878</c:v>
                </c:pt>
                <c:pt idx="515">
                  <c:v>-37.874000000000002</c:v>
                </c:pt>
                <c:pt idx="516">
                  <c:v>-37.868000000000002</c:v>
                </c:pt>
                <c:pt idx="517">
                  <c:v>-37.86</c:v>
                </c:pt>
                <c:pt idx="518">
                  <c:v>-37.851999999999997</c:v>
                </c:pt>
                <c:pt idx="519">
                  <c:v>-37.844000000000001</c:v>
                </c:pt>
                <c:pt idx="520">
                  <c:v>-37.838000000000001</c:v>
                </c:pt>
                <c:pt idx="521">
                  <c:v>-37.832000000000001</c:v>
                </c:pt>
                <c:pt idx="522">
                  <c:v>-37.826999999999998</c:v>
                </c:pt>
                <c:pt idx="523">
                  <c:v>-37.822000000000003</c:v>
                </c:pt>
                <c:pt idx="524">
                  <c:v>-37.817</c:v>
                </c:pt>
                <c:pt idx="525">
                  <c:v>-37.814</c:v>
                </c:pt>
                <c:pt idx="526">
                  <c:v>-37.81</c:v>
                </c:pt>
                <c:pt idx="527">
                  <c:v>-37.805</c:v>
                </c:pt>
                <c:pt idx="528">
                  <c:v>-37.798999999999999</c:v>
                </c:pt>
                <c:pt idx="529">
                  <c:v>-37.793999999999997</c:v>
                </c:pt>
                <c:pt idx="530">
                  <c:v>-37.789000000000001</c:v>
                </c:pt>
                <c:pt idx="531">
                  <c:v>-37.783000000000001</c:v>
                </c:pt>
                <c:pt idx="532">
                  <c:v>-37.777999999999999</c:v>
                </c:pt>
                <c:pt idx="533">
                  <c:v>-37.773000000000003</c:v>
                </c:pt>
                <c:pt idx="534">
                  <c:v>-37.768999999999998</c:v>
                </c:pt>
                <c:pt idx="535">
                  <c:v>-37.764000000000003</c:v>
                </c:pt>
                <c:pt idx="536">
                  <c:v>-37.76</c:v>
                </c:pt>
                <c:pt idx="537">
                  <c:v>-37.756999999999998</c:v>
                </c:pt>
                <c:pt idx="538">
                  <c:v>-37.753</c:v>
                </c:pt>
                <c:pt idx="539">
                  <c:v>-37.75</c:v>
                </c:pt>
                <c:pt idx="540">
                  <c:v>-37.747999999999998</c:v>
                </c:pt>
                <c:pt idx="541">
                  <c:v>-37.744999999999997</c:v>
                </c:pt>
                <c:pt idx="542">
                  <c:v>-37.741</c:v>
                </c:pt>
                <c:pt idx="543">
                  <c:v>-37.737000000000002</c:v>
                </c:pt>
                <c:pt idx="544">
                  <c:v>-37.731999999999999</c:v>
                </c:pt>
                <c:pt idx="545">
                  <c:v>-37.726999999999997</c:v>
                </c:pt>
                <c:pt idx="546">
                  <c:v>-37.720999999999997</c:v>
                </c:pt>
                <c:pt idx="547">
                  <c:v>-37.715000000000003</c:v>
                </c:pt>
                <c:pt idx="548">
                  <c:v>-37.709000000000003</c:v>
                </c:pt>
                <c:pt idx="549">
                  <c:v>-37.701999999999998</c:v>
                </c:pt>
                <c:pt idx="550">
                  <c:v>-37.695999999999998</c:v>
                </c:pt>
                <c:pt idx="551">
                  <c:v>-37.689</c:v>
                </c:pt>
                <c:pt idx="552">
                  <c:v>-37.683</c:v>
                </c:pt>
                <c:pt idx="553">
                  <c:v>-37.677</c:v>
                </c:pt>
                <c:pt idx="554">
                  <c:v>-37.67</c:v>
                </c:pt>
                <c:pt idx="555">
                  <c:v>-37.662999999999997</c:v>
                </c:pt>
                <c:pt idx="556">
                  <c:v>-37.655999999999999</c:v>
                </c:pt>
                <c:pt idx="557">
                  <c:v>-37.649000000000001</c:v>
                </c:pt>
                <c:pt idx="558">
                  <c:v>-37.642000000000003</c:v>
                </c:pt>
                <c:pt idx="559">
                  <c:v>-37.634999999999998</c:v>
                </c:pt>
                <c:pt idx="560">
                  <c:v>-37.628</c:v>
                </c:pt>
                <c:pt idx="561">
                  <c:v>-37.621000000000002</c:v>
                </c:pt>
                <c:pt idx="562">
                  <c:v>-37.613999999999997</c:v>
                </c:pt>
                <c:pt idx="563">
                  <c:v>-37.609000000000002</c:v>
                </c:pt>
                <c:pt idx="564">
                  <c:v>-37.603000000000002</c:v>
                </c:pt>
                <c:pt idx="565">
                  <c:v>-37.597999999999999</c:v>
                </c:pt>
                <c:pt idx="566">
                  <c:v>-37.593000000000004</c:v>
                </c:pt>
                <c:pt idx="567">
                  <c:v>-37.588000000000001</c:v>
                </c:pt>
                <c:pt idx="568">
                  <c:v>-37.582999999999998</c:v>
                </c:pt>
                <c:pt idx="569">
                  <c:v>-37.578000000000003</c:v>
                </c:pt>
                <c:pt idx="570">
                  <c:v>-37.573</c:v>
                </c:pt>
                <c:pt idx="571">
                  <c:v>-37.567999999999998</c:v>
                </c:pt>
                <c:pt idx="572">
                  <c:v>-37.561999999999998</c:v>
                </c:pt>
                <c:pt idx="573">
                  <c:v>-37.555999999999997</c:v>
                </c:pt>
                <c:pt idx="574">
                  <c:v>-37.548999999999999</c:v>
                </c:pt>
                <c:pt idx="575">
                  <c:v>-37.542999999999999</c:v>
                </c:pt>
                <c:pt idx="576">
                  <c:v>-37.536999999999999</c:v>
                </c:pt>
                <c:pt idx="577">
                  <c:v>-37.53</c:v>
                </c:pt>
                <c:pt idx="578">
                  <c:v>-37.524000000000001</c:v>
                </c:pt>
                <c:pt idx="579">
                  <c:v>-37.518000000000001</c:v>
                </c:pt>
                <c:pt idx="580">
                  <c:v>-37.512999999999998</c:v>
                </c:pt>
                <c:pt idx="581">
                  <c:v>-37.508000000000003</c:v>
                </c:pt>
                <c:pt idx="582">
                  <c:v>-37.502000000000002</c:v>
                </c:pt>
                <c:pt idx="583">
                  <c:v>-37.497</c:v>
                </c:pt>
                <c:pt idx="584">
                  <c:v>-37.491999999999997</c:v>
                </c:pt>
                <c:pt idx="585">
                  <c:v>-37.485999999999997</c:v>
                </c:pt>
                <c:pt idx="586">
                  <c:v>-37.479999999999997</c:v>
                </c:pt>
                <c:pt idx="587">
                  <c:v>-37.472999999999999</c:v>
                </c:pt>
                <c:pt idx="588">
                  <c:v>-37.466999999999999</c:v>
                </c:pt>
                <c:pt idx="589">
                  <c:v>-37.460999999999999</c:v>
                </c:pt>
                <c:pt idx="590">
                  <c:v>-37.454999999999998</c:v>
                </c:pt>
                <c:pt idx="591">
                  <c:v>-37.450000000000003</c:v>
                </c:pt>
                <c:pt idx="592">
                  <c:v>-37.444000000000003</c:v>
                </c:pt>
                <c:pt idx="593">
                  <c:v>-37.438000000000002</c:v>
                </c:pt>
                <c:pt idx="594">
                  <c:v>-37.432000000000002</c:v>
                </c:pt>
                <c:pt idx="595">
                  <c:v>-37.427</c:v>
                </c:pt>
                <c:pt idx="596">
                  <c:v>-37.420999999999999</c:v>
                </c:pt>
                <c:pt idx="597">
                  <c:v>-37.414999999999999</c:v>
                </c:pt>
                <c:pt idx="598">
                  <c:v>-37.408000000000001</c:v>
                </c:pt>
                <c:pt idx="599">
                  <c:v>-37.402999999999999</c:v>
                </c:pt>
                <c:pt idx="600">
                  <c:v>-37.396999999999998</c:v>
                </c:pt>
                <c:pt idx="601">
                  <c:v>-37.39</c:v>
                </c:pt>
                <c:pt idx="602">
                  <c:v>-37.384</c:v>
                </c:pt>
                <c:pt idx="603">
                  <c:v>-37.378</c:v>
                </c:pt>
                <c:pt idx="604">
                  <c:v>-37.372</c:v>
                </c:pt>
                <c:pt idx="605">
                  <c:v>-37.366</c:v>
                </c:pt>
                <c:pt idx="606">
                  <c:v>-37.36</c:v>
                </c:pt>
                <c:pt idx="607">
                  <c:v>-37.353999999999999</c:v>
                </c:pt>
                <c:pt idx="608">
                  <c:v>-37.347999999999999</c:v>
                </c:pt>
                <c:pt idx="609">
                  <c:v>-37.343000000000004</c:v>
                </c:pt>
                <c:pt idx="610">
                  <c:v>-37.337000000000003</c:v>
                </c:pt>
                <c:pt idx="611">
                  <c:v>-37.331000000000003</c:v>
                </c:pt>
                <c:pt idx="612">
                  <c:v>-37.326000000000001</c:v>
                </c:pt>
                <c:pt idx="613">
                  <c:v>-37.32</c:v>
                </c:pt>
                <c:pt idx="614">
                  <c:v>-37.313000000000002</c:v>
                </c:pt>
                <c:pt idx="615">
                  <c:v>-37.307000000000002</c:v>
                </c:pt>
                <c:pt idx="616">
                  <c:v>-37.299999999999997</c:v>
                </c:pt>
                <c:pt idx="617">
                  <c:v>-37.292999999999999</c:v>
                </c:pt>
                <c:pt idx="618">
                  <c:v>-37.286999999999999</c:v>
                </c:pt>
                <c:pt idx="619">
                  <c:v>-37.280999999999999</c:v>
                </c:pt>
                <c:pt idx="620">
                  <c:v>-37.274999999999999</c:v>
                </c:pt>
                <c:pt idx="621">
                  <c:v>-37.268999999999998</c:v>
                </c:pt>
                <c:pt idx="622">
                  <c:v>-37.264000000000003</c:v>
                </c:pt>
                <c:pt idx="623">
                  <c:v>-37.259</c:v>
                </c:pt>
                <c:pt idx="624">
                  <c:v>-37.253</c:v>
                </c:pt>
                <c:pt idx="625">
                  <c:v>-37.247999999999998</c:v>
                </c:pt>
                <c:pt idx="626">
                  <c:v>-37.241999999999997</c:v>
                </c:pt>
                <c:pt idx="627">
                  <c:v>-37.235999999999997</c:v>
                </c:pt>
                <c:pt idx="628">
                  <c:v>-37.229999999999997</c:v>
                </c:pt>
                <c:pt idx="629">
                  <c:v>-37.225000000000001</c:v>
                </c:pt>
                <c:pt idx="630">
                  <c:v>-37.218000000000004</c:v>
                </c:pt>
                <c:pt idx="631">
                  <c:v>-37.212000000000003</c:v>
                </c:pt>
                <c:pt idx="632">
                  <c:v>-37.206000000000003</c:v>
                </c:pt>
                <c:pt idx="633">
                  <c:v>-37.200000000000003</c:v>
                </c:pt>
                <c:pt idx="634">
                  <c:v>-37.194000000000003</c:v>
                </c:pt>
                <c:pt idx="635">
                  <c:v>-37.189</c:v>
                </c:pt>
                <c:pt idx="636">
                  <c:v>-37.183</c:v>
                </c:pt>
                <c:pt idx="637">
                  <c:v>-37.177</c:v>
                </c:pt>
                <c:pt idx="638">
                  <c:v>-37.171999999999997</c:v>
                </c:pt>
                <c:pt idx="639">
                  <c:v>-37.165999999999997</c:v>
                </c:pt>
                <c:pt idx="640">
                  <c:v>-37.159999999999997</c:v>
                </c:pt>
                <c:pt idx="641">
                  <c:v>-37.154000000000003</c:v>
                </c:pt>
                <c:pt idx="642">
                  <c:v>-37.149000000000001</c:v>
                </c:pt>
                <c:pt idx="643">
                  <c:v>-37.143000000000001</c:v>
                </c:pt>
                <c:pt idx="644">
                  <c:v>-37.137</c:v>
                </c:pt>
                <c:pt idx="645">
                  <c:v>-37.131999999999998</c:v>
                </c:pt>
                <c:pt idx="646">
                  <c:v>-37.127000000000002</c:v>
                </c:pt>
                <c:pt idx="647">
                  <c:v>-37.121000000000002</c:v>
                </c:pt>
                <c:pt idx="648">
                  <c:v>-37.116</c:v>
                </c:pt>
                <c:pt idx="649">
                  <c:v>-37.110999999999997</c:v>
                </c:pt>
                <c:pt idx="650">
                  <c:v>-37.106000000000002</c:v>
                </c:pt>
                <c:pt idx="651">
                  <c:v>-37.100999999999999</c:v>
                </c:pt>
                <c:pt idx="652">
                  <c:v>-37.095999999999997</c:v>
                </c:pt>
                <c:pt idx="653">
                  <c:v>-37.091999999999999</c:v>
                </c:pt>
                <c:pt idx="654">
                  <c:v>-37.088000000000001</c:v>
                </c:pt>
                <c:pt idx="655">
                  <c:v>-37.084000000000003</c:v>
                </c:pt>
                <c:pt idx="656">
                  <c:v>-37.081000000000003</c:v>
                </c:pt>
                <c:pt idx="657">
                  <c:v>-37.076999999999998</c:v>
                </c:pt>
                <c:pt idx="658">
                  <c:v>-37.073</c:v>
                </c:pt>
                <c:pt idx="659">
                  <c:v>-37.069000000000003</c:v>
                </c:pt>
                <c:pt idx="660">
                  <c:v>-37.066000000000003</c:v>
                </c:pt>
                <c:pt idx="661">
                  <c:v>-37.061999999999998</c:v>
                </c:pt>
                <c:pt idx="662">
                  <c:v>-37.057000000000002</c:v>
                </c:pt>
                <c:pt idx="663">
                  <c:v>-37.052999999999997</c:v>
                </c:pt>
                <c:pt idx="664">
                  <c:v>-37.048000000000002</c:v>
                </c:pt>
                <c:pt idx="665">
                  <c:v>-37.042999999999999</c:v>
                </c:pt>
                <c:pt idx="666">
                  <c:v>-37.037999999999997</c:v>
                </c:pt>
                <c:pt idx="667">
                  <c:v>-37.033000000000001</c:v>
                </c:pt>
                <c:pt idx="668">
                  <c:v>-37.027999999999999</c:v>
                </c:pt>
                <c:pt idx="669">
                  <c:v>-37.024000000000001</c:v>
                </c:pt>
                <c:pt idx="670">
                  <c:v>-37.021000000000001</c:v>
                </c:pt>
                <c:pt idx="671">
                  <c:v>-37.017000000000003</c:v>
                </c:pt>
                <c:pt idx="672">
                  <c:v>-37.012999999999998</c:v>
                </c:pt>
                <c:pt idx="673">
                  <c:v>-37.009</c:v>
                </c:pt>
                <c:pt idx="674">
                  <c:v>-37.005000000000003</c:v>
                </c:pt>
                <c:pt idx="675">
                  <c:v>-37.000999999999998</c:v>
                </c:pt>
                <c:pt idx="676">
                  <c:v>-36.997999999999998</c:v>
                </c:pt>
                <c:pt idx="677">
                  <c:v>-36.994</c:v>
                </c:pt>
                <c:pt idx="678">
                  <c:v>-36.99</c:v>
                </c:pt>
                <c:pt idx="679">
                  <c:v>-36.985999999999997</c:v>
                </c:pt>
                <c:pt idx="680">
                  <c:v>-36.981000000000002</c:v>
                </c:pt>
                <c:pt idx="681">
                  <c:v>-36.976999999999997</c:v>
                </c:pt>
                <c:pt idx="682">
                  <c:v>-36.972000000000001</c:v>
                </c:pt>
                <c:pt idx="683">
                  <c:v>-36.966999999999999</c:v>
                </c:pt>
                <c:pt idx="684">
                  <c:v>-36.962000000000003</c:v>
                </c:pt>
                <c:pt idx="685">
                  <c:v>-36.956000000000003</c:v>
                </c:pt>
                <c:pt idx="686">
                  <c:v>-36.951000000000001</c:v>
                </c:pt>
                <c:pt idx="687">
                  <c:v>-36.947000000000003</c:v>
                </c:pt>
                <c:pt idx="688">
                  <c:v>-36.942</c:v>
                </c:pt>
                <c:pt idx="689">
                  <c:v>-36.936</c:v>
                </c:pt>
                <c:pt idx="690">
                  <c:v>-36.929000000000002</c:v>
                </c:pt>
                <c:pt idx="691">
                  <c:v>-36.921999999999997</c:v>
                </c:pt>
                <c:pt idx="692">
                  <c:v>-36.914999999999999</c:v>
                </c:pt>
                <c:pt idx="693">
                  <c:v>-36.905999999999999</c:v>
                </c:pt>
                <c:pt idx="694">
                  <c:v>-36.893999999999998</c:v>
                </c:pt>
                <c:pt idx="695">
                  <c:v>-36.881</c:v>
                </c:pt>
                <c:pt idx="696">
                  <c:v>-36.868000000000002</c:v>
                </c:pt>
                <c:pt idx="697">
                  <c:v>-36.856999999999999</c:v>
                </c:pt>
                <c:pt idx="698">
                  <c:v>-36.845999999999997</c:v>
                </c:pt>
                <c:pt idx="699">
                  <c:v>-36.832000000000001</c:v>
                </c:pt>
                <c:pt idx="700">
                  <c:v>-36.817</c:v>
                </c:pt>
                <c:pt idx="701">
                  <c:v>-36.805</c:v>
                </c:pt>
                <c:pt idx="702">
                  <c:v>-36.796999999999997</c:v>
                </c:pt>
                <c:pt idx="703">
                  <c:v>-36.79</c:v>
                </c:pt>
                <c:pt idx="704">
                  <c:v>-36.781999999999996</c:v>
                </c:pt>
                <c:pt idx="705">
                  <c:v>-36.774000000000001</c:v>
                </c:pt>
                <c:pt idx="706">
                  <c:v>-36.765999999999998</c:v>
                </c:pt>
                <c:pt idx="707">
                  <c:v>-36.758000000000003</c:v>
                </c:pt>
                <c:pt idx="708">
                  <c:v>-36.747</c:v>
                </c:pt>
                <c:pt idx="709">
                  <c:v>-36.735999999999997</c:v>
                </c:pt>
                <c:pt idx="710">
                  <c:v>-36.725000000000001</c:v>
                </c:pt>
                <c:pt idx="711">
                  <c:v>-36.715000000000003</c:v>
                </c:pt>
                <c:pt idx="712">
                  <c:v>-36.707999999999998</c:v>
                </c:pt>
                <c:pt idx="713">
                  <c:v>-36.704000000000001</c:v>
                </c:pt>
                <c:pt idx="714">
                  <c:v>-36.701000000000001</c:v>
                </c:pt>
                <c:pt idx="715">
                  <c:v>-36.695999999999998</c:v>
                </c:pt>
                <c:pt idx="716">
                  <c:v>-36.688000000000002</c:v>
                </c:pt>
                <c:pt idx="717">
                  <c:v>-36.676000000000002</c:v>
                </c:pt>
                <c:pt idx="718">
                  <c:v>-36.662999999999997</c:v>
                </c:pt>
                <c:pt idx="719">
                  <c:v>-36.65</c:v>
                </c:pt>
                <c:pt idx="720">
                  <c:v>-36.637</c:v>
                </c:pt>
                <c:pt idx="721">
                  <c:v>-36.625999999999998</c:v>
                </c:pt>
                <c:pt idx="722">
                  <c:v>-36.616</c:v>
                </c:pt>
                <c:pt idx="723">
                  <c:v>-36.607999999999997</c:v>
                </c:pt>
                <c:pt idx="724">
                  <c:v>-36.6</c:v>
                </c:pt>
                <c:pt idx="725">
                  <c:v>-36.594000000000001</c:v>
                </c:pt>
                <c:pt idx="726">
                  <c:v>-36.585999999999999</c:v>
                </c:pt>
                <c:pt idx="727">
                  <c:v>-36.576999999999998</c:v>
                </c:pt>
                <c:pt idx="728">
                  <c:v>-36.564999999999998</c:v>
                </c:pt>
                <c:pt idx="729">
                  <c:v>-36.551000000000002</c:v>
                </c:pt>
                <c:pt idx="730">
                  <c:v>-36.537999999999997</c:v>
                </c:pt>
                <c:pt idx="731">
                  <c:v>-36.527000000000001</c:v>
                </c:pt>
                <c:pt idx="732">
                  <c:v>-36.518000000000001</c:v>
                </c:pt>
                <c:pt idx="733">
                  <c:v>-36.509</c:v>
                </c:pt>
                <c:pt idx="734">
                  <c:v>-36.5</c:v>
                </c:pt>
                <c:pt idx="735">
                  <c:v>-36.491999999999997</c:v>
                </c:pt>
                <c:pt idx="736">
                  <c:v>-36.485999999999997</c:v>
                </c:pt>
                <c:pt idx="737">
                  <c:v>-36.481000000000002</c:v>
                </c:pt>
                <c:pt idx="738">
                  <c:v>-36.475000000000001</c:v>
                </c:pt>
                <c:pt idx="739">
                  <c:v>-36.47</c:v>
                </c:pt>
                <c:pt idx="740">
                  <c:v>-36.465000000000003</c:v>
                </c:pt>
                <c:pt idx="741">
                  <c:v>-36.46</c:v>
                </c:pt>
                <c:pt idx="742">
                  <c:v>-36.454000000000001</c:v>
                </c:pt>
                <c:pt idx="743">
                  <c:v>-36.448</c:v>
                </c:pt>
                <c:pt idx="744">
                  <c:v>-36.442999999999998</c:v>
                </c:pt>
                <c:pt idx="745">
                  <c:v>-36.436</c:v>
                </c:pt>
                <c:pt idx="746">
                  <c:v>-36.429000000000002</c:v>
                </c:pt>
                <c:pt idx="747">
                  <c:v>-36.421999999999997</c:v>
                </c:pt>
                <c:pt idx="748">
                  <c:v>-36.414999999999999</c:v>
                </c:pt>
                <c:pt idx="749">
                  <c:v>-36.409999999999997</c:v>
                </c:pt>
                <c:pt idx="750">
                  <c:v>-36.406999999999996</c:v>
                </c:pt>
                <c:pt idx="751">
                  <c:v>-36.402999999999999</c:v>
                </c:pt>
                <c:pt idx="752">
                  <c:v>-36.399000000000001</c:v>
                </c:pt>
                <c:pt idx="753">
                  <c:v>-36.392000000000003</c:v>
                </c:pt>
                <c:pt idx="754">
                  <c:v>-36.384999999999998</c:v>
                </c:pt>
                <c:pt idx="755">
                  <c:v>-36.378</c:v>
                </c:pt>
                <c:pt idx="756">
                  <c:v>-36.371000000000002</c:v>
                </c:pt>
                <c:pt idx="757">
                  <c:v>-36.363999999999997</c:v>
                </c:pt>
                <c:pt idx="758">
                  <c:v>-36.356999999999999</c:v>
                </c:pt>
                <c:pt idx="759">
                  <c:v>-36.35</c:v>
                </c:pt>
                <c:pt idx="760">
                  <c:v>-36.343000000000004</c:v>
                </c:pt>
                <c:pt idx="761">
                  <c:v>-36.337000000000003</c:v>
                </c:pt>
                <c:pt idx="762">
                  <c:v>-36.331000000000003</c:v>
                </c:pt>
                <c:pt idx="763">
                  <c:v>-36.325000000000003</c:v>
                </c:pt>
                <c:pt idx="764">
                  <c:v>-36.317999999999998</c:v>
                </c:pt>
                <c:pt idx="765">
                  <c:v>-36.311999999999998</c:v>
                </c:pt>
                <c:pt idx="766">
                  <c:v>-36.305999999999997</c:v>
                </c:pt>
                <c:pt idx="767">
                  <c:v>-36.299999999999997</c:v>
                </c:pt>
                <c:pt idx="768">
                  <c:v>-36.292999999999999</c:v>
                </c:pt>
                <c:pt idx="769">
                  <c:v>-36.286000000000001</c:v>
                </c:pt>
                <c:pt idx="770">
                  <c:v>-36.277999999999999</c:v>
                </c:pt>
                <c:pt idx="771">
                  <c:v>-36.270000000000003</c:v>
                </c:pt>
                <c:pt idx="772">
                  <c:v>-36.262</c:v>
                </c:pt>
                <c:pt idx="773">
                  <c:v>-36.253999999999998</c:v>
                </c:pt>
                <c:pt idx="774">
                  <c:v>-36.244999999999997</c:v>
                </c:pt>
                <c:pt idx="775">
                  <c:v>-36.237000000000002</c:v>
                </c:pt>
                <c:pt idx="776">
                  <c:v>-36.228999999999999</c:v>
                </c:pt>
                <c:pt idx="777">
                  <c:v>-36.220999999999997</c:v>
                </c:pt>
                <c:pt idx="778">
                  <c:v>-36.213000000000001</c:v>
                </c:pt>
                <c:pt idx="779">
                  <c:v>-36.204999999999998</c:v>
                </c:pt>
                <c:pt idx="780">
                  <c:v>-36.198</c:v>
                </c:pt>
                <c:pt idx="781">
                  <c:v>-36.19</c:v>
                </c:pt>
                <c:pt idx="782">
                  <c:v>-36.182000000000002</c:v>
                </c:pt>
                <c:pt idx="783">
                  <c:v>-36.174999999999997</c:v>
                </c:pt>
                <c:pt idx="784">
                  <c:v>-36.167999999999999</c:v>
                </c:pt>
                <c:pt idx="785">
                  <c:v>-36.159999999999997</c:v>
                </c:pt>
                <c:pt idx="786">
                  <c:v>-36.152999999999999</c:v>
                </c:pt>
                <c:pt idx="787">
                  <c:v>-36.145000000000003</c:v>
                </c:pt>
                <c:pt idx="788">
                  <c:v>-36.137</c:v>
                </c:pt>
                <c:pt idx="789">
                  <c:v>-36.128999999999998</c:v>
                </c:pt>
                <c:pt idx="790">
                  <c:v>-36.121000000000002</c:v>
                </c:pt>
                <c:pt idx="791">
                  <c:v>-36.113</c:v>
                </c:pt>
                <c:pt idx="792">
                  <c:v>-36.104999999999997</c:v>
                </c:pt>
                <c:pt idx="793">
                  <c:v>-36.097000000000001</c:v>
                </c:pt>
                <c:pt idx="794">
                  <c:v>-36.090000000000003</c:v>
                </c:pt>
                <c:pt idx="795">
                  <c:v>-36.082999999999998</c:v>
                </c:pt>
                <c:pt idx="796">
                  <c:v>-36.075000000000003</c:v>
                </c:pt>
                <c:pt idx="797">
                  <c:v>-36.067999999999998</c:v>
                </c:pt>
                <c:pt idx="798">
                  <c:v>-36.06</c:v>
                </c:pt>
                <c:pt idx="799">
                  <c:v>-36.052</c:v>
                </c:pt>
                <c:pt idx="800">
                  <c:v>-36.043999999999997</c:v>
                </c:pt>
                <c:pt idx="801">
                  <c:v>-36.036999999999999</c:v>
                </c:pt>
                <c:pt idx="802">
                  <c:v>-36.029000000000003</c:v>
                </c:pt>
                <c:pt idx="803">
                  <c:v>-36.021999999999998</c:v>
                </c:pt>
                <c:pt idx="804">
                  <c:v>-36.015999999999998</c:v>
                </c:pt>
                <c:pt idx="805">
                  <c:v>-36.01</c:v>
                </c:pt>
                <c:pt idx="806">
                  <c:v>-36.005000000000003</c:v>
                </c:pt>
                <c:pt idx="807">
                  <c:v>-35.999000000000002</c:v>
                </c:pt>
                <c:pt idx="808">
                  <c:v>-35.994</c:v>
                </c:pt>
                <c:pt idx="809">
                  <c:v>-35.988999999999997</c:v>
                </c:pt>
                <c:pt idx="810">
                  <c:v>-35.982999999999997</c:v>
                </c:pt>
                <c:pt idx="811">
                  <c:v>-35.978000000000002</c:v>
                </c:pt>
                <c:pt idx="812">
                  <c:v>-35.972999999999999</c:v>
                </c:pt>
                <c:pt idx="813">
                  <c:v>-35.968000000000004</c:v>
                </c:pt>
                <c:pt idx="814">
                  <c:v>-35.962000000000003</c:v>
                </c:pt>
                <c:pt idx="815">
                  <c:v>-35.954999999999998</c:v>
                </c:pt>
                <c:pt idx="816">
                  <c:v>-35.948999999999998</c:v>
                </c:pt>
                <c:pt idx="817">
                  <c:v>-35.942</c:v>
                </c:pt>
                <c:pt idx="818">
                  <c:v>-35.935000000000002</c:v>
                </c:pt>
                <c:pt idx="819">
                  <c:v>-35.927999999999997</c:v>
                </c:pt>
                <c:pt idx="820">
                  <c:v>-35.921999999999997</c:v>
                </c:pt>
                <c:pt idx="821">
                  <c:v>-35.914999999999999</c:v>
                </c:pt>
                <c:pt idx="822">
                  <c:v>-35.908999999999999</c:v>
                </c:pt>
                <c:pt idx="823">
                  <c:v>-35.902999999999999</c:v>
                </c:pt>
                <c:pt idx="824">
                  <c:v>-35.896999999999998</c:v>
                </c:pt>
                <c:pt idx="825">
                  <c:v>-35.890999999999998</c:v>
                </c:pt>
                <c:pt idx="826">
                  <c:v>-35.886000000000003</c:v>
                </c:pt>
                <c:pt idx="827">
                  <c:v>-35.880000000000003</c:v>
                </c:pt>
                <c:pt idx="828">
                  <c:v>-35.875</c:v>
                </c:pt>
                <c:pt idx="829">
                  <c:v>-35.869</c:v>
                </c:pt>
                <c:pt idx="830">
                  <c:v>-35.863999999999997</c:v>
                </c:pt>
                <c:pt idx="831">
                  <c:v>-35.857999999999997</c:v>
                </c:pt>
                <c:pt idx="832">
                  <c:v>-35.850999999999999</c:v>
                </c:pt>
                <c:pt idx="833">
                  <c:v>-35.844999999999999</c:v>
                </c:pt>
                <c:pt idx="834">
                  <c:v>-35.838999999999999</c:v>
                </c:pt>
                <c:pt idx="835">
                  <c:v>-35.832999999999998</c:v>
                </c:pt>
                <c:pt idx="836">
                  <c:v>-35.826999999999998</c:v>
                </c:pt>
                <c:pt idx="837">
                  <c:v>-35.820999999999998</c:v>
                </c:pt>
                <c:pt idx="838">
                  <c:v>-35.816000000000003</c:v>
                </c:pt>
                <c:pt idx="839">
                  <c:v>-35.81</c:v>
                </c:pt>
                <c:pt idx="840">
                  <c:v>-35.804000000000002</c:v>
                </c:pt>
                <c:pt idx="841">
                  <c:v>-35.798000000000002</c:v>
                </c:pt>
                <c:pt idx="842">
                  <c:v>-35.792000000000002</c:v>
                </c:pt>
                <c:pt idx="843">
                  <c:v>-35.786000000000001</c:v>
                </c:pt>
                <c:pt idx="844">
                  <c:v>-35.78</c:v>
                </c:pt>
                <c:pt idx="845">
                  <c:v>-35.773000000000003</c:v>
                </c:pt>
                <c:pt idx="846">
                  <c:v>-35.767000000000003</c:v>
                </c:pt>
                <c:pt idx="847">
                  <c:v>-35.76</c:v>
                </c:pt>
                <c:pt idx="848">
                  <c:v>-35.753999999999998</c:v>
                </c:pt>
                <c:pt idx="849">
                  <c:v>-35.749000000000002</c:v>
                </c:pt>
                <c:pt idx="850">
                  <c:v>-35.743000000000002</c:v>
                </c:pt>
                <c:pt idx="851">
                  <c:v>-35.738</c:v>
                </c:pt>
                <c:pt idx="852">
                  <c:v>-35.732999999999997</c:v>
                </c:pt>
                <c:pt idx="853">
                  <c:v>-35.728000000000002</c:v>
                </c:pt>
                <c:pt idx="854">
                  <c:v>-35.722000000000001</c:v>
                </c:pt>
                <c:pt idx="855">
                  <c:v>-35.716000000000001</c:v>
                </c:pt>
                <c:pt idx="856">
                  <c:v>-35.71</c:v>
                </c:pt>
                <c:pt idx="857">
                  <c:v>-35.704000000000001</c:v>
                </c:pt>
                <c:pt idx="858">
                  <c:v>-35.695999999999998</c:v>
                </c:pt>
                <c:pt idx="859">
                  <c:v>-35.686999999999998</c:v>
                </c:pt>
                <c:pt idx="860">
                  <c:v>-35.677</c:v>
                </c:pt>
                <c:pt idx="861">
                  <c:v>-35.667999999999999</c:v>
                </c:pt>
                <c:pt idx="862">
                  <c:v>-35.658999999999999</c:v>
                </c:pt>
                <c:pt idx="863">
                  <c:v>-35.649000000000001</c:v>
                </c:pt>
                <c:pt idx="864">
                  <c:v>-35.637999999999998</c:v>
                </c:pt>
                <c:pt idx="865">
                  <c:v>-35.628999999999998</c:v>
                </c:pt>
                <c:pt idx="866">
                  <c:v>-35.622</c:v>
                </c:pt>
                <c:pt idx="867">
                  <c:v>-35.616</c:v>
                </c:pt>
                <c:pt idx="868">
                  <c:v>-35.610999999999997</c:v>
                </c:pt>
                <c:pt idx="869">
                  <c:v>-35.604999999999997</c:v>
                </c:pt>
                <c:pt idx="870">
                  <c:v>-35.597000000000001</c:v>
                </c:pt>
                <c:pt idx="871">
                  <c:v>-35.588999999999999</c:v>
                </c:pt>
                <c:pt idx="872">
                  <c:v>-35.581000000000003</c:v>
                </c:pt>
                <c:pt idx="873">
                  <c:v>-35.573999999999998</c:v>
                </c:pt>
                <c:pt idx="874">
                  <c:v>-35.567</c:v>
                </c:pt>
                <c:pt idx="875">
                  <c:v>-35.56</c:v>
                </c:pt>
                <c:pt idx="876">
                  <c:v>-35.554000000000002</c:v>
                </c:pt>
                <c:pt idx="877">
                  <c:v>-35.546999999999997</c:v>
                </c:pt>
                <c:pt idx="878">
                  <c:v>-35.54</c:v>
                </c:pt>
                <c:pt idx="879">
                  <c:v>-35.533000000000001</c:v>
                </c:pt>
                <c:pt idx="880">
                  <c:v>-35.524999999999999</c:v>
                </c:pt>
                <c:pt idx="881">
                  <c:v>-35.517000000000003</c:v>
                </c:pt>
                <c:pt idx="882">
                  <c:v>-35.508000000000003</c:v>
                </c:pt>
                <c:pt idx="883">
                  <c:v>-35.5</c:v>
                </c:pt>
                <c:pt idx="884">
                  <c:v>-35.491</c:v>
                </c:pt>
                <c:pt idx="885">
                  <c:v>-35.481000000000002</c:v>
                </c:pt>
                <c:pt idx="886">
                  <c:v>-35.470999999999997</c:v>
                </c:pt>
                <c:pt idx="887">
                  <c:v>-35.462000000000003</c:v>
                </c:pt>
                <c:pt idx="888">
                  <c:v>-35.454999999999998</c:v>
                </c:pt>
                <c:pt idx="889">
                  <c:v>-35.448</c:v>
                </c:pt>
                <c:pt idx="890">
                  <c:v>-35.44</c:v>
                </c:pt>
                <c:pt idx="891">
                  <c:v>-35.43</c:v>
                </c:pt>
                <c:pt idx="892">
                  <c:v>-35.418999999999997</c:v>
                </c:pt>
                <c:pt idx="893">
                  <c:v>-35.406999999999996</c:v>
                </c:pt>
                <c:pt idx="894">
                  <c:v>-35.396000000000001</c:v>
                </c:pt>
                <c:pt idx="895">
                  <c:v>-35.386000000000003</c:v>
                </c:pt>
                <c:pt idx="896">
                  <c:v>-35.375999999999998</c:v>
                </c:pt>
                <c:pt idx="897">
                  <c:v>-35.366999999999997</c:v>
                </c:pt>
                <c:pt idx="898">
                  <c:v>-35.356999999999999</c:v>
                </c:pt>
                <c:pt idx="899">
                  <c:v>-35.347000000000001</c:v>
                </c:pt>
                <c:pt idx="900">
                  <c:v>-35.335000000000001</c:v>
                </c:pt>
                <c:pt idx="901">
                  <c:v>-35.322000000000003</c:v>
                </c:pt>
                <c:pt idx="902">
                  <c:v>-35.31</c:v>
                </c:pt>
                <c:pt idx="903">
                  <c:v>-35.296999999999997</c:v>
                </c:pt>
                <c:pt idx="904">
                  <c:v>-35.286000000000001</c:v>
                </c:pt>
                <c:pt idx="905">
                  <c:v>-35.274000000000001</c:v>
                </c:pt>
                <c:pt idx="906">
                  <c:v>-35.264000000000003</c:v>
                </c:pt>
                <c:pt idx="907">
                  <c:v>-35.256</c:v>
                </c:pt>
                <c:pt idx="908">
                  <c:v>-35.25</c:v>
                </c:pt>
                <c:pt idx="909">
                  <c:v>-35.243000000000002</c:v>
                </c:pt>
                <c:pt idx="910">
                  <c:v>-35.234999999999999</c:v>
                </c:pt>
                <c:pt idx="911">
                  <c:v>-35.225999999999999</c:v>
                </c:pt>
                <c:pt idx="912">
                  <c:v>-35.216999999999999</c:v>
                </c:pt>
                <c:pt idx="913">
                  <c:v>-35.207999999999998</c:v>
                </c:pt>
                <c:pt idx="914">
                  <c:v>-35.200000000000003</c:v>
                </c:pt>
                <c:pt idx="915">
                  <c:v>-35.191000000000003</c:v>
                </c:pt>
                <c:pt idx="916">
                  <c:v>-35.182000000000002</c:v>
                </c:pt>
                <c:pt idx="917">
                  <c:v>-35.171999999999997</c:v>
                </c:pt>
                <c:pt idx="918">
                  <c:v>-35.161999999999999</c:v>
                </c:pt>
                <c:pt idx="919">
                  <c:v>-35.152999999999999</c:v>
                </c:pt>
                <c:pt idx="920">
                  <c:v>-35.143999999999998</c:v>
                </c:pt>
                <c:pt idx="921">
                  <c:v>-35.134999999999998</c:v>
                </c:pt>
                <c:pt idx="922">
                  <c:v>-35.125999999999998</c:v>
                </c:pt>
                <c:pt idx="923">
                  <c:v>-35.116999999999997</c:v>
                </c:pt>
                <c:pt idx="924">
                  <c:v>-35.106999999999999</c:v>
                </c:pt>
                <c:pt idx="925">
                  <c:v>-35.097000000000001</c:v>
                </c:pt>
                <c:pt idx="926">
                  <c:v>-35.088000000000001</c:v>
                </c:pt>
                <c:pt idx="927">
                  <c:v>-35.078000000000003</c:v>
                </c:pt>
                <c:pt idx="928">
                  <c:v>-35.07</c:v>
                </c:pt>
                <c:pt idx="929">
                  <c:v>-35.061</c:v>
                </c:pt>
                <c:pt idx="930">
                  <c:v>-35.052</c:v>
                </c:pt>
                <c:pt idx="931">
                  <c:v>-35.042999999999999</c:v>
                </c:pt>
                <c:pt idx="932">
                  <c:v>-35.034999999999997</c:v>
                </c:pt>
                <c:pt idx="933">
                  <c:v>-35.027000000000001</c:v>
                </c:pt>
                <c:pt idx="934">
                  <c:v>-35.020000000000003</c:v>
                </c:pt>
                <c:pt idx="935">
                  <c:v>-35.012999999999998</c:v>
                </c:pt>
                <c:pt idx="936">
                  <c:v>-35.006</c:v>
                </c:pt>
                <c:pt idx="937">
                  <c:v>-35</c:v>
                </c:pt>
                <c:pt idx="938">
                  <c:v>-34.994</c:v>
                </c:pt>
                <c:pt idx="939">
                  <c:v>-34.988999999999997</c:v>
                </c:pt>
                <c:pt idx="940">
                  <c:v>-34.982999999999997</c:v>
                </c:pt>
                <c:pt idx="941">
                  <c:v>-34.978000000000002</c:v>
                </c:pt>
                <c:pt idx="942">
                  <c:v>-34.972000000000001</c:v>
                </c:pt>
                <c:pt idx="943">
                  <c:v>-34.966999999999999</c:v>
                </c:pt>
                <c:pt idx="944">
                  <c:v>-34.962000000000003</c:v>
                </c:pt>
                <c:pt idx="945">
                  <c:v>-34.957000000000001</c:v>
                </c:pt>
                <c:pt idx="946">
                  <c:v>-34.951000000000001</c:v>
                </c:pt>
                <c:pt idx="947">
                  <c:v>-34.945</c:v>
                </c:pt>
                <c:pt idx="948">
                  <c:v>-34.938000000000002</c:v>
                </c:pt>
                <c:pt idx="949">
                  <c:v>-34.932000000000002</c:v>
                </c:pt>
                <c:pt idx="950">
                  <c:v>-34.924999999999997</c:v>
                </c:pt>
                <c:pt idx="951">
                  <c:v>-34.917000000000002</c:v>
                </c:pt>
                <c:pt idx="952">
                  <c:v>-34.909999999999997</c:v>
                </c:pt>
                <c:pt idx="953">
                  <c:v>-34.902000000000001</c:v>
                </c:pt>
                <c:pt idx="954">
                  <c:v>-34.895000000000003</c:v>
                </c:pt>
                <c:pt idx="955">
                  <c:v>-34.887999999999998</c:v>
                </c:pt>
                <c:pt idx="956">
                  <c:v>-34.880000000000003</c:v>
                </c:pt>
                <c:pt idx="957">
                  <c:v>-34.872</c:v>
                </c:pt>
                <c:pt idx="958">
                  <c:v>-34.863999999999997</c:v>
                </c:pt>
                <c:pt idx="959">
                  <c:v>-34.856999999999999</c:v>
                </c:pt>
                <c:pt idx="960">
                  <c:v>-34.848999999999997</c:v>
                </c:pt>
                <c:pt idx="961">
                  <c:v>-34.841000000000001</c:v>
                </c:pt>
                <c:pt idx="962">
                  <c:v>-34.832999999999998</c:v>
                </c:pt>
                <c:pt idx="963">
                  <c:v>-34.825000000000003</c:v>
                </c:pt>
                <c:pt idx="964">
                  <c:v>-34.817999999999998</c:v>
                </c:pt>
                <c:pt idx="965">
                  <c:v>-34.81</c:v>
                </c:pt>
                <c:pt idx="966">
                  <c:v>-34.802</c:v>
                </c:pt>
                <c:pt idx="967">
                  <c:v>-34.793999999999997</c:v>
                </c:pt>
                <c:pt idx="968">
                  <c:v>-34.784999999999997</c:v>
                </c:pt>
                <c:pt idx="969">
                  <c:v>-34.777000000000001</c:v>
                </c:pt>
                <c:pt idx="970">
                  <c:v>-34.768000000000001</c:v>
                </c:pt>
                <c:pt idx="971">
                  <c:v>-34.759</c:v>
                </c:pt>
                <c:pt idx="972">
                  <c:v>-34.750999999999998</c:v>
                </c:pt>
                <c:pt idx="973">
                  <c:v>-34.741999999999997</c:v>
                </c:pt>
                <c:pt idx="974">
                  <c:v>-34.734000000000002</c:v>
                </c:pt>
                <c:pt idx="975">
                  <c:v>-34.725000000000001</c:v>
                </c:pt>
                <c:pt idx="976">
                  <c:v>-34.716000000000001</c:v>
                </c:pt>
                <c:pt idx="977">
                  <c:v>-34.707000000000001</c:v>
                </c:pt>
                <c:pt idx="978">
                  <c:v>-34.698999999999998</c:v>
                </c:pt>
                <c:pt idx="979">
                  <c:v>-34.69</c:v>
                </c:pt>
                <c:pt idx="980">
                  <c:v>-34.682000000000002</c:v>
                </c:pt>
                <c:pt idx="981">
                  <c:v>-34.673000000000002</c:v>
                </c:pt>
                <c:pt idx="982">
                  <c:v>-34.664999999999999</c:v>
                </c:pt>
                <c:pt idx="983">
                  <c:v>-34.656999999999996</c:v>
                </c:pt>
                <c:pt idx="984">
                  <c:v>-34.648000000000003</c:v>
                </c:pt>
                <c:pt idx="985">
                  <c:v>-34.64</c:v>
                </c:pt>
                <c:pt idx="986">
                  <c:v>-34.631999999999998</c:v>
                </c:pt>
                <c:pt idx="987">
                  <c:v>-34.624000000000002</c:v>
                </c:pt>
                <c:pt idx="988">
                  <c:v>-34.616</c:v>
                </c:pt>
                <c:pt idx="989">
                  <c:v>-34.607999999999997</c:v>
                </c:pt>
                <c:pt idx="990">
                  <c:v>-34.6</c:v>
                </c:pt>
                <c:pt idx="991">
                  <c:v>-34.591999999999999</c:v>
                </c:pt>
                <c:pt idx="992">
                  <c:v>-34.585000000000001</c:v>
                </c:pt>
                <c:pt idx="993">
                  <c:v>-34.576999999999998</c:v>
                </c:pt>
                <c:pt idx="994">
                  <c:v>-34.569000000000003</c:v>
                </c:pt>
                <c:pt idx="995">
                  <c:v>-34.561</c:v>
                </c:pt>
                <c:pt idx="996">
                  <c:v>-34.552999999999997</c:v>
                </c:pt>
                <c:pt idx="997">
                  <c:v>-34.545000000000002</c:v>
                </c:pt>
                <c:pt idx="998">
                  <c:v>-34.536000000000001</c:v>
                </c:pt>
                <c:pt idx="999">
                  <c:v>-34.527000000000001</c:v>
                </c:pt>
                <c:pt idx="1000">
                  <c:v>-34.518000000000001</c:v>
                </c:pt>
                <c:pt idx="1001">
                  <c:v>-34.509</c:v>
                </c:pt>
                <c:pt idx="1002">
                  <c:v>-34.499000000000002</c:v>
                </c:pt>
                <c:pt idx="1003">
                  <c:v>-34.488999999999997</c:v>
                </c:pt>
                <c:pt idx="1004">
                  <c:v>-34.478999999999999</c:v>
                </c:pt>
                <c:pt idx="1005">
                  <c:v>-34.469000000000001</c:v>
                </c:pt>
                <c:pt idx="1006">
                  <c:v>-34.459000000000003</c:v>
                </c:pt>
                <c:pt idx="1007">
                  <c:v>-34.448999999999998</c:v>
                </c:pt>
                <c:pt idx="1008">
                  <c:v>-34.439</c:v>
                </c:pt>
                <c:pt idx="1009">
                  <c:v>-34.429000000000002</c:v>
                </c:pt>
                <c:pt idx="1010">
                  <c:v>-34.417999999999999</c:v>
                </c:pt>
                <c:pt idx="1011">
                  <c:v>-34.408000000000001</c:v>
                </c:pt>
                <c:pt idx="1012">
                  <c:v>-34.398000000000003</c:v>
                </c:pt>
                <c:pt idx="1013">
                  <c:v>-34.387999999999998</c:v>
                </c:pt>
                <c:pt idx="1014">
                  <c:v>-34.378</c:v>
                </c:pt>
                <c:pt idx="1015">
                  <c:v>-34.368000000000002</c:v>
                </c:pt>
                <c:pt idx="1016">
                  <c:v>-34.359000000000002</c:v>
                </c:pt>
                <c:pt idx="1017">
                  <c:v>-34.347999999999999</c:v>
                </c:pt>
                <c:pt idx="1018">
                  <c:v>-34.338000000000001</c:v>
                </c:pt>
                <c:pt idx="1019">
                  <c:v>-34.328000000000003</c:v>
                </c:pt>
                <c:pt idx="1020">
                  <c:v>-34.317</c:v>
                </c:pt>
                <c:pt idx="1021">
                  <c:v>-34.307000000000002</c:v>
                </c:pt>
                <c:pt idx="1022">
                  <c:v>-34.295999999999999</c:v>
                </c:pt>
                <c:pt idx="1023">
                  <c:v>-34.286000000000001</c:v>
                </c:pt>
                <c:pt idx="1024">
                  <c:v>-34.274000000000001</c:v>
                </c:pt>
                <c:pt idx="1025">
                  <c:v>-34.262999999999998</c:v>
                </c:pt>
                <c:pt idx="1026">
                  <c:v>-34.250999999999998</c:v>
                </c:pt>
                <c:pt idx="1027">
                  <c:v>-34.238999999999997</c:v>
                </c:pt>
                <c:pt idx="1028">
                  <c:v>-34.226999999999997</c:v>
                </c:pt>
                <c:pt idx="1029">
                  <c:v>-34.215000000000003</c:v>
                </c:pt>
                <c:pt idx="1030">
                  <c:v>-34.203000000000003</c:v>
                </c:pt>
                <c:pt idx="1031">
                  <c:v>-34.191000000000003</c:v>
                </c:pt>
                <c:pt idx="1032">
                  <c:v>-34.179000000000002</c:v>
                </c:pt>
                <c:pt idx="1033">
                  <c:v>-34.167000000000002</c:v>
                </c:pt>
                <c:pt idx="1034">
                  <c:v>-34.155999999999999</c:v>
                </c:pt>
                <c:pt idx="1035">
                  <c:v>-34.143999999999998</c:v>
                </c:pt>
                <c:pt idx="1036">
                  <c:v>-34.131999999999998</c:v>
                </c:pt>
                <c:pt idx="1037">
                  <c:v>-34.119999999999997</c:v>
                </c:pt>
                <c:pt idx="1038">
                  <c:v>-34.106999999999999</c:v>
                </c:pt>
                <c:pt idx="1039">
                  <c:v>-34.094999999999999</c:v>
                </c:pt>
                <c:pt idx="1040">
                  <c:v>-34.082000000000001</c:v>
                </c:pt>
                <c:pt idx="1041">
                  <c:v>-34.07</c:v>
                </c:pt>
                <c:pt idx="1042">
                  <c:v>-34.057000000000002</c:v>
                </c:pt>
                <c:pt idx="1043">
                  <c:v>-34.045000000000002</c:v>
                </c:pt>
                <c:pt idx="1044">
                  <c:v>-34.031999999999996</c:v>
                </c:pt>
                <c:pt idx="1045">
                  <c:v>-34.020000000000003</c:v>
                </c:pt>
                <c:pt idx="1046">
                  <c:v>-34.006999999999998</c:v>
                </c:pt>
                <c:pt idx="1047">
                  <c:v>-33.994999999999997</c:v>
                </c:pt>
                <c:pt idx="1048">
                  <c:v>-33.982999999999997</c:v>
                </c:pt>
                <c:pt idx="1049">
                  <c:v>-33.970999999999997</c:v>
                </c:pt>
                <c:pt idx="1050">
                  <c:v>-33.959000000000003</c:v>
                </c:pt>
                <c:pt idx="1051">
                  <c:v>-33.948</c:v>
                </c:pt>
                <c:pt idx="1052">
                  <c:v>-33.936</c:v>
                </c:pt>
                <c:pt idx="1053">
                  <c:v>-33.926000000000002</c:v>
                </c:pt>
                <c:pt idx="1054">
                  <c:v>-33.914999999999999</c:v>
                </c:pt>
                <c:pt idx="1055">
                  <c:v>-33.905999999999999</c:v>
                </c:pt>
                <c:pt idx="1056">
                  <c:v>-33.896000000000001</c:v>
                </c:pt>
                <c:pt idx="1057">
                  <c:v>-33.887999999999998</c:v>
                </c:pt>
                <c:pt idx="1058">
                  <c:v>-33.878999999999998</c:v>
                </c:pt>
                <c:pt idx="1059">
                  <c:v>-33.871000000000002</c:v>
                </c:pt>
                <c:pt idx="1060">
                  <c:v>-33.863</c:v>
                </c:pt>
                <c:pt idx="1061">
                  <c:v>-33.853000000000002</c:v>
                </c:pt>
                <c:pt idx="1062">
                  <c:v>-33.851999999999997</c:v>
                </c:pt>
                <c:pt idx="1063">
                  <c:v>-33.847999999999999</c:v>
                </c:pt>
                <c:pt idx="1064">
                  <c:v>-33.844000000000001</c:v>
                </c:pt>
                <c:pt idx="1065">
                  <c:v>-33.843000000000004</c:v>
                </c:pt>
                <c:pt idx="1066">
                  <c:v>-33.840000000000003</c:v>
                </c:pt>
                <c:pt idx="1067">
                  <c:v>-33.834000000000003</c:v>
                </c:pt>
                <c:pt idx="1068">
                  <c:v>-33.832000000000001</c:v>
                </c:pt>
                <c:pt idx="1069">
                  <c:v>-33.83</c:v>
                </c:pt>
                <c:pt idx="1070">
                  <c:v>-33.823999999999998</c:v>
                </c:pt>
                <c:pt idx="1071">
                  <c:v>-33.823</c:v>
                </c:pt>
                <c:pt idx="1072">
                  <c:v>-33.817999999999998</c:v>
                </c:pt>
                <c:pt idx="1073">
                  <c:v>-33.817</c:v>
                </c:pt>
                <c:pt idx="1074">
                  <c:v>-33.816000000000003</c:v>
                </c:pt>
                <c:pt idx="1075">
                  <c:v>-33.814999999999998</c:v>
                </c:pt>
                <c:pt idx="1076">
                  <c:v>-33.814</c:v>
                </c:pt>
                <c:pt idx="1077">
                  <c:v>-33.804000000000002</c:v>
                </c:pt>
                <c:pt idx="1078">
                  <c:v>-33.790999999999997</c:v>
                </c:pt>
                <c:pt idx="1079">
                  <c:v>-33.78</c:v>
                </c:pt>
                <c:pt idx="1080">
                  <c:v>-33.779000000000003</c:v>
                </c:pt>
                <c:pt idx="1081">
                  <c:v>-33.777999999999999</c:v>
                </c:pt>
                <c:pt idx="1082">
                  <c:v>-33.777000000000001</c:v>
                </c:pt>
                <c:pt idx="1083">
                  <c:v>-33.774000000000001</c:v>
                </c:pt>
                <c:pt idx="1084">
                  <c:v>-33.773000000000003</c:v>
                </c:pt>
                <c:pt idx="1085">
                  <c:v>-33.770000000000003</c:v>
                </c:pt>
                <c:pt idx="1086">
                  <c:v>-33.768000000000001</c:v>
                </c:pt>
                <c:pt idx="1087">
                  <c:v>-33.765999999999998</c:v>
                </c:pt>
                <c:pt idx="1088">
                  <c:v>-33.762</c:v>
                </c:pt>
                <c:pt idx="1089">
                  <c:v>-33.76</c:v>
                </c:pt>
                <c:pt idx="1090">
                  <c:v>-33.759</c:v>
                </c:pt>
                <c:pt idx="1091">
                  <c:v>-33.758000000000003</c:v>
                </c:pt>
                <c:pt idx="1092">
                  <c:v>-33.746000000000002</c:v>
                </c:pt>
                <c:pt idx="1093">
                  <c:v>-33.731000000000002</c:v>
                </c:pt>
                <c:pt idx="1094">
                  <c:v>-33.716000000000001</c:v>
                </c:pt>
                <c:pt idx="1095">
                  <c:v>-33.701000000000001</c:v>
                </c:pt>
                <c:pt idx="1096">
                  <c:v>-33.686</c:v>
                </c:pt>
                <c:pt idx="1097">
                  <c:v>-33.673999999999999</c:v>
                </c:pt>
                <c:pt idx="1098">
                  <c:v>-33.664999999999999</c:v>
                </c:pt>
                <c:pt idx="1099">
                  <c:v>-33.656999999999996</c:v>
                </c:pt>
                <c:pt idx="1100">
                  <c:v>-33.65</c:v>
                </c:pt>
                <c:pt idx="1101">
                  <c:v>-33.643000000000001</c:v>
                </c:pt>
                <c:pt idx="1102">
                  <c:v>-33.637</c:v>
                </c:pt>
                <c:pt idx="1103">
                  <c:v>-33.631999999999998</c:v>
                </c:pt>
                <c:pt idx="1104">
                  <c:v>-33.625</c:v>
                </c:pt>
                <c:pt idx="1105">
                  <c:v>-33.618000000000002</c:v>
                </c:pt>
                <c:pt idx="1106">
                  <c:v>-33.612000000000002</c:v>
                </c:pt>
                <c:pt idx="1107">
                  <c:v>-33.603000000000002</c:v>
                </c:pt>
                <c:pt idx="1108">
                  <c:v>-33.591999999999999</c:v>
                </c:pt>
                <c:pt idx="1109">
                  <c:v>-33.579000000000001</c:v>
                </c:pt>
                <c:pt idx="1110">
                  <c:v>-33.567</c:v>
                </c:pt>
                <c:pt idx="1111">
                  <c:v>-33.554000000000002</c:v>
                </c:pt>
                <c:pt idx="1112">
                  <c:v>-33.540999999999997</c:v>
                </c:pt>
                <c:pt idx="1113">
                  <c:v>-33.527000000000001</c:v>
                </c:pt>
                <c:pt idx="1114">
                  <c:v>-33.515000000000001</c:v>
                </c:pt>
                <c:pt idx="1115">
                  <c:v>-33.505000000000003</c:v>
                </c:pt>
                <c:pt idx="1116">
                  <c:v>-33.496000000000002</c:v>
                </c:pt>
                <c:pt idx="1117">
                  <c:v>-33.487000000000002</c:v>
                </c:pt>
                <c:pt idx="1118">
                  <c:v>-33.478000000000002</c:v>
                </c:pt>
                <c:pt idx="1119">
                  <c:v>-33.469000000000001</c:v>
                </c:pt>
                <c:pt idx="1120">
                  <c:v>-33.460999999999999</c:v>
                </c:pt>
                <c:pt idx="1121">
                  <c:v>-33.453000000000003</c:v>
                </c:pt>
                <c:pt idx="1122">
                  <c:v>-33.445999999999998</c:v>
                </c:pt>
                <c:pt idx="1123">
                  <c:v>-33.438000000000002</c:v>
                </c:pt>
                <c:pt idx="1124">
                  <c:v>-33.429000000000002</c:v>
                </c:pt>
                <c:pt idx="1125">
                  <c:v>-33.42</c:v>
                </c:pt>
                <c:pt idx="1126">
                  <c:v>-33.411000000000001</c:v>
                </c:pt>
                <c:pt idx="1127">
                  <c:v>-33.402000000000001</c:v>
                </c:pt>
                <c:pt idx="1128">
                  <c:v>-33.393000000000001</c:v>
                </c:pt>
                <c:pt idx="1129">
                  <c:v>-33.384</c:v>
                </c:pt>
                <c:pt idx="1130">
                  <c:v>-33.374000000000002</c:v>
                </c:pt>
                <c:pt idx="1131">
                  <c:v>-33.365000000000002</c:v>
                </c:pt>
                <c:pt idx="1132">
                  <c:v>-33.356000000000002</c:v>
                </c:pt>
                <c:pt idx="1133">
                  <c:v>-33.347000000000001</c:v>
                </c:pt>
                <c:pt idx="1134">
                  <c:v>-33.337000000000003</c:v>
                </c:pt>
                <c:pt idx="1135">
                  <c:v>-33.328000000000003</c:v>
                </c:pt>
                <c:pt idx="1136">
                  <c:v>-33.317999999999998</c:v>
                </c:pt>
                <c:pt idx="1137">
                  <c:v>-33.308</c:v>
                </c:pt>
                <c:pt idx="1138">
                  <c:v>-33.296999999999997</c:v>
                </c:pt>
                <c:pt idx="1139">
                  <c:v>-33.284999999999997</c:v>
                </c:pt>
                <c:pt idx="1140">
                  <c:v>-33.273000000000003</c:v>
                </c:pt>
                <c:pt idx="1141">
                  <c:v>-33.262</c:v>
                </c:pt>
                <c:pt idx="1142">
                  <c:v>-33.25</c:v>
                </c:pt>
                <c:pt idx="1143">
                  <c:v>-33.238999999999997</c:v>
                </c:pt>
                <c:pt idx="1144">
                  <c:v>-33.228000000000002</c:v>
                </c:pt>
                <c:pt idx="1145">
                  <c:v>-33.218000000000004</c:v>
                </c:pt>
                <c:pt idx="1146">
                  <c:v>-33.209000000000003</c:v>
                </c:pt>
                <c:pt idx="1147">
                  <c:v>-33.200000000000003</c:v>
                </c:pt>
                <c:pt idx="1148">
                  <c:v>-33.192</c:v>
                </c:pt>
                <c:pt idx="1149">
                  <c:v>-33.183999999999997</c:v>
                </c:pt>
                <c:pt idx="1150">
                  <c:v>-33.176000000000002</c:v>
                </c:pt>
                <c:pt idx="1151">
                  <c:v>-33.167999999999999</c:v>
                </c:pt>
                <c:pt idx="1152">
                  <c:v>-33.158999999999999</c:v>
                </c:pt>
                <c:pt idx="1153">
                  <c:v>-33.151000000000003</c:v>
                </c:pt>
                <c:pt idx="1154">
                  <c:v>-33.142000000000003</c:v>
                </c:pt>
                <c:pt idx="1155">
                  <c:v>-33.133000000000003</c:v>
                </c:pt>
                <c:pt idx="1156">
                  <c:v>-33.124000000000002</c:v>
                </c:pt>
                <c:pt idx="1157">
                  <c:v>-33.113999999999997</c:v>
                </c:pt>
                <c:pt idx="1158">
                  <c:v>-33.103000000000002</c:v>
                </c:pt>
                <c:pt idx="1159">
                  <c:v>-33.093000000000004</c:v>
                </c:pt>
                <c:pt idx="1160">
                  <c:v>-33.082999999999998</c:v>
                </c:pt>
                <c:pt idx="1161">
                  <c:v>-33.072000000000003</c:v>
                </c:pt>
                <c:pt idx="1162">
                  <c:v>-33.061999999999998</c:v>
                </c:pt>
                <c:pt idx="1163">
                  <c:v>-33.052</c:v>
                </c:pt>
                <c:pt idx="1164">
                  <c:v>-33.042999999999999</c:v>
                </c:pt>
                <c:pt idx="1165">
                  <c:v>-33.033000000000001</c:v>
                </c:pt>
                <c:pt idx="1166">
                  <c:v>-33.024000000000001</c:v>
                </c:pt>
                <c:pt idx="1167">
                  <c:v>-33.015999999999998</c:v>
                </c:pt>
                <c:pt idx="1168">
                  <c:v>-33.008000000000003</c:v>
                </c:pt>
                <c:pt idx="1169">
                  <c:v>-33</c:v>
                </c:pt>
                <c:pt idx="1170">
                  <c:v>-32.991999999999997</c:v>
                </c:pt>
                <c:pt idx="1171">
                  <c:v>-32.982999999999997</c:v>
                </c:pt>
                <c:pt idx="1172">
                  <c:v>-32.975000000000001</c:v>
                </c:pt>
                <c:pt idx="1173">
                  <c:v>-32.966000000000001</c:v>
                </c:pt>
                <c:pt idx="1174">
                  <c:v>-32.957000000000001</c:v>
                </c:pt>
                <c:pt idx="1175">
                  <c:v>-32.948</c:v>
                </c:pt>
                <c:pt idx="1176">
                  <c:v>-32.938000000000002</c:v>
                </c:pt>
                <c:pt idx="1177">
                  <c:v>-32.927999999999997</c:v>
                </c:pt>
                <c:pt idx="1178">
                  <c:v>-32.917999999999999</c:v>
                </c:pt>
                <c:pt idx="1179">
                  <c:v>-32.908000000000001</c:v>
                </c:pt>
                <c:pt idx="1180">
                  <c:v>-32.898000000000003</c:v>
                </c:pt>
                <c:pt idx="1181">
                  <c:v>-32.887999999999998</c:v>
                </c:pt>
                <c:pt idx="1182">
                  <c:v>-32.878</c:v>
                </c:pt>
                <c:pt idx="1183">
                  <c:v>-32.869999999999997</c:v>
                </c:pt>
                <c:pt idx="1184">
                  <c:v>-32.860999999999997</c:v>
                </c:pt>
                <c:pt idx="1185">
                  <c:v>-32.853000000000002</c:v>
                </c:pt>
                <c:pt idx="1186">
                  <c:v>-32.844999999999999</c:v>
                </c:pt>
                <c:pt idx="1187">
                  <c:v>-32.838000000000001</c:v>
                </c:pt>
                <c:pt idx="1188">
                  <c:v>-32.831000000000003</c:v>
                </c:pt>
                <c:pt idx="1189">
                  <c:v>-32.823999999999998</c:v>
                </c:pt>
                <c:pt idx="1190">
                  <c:v>-32.817999999999998</c:v>
                </c:pt>
                <c:pt idx="1191">
                  <c:v>-32.811</c:v>
                </c:pt>
                <c:pt idx="1192">
                  <c:v>-32.805</c:v>
                </c:pt>
                <c:pt idx="1193">
                  <c:v>-32.798999999999999</c:v>
                </c:pt>
                <c:pt idx="1194">
                  <c:v>-32.793999999999997</c:v>
                </c:pt>
                <c:pt idx="1195">
                  <c:v>-32.787999999999997</c:v>
                </c:pt>
                <c:pt idx="1196">
                  <c:v>-32.783000000000001</c:v>
                </c:pt>
                <c:pt idx="1197">
                  <c:v>-32.777000000000001</c:v>
                </c:pt>
                <c:pt idx="1198">
                  <c:v>-32.771000000000001</c:v>
                </c:pt>
                <c:pt idx="1199">
                  <c:v>-32.765999999999998</c:v>
                </c:pt>
                <c:pt idx="1200">
                  <c:v>-32.759</c:v>
                </c:pt>
                <c:pt idx="1201">
                  <c:v>-32.753</c:v>
                </c:pt>
                <c:pt idx="1202">
                  <c:v>-32.746000000000002</c:v>
                </c:pt>
                <c:pt idx="1203">
                  <c:v>-32.738</c:v>
                </c:pt>
                <c:pt idx="1204">
                  <c:v>-32.731000000000002</c:v>
                </c:pt>
                <c:pt idx="1205">
                  <c:v>-32.722999999999999</c:v>
                </c:pt>
                <c:pt idx="1206">
                  <c:v>-32.715000000000003</c:v>
                </c:pt>
                <c:pt idx="1207">
                  <c:v>-32.707000000000001</c:v>
                </c:pt>
                <c:pt idx="1208">
                  <c:v>-32.698999999999998</c:v>
                </c:pt>
                <c:pt idx="1209">
                  <c:v>-32.691000000000003</c:v>
                </c:pt>
                <c:pt idx="1210">
                  <c:v>-32.682000000000002</c:v>
                </c:pt>
                <c:pt idx="1211">
                  <c:v>-32.673000000000002</c:v>
                </c:pt>
                <c:pt idx="1212">
                  <c:v>-32.664000000000001</c:v>
                </c:pt>
                <c:pt idx="1213">
                  <c:v>-32.655000000000001</c:v>
                </c:pt>
                <c:pt idx="1214">
                  <c:v>-32.646000000000001</c:v>
                </c:pt>
                <c:pt idx="1215">
                  <c:v>-32.636000000000003</c:v>
                </c:pt>
                <c:pt idx="1216">
                  <c:v>-32.625</c:v>
                </c:pt>
                <c:pt idx="1217">
                  <c:v>-32.615000000000002</c:v>
                </c:pt>
                <c:pt idx="1218">
                  <c:v>-32.604999999999997</c:v>
                </c:pt>
                <c:pt idx="1219">
                  <c:v>-32.594000000000001</c:v>
                </c:pt>
                <c:pt idx="1220">
                  <c:v>-32.582999999999998</c:v>
                </c:pt>
                <c:pt idx="1221">
                  <c:v>-32.572000000000003</c:v>
                </c:pt>
                <c:pt idx="1222">
                  <c:v>-32.56</c:v>
                </c:pt>
                <c:pt idx="1223">
                  <c:v>-32.546999999999997</c:v>
                </c:pt>
                <c:pt idx="1224">
                  <c:v>-32.533999999999999</c:v>
                </c:pt>
                <c:pt idx="1225">
                  <c:v>-32.521000000000001</c:v>
                </c:pt>
                <c:pt idx="1226">
                  <c:v>-32.506999999999998</c:v>
                </c:pt>
                <c:pt idx="1227">
                  <c:v>-32.493000000000002</c:v>
                </c:pt>
                <c:pt idx="1228">
                  <c:v>-32.478000000000002</c:v>
                </c:pt>
                <c:pt idx="1229">
                  <c:v>-32.463000000000001</c:v>
                </c:pt>
                <c:pt idx="1230">
                  <c:v>-32.447000000000003</c:v>
                </c:pt>
                <c:pt idx="1231">
                  <c:v>-32.433</c:v>
                </c:pt>
                <c:pt idx="1232">
                  <c:v>-32.420999999999999</c:v>
                </c:pt>
                <c:pt idx="1233">
                  <c:v>-32.408000000000001</c:v>
                </c:pt>
                <c:pt idx="1234">
                  <c:v>-32.395000000000003</c:v>
                </c:pt>
                <c:pt idx="1235">
                  <c:v>-32.380000000000003</c:v>
                </c:pt>
                <c:pt idx="1236">
                  <c:v>-32.365000000000002</c:v>
                </c:pt>
                <c:pt idx="1237">
                  <c:v>-32.350999999999999</c:v>
                </c:pt>
                <c:pt idx="1238">
                  <c:v>-32.340000000000003</c:v>
                </c:pt>
                <c:pt idx="1239">
                  <c:v>-32.329000000000001</c:v>
                </c:pt>
                <c:pt idx="1240">
                  <c:v>-32.317999999999998</c:v>
                </c:pt>
                <c:pt idx="1241">
                  <c:v>-32.307000000000002</c:v>
                </c:pt>
                <c:pt idx="1242">
                  <c:v>-32.295999999999999</c:v>
                </c:pt>
                <c:pt idx="1243">
                  <c:v>-32.286999999999999</c:v>
                </c:pt>
                <c:pt idx="1244">
                  <c:v>-32.279000000000003</c:v>
                </c:pt>
                <c:pt idx="1245">
                  <c:v>-32.271000000000001</c:v>
                </c:pt>
                <c:pt idx="1246">
                  <c:v>-32.264000000000003</c:v>
                </c:pt>
                <c:pt idx="1247">
                  <c:v>-32.256999999999998</c:v>
                </c:pt>
                <c:pt idx="1248">
                  <c:v>-32.25</c:v>
                </c:pt>
                <c:pt idx="1249">
                  <c:v>-32.244</c:v>
                </c:pt>
                <c:pt idx="1250">
                  <c:v>-32.238999999999997</c:v>
                </c:pt>
                <c:pt idx="1251">
                  <c:v>-32.232999999999997</c:v>
                </c:pt>
                <c:pt idx="1252">
                  <c:v>-32.228000000000002</c:v>
                </c:pt>
                <c:pt idx="1253">
                  <c:v>-32.223999999999997</c:v>
                </c:pt>
                <c:pt idx="1254">
                  <c:v>-32.219000000000001</c:v>
                </c:pt>
                <c:pt idx="1255">
                  <c:v>-32.210999999999999</c:v>
                </c:pt>
                <c:pt idx="1256">
                  <c:v>-32.203000000000003</c:v>
                </c:pt>
                <c:pt idx="1257">
                  <c:v>-32.194000000000003</c:v>
                </c:pt>
                <c:pt idx="1258">
                  <c:v>-32.186</c:v>
                </c:pt>
                <c:pt idx="1259">
                  <c:v>-32.177</c:v>
                </c:pt>
                <c:pt idx="1260">
                  <c:v>-32.167000000000002</c:v>
                </c:pt>
                <c:pt idx="1261">
                  <c:v>-32.155999999999999</c:v>
                </c:pt>
                <c:pt idx="1262">
                  <c:v>-32.143999999999998</c:v>
                </c:pt>
                <c:pt idx="1263">
                  <c:v>-32.131999999999998</c:v>
                </c:pt>
                <c:pt idx="1264">
                  <c:v>-32.116999999999997</c:v>
                </c:pt>
                <c:pt idx="1265">
                  <c:v>-32.100999999999999</c:v>
                </c:pt>
                <c:pt idx="1266">
                  <c:v>-32.081000000000003</c:v>
                </c:pt>
                <c:pt idx="1267">
                  <c:v>-32.061999999999998</c:v>
                </c:pt>
                <c:pt idx="1268">
                  <c:v>-32.045000000000002</c:v>
                </c:pt>
                <c:pt idx="1269">
                  <c:v>-32.03</c:v>
                </c:pt>
                <c:pt idx="1270">
                  <c:v>-32.015999999999998</c:v>
                </c:pt>
                <c:pt idx="1271">
                  <c:v>-32.000999999999998</c:v>
                </c:pt>
                <c:pt idx="1272">
                  <c:v>-31.986000000000001</c:v>
                </c:pt>
                <c:pt idx="1273">
                  <c:v>-31.971</c:v>
                </c:pt>
                <c:pt idx="1274">
                  <c:v>-31.957000000000001</c:v>
                </c:pt>
                <c:pt idx="1275">
                  <c:v>-31.943999999999999</c:v>
                </c:pt>
                <c:pt idx="1276">
                  <c:v>-31.933</c:v>
                </c:pt>
                <c:pt idx="1277">
                  <c:v>-31.922000000000001</c:v>
                </c:pt>
                <c:pt idx="1278">
                  <c:v>-31.911999999999999</c:v>
                </c:pt>
                <c:pt idx="1279">
                  <c:v>-31.902999999999999</c:v>
                </c:pt>
                <c:pt idx="1280">
                  <c:v>-31.893999999999998</c:v>
                </c:pt>
                <c:pt idx="1281">
                  <c:v>-31.885999999999999</c:v>
                </c:pt>
                <c:pt idx="1282">
                  <c:v>-31.878</c:v>
                </c:pt>
                <c:pt idx="1283">
                  <c:v>-31.870999999999999</c:v>
                </c:pt>
                <c:pt idx="1284">
                  <c:v>-31.864000000000001</c:v>
                </c:pt>
                <c:pt idx="1285">
                  <c:v>-31.858000000000001</c:v>
                </c:pt>
                <c:pt idx="1286">
                  <c:v>-31.850999999999999</c:v>
                </c:pt>
                <c:pt idx="1287">
                  <c:v>-31.844000000000001</c:v>
                </c:pt>
                <c:pt idx="1288">
                  <c:v>-31.837</c:v>
                </c:pt>
                <c:pt idx="1289">
                  <c:v>-31.83</c:v>
                </c:pt>
                <c:pt idx="1290">
                  <c:v>-31.823</c:v>
                </c:pt>
                <c:pt idx="1291">
                  <c:v>-31.815000000000001</c:v>
                </c:pt>
                <c:pt idx="1292">
                  <c:v>-31.805</c:v>
                </c:pt>
                <c:pt idx="1293">
                  <c:v>-31.795000000000002</c:v>
                </c:pt>
                <c:pt idx="1294">
                  <c:v>-31.783999999999999</c:v>
                </c:pt>
                <c:pt idx="1295">
                  <c:v>-31.773</c:v>
                </c:pt>
                <c:pt idx="1296">
                  <c:v>-31.762</c:v>
                </c:pt>
                <c:pt idx="1297">
                  <c:v>-31.751999999999999</c:v>
                </c:pt>
                <c:pt idx="1298">
                  <c:v>-31.742000000000001</c:v>
                </c:pt>
                <c:pt idx="1299">
                  <c:v>-31.731999999999999</c:v>
                </c:pt>
                <c:pt idx="1300">
                  <c:v>-31.722999999999999</c:v>
                </c:pt>
                <c:pt idx="1301">
                  <c:v>-31.713000000000001</c:v>
                </c:pt>
                <c:pt idx="1302">
                  <c:v>-31.702999999999999</c:v>
                </c:pt>
                <c:pt idx="1303">
                  <c:v>-31.695</c:v>
                </c:pt>
                <c:pt idx="1304">
                  <c:v>-31.686</c:v>
                </c:pt>
                <c:pt idx="1305">
                  <c:v>-31.678000000000001</c:v>
                </c:pt>
                <c:pt idx="1306">
                  <c:v>-31.67</c:v>
                </c:pt>
                <c:pt idx="1307">
                  <c:v>-31.661000000000001</c:v>
                </c:pt>
                <c:pt idx="1308">
                  <c:v>-31.652999999999999</c:v>
                </c:pt>
                <c:pt idx="1309">
                  <c:v>-31.643999999999998</c:v>
                </c:pt>
                <c:pt idx="1310">
                  <c:v>-31.634</c:v>
                </c:pt>
                <c:pt idx="1311">
                  <c:v>-31.623999999999999</c:v>
                </c:pt>
                <c:pt idx="1312">
                  <c:v>-31.614000000000001</c:v>
                </c:pt>
                <c:pt idx="1313">
                  <c:v>-31.603999999999999</c:v>
                </c:pt>
                <c:pt idx="1314">
                  <c:v>-31.594000000000001</c:v>
                </c:pt>
                <c:pt idx="1315">
                  <c:v>-31.582999999999998</c:v>
                </c:pt>
                <c:pt idx="1316">
                  <c:v>-31.573</c:v>
                </c:pt>
                <c:pt idx="1317">
                  <c:v>-31.562000000000001</c:v>
                </c:pt>
                <c:pt idx="1318">
                  <c:v>-31.552</c:v>
                </c:pt>
                <c:pt idx="1319">
                  <c:v>-31.541</c:v>
                </c:pt>
                <c:pt idx="1320">
                  <c:v>-31.530999999999999</c:v>
                </c:pt>
                <c:pt idx="1321">
                  <c:v>-31.521000000000001</c:v>
                </c:pt>
                <c:pt idx="1322">
                  <c:v>-31.512</c:v>
                </c:pt>
                <c:pt idx="1323">
                  <c:v>-31.501999999999999</c:v>
                </c:pt>
                <c:pt idx="1324">
                  <c:v>-31.492000000000001</c:v>
                </c:pt>
                <c:pt idx="1325">
                  <c:v>-31.481999999999999</c:v>
                </c:pt>
                <c:pt idx="1326">
                  <c:v>-31.472999999999999</c:v>
                </c:pt>
                <c:pt idx="1327">
                  <c:v>-31.463000000000001</c:v>
                </c:pt>
                <c:pt idx="1328">
                  <c:v>-31.454000000000001</c:v>
                </c:pt>
                <c:pt idx="1329">
                  <c:v>-31.445</c:v>
                </c:pt>
                <c:pt idx="1330">
                  <c:v>-31.436</c:v>
                </c:pt>
                <c:pt idx="1331">
                  <c:v>-31.427</c:v>
                </c:pt>
                <c:pt idx="1332">
                  <c:v>-31.417000000000002</c:v>
                </c:pt>
                <c:pt idx="1333">
                  <c:v>-31.408000000000001</c:v>
                </c:pt>
                <c:pt idx="1334">
                  <c:v>-31.398</c:v>
                </c:pt>
                <c:pt idx="1335">
                  <c:v>-31.388000000000002</c:v>
                </c:pt>
                <c:pt idx="1336">
                  <c:v>-31.379000000000001</c:v>
                </c:pt>
                <c:pt idx="1337">
                  <c:v>-31.369</c:v>
                </c:pt>
                <c:pt idx="1338">
                  <c:v>-31.358000000000001</c:v>
                </c:pt>
                <c:pt idx="1339">
                  <c:v>-31.347999999999999</c:v>
                </c:pt>
                <c:pt idx="1340">
                  <c:v>-31.338999999999999</c:v>
                </c:pt>
                <c:pt idx="1341">
                  <c:v>-31.329000000000001</c:v>
                </c:pt>
                <c:pt idx="1342">
                  <c:v>-31.318999999999999</c:v>
                </c:pt>
                <c:pt idx="1343">
                  <c:v>-31.309000000000001</c:v>
                </c:pt>
                <c:pt idx="1344">
                  <c:v>-31.298999999999999</c:v>
                </c:pt>
                <c:pt idx="1345">
                  <c:v>-31.288</c:v>
                </c:pt>
                <c:pt idx="1346">
                  <c:v>-31.277000000000001</c:v>
                </c:pt>
                <c:pt idx="1347">
                  <c:v>-31.265999999999998</c:v>
                </c:pt>
                <c:pt idx="1348">
                  <c:v>-31.256</c:v>
                </c:pt>
                <c:pt idx="1349">
                  <c:v>-31.245000000000001</c:v>
                </c:pt>
                <c:pt idx="1350">
                  <c:v>-31.234999999999999</c:v>
                </c:pt>
                <c:pt idx="1351">
                  <c:v>-31.224</c:v>
                </c:pt>
                <c:pt idx="1352">
                  <c:v>-31.213999999999999</c:v>
                </c:pt>
                <c:pt idx="1353">
                  <c:v>-31.204000000000001</c:v>
                </c:pt>
                <c:pt idx="1354">
                  <c:v>-31.193999999999999</c:v>
                </c:pt>
                <c:pt idx="1355">
                  <c:v>-31.184000000000001</c:v>
                </c:pt>
                <c:pt idx="1356">
                  <c:v>-31.175000000000001</c:v>
                </c:pt>
                <c:pt idx="1357">
                  <c:v>-31.164999999999999</c:v>
                </c:pt>
                <c:pt idx="1358">
                  <c:v>-31.155999999999999</c:v>
                </c:pt>
                <c:pt idx="1359">
                  <c:v>-31.146999999999998</c:v>
                </c:pt>
                <c:pt idx="1360">
                  <c:v>-31.138000000000002</c:v>
                </c:pt>
                <c:pt idx="1361">
                  <c:v>-31.129000000000001</c:v>
                </c:pt>
                <c:pt idx="1362">
                  <c:v>-31.119</c:v>
                </c:pt>
                <c:pt idx="1363">
                  <c:v>-31.11</c:v>
                </c:pt>
                <c:pt idx="1364">
                  <c:v>-31.100999999999999</c:v>
                </c:pt>
                <c:pt idx="1365">
                  <c:v>-31.091999999999999</c:v>
                </c:pt>
                <c:pt idx="1366">
                  <c:v>-31.082999999999998</c:v>
                </c:pt>
                <c:pt idx="1367">
                  <c:v>-31.074000000000002</c:v>
                </c:pt>
                <c:pt idx="1368">
                  <c:v>-31.065000000000001</c:v>
                </c:pt>
                <c:pt idx="1369">
                  <c:v>-31.055</c:v>
                </c:pt>
                <c:pt idx="1370">
                  <c:v>-31.045999999999999</c:v>
                </c:pt>
                <c:pt idx="1371">
                  <c:v>-31.035</c:v>
                </c:pt>
                <c:pt idx="1372">
                  <c:v>-31.024999999999999</c:v>
                </c:pt>
                <c:pt idx="1373">
                  <c:v>-31.013999999999999</c:v>
                </c:pt>
                <c:pt idx="1374">
                  <c:v>-31.003</c:v>
                </c:pt>
                <c:pt idx="1375">
                  <c:v>-30.992000000000001</c:v>
                </c:pt>
                <c:pt idx="1376">
                  <c:v>-30.981000000000002</c:v>
                </c:pt>
                <c:pt idx="1377">
                  <c:v>-30.97</c:v>
                </c:pt>
                <c:pt idx="1378">
                  <c:v>-30.959</c:v>
                </c:pt>
                <c:pt idx="1379">
                  <c:v>-30.948</c:v>
                </c:pt>
                <c:pt idx="1380">
                  <c:v>-30.937000000000001</c:v>
                </c:pt>
                <c:pt idx="1381">
                  <c:v>-30.927</c:v>
                </c:pt>
                <c:pt idx="1382">
                  <c:v>-30.917000000000002</c:v>
                </c:pt>
                <c:pt idx="1383">
                  <c:v>-30.908000000000001</c:v>
                </c:pt>
                <c:pt idx="1384">
                  <c:v>-30.898</c:v>
                </c:pt>
                <c:pt idx="1385">
                  <c:v>-30.888000000000002</c:v>
                </c:pt>
                <c:pt idx="1386">
                  <c:v>-30.876999999999999</c:v>
                </c:pt>
                <c:pt idx="1387">
                  <c:v>-30.866</c:v>
                </c:pt>
                <c:pt idx="1388">
                  <c:v>-30.856000000000002</c:v>
                </c:pt>
                <c:pt idx="1389">
                  <c:v>-30.844999999999999</c:v>
                </c:pt>
                <c:pt idx="1390">
                  <c:v>-30.834</c:v>
                </c:pt>
                <c:pt idx="1391">
                  <c:v>-30.824000000000002</c:v>
                </c:pt>
                <c:pt idx="1392">
                  <c:v>-30.814</c:v>
                </c:pt>
                <c:pt idx="1393">
                  <c:v>-30.803999999999998</c:v>
                </c:pt>
                <c:pt idx="1394">
                  <c:v>-30.794</c:v>
                </c:pt>
                <c:pt idx="1395">
                  <c:v>-30.785</c:v>
                </c:pt>
                <c:pt idx="1396">
                  <c:v>-30.776</c:v>
                </c:pt>
                <c:pt idx="1397">
                  <c:v>-30.766999999999999</c:v>
                </c:pt>
                <c:pt idx="1398">
                  <c:v>-30.759</c:v>
                </c:pt>
                <c:pt idx="1399">
                  <c:v>-30.75</c:v>
                </c:pt>
                <c:pt idx="1400">
                  <c:v>-30.742000000000001</c:v>
                </c:pt>
                <c:pt idx="1401">
                  <c:v>-30.734000000000002</c:v>
                </c:pt>
                <c:pt idx="1402">
                  <c:v>-30.727</c:v>
                </c:pt>
                <c:pt idx="1403">
                  <c:v>-30.719000000000001</c:v>
                </c:pt>
                <c:pt idx="1404">
                  <c:v>-30.710999999999999</c:v>
                </c:pt>
                <c:pt idx="1405">
                  <c:v>-30.704000000000001</c:v>
                </c:pt>
                <c:pt idx="1406">
                  <c:v>-30.696999999999999</c:v>
                </c:pt>
                <c:pt idx="1407">
                  <c:v>-30.69</c:v>
                </c:pt>
                <c:pt idx="1408">
                  <c:v>-30.683</c:v>
                </c:pt>
                <c:pt idx="1409">
                  <c:v>-30.677</c:v>
                </c:pt>
                <c:pt idx="1410">
                  <c:v>-30.67</c:v>
                </c:pt>
                <c:pt idx="1411">
                  <c:v>-30.663</c:v>
                </c:pt>
                <c:pt idx="1412">
                  <c:v>-30.655999999999999</c:v>
                </c:pt>
                <c:pt idx="1413">
                  <c:v>-30.648</c:v>
                </c:pt>
                <c:pt idx="1414">
                  <c:v>-30.638999999999999</c:v>
                </c:pt>
                <c:pt idx="1415">
                  <c:v>-30.631</c:v>
                </c:pt>
                <c:pt idx="1416">
                  <c:v>-30.623000000000001</c:v>
                </c:pt>
                <c:pt idx="1417">
                  <c:v>-30.614000000000001</c:v>
                </c:pt>
                <c:pt idx="1418">
                  <c:v>-30.605</c:v>
                </c:pt>
                <c:pt idx="1419">
                  <c:v>-30.594999999999999</c:v>
                </c:pt>
                <c:pt idx="1420">
                  <c:v>-30.585000000000001</c:v>
                </c:pt>
                <c:pt idx="1421">
                  <c:v>-30.574999999999999</c:v>
                </c:pt>
                <c:pt idx="1422">
                  <c:v>-30.564</c:v>
                </c:pt>
                <c:pt idx="1423">
                  <c:v>-30.553999999999998</c:v>
                </c:pt>
                <c:pt idx="1424">
                  <c:v>-30.542999999999999</c:v>
                </c:pt>
                <c:pt idx="1425">
                  <c:v>-30.533000000000001</c:v>
                </c:pt>
                <c:pt idx="1426">
                  <c:v>-30.521999999999998</c:v>
                </c:pt>
                <c:pt idx="1427">
                  <c:v>-30.510999999999999</c:v>
                </c:pt>
                <c:pt idx="1428">
                  <c:v>-30.5</c:v>
                </c:pt>
                <c:pt idx="1429">
                  <c:v>-30.488</c:v>
                </c:pt>
                <c:pt idx="1430">
                  <c:v>-30.475999999999999</c:v>
                </c:pt>
                <c:pt idx="1431">
                  <c:v>-30.463999999999999</c:v>
                </c:pt>
                <c:pt idx="1432">
                  <c:v>-30.452000000000002</c:v>
                </c:pt>
                <c:pt idx="1433">
                  <c:v>-30.442</c:v>
                </c:pt>
                <c:pt idx="1434">
                  <c:v>-30.434000000000001</c:v>
                </c:pt>
                <c:pt idx="1435">
                  <c:v>-30.427</c:v>
                </c:pt>
                <c:pt idx="1436">
                  <c:v>-30.417000000000002</c:v>
                </c:pt>
                <c:pt idx="1437">
                  <c:v>-30.405999999999999</c:v>
                </c:pt>
                <c:pt idx="1438">
                  <c:v>-30.391999999999999</c:v>
                </c:pt>
                <c:pt idx="1439">
                  <c:v>-30.375</c:v>
                </c:pt>
                <c:pt idx="1440">
                  <c:v>-30.356000000000002</c:v>
                </c:pt>
                <c:pt idx="1441">
                  <c:v>-30.337</c:v>
                </c:pt>
                <c:pt idx="1442">
                  <c:v>-30.318999999999999</c:v>
                </c:pt>
                <c:pt idx="1443">
                  <c:v>-30.302</c:v>
                </c:pt>
                <c:pt idx="1444">
                  <c:v>-30.286999999999999</c:v>
                </c:pt>
                <c:pt idx="1445">
                  <c:v>-30.273</c:v>
                </c:pt>
                <c:pt idx="1446">
                  <c:v>-30.262</c:v>
                </c:pt>
                <c:pt idx="1447">
                  <c:v>-30.254999999999999</c:v>
                </c:pt>
                <c:pt idx="1448">
                  <c:v>-30.254000000000001</c:v>
                </c:pt>
                <c:pt idx="1449">
                  <c:v>-30.253</c:v>
                </c:pt>
                <c:pt idx="1450">
                  <c:v>-30.251999999999999</c:v>
                </c:pt>
                <c:pt idx="1451">
                  <c:v>-30.248999999999999</c:v>
                </c:pt>
                <c:pt idx="1452">
                  <c:v>-30.244</c:v>
                </c:pt>
                <c:pt idx="1453">
                  <c:v>-30.24</c:v>
                </c:pt>
                <c:pt idx="1454">
                  <c:v>-30.236999999999998</c:v>
                </c:pt>
                <c:pt idx="1455">
                  <c:v>-30.231999999999999</c:v>
                </c:pt>
                <c:pt idx="1456">
                  <c:v>-30.224</c:v>
                </c:pt>
                <c:pt idx="1457">
                  <c:v>-30.209</c:v>
                </c:pt>
                <c:pt idx="1458">
                  <c:v>-30.192</c:v>
                </c:pt>
                <c:pt idx="1459">
                  <c:v>-30.172999999999998</c:v>
                </c:pt>
                <c:pt idx="1460">
                  <c:v>-30.155000000000001</c:v>
                </c:pt>
                <c:pt idx="1461">
                  <c:v>-30.135999999999999</c:v>
                </c:pt>
                <c:pt idx="1462">
                  <c:v>-30.119</c:v>
                </c:pt>
                <c:pt idx="1463">
                  <c:v>-30.103000000000002</c:v>
                </c:pt>
                <c:pt idx="1464">
                  <c:v>-30.088999999999999</c:v>
                </c:pt>
                <c:pt idx="1465">
                  <c:v>-30.077999999999999</c:v>
                </c:pt>
                <c:pt idx="1466">
                  <c:v>-30.067</c:v>
                </c:pt>
                <c:pt idx="1467">
                  <c:v>-30.053999999999998</c:v>
                </c:pt>
                <c:pt idx="1468">
                  <c:v>-30.04</c:v>
                </c:pt>
                <c:pt idx="1469">
                  <c:v>-30.024000000000001</c:v>
                </c:pt>
                <c:pt idx="1470">
                  <c:v>-30.009</c:v>
                </c:pt>
                <c:pt idx="1471">
                  <c:v>-29.995000000000001</c:v>
                </c:pt>
                <c:pt idx="1472">
                  <c:v>-29.981000000000002</c:v>
                </c:pt>
                <c:pt idx="1473">
                  <c:v>-29.968</c:v>
                </c:pt>
                <c:pt idx="1474">
                  <c:v>-29.954999999999998</c:v>
                </c:pt>
                <c:pt idx="1475">
                  <c:v>-29.942</c:v>
                </c:pt>
                <c:pt idx="1476">
                  <c:v>-29.931000000000001</c:v>
                </c:pt>
                <c:pt idx="1477">
                  <c:v>-29.920999999999999</c:v>
                </c:pt>
                <c:pt idx="1478">
                  <c:v>-29.91</c:v>
                </c:pt>
                <c:pt idx="1479">
                  <c:v>-29.896999999999998</c:v>
                </c:pt>
                <c:pt idx="1480">
                  <c:v>-29.882999999999999</c:v>
                </c:pt>
                <c:pt idx="1481">
                  <c:v>-29.869</c:v>
                </c:pt>
                <c:pt idx="1482">
                  <c:v>-29.856000000000002</c:v>
                </c:pt>
                <c:pt idx="1483">
                  <c:v>-29.846</c:v>
                </c:pt>
                <c:pt idx="1484">
                  <c:v>-29.835999999999999</c:v>
                </c:pt>
                <c:pt idx="1485">
                  <c:v>-29.824999999999999</c:v>
                </c:pt>
                <c:pt idx="1486">
                  <c:v>-29.812999999999999</c:v>
                </c:pt>
                <c:pt idx="1487">
                  <c:v>-29.802</c:v>
                </c:pt>
                <c:pt idx="1488">
                  <c:v>-29.791</c:v>
                </c:pt>
                <c:pt idx="1489">
                  <c:v>-29.779</c:v>
                </c:pt>
                <c:pt idx="1490">
                  <c:v>-29.765999999999998</c:v>
                </c:pt>
                <c:pt idx="1491">
                  <c:v>-29.754000000000001</c:v>
                </c:pt>
                <c:pt idx="1492">
                  <c:v>-29.742000000000001</c:v>
                </c:pt>
                <c:pt idx="1493">
                  <c:v>-29.73</c:v>
                </c:pt>
                <c:pt idx="1494">
                  <c:v>-29.719000000000001</c:v>
                </c:pt>
                <c:pt idx="1495">
                  <c:v>-29.707999999999998</c:v>
                </c:pt>
                <c:pt idx="1496">
                  <c:v>-29.699000000000002</c:v>
                </c:pt>
                <c:pt idx="1497">
                  <c:v>-29.689</c:v>
                </c:pt>
                <c:pt idx="1498">
                  <c:v>-29.68</c:v>
                </c:pt>
                <c:pt idx="1499">
                  <c:v>-29.670999999999999</c:v>
                </c:pt>
                <c:pt idx="1500">
                  <c:v>-29.66</c:v>
                </c:pt>
                <c:pt idx="1501">
                  <c:v>-29.649000000000001</c:v>
                </c:pt>
                <c:pt idx="1502">
                  <c:v>-29.637</c:v>
                </c:pt>
                <c:pt idx="1503">
                  <c:v>-29.625</c:v>
                </c:pt>
                <c:pt idx="1504">
                  <c:v>-29.613</c:v>
                </c:pt>
                <c:pt idx="1505">
                  <c:v>-29.600999999999999</c:v>
                </c:pt>
                <c:pt idx="1506">
                  <c:v>-29.59</c:v>
                </c:pt>
                <c:pt idx="1507">
                  <c:v>-29.577999999999999</c:v>
                </c:pt>
                <c:pt idx="1508">
                  <c:v>-29.565999999999999</c:v>
                </c:pt>
                <c:pt idx="1509">
                  <c:v>-29.555</c:v>
                </c:pt>
                <c:pt idx="1510">
                  <c:v>-29.542999999999999</c:v>
                </c:pt>
                <c:pt idx="1511">
                  <c:v>-29.532</c:v>
                </c:pt>
                <c:pt idx="1512">
                  <c:v>-29.521000000000001</c:v>
                </c:pt>
                <c:pt idx="1513">
                  <c:v>-29.509</c:v>
                </c:pt>
                <c:pt idx="1514">
                  <c:v>-29.498000000000001</c:v>
                </c:pt>
                <c:pt idx="1515">
                  <c:v>-29.486000000000001</c:v>
                </c:pt>
                <c:pt idx="1516">
                  <c:v>-29.475999999999999</c:v>
                </c:pt>
                <c:pt idx="1517">
                  <c:v>-29.465</c:v>
                </c:pt>
                <c:pt idx="1518">
                  <c:v>-29.454999999999998</c:v>
                </c:pt>
                <c:pt idx="1519">
                  <c:v>-29.443999999999999</c:v>
                </c:pt>
                <c:pt idx="1520">
                  <c:v>-29.433</c:v>
                </c:pt>
                <c:pt idx="1521">
                  <c:v>-29.422000000000001</c:v>
                </c:pt>
                <c:pt idx="1522">
                  <c:v>-29.411000000000001</c:v>
                </c:pt>
                <c:pt idx="1523">
                  <c:v>-29.399000000000001</c:v>
                </c:pt>
                <c:pt idx="1524">
                  <c:v>-29.388000000000002</c:v>
                </c:pt>
                <c:pt idx="1525">
                  <c:v>-29.376000000000001</c:v>
                </c:pt>
                <c:pt idx="1526">
                  <c:v>-29.364999999999998</c:v>
                </c:pt>
                <c:pt idx="1527">
                  <c:v>-29.353000000000002</c:v>
                </c:pt>
                <c:pt idx="1528">
                  <c:v>-29.341000000000001</c:v>
                </c:pt>
                <c:pt idx="1529">
                  <c:v>-29.329000000000001</c:v>
                </c:pt>
                <c:pt idx="1530">
                  <c:v>-29.317</c:v>
                </c:pt>
                <c:pt idx="1531">
                  <c:v>-29.305</c:v>
                </c:pt>
                <c:pt idx="1532">
                  <c:v>-29.292999999999999</c:v>
                </c:pt>
                <c:pt idx="1533">
                  <c:v>-29.282</c:v>
                </c:pt>
                <c:pt idx="1534">
                  <c:v>-29.271000000000001</c:v>
                </c:pt>
                <c:pt idx="1535">
                  <c:v>-29.26</c:v>
                </c:pt>
                <c:pt idx="1536">
                  <c:v>-29.248999999999999</c:v>
                </c:pt>
                <c:pt idx="1537">
                  <c:v>-29.238</c:v>
                </c:pt>
                <c:pt idx="1538">
                  <c:v>-29.228000000000002</c:v>
                </c:pt>
                <c:pt idx="1539">
                  <c:v>-29.218</c:v>
                </c:pt>
                <c:pt idx="1540">
                  <c:v>-29.207999999999998</c:v>
                </c:pt>
                <c:pt idx="1541">
                  <c:v>-29.198</c:v>
                </c:pt>
                <c:pt idx="1542">
                  <c:v>-29.187999999999999</c:v>
                </c:pt>
                <c:pt idx="1543">
                  <c:v>-29.178000000000001</c:v>
                </c:pt>
                <c:pt idx="1544">
                  <c:v>-29.167999999999999</c:v>
                </c:pt>
                <c:pt idx="1545">
                  <c:v>-29.158000000000001</c:v>
                </c:pt>
                <c:pt idx="1546">
                  <c:v>-29.148</c:v>
                </c:pt>
                <c:pt idx="1547">
                  <c:v>-29.137</c:v>
                </c:pt>
                <c:pt idx="1548">
                  <c:v>-29.126999999999999</c:v>
                </c:pt>
                <c:pt idx="1549">
                  <c:v>-29.116</c:v>
                </c:pt>
                <c:pt idx="1550">
                  <c:v>-29.105</c:v>
                </c:pt>
                <c:pt idx="1551">
                  <c:v>-29.094000000000001</c:v>
                </c:pt>
                <c:pt idx="1552">
                  <c:v>-29.082999999999998</c:v>
                </c:pt>
                <c:pt idx="1553">
                  <c:v>-29.071999999999999</c:v>
                </c:pt>
                <c:pt idx="1554">
                  <c:v>-29.06</c:v>
                </c:pt>
                <c:pt idx="1555">
                  <c:v>-29.048999999999999</c:v>
                </c:pt>
                <c:pt idx="1556">
                  <c:v>-29.036999999999999</c:v>
                </c:pt>
                <c:pt idx="1557">
                  <c:v>-29.026</c:v>
                </c:pt>
                <c:pt idx="1558">
                  <c:v>-29.013999999999999</c:v>
                </c:pt>
                <c:pt idx="1559">
                  <c:v>-29.001999999999999</c:v>
                </c:pt>
                <c:pt idx="1560">
                  <c:v>-28.99</c:v>
                </c:pt>
                <c:pt idx="1561">
                  <c:v>-28.978000000000002</c:v>
                </c:pt>
                <c:pt idx="1562">
                  <c:v>-28.966000000000001</c:v>
                </c:pt>
                <c:pt idx="1563">
                  <c:v>-28.954000000000001</c:v>
                </c:pt>
                <c:pt idx="1564">
                  <c:v>-28.942</c:v>
                </c:pt>
                <c:pt idx="1565">
                  <c:v>-28.931000000000001</c:v>
                </c:pt>
                <c:pt idx="1566">
                  <c:v>-28.919</c:v>
                </c:pt>
                <c:pt idx="1567">
                  <c:v>-28.907</c:v>
                </c:pt>
                <c:pt idx="1568">
                  <c:v>-28.896000000000001</c:v>
                </c:pt>
                <c:pt idx="1569">
                  <c:v>-28.885000000000002</c:v>
                </c:pt>
                <c:pt idx="1570">
                  <c:v>-28.873999999999999</c:v>
                </c:pt>
                <c:pt idx="1571">
                  <c:v>-28.863</c:v>
                </c:pt>
                <c:pt idx="1572">
                  <c:v>-28.852</c:v>
                </c:pt>
                <c:pt idx="1573">
                  <c:v>-28.841000000000001</c:v>
                </c:pt>
                <c:pt idx="1574">
                  <c:v>-28.83</c:v>
                </c:pt>
                <c:pt idx="1575">
                  <c:v>-28.82</c:v>
                </c:pt>
                <c:pt idx="1576">
                  <c:v>-28.809000000000001</c:v>
                </c:pt>
                <c:pt idx="1577">
                  <c:v>-28.797999999999998</c:v>
                </c:pt>
                <c:pt idx="1578">
                  <c:v>-28.786999999999999</c:v>
                </c:pt>
                <c:pt idx="1579">
                  <c:v>-28.776</c:v>
                </c:pt>
                <c:pt idx="1580">
                  <c:v>-28.765000000000001</c:v>
                </c:pt>
                <c:pt idx="1581">
                  <c:v>-28.754000000000001</c:v>
                </c:pt>
                <c:pt idx="1582">
                  <c:v>-28.742000000000001</c:v>
                </c:pt>
                <c:pt idx="1583">
                  <c:v>-28.73</c:v>
                </c:pt>
                <c:pt idx="1584">
                  <c:v>-28.718</c:v>
                </c:pt>
                <c:pt idx="1585">
                  <c:v>-28.706</c:v>
                </c:pt>
                <c:pt idx="1586">
                  <c:v>-28.693000000000001</c:v>
                </c:pt>
                <c:pt idx="1587">
                  <c:v>-28.68</c:v>
                </c:pt>
                <c:pt idx="1588">
                  <c:v>-28.667999999999999</c:v>
                </c:pt>
                <c:pt idx="1589">
                  <c:v>-28.655000000000001</c:v>
                </c:pt>
                <c:pt idx="1590">
                  <c:v>-28.643000000000001</c:v>
                </c:pt>
                <c:pt idx="1591">
                  <c:v>-28.63</c:v>
                </c:pt>
                <c:pt idx="1592">
                  <c:v>-28.617999999999999</c:v>
                </c:pt>
                <c:pt idx="1593">
                  <c:v>-28.606000000000002</c:v>
                </c:pt>
                <c:pt idx="1594">
                  <c:v>-28.594000000000001</c:v>
                </c:pt>
                <c:pt idx="1595">
                  <c:v>-28.581</c:v>
                </c:pt>
                <c:pt idx="1596">
                  <c:v>-28.568999999999999</c:v>
                </c:pt>
                <c:pt idx="1597">
                  <c:v>-28.556999999999999</c:v>
                </c:pt>
                <c:pt idx="1598">
                  <c:v>-28.545000000000002</c:v>
                </c:pt>
                <c:pt idx="1599">
                  <c:v>-28.532</c:v>
                </c:pt>
                <c:pt idx="1600">
                  <c:v>-28.518999999999998</c:v>
                </c:pt>
                <c:pt idx="1601">
                  <c:v>-28.506</c:v>
                </c:pt>
                <c:pt idx="1602">
                  <c:v>-28.492000000000001</c:v>
                </c:pt>
                <c:pt idx="1603">
                  <c:v>-28.478999999999999</c:v>
                </c:pt>
                <c:pt idx="1604">
                  <c:v>-28.465</c:v>
                </c:pt>
                <c:pt idx="1605">
                  <c:v>-28.451000000000001</c:v>
                </c:pt>
                <c:pt idx="1606">
                  <c:v>-28.436</c:v>
                </c:pt>
                <c:pt idx="1607">
                  <c:v>-28.422000000000001</c:v>
                </c:pt>
                <c:pt idx="1608">
                  <c:v>-28.407</c:v>
                </c:pt>
                <c:pt idx="1609">
                  <c:v>-28.391999999999999</c:v>
                </c:pt>
                <c:pt idx="1610">
                  <c:v>-28.376999999999999</c:v>
                </c:pt>
                <c:pt idx="1611">
                  <c:v>-28.361000000000001</c:v>
                </c:pt>
                <c:pt idx="1612">
                  <c:v>-28.346</c:v>
                </c:pt>
                <c:pt idx="1613">
                  <c:v>-28.33</c:v>
                </c:pt>
                <c:pt idx="1614">
                  <c:v>-28.315000000000001</c:v>
                </c:pt>
                <c:pt idx="1615">
                  <c:v>-28.298999999999999</c:v>
                </c:pt>
                <c:pt idx="1616">
                  <c:v>-28.285</c:v>
                </c:pt>
                <c:pt idx="1617">
                  <c:v>-28.27</c:v>
                </c:pt>
                <c:pt idx="1618">
                  <c:v>-28.256</c:v>
                </c:pt>
                <c:pt idx="1619">
                  <c:v>-28.242000000000001</c:v>
                </c:pt>
                <c:pt idx="1620">
                  <c:v>-28.228000000000002</c:v>
                </c:pt>
                <c:pt idx="1621">
                  <c:v>-28.213000000000001</c:v>
                </c:pt>
                <c:pt idx="1622">
                  <c:v>-28.198</c:v>
                </c:pt>
                <c:pt idx="1623">
                  <c:v>-28.184000000000001</c:v>
                </c:pt>
                <c:pt idx="1624">
                  <c:v>-28.17</c:v>
                </c:pt>
                <c:pt idx="1625">
                  <c:v>-28.155999999999999</c:v>
                </c:pt>
                <c:pt idx="1626">
                  <c:v>-28.143000000000001</c:v>
                </c:pt>
                <c:pt idx="1627">
                  <c:v>-28.132000000000001</c:v>
                </c:pt>
                <c:pt idx="1628">
                  <c:v>-28.122</c:v>
                </c:pt>
                <c:pt idx="1629">
                  <c:v>-28.111999999999998</c:v>
                </c:pt>
                <c:pt idx="1630">
                  <c:v>-28.103000000000002</c:v>
                </c:pt>
                <c:pt idx="1631">
                  <c:v>-28.093</c:v>
                </c:pt>
                <c:pt idx="1632">
                  <c:v>-28.084</c:v>
                </c:pt>
                <c:pt idx="1633">
                  <c:v>-28.074999999999999</c:v>
                </c:pt>
                <c:pt idx="1634">
                  <c:v>-28.067</c:v>
                </c:pt>
                <c:pt idx="1635">
                  <c:v>-28.059000000000001</c:v>
                </c:pt>
                <c:pt idx="1636">
                  <c:v>-28.052</c:v>
                </c:pt>
                <c:pt idx="1637">
                  <c:v>-28.045000000000002</c:v>
                </c:pt>
                <c:pt idx="1638">
                  <c:v>-28.036000000000001</c:v>
                </c:pt>
                <c:pt idx="1639">
                  <c:v>-28.026</c:v>
                </c:pt>
                <c:pt idx="1640">
                  <c:v>-28.015999999999998</c:v>
                </c:pt>
                <c:pt idx="1641">
                  <c:v>-28.007000000000001</c:v>
                </c:pt>
                <c:pt idx="1642">
                  <c:v>-27.998000000000001</c:v>
                </c:pt>
                <c:pt idx="1643">
                  <c:v>-27.989000000000001</c:v>
                </c:pt>
                <c:pt idx="1644">
                  <c:v>-27.98</c:v>
                </c:pt>
                <c:pt idx="1645">
                  <c:v>-27.972999999999999</c:v>
                </c:pt>
                <c:pt idx="1646">
                  <c:v>-27.966999999999999</c:v>
                </c:pt>
                <c:pt idx="1647">
                  <c:v>-27.96</c:v>
                </c:pt>
                <c:pt idx="1648">
                  <c:v>-27.952000000000002</c:v>
                </c:pt>
                <c:pt idx="1649">
                  <c:v>-27.943000000000001</c:v>
                </c:pt>
                <c:pt idx="1650">
                  <c:v>-27.934999999999999</c:v>
                </c:pt>
                <c:pt idx="1651">
                  <c:v>-27.927</c:v>
                </c:pt>
                <c:pt idx="1652">
                  <c:v>-27.92</c:v>
                </c:pt>
                <c:pt idx="1653">
                  <c:v>-27.914000000000001</c:v>
                </c:pt>
                <c:pt idx="1654">
                  <c:v>-27.905999999999999</c:v>
                </c:pt>
                <c:pt idx="1655">
                  <c:v>-27.898</c:v>
                </c:pt>
                <c:pt idx="1656">
                  <c:v>-27.89</c:v>
                </c:pt>
                <c:pt idx="1657">
                  <c:v>-27.881</c:v>
                </c:pt>
                <c:pt idx="1658">
                  <c:v>-27.870999999999999</c:v>
                </c:pt>
                <c:pt idx="1659">
                  <c:v>-27.863</c:v>
                </c:pt>
                <c:pt idx="1660">
                  <c:v>-27.856000000000002</c:v>
                </c:pt>
                <c:pt idx="1661">
                  <c:v>-27.849</c:v>
                </c:pt>
                <c:pt idx="1662">
                  <c:v>-27.841000000000001</c:v>
                </c:pt>
                <c:pt idx="1663">
                  <c:v>-27.832000000000001</c:v>
                </c:pt>
                <c:pt idx="1664">
                  <c:v>-27.823</c:v>
                </c:pt>
                <c:pt idx="1665">
                  <c:v>-27.812999999999999</c:v>
                </c:pt>
                <c:pt idx="1666">
                  <c:v>-27.803999999999998</c:v>
                </c:pt>
                <c:pt idx="1667">
                  <c:v>-27.794</c:v>
                </c:pt>
                <c:pt idx="1668">
                  <c:v>-27.782</c:v>
                </c:pt>
                <c:pt idx="1669">
                  <c:v>-27.771000000000001</c:v>
                </c:pt>
                <c:pt idx="1670">
                  <c:v>-27.759</c:v>
                </c:pt>
                <c:pt idx="1671">
                  <c:v>-27.747</c:v>
                </c:pt>
                <c:pt idx="1672">
                  <c:v>-27.736000000000001</c:v>
                </c:pt>
                <c:pt idx="1673">
                  <c:v>-27.724</c:v>
                </c:pt>
                <c:pt idx="1674">
                  <c:v>-27.710999999999999</c:v>
                </c:pt>
                <c:pt idx="1675">
                  <c:v>-27.698</c:v>
                </c:pt>
                <c:pt idx="1676">
                  <c:v>-27.684999999999999</c:v>
                </c:pt>
                <c:pt idx="1677">
                  <c:v>-27.670999999999999</c:v>
                </c:pt>
                <c:pt idx="1678">
                  <c:v>-27.655999999999999</c:v>
                </c:pt>
                <c:pt idx="1679">
                  <c:v>-27.640999999999998</c:v>
                </c:pt>
                <c:pt idx="1680">
                  <c:v>-27.628</c:v>
                </c:pt>
                <c:pt idx="1681">
                  <c:v>-27.614000000000001</c:v>
                </c:pt>
                <c:pt idx="1682">
                  <c:v>-27.600999999999999</c:v>
                </c:pt>
                <c:pt idx="1683">
                  <c:v>-27.587</c:v>
                </c:pt>
                <c:pt idx="1684">
                  <c:v>-27.574000000000002</c:v>
                </c:pt>
                <c:pt idx="1685">
                  <c:v>-27.56</c:v>
                </c:pt>
                <c:pt idx="1686">
                  <c:v>-27.547999999999998</c:v>
                </c:pt>
                <c:pt idx="1687">
                  <c:v>-27.535</c:v>
                </c:pt>
                <c:pt idx="1688">
                  <c:v>-27.521999999999998</c:v>
                </c:pt>
                <c:pt idx="1689">
                  <c:v>-27.51</c:v>
                </c:pt>
                <c:pt idx="1690">
                  <c:v>-27.498000000000001</c:v>
                </c:pt>
                <c:pt idx="1691">
                  <c:v>-27.486999999999998</c:v>
                </c:pt>
                <c:pt idx="1692">
                  <c:v>-27.475999999999999</c:v>
                </c:pt>
                <c:pt idx="1693">
                  <c:v>-27.463999999999999</c:v>
                </c:pt>
                <c:pt idx="1694">
                  <c:v>-27.452999999999999</c:v>
                </c:pt>
                <c:pt idx="1695">
                  <c:v>-27.442</c:v>
                </c:pt>
                <c:pt idx="1696">
                  <c:v>-27.431000000000001</c:v>
                </c:pt>
                <c:pt idx="1697">
                  <c:v>-27.42</c:v>
                </c:pt>
                <c:pt idx="1698">
                  <c:v>-27.408999999999999</c:v>
                </c:pt>
                <c:pt idx="1699">
                  <c:v>-27.398</c:v>
                </c:pt>
                <c:pt idx="1700">
                  <c:v>-27.387</c:v>
                </c:pt>
                <c:pt idx="1701">
                  <c:v>-27.376000000000001</c:v>
                </c:pt>
                <c:pt idx="1702">
                  <c:v>-27.364999999999998</c:v>
                </c:pt>
                <c:pt idx="1703">
                  <c:v>-27.353999999999999</c:v>
                </c:pt>
                <c:pt idx="1704">
                  <c:v>-27.341999999999999</c:v>
                </c:pt>
                <c:pt idx="1705">
                  <c:v>-27.33</c:v>
                </c:pt>
                <c:pt idx="1706">
                  <c:v>-27.318000000000001</c:v>
                </c:pt>
                <c:pt idx="1707">
                  <c:v>-27.306999999999999</c:v>
                </c:pt>
                <c:pt idx="1708">
                  <c:v>-27.295000000000002</c:v>
                </c:pt>
                <c:pt idx="1709">
                  <c:v>-27.283999999999999</c:v>
                </c:pt>
                <c:pt idx="1710">
                  <c:v>-27.271999999999998</c:v>
                </c:pt>
                <c:pt idx="1711">
                  <c:v>-27.26</c:v>
                </c:pt>
                <c:pt idx="1712">
                  <c:v>-27.248000000000001</c:v>
                </c:pt>
                <c:pt idx="1713">
                  <c:v>-27.236000000000001</c:v>
                </c:pt>
                <c:pt idx="1714">
                  <c:v>-27.224</c:v>
                </c:pt>
                <c:pt idx="1715">
                  <c:v>-27.210999999999999</c:v>
                </c:pt>
                <c:pt idx="1716">
                  <c:v>-27.199000000000002</c:v>
                </c:pt>
                <c:pt idx="1717">
                  <c:v>-27.186</c:v>
                </c:pt>
                <c:pt idx="1718">
                  <c:v>-27.172999999999998</c:v>
                </c:pt>
                <c:pt idx="1719">
                  <c:v>-27.161000000000001</c:v>
                </c:pt>
                <c:pt idx="1720">
                  <c:v>-27.148</c:v>
                </c:pt>
                <c:pt idx="1721">
                  <c:v>-27.135999999999999</c:v>
                </c:pt>
                <c:pt idx="1722">
                  <c:v>-27.123999999999999</c:v>
                </c:pt>
                <c:pt idx="1723">
                  <c:v>-27.111999999999998</c:v>
                </c:pt>
                <c:pt idx="1724">
                  <c:v>-27.1</c:v>
                </c:pt>
                <c:pt idx="1725">
                  <c:v>-27.088000000000001</c:v>
                </c:pt>
                <c:pt idx="1726">
                  <c:v>-27.076000000000001</c:v>
                </c:pt>
                <c:pt idx="1727">
                  <c:v>-27.064</c:v>
                </c:pt>
                <c:pt idx="1728">
                  <c:v>-27.052</c:v>
                </c:pt>
                <c:pt idx="1729">
                  <c:v>-27.04</c:v>
                </c:pt>
                <c:pt idx="1730">
                  <c:v>-27.027999999999999</c:v>
                </c:pt>
                <c:pt idx="1731">
                  <c:v>-27.015000000000001</c:v>
                </c:pt>
                <c:pt idx="1732">
                  <c:v>-27.003</c:v>
                </c:pt>
                <c:pt idx="1733">
                  <c:v>-26.991</c:v>
                </c:pt>
                <c:pt idx="1734">
                  <c:v>-26.978999999999999</c:v>
                </c:pt>
                <c:pt idx="1735">
                  <c:v>-26.968</c:v>
                </c:pt>
                <c:pt idx="1736">
                  <c:v>-26.957000000000001</c:v>
                </c:pt>
                <c:pt idx="1737">
                  <c:v>-26.945</c:v>
                </c:pt>
                <c:pt idx="1738">
                  <c:v>-26.934000000000001</c:v>
                </c:pt>
                <c:pt idx="1739">
                  <c:v>-26.922999999999998</c:v>
                </c:pt>
                <c:pt idx="1740">
                  <c:v>-26.911999999999999</c:v>
                </c:pt>
                <c:pt idx="1741">
                  <c:v>-26.902000000000001</c:v>
                </c:pt>
                <c:pt idx="1742">
                  <c:v>-26.890999999999998</c:v>
                </c:pt>
                <c:pt idx="1743">
                  <c:v>-26.879000000000001</c:v>
                </c:pt>
                <c:pt idx="1744">
                  <c:v>-26.867000000000001</c:v>
                </c:pt>
                <c:pt idx="1745">
                  <c:v>-26.855</c:v>
                </c:pt>
                <c:pt idx="1746">
                  <c:v>-26.844000000000001</c:v>
                </c:pt>
                <c:pt idx="1747">
                  <c:v>-26.832000000000001</c:v>
                </c:pt>
                <c:pt idx="1748">
                  <c:v>-26.818999999999999</c:v>
                </c:pt>
                <c:pt idx="1749">
                  <c:v>-26.806000000000001</c:v>
                </c:pt>
                <c:pt idx="1750">
                  <c:v>-26.792999999999999</c:v>
                </c:pt>
                <c:pt idx="1751">
                  <c:v>-26.780999999999999</c:v>
                </c:pt>
                <c:pt idx="1752">
                  <c:v>-26.768000000000001</c:v>
                </c:pt>
                <c:pt idx="1753">
                  <c:v>-26.754999999999999</c:v>
                </c:pt>
                <c:pt idx="1754">
                  <c:v>-26.742999999999999</c:v>
                </c:pt>
                <c:pt idx="1755">
                  <c:v>-26.73</c:v>
                </c:pt>
                <c:pt idx="1756">
                  <c:v>-26.718</c:v>
                </c:pt>
                <c:pt idx="1757">
                  <c:v>-26.706</c:v>
                </c:pt>
                <c:pt idx="1758">
                  <c:v>-26.693999999999999</c:v>
                </c:pt>
                <c:pt idx="1759">
                  <c:v>-26.683</c:v>
                </c:pt>
                <c:pt idx="1760">
                  <c:v>-26.670999999999999</c:v>
                </c:pt>
                <c:pt idx="1761">
                  <c:v>-26.658999999999999</c:v>
                </c:pt>
                <c:pt idx="1762">
                  <c:v>-26.646999999999998</c:v>
                </c:pt>
                <c:pt idx="1763">
                  <c:v>-26.635999999999999</c:v>
                </c:pt>
                <c:pt idx="1764">
                  <c:v>-26.623999999999999</c:v>
                </c:pt>
                <c:pt idx="1765">
                  <c:v>-26.611999999999998</c:v>
                </c:pt>
                <c:pt idx="1766">
                  <c:v>-26.6</c:v>
                </c:pt>
                <c:pt idx="1767">
                  <c:v>-26.588000000000001</c:v>
                </c:pt>
                <c:pt idx="1768">
                  <c:v>-26.576000000000001</c:v>
                </c:pt>
                <c:pt idx="1769">
                  <c:v>-26.564</c:v>
                </c:pt>
                <c:pt idx="1770">
                  <c:v>-26.552</c:v>
                </c:pt>
                <c:pt idx="1771">
                  <c:v>-26.539000000000001</c:v>
                </c:pt>
                <c:pt idx="1772">
                  <c:v>-26.526</c:v>
                </c:pt>
                <c:pt idx="1773">
                  <c:v>-26.513999999999999</c:v>
                </c:pt>
                <c:pt idx="1774">
                  <c:v>-26.501000000000001</c:v>
                </c:pt>
                <c:pt idx="1775">
                  <c:v>-26.486999999999998</c:v>
                </c:pt>
                <c:pt idx="1776">
                  <c:v>-26.475000000000001</c:v>
                </c:pt>
                <c:pt idx="1777">
                  <c:v>-26.462</c:v>
                </c:pt>
                <c:pt idx="1778">
                  <c:v>-26.449000000000002</c:v>
                </c:pt>
                <c:pt idx="1779">
                  <c:v>-26.437000000000001</c:v>
                </c:pt>
                <c:pt idx="1780">
                  <c:v>-26.425000000000001</c:v>
                </c:pt>
                <c:pt idx="1781">
                  <c:v>-26.413</c:v>
                </c:pt>
                <c:pt idx="1782">
                  <c:v>-26.4</c:v>
                </c:pt>
                <c:pt idx="1783">
                  <c:v>-26.387</c:v>
                </c:pt>
                <c:pt idx="1784">
                  <c:v>-26.373999999999999</c:v>
                </c:pt>
                <c:pt idx="1785">
                  <c:v>-26.36</c:v>
                </c:pt>
                <c:pt idx="1786">
                  <c:v>-26.347000000000001</c:v>
                </c:pt>
                <c:pt idx="1787">
                  <c:v>-26.332999999999998</c:v>
                </c:pt>
                <c:pt idx="1788">
                  <c:v>-26.318999999999999</c:v>
                </c:pt>
                <c:pt idx="1789">
                  <c:v>-26.306000000000001</c:v>
                </c:pt>
                <c:pt idx="1790">
                  <c:v>-26.292999999999999</c:v>
                </c:pt>
                <c:pt idx="1791">
                  <c:v>-26.28</c:v>
                </c:pt>
                <c:pt idx="1792">
                  <c:v>-26.268000000000001</c:v>
                </c:pt>
                <c:pt idx="1793">
                  <c:v>-26.254999999999999</c:v>
                </c:pt>
                <c:pt idx="1794">
                  <c:v>-26.242999999999999</c:v>
                </c:pt>
                <c:pt idx="1795">
                  <c:v>-26.23</c:v>
                </c:pt>
                <c:pt idx="1796">
                  <c:v>-26.218</c:v>
                </c:pt>
                <c:pt idx="1797">
                  <c:v>-26.204999999999998</c:v>
                </c:pt>
                <c:pt idx="1798">
                  <c:v>-26.193000000000001</c:v>
                </c:pt>
                <c:pt idx="1799">
                  <c:v>-26.18</c:v>
                </c:pt>
                <c:pt idx="1800">
                  <c:v>-26.167000000000002</c:v>
                </c:pt>
                <c:pt idx="1801">
                  <c:v>-26.154</c:v>
                </c:pt>
                <c:pt idx="1802">
                  <c:v>-26.140999999999998</c:v>
                </c:pt>
                <c:pt idx="1803">
                  <c:v>-26.128</c:v>
                </c:pt>
                <c:pt idx="1804">
                  <c:v>-26.114999999999998</c:v>
                </c:pt>
                <c:pt idx="1805">
                  <c:v>-26.100999999999999</c:v>
                </c:pt>
                <c:pt idx="1806">
                  <c:v>-26.085000000000001</c:v>
                </c:pt>
                <c:pt idx="1807">
                  <c:v>-26.068999999999999</c:v>
                </c:pt>
                <c:pt idx="1808">
                  <c:v>-26.050999999999998</c:v>
                </c:pt>
                <c:pt idx="1809">
                  <c:v>-26.032</c:v>
                </c:pt>
                <c:pt idx="1810">
                  <c:v>-26.015000000000001</c:v>
                </c:pt>
                <c:pt idx="1811">
                  <c:v>-26.001999999999999</c:v>
                </c:pt>
                <c:pt idx="1812">
                  <c:v>-25.991</c:v>
                </c:pt>
                <c:pt idx="1813">
                  <c:v>-25.981999999999999</c:v>
                </c:pt>
                <c:pt idx="1814">
                  <c:v>-25.974</c:v>
                </c:pt>
                <c:pt idx="1815">
                  <c:v>-25.966000000000001</c:v>
                </c:pt>
                <c:pt idx="1816">
                  <c:v>-25.957000000000001</c:v>
                </c:pt>
                <c:pt idx="1817">
                  <c:v>-25.948</c:v>
                </c:pt>
                <c:pt idx="1818">
                  <c:v>-25.937999999999999</c:v>
                </c:pt>
                <c:pt idx="1819">
                  <c:v>-25.927</c:v>
                </c:pt>
                <c:pt idx="1820">
                  <c:v>-25.914999999999999</c:v>
                </c:pt>
                <c:pt idx="1821">
                  <c:v>-25.904</c:v>
                </c:pt>
                <c:pt idx="1822">
                  <c:v>-25.893999999999998</c:v>
                </c:pt>
                <c:pt idx="1823">
                  <c:v>-25.887</c:v>
                </c:pt>
                <c:pt idx="1824">
                  <c:v>-25.881</c:v>
                </c:pt>
                <c:pt idx="1825">
                  <c:v>-25.873000000000001</c:v>
                </c:pt>
                <c:pt idx="1826">
                  <c:v>-25.861000000000001</c:v>
                </c:pt>
                <c:pt idx="1827">
                  <c:v>-25.844000000000001</c:v>
                </c:pt>
                <c:pt idx="1828">
                  <c:v>-25.823</c:v>
                </c:pt>
                <c:pt idx="1829">
                  <c:v>-25.800999999999998</c:v>
                </c:pt>
                <c:pt idx="1830">
                  <c:v>-25.780999999999999</c:v>
                </c:pt>
                <c:pt idx="1831">
                  <c:v>-25.763999999999999</c:v>
                </c:pt>
                <c:pt idx="1832">
                  <c:v>-25.751000000000001</c:v>
                </c:pt>
                <c:pt idx="1833">
                  <c:v>-25.741</c:v>
                </c:pt>
                <c:pt idx="1834">
                  <c:v>-25.733000000000001</c:v>
                </c:pt>
                <c:pt idx="1835">
                  <c:v>-25.722999999999999</c:v>
                </c:pt>
                <c:pt idx="1836">
                  <c:v>-25.712</c:v>
                </c:pt>
                <c:pt idx="1837">
                  <c:v>-25.7</c:v>
                </c:pt>
                <c:pt idx="1838">
                  <c:v>-25.686</c:v>
                </c:pt>
                <c:pt idx="1839">
                  <c:v>-25.672999999999998</c:v>
                </c:pt>
                <c:pt idx="1840">
                  <c:v>-25.66</c:v>
                </c:pt>
                <c:pt idx="1841">
                  <c:v>-25.649000000000001</c:v>
                </c:pt>
                <c:pt idx="1842">
                  <c:v>-25.638000000000002</c:v>
                </c:pt>
                <c:pt idx="1843">
                  <c:v>-25.629000000000001</c:v>
                </c:pt>
                <c:pt idx="1844">
                  <c:v>-25.623000000000001</c:v>
                </c:pt>
                <c:pt idx="1845">
                  <c:v>-25.617000000000001</c:v>
                </c:pt>
                <c:pt idx="1846">
                  <c:v>-25.611999999999998</c:v>
                </c:pt>
                <c:pt idx="1847">
                  <c:v>-25.608000000000001</c:v>
                </c:pt>
                <c:pt idx="1848">
                  <c:v>-25.600999999999999</c:v>
                </c:pt>
                <c:pt idx="1849">
                  <c:v>-25.591999999999999</c:v>
                </c:pt>
                <c:pt idx="1850">
                  <c:v>-25.58</c:v>
                </c:pt>
                <c:pt idx="1851">
                  <c:v>-25.565999999999999</c:v>
                </c:pt>
                <c:pt idx="1852">
                  <c:v>-25.550999999999998</c:v>
                </c:pt>
                <c:pt idx="1853">
                  <c:v>-25.536999999999999</c:v>
                </c:pt>
                <c:pt idx="1854">
                  <c:v>-25.524999999999999</c:v>
                </c:pt>
                <c:pt idx="1855">
                  <c:v>-25.513000000000002</c:v>
                </c:pt>
                <c:pt idx="1856">
                  <c:v>-25.501000000000001</c:v>
                </c:pt>
                <c:pt idx="1857">
                  <c:v>-25.489000000000001</c:v>
                </c:pt>
                <c:pt idx="1858">
                  <c:v>-25.477</c:v>
                </c:pt>
                <c:pt idx="1859">
                  <c:v>-25.463000000000001</c:v>
                </c:pt>
                <c:pt idx="1860">
                  <c:v>-25.446999999999999</c:v>
                </c:pt>
                <c:pt idx="1861">
                  <c:v>-25.428999999999998</c:v>
                </c:pt>
                <c:pt idx="1862">
                  <c:v>-25.411000000000001</c:v>
                </c:pt>
                <c:pt idx="1863">
                  <c:v>-25.393999999999998</c:v>
                </c:pt>
                <c:pt idx="1864">
                  <c:v>-25.378</c:v>
                </c:pt>
                <c:pt idx="1865">
                  <c:v>-25.363</c:v>
                </c:pt>
                <c:pt idx="1866">
                  <c:v>-25.349</c:v>
                </c:pt>
                <c:pt idx="1867">
                  <c:v>-25.335999999999999</c:v>
                </c:pt>
                <c:pt idx="1868">
                  <c:v>-25.324000000000002</c:v>
                </c:pt>
                <c:pt idx="1869">
                  <c:v>-25.311</c:v>
                </c:pt>
                <c:pt idx="1870">
                  <c:v>-25.297000000000001</c:v>
                </c:pt>
                <c:pt idx="1871">
                  <c:v>-25.283000000000001</c:v>
                </c:pt>
                <c:pt idx="1872">
                  <c:v>-25.27</c:v>
                </c:pt>
                <c:pt idx="1873">
                  <c:v>-25.257000000000001</c:v>
                </c:pt>
                <c:pt idx="1874">
                  <c:v>-25.245000000000001</c:v>
                </c:pt>
                <c:pt idx="1875">
                  <c:v>-25.234000000000002</c:v>
                </c:pt>
                <c:pt idx="1876">
                  <c:v>-25.222999999999999</c:v>
                </c:pt>
                <c:pt idx="1877">
                  <c:v>-25.212</c:v>
                </c:pt>
                <c:pt idx="1878">
                  <c:v>-25.201000000000001</c:v>
                </c:pt>
                <c:pt idx="1879">
                  <c:v>-25.189</c:v>
                </c:pt>
                <c:pt idx="1880">
                  <c:v>-25.177</c:v>
                </c:pt>
                <c:pt idx="1881">
                  <c:v>-25.164999999999999</c:v>
                </c:pt>
                <c:pt idx="1882">
                  <c:v>-25.152000000000001</c:v>
                </c:pt>
                <c:pt idx="1883">
                  <c:v>-25.138999999999999</c:v>
                </c:pt>
                <c:pt idx="1884">
                  <c:v>-25.126999999999999</c:v>
                </c:pt>
                <c:pt idx="1885">
                  <c:v>-25.114999999999998</c:v>
                </c:pt>
                <c:pt idx="1886">
                  <c:v>-25.103999999999999</c:v>
                </c:pt>
                <c:pt idx="1887">
                  <c:v>-25.091999999999999</c:v>
                </c:pt>
                <c:pt idx="1888">
                  <c:v>-25.08</c:v>
                </c:pt>
                <c:pt idx="1889">
                  <c:v>-25.068000000000001</c:v>
                </c:pt>
                <c:pt idx="1890">
                  <c:v>-25.056000000000001</c:v>
                </c:pt>
                <c:pt idx="1891">
                  <c:v>-25.042999999999999</c:v>
                </c:pt>
                <c:pt idx="1892">
                  <c:v>-25.030999999999999</c:v>
                </c:pt>
                <c:pt idx="1893">
                  <c:v>-25.018000000000001</c:v>
                </c:pt>
                <c:pt idx="1894">
                  <c:v>-25.006</c:v>
                </c:pt>
                <c:pt idx="1895">
                  <c:v>-24.994</c:v>
                </c:pt>
                <c:pt idx="1896">
                  <c:v>-24.983000000000001</c:v>
                </c:pt>
                <c:pt idx="1897">
                  <c:v>-24.971</c:v>
                </c:pt>
                <c:pt idx="1898">
                  <c:v>-24.96</c:v>
                </c:pt>
                <c:pt idx="1899">
                  <c:v>-24.948</c:v>
                </c:pt>
                <c:pt idx="1900">
                  <c:v>-24.936</c:v>
                </c:pt>
                <c:pt idx="1901">
                  <c:v>-24.923999999999999</c:v>
                </c:pt>
                <c:pt idx="1902">
                  <c:v>-24.911999999999999</c:v>
                </c:pt>
                <c:pt idx="1903">
                  <c:v>-24.9</c:v>
                </c:pt>
                <c:pt idx="1904">
                  <c:v>-24.888999999999999</c:v>
                </c:pt>
                <c:pt idx="1905">
                  <c:v>-24.878</c:v>
                </c:pt>
                <c:pt idx="1906">
                  <c:v>-24.867000000000001</c:v>
                </c:pt>
                <c:pt idx="1907">
                  <c:v>-24.856000000000002</c:v>
                </c:pt>
                <c:pt idx="1908">
                  <c:v>-24.846</c:v>
                </c:pt>
                <c:pt idx="1909">
                  <c:v>-24.835000000000001</c:v>
                </c:pt>
                <c:pt idx="1910">
                  <c:v>-24.824000000000002</c:v>
                </c:pt>
                <c:pt idx="1911">
                  <c:v>-24.812999999999999</c:v>
                </c:pt>
                <c:pt idx="1912">
                  <c:v>-24.803000000000001</c:v>
                </c:pt>
                <c:pt idx="1913">
                  <c:v>-24.792000000000002</c:v>
                </c:pt>
                <c:pt idx="1914">
                  <c:v>-24.780999999999999</c:v>
                </c:pt>
                <c:pt idx="1915">
                  <c:v>-24.768999999999998</c:v>
                </c:pt>
                <c:pt idx="1916">
                  <c:v>-24.757000000000001</c:v>
                </c:pt>
                <c:pt idx="1917">
                  <c:v>-24.745999999999999</c:v>
                </c:pt>
                <c:pt idx="1918">
                  <c:v>-24.734999999999999</c:v>
                </c:pt>
                <c:pt idx="1919">
                  <c:v>-24.722999999999999</c:v>
                </c:pt>
                <c:pt idx="1920">
                  <c:v>-24.712</c:v>
                </c:pt>
                <c:pt idx="1921">
                  <c:v>-24.7</c:v>
                </c:pt>
                <c:pt idx="1922">
                  <c:v>-24.687000000000001</c:v>
                </c:pt>
                <c:pt idx="1923">
                  <c:v>-24.675000000000001</c:v>
                </c:pt>
                <c:pt idx="1924">
                  <c:v>-24.663</c:v>
                </c:pt>
                <c:pt idx="1925">
                  <c:v>-24.65</c:v>
                </c:pt>
                <c:pt idx="1926">
                  <c:v>-24.638000000000002</c:v>
                </c:pt>
                <c:pt idx="1927">
                  <c:v>-24.625</c:v>
                </c:pt>
                <c:pt idx="1928">
                  <c:v>-24.611999999999998</c:v>
                </c:pt>
                <c:pt idx="1929">
                  <c:v>-24.599</c:v>
                </c:pt>
                <c:pt idx="1930">
                  <c:v>-24.585999999999999</c:v>
                </c:pt>
                <c:pt idx="1931">
                  <c:v>-24.573</c:v>
                </c:pt>
                <c:pt idx="1932">
                  <c:v>-24.559000000000001</c:v>
                </c:pt>
                <c:pt idx="1933">
                  <c:v>-24.545000000000002</c:v>
                </c:pt>
                <c:pt idx="1934">
                  <c:v>-24.530999999999999</c:v>
                </c:pt>
                <c:pt idx="1935">
                  <c:v>-24.518000000000001</c:v>
                </c:pt>
                <c:pt idx="1936">
                  <c:v>-24.503</c:v>
                </c:pt>
                <c:pt idx="1937">
                  <c:v>-24.489000000000001</c:v>
                </c:pt>
                <c:pt idx="1938">
                  <c:v>-24.475000000000001</c:v>
                </c:pt>
                <c:pt idx="1939">
                  <c:v>-24.46</c:v>
                </c:pt>
                <c:pt idx="1940">
                  <c:v>-24.445</c:v>
                </c:pt>
                <c:pt idx="1941">
                  <c:v>-24.43</c:v>
                </c:pt>
                <c:pt idx="1942">
                  <c:v>-24.414999999999999</c:v>
                </c:pt>
                <c:pt idx="1943">
                  <c:v>-24.399000000000001</c:v>
                </c:pt>
                <c:pt idx="1944">
                  <c:v>-24.384</c:v>
                </c:pt>
                <c:pt idx="1945">
                  <c:v>-24.369</c:v>
                </c:pt>
                <c:pt idx="1946">
                  <c:v>-24.353999999999999</c:v>
                </c:pt>
                <c:pt idx="1947">
                  <c:v>-24.338999999999999</c:v>
                </c:pt>
                <c:pt idx="1948">
                  <c:v>-24.324000000000002</c:v>
                </c:pt>
                <c:pt idx="1949">
                  <c:v>-24.309000000000001</c:v>
                </c:pt>
                <c:pt idx="1950">
                  <c:v>-24.294</c:v>
                </c:pt>
                <c:pt idx="1951">
                  <c:v>-24.279</c:v>
                </c:pt>
                <c:pt idx="1952">
                  <c:v>-24.263999999999999</c:v>
                </c:pt>
                <c:pt idx="1953">
                  <c:v>-24.248999999999999</c:v>
                </c:pt>
                <c:pt idx="1954">
                  <c:v>-24.234000000000002</c:v>
                </c:pt>
                <c:pt idx="1955">
                  <c:v>-24.219000000000001</c:v>
                </c:pt>
                <c:pt idx="1956">
                  <c:v>-24.204000000000001</c:v>
                </c:pt>
                <c:pt idx="1957">
                  <c:v>-24.19</c:v>
                </c:pt>
                <c:pt idx="1958">
                  <c:v>-24.175000000000001</c:v>
                </c:pt>
                <c:pt idx="1959">
                  <c:v>-24.161000000000001</c:v>
                </c:pt>
                <c:pt idx="1960">
                  <c:v>-24.146999999999998</c:v>
                </c:pt>
                <c:pt idx="1961">
                  <c:v>-24.132999999999999</c:v>
                </c:pt>
                <c:pt idx="1962">
                  <c:v>-24.12</c:v>
                </c:pt>
                <c:pt idx="1963">
                  <c:v>-24.106000000000002</c:v>
                </c:pt>
                <c:pt idx="1964">
                  <c:v>-24.091999999999999</c:v>
                </c:pt>
                <c:pt idx="1965">
                  <c:v>-24.077999999999999</c:v>
                </c:pt>
                <c:pt idx="1966">
                  <c:v>-24.064</c:v>
                </c:pt>
                <c:pt idx="1967">
                  <c:v>-24.05</c:v>
                </c:pt>
                <c:pt idx="1968">
                  <c:v>-24.036000000000001</c:v>
                </c:pt>
                <c:pt idx="1969">
                  <c:v>-24.021999999999998</c:v>
                </c:pt>
                <c:pt idx="1970">
                  <c:v>-24.007000000000001</c:v>
                </c:pt>
                <c:pt idx="1971">
                  <c:v>-23.992999999999999</c:v>
                </c:pt>
                <c:pt idx="1972">
                  <c:v>-23.978999999999999</c:v>
                </c:pt>
                <c:pt idx="1973">
                  <c:v>-23.965</c:v>
                </c:pt>
                <c:pt idx="1974">
                  <c:v>-23.952000000000002</c:v>
                </c:pt>
                <c:pt idx="1975">
                  <c:v>-23.939</c:v>
                </c:pt>
                <c:pt idx="1976">
                  <c:v>-23.927</c:v>
                </c:pt>
                <c:pt idx="1977">
                  <c:v>-23.914999999999999</c:v>
                </c:pt>
                <c:pt idx="1978">
                  <c:v>-23.902999999999999</c:v>
                </c:pt>
                <c:pt idx="1979">
                  <c:v>-23.891999999999999</c:v>
                </c:pt>
                <c:pt idx="1980">
                  <c:v>-23.881</c:v>
                </c:pt>
                <c:pt idx="1981">
                  <c:v>-23.870999999999999</c:v>
                </c:pt>
                <c:pt idx="1982">
                  <c:v>-23.861000000000001</c:v>
                </c:pt>
                <c:pt idx="1983">
                  <c:v>-23.852</c:v>
                </c:pt>
                <c:pt idx="1984">
                  <c:v>-23.844000000000001</c:v>
                </c:pt>
                <c:pt idx="1985">
                  <c:v>-23.835999999999999</c:v>
                </c:pt>
                <c:pt idx="1986">
                  <c:v>-23.829000000000001</c:v>
                </c:pt>
                <c:pt idx="1987">
                  <c:v>-23.823</c:v>
                </c:pt>
                <c:pt idx="1988">
                  <c:v>-23.817</c:v>
                </c:pt>
                <c:pt idx="1989">
                  <c:v>-23.811</c:v>
                </c:pt>
                <c:pt idx="1990">
                  <c:v>-23.806999999999999</c:v>
                </c:pt>
                <c:pt idx="1991">
                  <c:v>-23.803000000000001</c:v>
                </c:pt>
                <c:pt idx="1992">
                  <c:v>-23.800999999999998</c:v>
                </c:pt>
                <c:pt idx="1993">
                  <c:v>-23.798999999999999</c:v>
                </c:pt>
                <c:pt idx="1994">
                  <c:v>-23.795999999999999</c:v>
                </c:pt>
                <c:pt idx="1995">
                  <c:v>-23.792000000000002</c:v>
                </c:pt>
                <c:pt idx="1996">
                  <c:v>-23.786000000000001</c:v>
                </c:pt>
                <c:pt idx="1997">
                  <c:v>-23.779</c:v>
                </c:pt>
                <c:pt idx="1998">
                  <c:v>-23.771000000000001</c:v>
                </c:pt>
                <c:pt idx="1999">
                  <c:v>-23.762</c:v>
                </c:pt>
                <c:pt idx="2000">
                  <c:v>-23.753</c:v>
                </c:pt>
                <c:pt idx="2001">
                  <c:v>-23.742999999999999</c:v>
                </c:pt>
                <c:pt idx="2002">
                  <c:v>-23.733000000000001</c:v>
                </c:pt>
                <c:pt idx="2003">
                  <c:v>-23.722999999999999</c:v>
                </c:pt>
                <c:pt idx="2004">
                  <c:v>-23.713000000000001</c:v>
                </c:pt>
                <c:pt idx="2005">
                  <c:v>-23.702000000000002</c:v>
                </c:pt>
                <c:pt idx="2006">
                  <c:v>-23.690999999999999</c:v>
                </c:pt>
                <c:pt idx="2007">
                  <c:v>-23.68</c:v>
                </c:pt>
                <c:pt idx="2008">
                  <c:v>-23.667999999999999</c:v>
                </c:pt>
                <c:pt idx="2009">
                  <c:v>-23.655999999999999</c:v>
                </c:pt>
                <c:pt idx="2010">
                  <c:v>-23.643999999999998</c:v>
                </c:pt>
                <c:pt idx="2011">
                  <c:v>-23.632999999999999</c:v>
                </c:pt>
                <c:pt idx="2012">
                  <c:v>-23.620999999999999</c:v>
                </c:pt>
                <c:pt idx="2013">
                  <c:v>-23.609000000000002</c:v>
                </c:pt>
                <c:pt idx="2014">
                  <c:v>-23.597000000000001</c:v>
                </c:pt>
                <c:pt idx="2015">
                  <c:v>-23.585000000000001</c:v>
                </c:pt>
                <c:pt idx="2016">
                  <c:v>-23.571999999999999</c:v>
                </c:pt>
                <c:pt idx="2017">
                  <c:v>-23.559000000000001</c:v>
                </c:pt>
                <c:pt idx="2018">
                  <c:v>-23.545000000000002</c:v>
                </c:pt>
                <c:pt idx="2019">
                  <c:v>-23.532</c:v>
                </c:pt>
                <c:pt idx="2020">
                  <c:v>-23.518000000000001</c:v>
                </c:pt>
                <c:pt idx="2021">
                  <c:v>-23.501999999999999</c:v>
                </c:pt>
                <c:pt idx="2022">
                  <c:v>-23.484000000000002</c:v>
                </c:pt>
                <c:pt idx="2023">
                  <c:v>-23.465</c:v>
                </c:pt>
                <c:pt idx="2024">
                  <c:v>-23.445</c:v>
                </c:pt>
                <c:pt idx="2025">
                  <c:v>-23.428999999999998</c:v>
                </c:pt>
                <c:pt idx="2026">
                  <c:v>-23.414000000000001</c:v>
                </c:pt>
                <c:pt idx="2027">
                  <c:v>-23.402000000000001</c:v>
                </c:pt>
                <c:pt idx="2028">
                  <c:v>-23.388999999999999</c:v>
                </c:pt>
                <c:pt idx="2029">
                  <c:v>-23.373999999999999</c:v>
                </c:pt>
                <c:pt idx="2030">
                  <c:v>-23.356999999999999</c:v>
                </c:pt>
                <c:pt idx="2031">
                  <c:v>-23.34</c:v>
                </c:pt>
                <c:pt idx="2032">
                  <c:v>-23.323</c:v>
                </c:pt>
                <c:pt idx="2033">
                  <c:v>-23.305</c:v>
                </c:pt>
                <c:pt idx="2034">
                  <c:v>-23.286000000000001</c:v>
                </c:pt>
                <c:pt idx="2035">
                  <c:v>-23.266999999999999</c:v>
                </c:pt>
                <c:pt idx="2036">
                  <c:v>-23.248000000000001</c:v>
                </c:pt>
                <c:pt idx="2037">
                  <c:v>-23.23</c:v>
                </c:pt>
                <c:pt idx="2038">
                  <c:v>-23.212</c:v>
                </c:pt>
                <c:pt idx="2039">
                  <c:v>-23.195</c:v>
                </c:pt>
                <c:pt idx="2040">
                  <c:v>-23.178999999999998</c:v>
                </c:pt>
                <c:pt idx="2041">
                  <c:v>-23.164000000000001</c:v>
                </c:pt>
                <c:pt idx="2042">
                  <c:v>-23.151</c:v>
                </c:pt>
                <c:pt idx="2043">
                  <c:v>-23.138000000000002</c:v>
                </c:pt>
                <c:pt idx="2044">
                  <c:v>-23.126000000000001</c:v>
                </c:pt>
                <c:pt idx="2045">
                  <c:v>-23.113</c:v>
                </c:pt>
                <c:pt idx="2046">
                  <c:v>-23.100999999999999</c:v>
                </c:pt>
                <c:pt idx="2047">
                  <c:v>-23.088000000000001</c:v>
                </c:pt>
                <c:pt idx="2048">
                  <c:v>-23.074999999999999</c:v>
                </c:pt>
                <c:pt idx="2049">
                  <c:v>-23.061</c:v>
                </c:pt>
                <c:pt idx="2050">
                  <c:v>-23.045999999999999</c:v>
                </c:pt>
                <c:pt idx="2051">
                  <c:v>-23.030999999999999</c:v>
                </c:pt>
                <c:pt idx="2052">
                  <c:v>-23.016999999999999</c:v>
                </c:pt>
                <c:pt idx="2053">
                  <c:v>-23.001999999999999</c:v>
                </c:pt>
                <c:pt idx="2054">
                  <c:v>-22.986999999999998</c:v>
                </c:pt>
                <c:pt idx="2055">
                  <c:v>-22.972000000000001</c:v>
                </c:pt>
                <c:pt idx="2056">
                  <c:v>-22.957999999999998</c:v>
                </c:pt>
                <c:pt idx="2057">
                  <c:v>-22.943999999999999</c:v>
                </c:pt>
                <c:pt idx="2058">
                  <c:v>-22.931000000000001</c:v>
                </c:pt>
                <c:pt idx="2059">
                  <c:v>-22.917000000000002</c:v>
                </c:pt>
                <c:pt idx="2060">
                  <c:v>-22.902999999999999</c:v>
                </c:pt>
                <c:pt idx="2061">
                  <c:v>-22.888999999999999</c:v>
                </c:pt>
                <c:pt idx="2062">
                  <c:v>-22.873999999999999</c:v>
                </c:pt>
                <c:pt idx="2063">
                  <c:v>-22.86</c:v>
                </c:pt>
                <c:pt idx="2064">
                  <c:v>-22.844999999999999</c:v>
                </c:pt>
                <c:pt idx="2065">
                  <c:v>-22.83</c:v>
                </c:pt>
                <c:pt idx="2066">
                  <c:v>-22.815999999999999</c:v>
                </c:pt>
                <c:pt idx="2067">
                  <c:v>-22.800999999999998</c:v>
                </c:pt>
                <c:pt idx="2068">
                  <c:v>-22.786000000000001</c:v>
                </c:pt>
                <c:pt idx="2069">
                  <c:v>-22.771999999999998</c:v>
                </c:pt>
                <c:pt idx="2070">
                  <c:v>-22.757999999999999</c:v>
                </c:pt>
                <c:pt idx="2071">
                  <c:v>-22.744</c:v>
                </c:pt>
                <c:pt idx="2072">
                  <c:v>-22.731000000000002</c:v>
                </c:pt>
                <c:pt idx="2073">
                  <c:v>-22.718</c:v>
                </c:pt>
                <c:pt idx="2074">
                  <c:v>-22.704000000000001</c:v>
                </c:pt>
                <c:pt idx="2075">
                  <c:v>-22.690999999999999</c:v>
                </c:pt>
                <c:pt idx="2076">
                  <c:v>-22.678000000000001</c:v>
                </c:pt>
                <c:pt idx="2077">
                  <c:v>-22.664999999999999</c:v>
                </c:pt>
                <c:pt idx="2078">
                  <c:v>-22.652000000000001</c:v>
                </c:pt>
                <c:pt idx="2079">
                  <c:v>-22.638999999999999</c:v>
                </c:pt>
                <c:pt idx="2080">
                  <c:v>-22.626000000000001</c:v>
                </c:pt>
                <c:pt idx="2081">
                  <c:v>-22.613</c:v>
                </c:pt>
                <c:pt idx="2082">
                  <c:v>-22.6</c:v>
                </c:pt>
                <c:pt idx="2083">
                  <c:v>-22.587</c:v>
                </c:pt>
                <c:pt idx="2084">
                  <c:v>-22.574000000000002</c:v>
                </c:pt>
                <c:pt idx="2085">
                  <c:v>-22.561</c:v>
                </c:pt>
                <c:pt idx="2086">
                  <c:v>-22.547000000000001</c:v>
                </c:pt>
                <c:pt idx="2087">
                  <c:v>-22.533999999999999</c:v>
                </c:pt>
                <c:pt idx="2088">
                  <c:v>-22.521000000000001</c:v>
                </c:pt>
                <c:pt idx="2089">
                  <c:v>-22.507999999999999</c:v>
                </c:pt>
                <c:pt idx="2090">
                  <c:v>-22.495000000000001</c:v>
                </c:pt>
                <c:pt idx="2091">
                  <c:v>-22.481999999999999</c:v>
                </c:pt>
                <c:pt idx="2092">
                  <c:v>-22.469000000000001</c:v>
                </c:pt>
                <c:pt idx="2093">
                  <c:v>-22.456</c:v>
                </c:pt>
                <c:pt idx="2094">
                  <c:v>-22.443000000000001</c:v>
                </c:pt>
                <c:pt idx="2095">
                  <c:v>-22.428999999999998</c:v>
                </c:pt>
                <c:pt idx="2096">
                  <c:v>-22.416</c:v>
                </c:pt>
                <c:pt idx="2097">
                  <c:v>-22.402000000000001</c:v>
                </c:pt>
                <c:pt idx="2098">
                  <c:v>-22.388000000000002</c:v>
                </c:pt>
                <c:pt idx="2099">
                  <c:v>-22.373999999999999</c:v>
                </c:pt>
                <c:pt idx="2100">
                  <c:v>-22.36</c:v>
                </c:pt>
                <c:pt idx="2101">
                  <c:v>-22.346</c:v>
                </c:pt>
                <c:pt idx="2102">
                  <c:v>-22.332000000000001</c:v>
                </c:pt>
                <c:pt idx="2103">
                  <c:v>-22.318000000000001</c:v>
                </c:pt>
                <c:pt idx="2104">
                  <c:v>-22.303999999999998</c:v>
                </c:pt>
                <c:pt idx="2105">
                  <c:v>-22.29</c:v>
                </c:pt>
                <c:pt idx="2106">
                  <c:v>-22.277000000000001</c:v>
                </c:pt>
                <c:pt idx="2107">
                  <c:v>-22.263000000000002</c:v>
                </c:pt>
                <c:pt idx="2108">
                  <c:v>-22.248999999999999</c:v>
                </c:pt>
                <c:pt idx="2109">
                  <c:v>-22.236000000000001</c:v>
                </c:pt>
                <c:pt idx="2110">
                  <c:v>-22.222000000000001</c:v>
                </c:pt>
                <c:pt idx="2111">
                  <c:v>-22.207999999999998</c:v>
                </c:pt>
                <c:pt idx="2112">
                  <c:v>-22.195</c:v>
                </c:pt>
                <c:pt idx="2113">
                  <c:v>-22.181999999999999</c:v>
                </c:pt>
                <c:pt idx="2114">
                  <c:v>-22.167999999999999</c:v>
                </c:pt>
                <c:pt idx="2115">
                  <c:v>-22.155000000000001</c:v>
                </c:pt>
                <c:pt idx="2116">
                  <c:v>-22.141999999999999</c:v>
                </c:pt>
                <c:pt idx="2117">
                  <c:v>-22.13</c:v>
                </c:pt>
                <c:pt idx="2118">
                  <c:v>-22.117000000000001</c:v>
                </c:pt>
                <c:pt idx="2119">
                  <c:v>-22.103999999999999</c:v>
                </c:pt>
                <c:pt idx="2120">
                  <c:v>-22.09</c:v>
                </c:pt>
                <c:pt idx="2121">
                  <c:v>-22.076000000000001</c:v>
                </c:pt>
                <c:pt idx="2122">
                  <c:v>-22.062000000000001</c:v>
                </c:pt>
                <c:pt idx="2123">
                  <c:v>-22.048999999999999</c:v>
                </c:pt>
                <c:pt idx="2124">
                  <c:v>-22.033999999999999</c:v>
                </c:pt>
                <c:pt idx="2125">
                  <c:v>-22.02</c:v>
                </c:pt>
                <c:pt idx="2126">
                  <c:v>-22.004999999999999</c:v>
                </c:pt>
                <c:pt idx="2127">
                  <c:v>-21.989000000000001</c:v>
                </c:pt>
                <c:pt idx="2128">
                  <c:v>-21.974</c:v>
                </c:pt>
                <c:pt idx="2129">
                  <c:v>-21.959</c:v>
                </c:pt>
                <c:pt idx="2130">
                  <c:v>-21.943000000000001</c:v>
                </c:pt>
                <c:pt idx="2131">
                  <c:v>-21.928000000000001</c:v>
                </c:pt>
                <c:pt idx="2132">
                  <c:v>-21.913</c:v>
                </c:pt>
                <c:pt idx="2133">
                  <c:v>-21.898</c:v>
                </c:pt>
                <c:pt idx="2134">
                  <c:v>-21.882999999999999</c:v>
                </c:pt>
                <c:pt idx="2135">
                  <c:v>-21.867999999999999</c:v>
                </c:pt>
                <c:pt idx="2136">
                  <c:v>-21.853000000000002</c:v>
                </c:pt>
                <c:pt idx="2137">
                  <c:v>-21.838000000000001</c:v>
                </c:pt>
                <c:pt idx="2138">
                  <c:v>-21.824000000000002</c:v>
                </c:pt>
                <c:pt idx="2139">
                  <c:v>-21.809000000000001</c:v>
                </c:pt>
                <c:pt idx="2140">
                  <c:v>-21.794</c:v>
                </c:pt>
                <c:pt idx="2141">
                  <c:v>-21.78</c:v>
                </c:pt>
                <c:pt idx="2142">
                  <c:v>-21.765999999999998</c:v>
                </c:pt>
                <c:pt idx="2143">
                  <c:v>-21.751999999999999</c:v>
                </c:pt>
                <c:pt idx="2144">
                  <c:v>-21.738</c:v>
                </c:pt>
                <c:pt idx="2145">
                  <c:v>-21.725000000000001</c:v>
                </c:pt>
                <c:pt idx="2146">
                  <c:v>-21.710999999999999</c:v>
                </c:pt>
                <c:pt idx="2147">
                  <c:v>-21.698</c:v>
                </c:pt>
                <c:pt idx="2148">
                  <c:v>-21.686</c:v>
                </c:pt>
                <c:pt idx="2149">
                  <c:v>-21.672999999999998</c:v>
                </c:pt>
                <c:pt idx="2150">
                  <c:v>-21.661000000000001</c:v>
                </c:pt>
                <c:pt idx="2151">
                  <c:v>-21.648</c:v>
                </c:pt>
                <c:pt idx="2152">
                  <c:v>-21.635999999999999</c:v>
                </c:pt>
                <c:pt idx="2153">
                  <c:v>-21.623000000000001</c:v>
                </c:pt>
                <c:pt idx="2154">
                  <c:v>-21.611000000000001</c:v>
                </c:pt>
                <c:pt idx="2155">
                  <c:v>-21.599</c:v>
                </c:pt>
                <c:pt idx="2156">
                  <c:v>-21.585999999999999</c:v>
                </c:pt>
                <c:pt idx="2157">
                  <c:v>-21.573</c:v>
                </c:pt>
                <c:pt idx="2158">
                  <c:v>-21.56</c:v>
                </c:pt>
                <c:pt idx="2159">
                  <c:v>-21.547000000000001</c:v>
                </c:pt>
                <c:pt idx="2160">
                  <c:v>-21.533999999999999</c:v>
                </c:pt>
                <c:pt idx="2161">
                  <c:v>-21.52</c:v>
                </c:pt>
                <c:pt idx="2162">
                  <c:v>-21.507000000000001</c:v>
                </c:pt>
                <c:pt idx="2163">
                  <c:v>-21.492000000000001</c:v>
                </c:pt>
                <c:pt idx="2164">
                  <c:v>-21.478000000000002</c:v>
                </c:pt>
                <c:pt idx="2165">
                  <c:v>-21.463999999999999</c:v>
                </c:pt>
                <c:pt idx="2166">
                  <c:v>-21.45</c:v>
                </c:pt>
                <c:pt idx="2167">
                  <c:v>-21.436</c:v>
                </c:pt>
                <c:pt idx="2168">
                  <c:v>-21.422000000000001</c:v>
                </c:pt>
                <c:pt idx="2169">
                  <c:v>-21.408999999999999</c:v>
                </c:pt>
                <c:pt idx="2170">
                  <c:v>-21.396000000000001</c:v>
                </c:pt>
                <c:pt idx="2171">
                  <c:v>-21.382999999999999</c:v>
                </c:pt>
                <c:pt idx="2172">
                  <c:v>-21.37</c:v>
                </c:pt>
                <c:pt idx="2173">
                  <c:v>-21.356999999999999</c:v>
                </c:pt>
                <c:pt idx="2174">
                  <c:v>-21.344999999999999</c:v>
                </c:pt>
                <c:pt idx="2175">
                  <c:v>-21.332999999999998</c:v>
                </c:pt>
                <c:pt idx="2176">
                  <c:v>-21.321999999999999</c:v>
                </c:pt>
                <c:pt idx="2177">
                  <c:v>-21.311</c:v>
                </c:pt>
                <c:pt idx="2178">
                  <c:v>-21.303000000000001</c:v>
                </c:pt>
                <c:pt idx="2179">
                  <c:v>-21.297999999999998</c:v>
                </c:pt>
                <c:pt idx="2180">
                  <c:v>-21.295999999999999</c:v>
                </c:pt>
                <c:pt idx="2181">
                  <c:v>-21.295000000000002</c:v>
                </c:pt>
                <c:pt idx="2182">
                  <c:v>-21.294</c:v>
                </c:pt>
                <c:pt idx="2183">
                  <c:v>-21.29</c:v>
                </c:pt>
                <c:pt idx="2184">
                  <c:v>-21.280999999999999</c:v>
                </c:pt>
                <c:pt idx="2185">
                  <c:v>-21.266999999999999</c:v>
                </c:pt>
                <c:pt idx="2186">
                  <c:v>-21.248000000000001</c:v>
                </c:pt>
                <c:pt idx="2187">
                  <c:v>-21.227</c:v>
                </c:pt>
                <c:pt idx="2188">
                  <c:v>-21.207000000000001</c:v>
                </c:pt>
                <c:pt idx="2189">
                  <c:v>-21.186</c:v>
                </c:pt>
                <c:pt idx="2190">
                  <c:v>-21.164999999999999</c:v>
                </c:pt>
                <c:pt idx="2191">
                  <c:v>-21.143999999999998</c:v>
                </c:pt>
                <c:pt idx="2192">
                  <c:v>-21.126999999999999</c:v>
                </c:pt>
                <c:pt idx="2193">
                  <c:v>-21.116</c:v>
                </c:pt>
                <c:pt idx="2194">
                  <c:v>-21.108000000000001</c:v>
                </c:pt>
                <c:pt idx="2195">
                  <c:v>-21.097999999999999</c:v>
                </c:pt>
                <c:pt idx="2196">
                  <c:v>-21.087</c:v>
                </c:pt>
                <c:pt idx="2197">
                  <c:v>-21.074999999999999</c:v>
                </c:pt>
                <c:pt idx="2198">
                  <c:v>-21.065000000000001</c:v>
                </c:pt>
                <c:pt idx="2199">
                  <c:v>-21.056999999999999</c:v>
                </c:pt>
                <c:pt idx="2200">
                  <c:v>-21.050999999999998</c:v>
                </c:pt>
                <c:pt idx="2201">
                  <c:v>-21.047000000000001</c:v>
                </c:pt>
                <c:pt idx="2202">
                  <c:v>-21.045999999999999</c:v>
                </c:pt>
                <c:pt idx="2203">
                  <c:v>-21.045000000000002</c:v>
                </c:pt>
                <c:pt idx="2204">
                  <c:v>-21.041</c:v>
                </c:pt>
                <c:pt idx="2205">
                  <c:v>-21.03</c:v>
                </c:pt>
                <c:pt idx="2206">
                  <c:v>-21.015000000000001</c:v>
                </c:pt>
                <c:pt idx="2207">
                  <c:v>-20.997</c:v>
                </c:pt>
                <c:pt idx="2208">
                  <c:v>-20.978000000000002</c:v>
                </c:pt>
                <c:pt idx="2209">
                  <c:v>-20.960999999999999</c:v>
                </c:pt>
                <c:pt idx="2210">
                  <c:v>-20.946000000000002</c:v>
                </c:pt>
                <c:pt idx="2211">
                  <c:v>-20.933</c:v>
                </c:pt>
                <c:pt idx="2212">
                  <c:v>-20.919</c:v>
                </c:pt>
                <c:pt idx="2213">
                  <c:v>-20.902000000000001</c:v>
                </c:pt>
                <c:pt idx="2214">
                  <c:v>-20.882000000000001</c:v>
                </c:pt>
                <c:pt idx="2215">
                  <c:v>-20.861000000000001</c:v>
                </c:pt>
                <c:pt idx="2216">
                  <c:v>-20.838000000000001</c:v>
                </c:pt>
                <c:pt idx="2217">
                  <c:v>-20.814</c:v>
                </c:pt>
                <c:pt idx="2218">
                  <c:v>-20.789000000000001</c:v>
                </c:pt>
                <c:pt idx="2219">
                  <c:v>-20.763999999999999</c:v>
                </c:pt>
                <c:pt idx="2220">
                  <c:v>-20.741</c:v>
                </c:pt>
                <c:pt idx="2221">
                  <c:v>-20.718</c:v>
                </c:pt>
                <c:pt idx="2222">
                  <c:v>-20.696000000000002</c:v>
                </c:pt>
                <c:pt idx="2223">
                  <c:v>-20.675000000000001</c:v>
                </c:pt>
                <c:pt idx="2224">
                  <c:v>-20.654</c:v>
                </c:pt>
                <c:pt idx="2225">
                  <c:v>-20.632999999999999</c:v>
                </c:pt>
                <c:pt idx="2226">
                  <c:v>-20.613</c:v>
                </c:pt>
                <c:pt idx="2227">
                  <c:v>-20.596</c:v>
                </c:pt>
                <c:pt idx="2228">
                  <c:v>-20.58</c:v>
                </c:pt>
                <c:pt idx="2229">
                  <c:v>-20.565000000000001</c:v>
                </c:pt>
                <c:pt idx="2230">
                  <c:v>-20.550999999999998</c:v>
                </c:pt>
                <c:pt idx="2231">
                  <c:v>-20.535</c:v>
                </c:pt>
                <c:pt idx="2232">
                  <c:v>-20.52</c:v>
                </c:pt>
                <c:pt idx="2233">
                  <c:v>-20.506</c:v>
                </c:pt>
                <c:pt idx="2234">
                  <c:v>-20.492000000000001</c:v>
                </c:pt>
                <c:pt idx="2235">
                  <c:v>-20.478999999999999</c:v>
                </c:pt>
                <c:pt idx="2236">
                  <c:v>-20.466999999999999</c:v>
                </c:pt>
                <c:pt idx="2237">
                  <c:v>-20.454999999999998</c:v>
                </c:pt>
                <c:pt idx="2238">
                  <c:v>-20.443999999999999</c:v>
                </c:pt>
                <c:pt idx="2239">
                  <c:v>-20.433</c:v>
                </c:pt>
                <c:pt idx="2240">
                  <c:v>-20.422000000000001</c:v>
                </c:pt>
                <c:pt idx="2241">
                  <c:v>-20.411000000000001</c:v>
                </c:pt>
                <c:pt idx="2242">
                  <c:v>-20.399999999999999</c:v>
                </c:pt>
                <c:pt idx="2243">
                  <c:v>-20.388000000000002</c:v>
                </c:pt>
                <c:pt idx="2244">
                  <c:v>-20.376000000000001</c:v>
                </c:pt>
                <c:pt idx="2245">
                  <c:v>-20.364000000000001</c:v>
                </c:pt>
                <c:pt idx="2246">
                  <c:v>-20.353000000000002</c:v>
                </c:pt>
                <c:pt idx="2247">
                  <c:v>-20.341999999999999</c:v>
                </c:pt>
                <c:pt idx="2248">
                  <c:v>-20.332000000000001</c:v>
                </c:pt>
                <c:pt idx="2249">
                  <c:v>-20.321000000000002</c:v>
                </c:pt>
                <c:pt idx="2250">
                  <c:v>-20.309999999999999</c:v>
                </c:pt>
                <c:pt idx="2251">
                  <c:v>-20.297000000000001</c:v>
                </c:pt>
                <c:pt idx="2252">
                  <c:v>-20.283999999999999</c:v>
                </c:pt>
                <c:pt idx="2253">
                  <c:v>-20.27</c:v>
                </c:pt>
                <c:pt idx="2254">
                  <c:v>-20.256</c:v>
                </c:pt>
                <c:pt idx="2255">
                  <c:v>-20.241</c:v>
                </c:pt>
                <c:pt idx="2256">
                  <c:v>-20.225999999999999</c:v>
                </c:pt>
                <c:pt idx="2257">
                  <c:v>-20.212</c:v>
                </c:pt>
                <c:pt idx="2258">
                  <c:v>-20.196999999999999</c:v>
                </c:pt>
                <c:pt idx="2259">
                  <c:v>-20.183</c:v>
                </c:pt>
                <c:pt idx="2260">
                  <c:v>-20.169</c:v>
                </c:pt>
                <c:pt idx="2261">
                  <c:v>-20.155999999999999</c:v>
                </c:pt>
                <c:pt idx="2262">
                  <c:v>-20.143000000000001</c:v>
                </c:pt>
                <c:pt idx="2263">
                  <c:v>-20.131</c:v>
                </c:pt>
                <c:pt idx="2264">
                  <c:v>-20.117999999999999</c:v>
                </c:pt>
                <c:pt idx="2265">
                  <c:v>-20.105</c:v>
                </c:pt>
                <c:pt idx="2266">
                  <c:v>-20.093</c:v>
                </c:pt>
                <c:pt idx="2267">
                  <c:v>-20.081</c:v>
                </c:pt>
                <c:pt idx="2268">
                  <c:v>-20.068000000000001</c:v>
                </c:pt>
                <c:pt idx="2269">
                  <c:v>-20.053999999999998</c:v>
                </c:pt>
                <c:pt idx="2270">
                  <c:v>-20.041</c:v>
                </c:pt>
                <c:pt idx="2271">
                  <c:v>-20.027000000000001</c:v>
                </c:pt>
                <c:pt idx="2272">
                  <c:v>-20.013999999999999</c:v>
                </c:pt>
                <c:pt idx="2273">
                  <c:v>-20</c:v>
                </c:pt>
                <c:pt idx="2274">
                  <c:v>-19.986000000000001</c:v>
                </c:pt>
                <c:pt idx="2275">
                  <c:v>-19.972000000000001</c:v>
                </c:pt>
                <c:pt idx="2276">
                  <c:v>-19.959</c:v>
                </c:pt>
                <c:pt idx="2277">
                  <c:v>-19.946000000000002</c:v>
                </c:pt>
                <c:pt idx="2278">
                  <c:v>-19.933</c:v>
                </c:pt>
                <c:pt idx="2279">
                  <c:v>-19.920000000000002</c:v>
                </c:pt>
                <c:pt idx="2280">
                  <c:v>-19.908000000000001</c:v>
                </c:pt>
                <c:pt idx="2281">
                  <c:v>-19.895</c:v>
                </c:pt>
                <c:pt idx="2282">
                  <c:v>-19.882999999999999</c:v>
                </c:pt>
                <c:pt idx="2283">
                  <c:v>-19.87</c:v>
                </c:pt>
                <c:pt idx="2284">
                  <c:v>-19.856999999999999</c:v>
                </c:pt>
                <c:pt idx="2285">
                  <c:v>-19.844999999999999</c:v>
                </c:pt>
                <c:pt idx="2286">
                  <c:v>-19.832999999999998</c:v>
                </c:pt>
                <c:pt idx="2287">
                  <c:v>-19.821000000000002</c:v>
                </c:pt>
                <c:pt idx="2288">
                  <c:v>-19.809000000000001</c:v>
                </c:pt>
                <c:pt idx="2289">
                  <c:v>-19.795999999999999</c:v>
                </c:pt>
                <c:pt idx="2290">
                  <c:v>-19.783999999999999</c:v>
                </c:pt>
                <c:pt idx="2291">
                  <c:v>-19.771000000000001</c:v>
                </c:pt>
                <c:pt idx="2292">
                  <c:v>-19.757999999999999</c:v>
                </c:pt>
                <c:pt idx="2293">
                  <c:v>-19.745999999999999</c:v>
                </c:pt>
                <c:pt idx="2294">
                  <c:v>-19.733000000000001</c:v>
                </c:pt>
                <c:pt idx="2295">
                  <c:v>-19.721</c:v>
                </c:pt>
                <c:pt idx="2296">
                  <c:v>-19.707999999999998</c:v>
                </c:pt>
                <c:pt idx="2297">
                  <c:v>-19.696000000000002</c:v>
                </c:pt>
                <c:pt idx="2298">
                  <c:v>-19.683</c:v>
                </c:pt>
                <c:pt idx="2299">
                  <c:v>-19.670000000000002</c:v>
                </c:pt>
                <c:pt idx="2300">
                  <c:v>-19.655999999999999</c:v>
                </c:pt>
                <c:pt idx="2301">
                  <c:v>-19.640999999999998</c:v>
                </c:pt>
                <c:pt idx="2302">
                  <c:v>-19.626000000000001</c:v>
                </c:pt>
                <c:pt idx="2303">
                  <c:v>-19.61</c:v>
                </c:pt>
                <c:pt idx="2304">
                  <c:v>-19.594000000000001</c:v>
                </c:pt>
                <c:pt idx="2305">
                  <c:v>-19.577000000000002</c:v>
                </c:pt>
                <c:pt idx="2306">
                  <c:v>-19.559999999999999</c:v>
                </c:pt>
                <c:pt idx="2307">
                  <c:v>-19.542000000000002</c:v>
                </c:pt>
                <c:pt idx="2308">
                  <c:v>-19.523</c:v>
                </c:pt>
                <c:pt idx="2309">
                  <c:v>-19.503</c:v>
                </c:pt>
                <c:pt idx="2310">
                  <c:v>-19.483000000000001</c:v>
                </c:pt>
                <c:pt idx="2311">
                  <c:v>-19.463000000000001</c:v>
                </c:pt>
                <c:pt idx="2312">
                  <c:v>-19.442</c:v>
                </c:pt>
                <c:pt idx="2313">
                  <c:v>-19.420999999999999</c:v>
                </c:pt>
                <c:pt idx="2314">
                  <c:v>-19.399999999999999</c:v>
                </c:pt>
                <c:pt idx="2315">
                  <c:v>-19.379000000000001</c:v>
                </c:pt>
                <c:pt idx="2316">
                  <c:v>-19.359000000000002</c:v>
                </c:pt>
                <c:pt idx="2317">
                  <c:v>-19.338000000000001</c:v>
                </c:pt>
                <c:pt idx="2318">
                  <c:v>-19.318000000000001</c:v>
                </c:pt>
                <c:pt idx="2319">
                  <c:v>-19.298999999999999</c:v>
                </c:pt>
                <c:pt idx="2320">
                  <c:v>-19.283000000000001</c:v>
                </c:pt>
                <c:pt idx="2321">
                  <c:v>-19.274000000000001</c:v>
                </c:pt>
                <c:pt idx="2322">
                  <c:v>-19.265999999999998</c:v>
                </c:pt>
                <c:pt idx="2323">
                  <c:v>-19.254999999999999</c:v>
                </c:pt>
                <c:pt idx="2324">
                  <c:v>-19.241</c:v>
                </c:pt>
                <c:pt idx="2325">
                  <c:v>-19.228999999999999</c:v>
                </c:pt>
                <c:pt idx="2326">
                  <c:v>-19.216000000000001</c:v>
                </c:pt>
                <c:pt idx="2327">
                  <c:v>-19.201000000000001</c:v>
                </c:pt>
                <c:pt idx="2328">
                  <c:v>-19.184999999999999</c:v>
                </c:pt>
                <c:pt idx="2329">
                  <c:v>-19.172000000000001</c:v>
                </c:pt>
                <c:pt idx="2330">
                  <c:v>-19.161000000000001</c:v>
                </c:pt>
                <c:pt idx="2331">
                  <c:v>-19.151</c:v>
                </c:pt>
                <c:pt idx="2332">
                  <c:v>-19.143999999999998</c:v>
                </c:pt>
                <c:pt idx="2333">
                  <c:v>-19.14</c:v>
                </c:pt>
                <c:pt idx="2334">
                  <c:v>-19.137</c:v>
                </c:pt>
                <c:pt idx="2335">
                  <c:v>-19.132000000000001</c:v>
                </c:pt>
                <c:pt idx="2336">
                  <c:v>-19.125</c:v>
                </c:pt>
                <c:pt idx="2337">
                  <c:v>-19.119</c:v>
                </c:pt>
                <c:pt idx="2338">
                  <c:v>-19.111000000000001</c:v>
                </c:pt>
                <c:pt idx="2339">
                  <c:v>-19.100999999999999</c:v>
                </c:pt>
                <c:pt idx="2340">
                  <c:v>-19.091000000000001</c:v>
                </c:pt>
                <c:pt idx="2341">
                  <c:v>-19.081</c:v>
                </c:pt>
                <c:pt idx="2342">
                  <c:v>-19.07</c:v>
                </c:pt>
                <c:pt idx="2343">
                  <c:v>-19.059000000000001</c:v>
                </c:pt>
                <c:pt idx="2344">
                  <c:v>-19.047999999999998</c:v>
                </c:pt>
                <c:pt idx="2345">
                  <c:v>-19.036999999999999</c:v>
                </c:pt>
                <c:pt idx="2346">
                  <c:v>-19.024999999999999</c:v>
                </c:pt>
                <c:pt idx="2347">
                  <c:v>-19.013000000000002</c:v>
                </c:pt>
                <c:pt idx="2348">
                  <c:v>-19.001000000000001</c:v>
                </c:pt>
                <c:pt idx="2349">
                  <c:v>-18.989000000000001</c:v>
                </c:pt>
                <c:pt idx="2350">
                  <c:v>-18.977</c:v>
                </c:pt>
                <c:pt idx="2351">
                  <c:v>-18.963999999999999</c:v>
                </c:pt>
                <c:pt idx="2352">
                  <c:v>-18.952000000000002</c:v>
                </c:pt>
                <c:pt idx="2353">
                  <c:v>-18.940000000000001</c:v>
                </c:pt>
                <c:pt idx="2354">
                  <c:v>-18.928000000000001</c:v>
                </c:pt>
                <c:pt idx="2355">
                  <c:v>-18.917000000000002</c:v>
                </c:pt>
                <c:pt idx="2356">
                  <c:v>-18.905000000000001</c:v>
                </c:pt>
                <c:pt idx="2357">
                  <c:v>-18.893999999999998</c:v>
                </c:pt>
                <c:pt idx="2358">
                  <c:v>-18.882000000000001</c:v>
                </c:pt>
                <c:pt idx="2359">
                  <c:v>-18.870999999999999</c:v>
                </c:pt>
                <c:pt idx="2360">
                  <c:v>-18.86</c:v>
                </c:pt>
                <c:pt idx="2361">
                  <c:v>-18.847999999999999</c:v>
                </c:pt>
                <c:pt idx="2362">
                  <c:v>-18.835999999999999</c:v>
                </c:pt>
                <c:pt idx="2363">
                  <c:v>-18.824000000000002</c:v>
                </c:pt>
                <c:pt idx="2364">
                  <c:v>-18.812999999999999</c:v>
                </c:pt>
                <c:pt idx="2365">
                  <c:v>-18.8</c:v>
                </c:pt>
                <c:pt idx="2366">
                  <c:v>-18.788</c:v>
                </c:pt>
                <c:pt idx="2367">
                  <c:v>-18.774000000000001</c:v>
                </c:pt>
                <c:pt idx="2368">
                  <c:v>-18.760999999999999</c:v>
                </c:pt>
                <c:pt idx="2369">
                  <c:v>-18.747</c:v>
                </c:pt>
                <c:pt idx="2370">
                  <c:v>-18.731999999999999</c:v>
                </c:pt>
                <c:pt idx="2371">
                  <c:v>-18.716000000000001</c:v>
                </c:pt>
                <c:pt idx="2372">
                  <c:v>-18.699000000000002</c:v>
                </c:pt>
                <c:pt idx="2373">
                  <c:v>-18.683</c:v>
                </c:pt>
                <c:pt idx="2374">
                  <c:v>-18.667999999999999</c:v>
                </c:pt>
                <c:pt idx="2375">
                  <c:v>-18.652999999999999</c:v>
                </c:pt>
                <c:pt idx="2376">
                  <c:v>-18.638000000000002</c:v>
                </c:pt>
                <c:pt idx="2377">
                  <c:v>-18.623000000000001</c:v>
                </c:pt>
                <c:pt idx="2378">
                  <c:v>-18.609000000000002</c:v>
                </c:pt>
                <c:pt idx="2379">
                  <c:v>-18.594000000000001</c:v>
                </c:pt>
                <c:pt idx="2380">
                  <c:v>-18.579999999999998</c:v>
                </c:pt>
                <c:pt idx="2381">
                  <c:v>-18.565000000000001</c:v>
                </c:pt>
                <c:pt idx="2382">
                  <c:v>-18.55</c:v>
                </c:pt>
                <c:pt idx="2383">
                  <c:v>-18.535</c:v>
                </c:pt>
                <c:pt idx="2384">
                  <c:v>-18.52</c:v>
                </c:pt>
                <c:pt idx="2385">
                  <c:v>-18.504999999999999</c:v>
                </c:pt>
                <c:pt idx="2386">
                  <c:v>-18.491</c:v>
                </c:pt>
                <c:pt idx="2387">
                  <c:v>-18.477</c:v>
                </c:pt>
                <c:pt idx="2388">
                  <c:v>-18.463999999999999</c:v>
                </c:pt>
                <c:pt idx="2389">
                  <c:v>-18.451000000000001</c:v>
                </c:pt>
                <c:pt idx="2390">
                  <c:v>-18.439</c:v>
                </c:pt>
                <c:pt idx="2391">
                  <c:v>-18.427</c:v>
                </c:pt>
                <c:pt idx="2392">
                  <c:v>-18.416</c:v>
                </c:pt>
                <c:pt idx="2393">
                  <c:v>-18.405000000000001</c:v>
                </c:pt>
                <c:pt idx="2394">
                  <c:v>-18.393000000000001</c:v>
                </c:pt>
                <c:pt idx="2395">
                  <c:v>-18.38</c:v>
                </c:pt>
                <c:pt idx="2396">
                  <c:v>-18.366</c:v>
                </c:pt>
                <c:pt idx="2397">
                  <c:v>-18.350999999999999</c:v>
                </c:pt>
                <c:pt idx="2398">
                  <c:v>-18.335999999999999</c:v>
                </c:pt>
                <c:pt idx="2399">
                  <c:v>-18.323</c:v>
                </c:pt>
                <c:pt idx="2400">
                  <c:v>-18.309999999999999</c:v>
                </c:pt>
                <c:pt idx="2401">
                  <c:v>-18.297000000000001</c:v>
                </c:pt>
                <c:pt idx="2402">
                  <c:v>-18.282</c:v>
                </c:pt>
                <c:pt idx="2403">
                  <c:v>-18.265999999999998</c:v>
                </c:pt>
                <c:pt idx="2404">
                  <c:v>-18.248000000000001</c:v>
                </c:pt>
                <c:pt idx="2405">
                  <c:v>-18.228999999999999</c:v>
                </c:pt>
                <c:pt idx="2406">
                  <c:v>-18.209</c:v>
                </c:pt>
                <c:pt idx="2407">
                  <c:v>-18.187999999999999</c:v>
                </c:pt>
                <c:pt idx="2408">
                  <c:v>-18.167999999999999</c:v>
                </c:pt>
                <c:pt idx="2409">
                  <c:v>-18.146999999999998</c:v>
                </c:pt>
                <c:pt idx="2410">
                  <c:v>-18.126000000000001</c:v>
                </c:pt>
                <c:pt idx="2411">
                  <c:v>-18.103000000000002</c:v>
                </c:pt>
                <c:pt idx="2412">
                  <c:v>-18.079999999999998</c:v>
                </c:pt>
                <c:pt idx="2413">
                  <c:v>-18.056999999999999</c:v>
                </c:pt>
                <c:pt idx="2414">
                  <c:v>-18.032</c:v>
                </c:pt>
                <c:pt idx="2415">
                  <c:v>-18.006</c:v>
                </c:pt>
                <c:pt idx="2416">
                  <c:v>-17.98</c:v>
                </c:pt>
                <c:pt idx="2417">
                  <c:v>-17.96</c:v>
                </c:pt>
                <c:pt idx="2418">
                  <c:v>-17.942</c:v>
                </c:pt>
                <c:pt idx="2419">
                  <c:v>-17.923999999999999</c:v>
                </c:pt>
                <c:pt idx="2420">
                  <c:v>-17.904</c:v>
                </c:pt>
                <c:pt idx="2421">
                  <c:v>-17.884</c:v>
                </c:pt>
                <c:pt idx="2422">
                  <c:v>-17.863</c:v>
                </c:pt>
                <c:pt idx="2423">
                  <c:v>-17.841000000000001</c:v>
                </c:pt>
                <c:pt idx="2424">
                  <c:v>-17.82</c:v>
                </c:pt>
                <c:pt idx="2425">
                  <c:v>-17.800999999999998</c:v>
                </c:pt>
                <c:pt idx="2426">
                  <c:v>-17.783000000000001</c:v>
                </c:pt>
                <c:pt idx="2427">
                  <c:v>-17.765000000000001</c:v>
                </c:pt>
                <c:pt idx="2428">
                  <c:v>-17.748000000000001</c:v>
                </c:pt>
                <c:pt idx="2429">
                  <c:v>-17.731000000000002</c:v>
                </c:pt>
                <c:pt idx="2430">
                  <c:v>-17.713999999999999</c:v>
                </c:pt>
                <c:pt idx="2431">
                  <c:v>-17.698</c:v>
                </c:pt>
                <c:pt idx="2432">
                  <c:v>-17.681000000000001</c:v>
                </c:pt>
                <c:pt idx="2433">
                  <c:v>-17.666</c:v>
                </c:pt>
                <c:pt idx="2434">
                  <c:v>-17.651</c:v>
                </c:pt>
                <c:pt idx="2435">
                  <c:v>-17.637</c:v>
                </c:pt>
                <c:pt idx="2436">
                  <c:v>-17.623000000000001</c:v>
                </c:pt>
                <c:pt idx="2437">
                  <c:v>-17.609000000000002</c:v>
                </c:pt>
                <c:pt idx="2438">
                  <c:v>-17.594999999999999</c:v>
                </c:pt>
                <c:pt idx="2439">
                  <c:v>-17.581</c:v>
                </c:pt>
                <c:pt idx="2440">
                  <c:v>-17.567</c:v>
                </c:pt>
                <c:pt idx="2441">
                  <c:v>-17.553000000000001</c:v>
                </c:pt>
                <c:pt idx="2442">
                  <c:v>-17.539000000000001</c:v>
                </c:pt>
                <c:pt idx="2443">
                  <c:v>-17.526</c:v>
                </c:pt>
                <c:pt idx="2444">
                  <c:v>-17.513000000000002</c:v>
                </c:pt>
                <c:pt idx="2445">
                  <c:v>-17.5</c:v>
                </c:pt>
                <c:pt idx="2446">
                  <c:v>-17.486999999999998</c:v>
                </c:pt>
                <c:pt idx="2447">
                  <c:v>-17.475000000000001</c:v>
                </c:pt>
                <c:pt idx="2448">
                  <c:v>-17.463000000000001</c:v>
                </c:pt>
                <c:pt idx="2449">
                  <c:v>-17.45</c:v>
                </c:pt>
                <c:pt idx="2450">
                  <c:v>-17.437000000000001</c:v>
                </c:pt>
                <c:pt idx="2451">
                  <c:v>-17.423999999999999</c:v>
                </c:pt>
                <c:pt idx="2452">
                  <c:v>-17.411000000000001</c:v>
                </c:pt>
                <c:pt idx="2453">
                  <c:v>-17.396999999999998</c:v>
                </c:pt>
                <c:pt idx="2454">
                  <c:v>-17.384</c:v>
                </c:pt>
                <c:pt idx="2455">
                  <c:v>-17.37</c:v>
                </c:pt>
                <c:pt idx="2456">
                  <c:v>-17.356999999999999</c:v>
                </c:pt>
                <c:pt idx="2457">
                  <c:v>-17.343</c:v>
                </c:pt>
                <c:pt idx="2458">
                  <c:v>-17.329999999999998</c:v>
                </c:pt>
                <c:pt idx="2459">
                  <c:v>-17.317</c:v>
                </c:pt>
                <c:pt idx="2460">
                  <c:v>-17.303999999999998</c:v>
                </c:pt>
                <c:pt idx="2461">
                  <c:v>-17.291</c:v>
                </c:pt>
                <c:pt idx="2462">
                  <c:v>-17.277000000000001</c:v>
                </c:pt>
                <c:pt idx="2463">
                  <c:v>-17.263999999999999</c:v>
                </c:pt>
                <c:pt idx="2464">
                  <c:v>-17.25</c:v>
                </c:pt>
                <c:pt idx="2465">
                  <c:v>-17.236999999999998</c:v>
                </c:pt>
                <c:pt idx="2466">
                  <c:v>-17.224</c:v>
                </c:pt>
                <c:pt idx="2467">
                  <c:v>-17.21</c:v>
                </c:pt>
                <c:pt idx="2468">
                  <c:v>-17.196999999999999</c:v>
                </c:pt>
                <c:pt idx="2469">
                  <c:v>-17.183</c:v>
                </c:pt>
                <c:pt idx="2470">
                  <c:v>-17.170000000000002</c:v>
                </c:pt>
                <c:pt idx="2471">
                  <c:v>-17.155999999999999</c:v>
                </c:pt>
                <c:pt idx="2472">
                  <c:v>-17.141999999999999</c:v>
                </c:pt>
                <c:pt idx="2473">
                  <c:v>-17.129000000000001</c:v>
                </c:pt>
                <c:pt idx="2474">
                  <c:v>-17.114999999999998</c:v>
                </c:pt>
                <c:pt idx="2475">
                  <c:v>-17.102</c:v>
                </c:pt>
                <c:pt idx="2476">
                  <c:v>-17.088999999999999</c:v>
                </c:pt>
                <c:pt idx="2477">
                  <c:v>-17.076000000000001</c:v>
                </c:pt>
                <c:pt idx="2478">
                  <c:v>-17.062999999999999</c:v>
                </c:pt>
                <c:pt idx="2479">
                  <c:v>-17.048999999999999</c:v>
                </c:pt>
                <c:pt idx="2480">
                  <c:v>-17.035</c:v>
                </c:pt>
                <c:pt idx="2481">
                  <c:v>-17.021999999999998</c:v>
                </c:pt>
                <c:pt idx="2482">
                  <c:v>-17.007999999999999</c:v>
                </c:pt>
                <c:pt idx="2483">
                  <c:v>-16.995000000000001</c:v>
                </c:pt>
                <c:pt idx="2484">
                  <c:v>-16.981000000000002</c:v>
                </c:pt>
                <c:pt idx="2485">
                  <c:v>-16.968</c:v>
                </c:pt>
                <c:pt idx="2486">
                  <c:v>-16.954000000000001</c:v>
                </c:pt>
                <c:pt idx="2487">
                  <c:v>-16.939</c:v>
                </c:pt>
                <c:pt idx="2488">
                  <c:v>-16.925000000000001</c:v>
                </c:pt>
                <c:pt idx="2489">
                  <c:v>-16.91</c:v>
                </c:pt>
                <c:pt idx="2490">
                  <c:v>-16.895</c:v>
                </c:pt>
                <c:pt idx="2491">
                  <c:v>-16.88</c:v>
                </c:pt>
                <c:pt idx="2492">
                  <c:v>-16.864000000000001</c:v>
                </c:pt>
                <c:pt idx="2493">
                  <c:v>-16.847000000000001</c:v>
                </c:pt>
                <c:pt idx="2494">
                  <c:v>-16.831</c:v>
                </c:pt>
                <c:pt idx="2495">
                  <c:v>-16.814</c:v>
                </c:pt>
                <c:pt idx="2496">
                  <c:v>-16.797000000000001</c:v>
                </c:pt>
                <c:pt idx="2497">
                  <c:v>-16.78</c:v>
                </c:pt>
                <c:pt idx="2498">
                  <c:v>-16.763000000000002</c:v>
                </c:pt>
                <c:pt idx="2499">
                  <c:v>-16.745000000000001</c:v>
                </c:pt>
                <c:pt idx="2500">
                  <c:v>-16.727</c:v>
                </c:pt>
                <c:pt idx="2501">
                  <c:v>-16.709</c:v>
                </c:pt>
                <c:pt idx="2502">
                  <c:v>-16.690999999999999</c:v>
                </c:pt>
                <c:pt idx="2503">
                  <c:v>-16.672999999999998</c:v>
                </c:pt>
                <c:pt idx="2504">
                  <c:v>-16.654</c:v>
                </c:pt>
                <c:pt idx="2505">
                  <c:v>-16.635000000000002</c:v>
                </c:pt>
                <c:pt idx="2506">
                  <c:v>-16.614999999999998</c:v>
                </c:pt>
                <c:pt idx="2507">
                  <c:v>-16.596</c:v>
                </c:pt>
                <c:pt idx="2508">
                  <c:v>-16.576000000000001</c:v>
                </c:pt>
                <c:pt idx="2509">
                  <c:v>-16.556999999999999</c:v>
                </c:pt>
                <c:pt idx="2510">
                  <c:v>-16.538</c:v>
                </c:pt>
                <c:pt idx="2511">
                  <c:v>-16.518000000000001</c:v>
                </c:pt>
                <c:pt idx="2512">
                  <c:v>-16.498000000000001</c:v>
                </c:pt>
                <c:pt idx="2513">
                  <c:v>-16.478999999999999</c:v>
                </c:pt>
                <c:pt idx="2514">
                  <c:v>-16.459</c:v>
                </c:pt>
                <c:pt idx="2515">
                  <c:v>-16.439</c:v>
                </c:pt>
                <c:pt idx="2516">
                  <c:v>-16.419</c:v>
                </c:pt>
                <c:pt idx="2517">
                  <c:v>-16.399000000000001</c:v>
                </c:pt>
                <c:pt idx="2518">
                  <c:v>-16.379000000000001</c:v>
                </c:pt>
                <c:pt idx="2519">
                  <c:v>-16.36</c:v>
                </c:pt>
                <c:pt idx="2520">
                  <c:v>-16.34</c:v>
                </c:pt>
                <c:pt idx="2521">
                  <c:v>-16.32</c:v>
                </c:pt>
                <c:pt idx="2522">
                  <c:v>-16.3</c:v>
                </c:pt>
                <c:pt idx="2523">
                  <c:v>-16.28</c:v>
                </c:pt>
                <c:pt idx="2524">
                  <c:v>-16.260000000000002</c:v>
                </c:pt>
                <c:pt idx="2525">
                  <c:v>-16.239999999999998</c:v>
                </c:pt>
                <c:pt idx="2526">
                  <c:v>-16.22</c:v>
                </c:pt>
                <c:pt idx="2527">
                  <c:v>-16.199000000000002</c:v>
                </c:pt>
                <c:pt idx="2528">
                  <c:v>-16.177</c:v>
                </c:pt>
                <c:pt idx="2529">
                  <c:v>-16.155999999999999</c:v>
                </c:pt>
                <c:pt idx="2530">
                  <c:v>-16.134</c:v>
                </c:pt>
                <c:pt idx="2531">
                  <c:v>-16.113</c:v>
                </c:pt>
                <c:pt idx="2532">
                  <c:v>-16.091999999999999</c:v>
                </c:pt>
                <c:pt idx="2533">
                  <c:v>-16.071999999999999</c:v>
                </c:pt>
                <c:pt idx="2534">
                  <c:v>-16.050999999999998</c:v>
                </c:pt>
                <c:pt idx="2535">
                  <c:v>-16.030999999999999</c:v>
                </c:pt>
                <c:pt idx="2536">
                  <c:v>-16.012</c:v>
                </c:pt>
                <c:pt idx="2537">
                  <c:v>-15.993</c:v>
                </c:pt>
                <c:pt idx="2538">
                  <c:v>-15.975</c:v>
                </c:pt>
                <c:pt idx="2539">
                  <c:v>-15.957000000000001</c:v>
                </c:pt>
                <c:pt idx="2540">
                  <c:v>-15.939</c:v>
                </c:pt>
                <c:pt idx="2541">
                  <c:v>-15.923</c:v>
                </c:pt>
                <c:pt idx="2542">
                  <c:v>-15.906000000000001</c:v>
                </c:pt>
                <c:pt idx="2543">
                  <c:v>-15.89</c:v>
                </c:pt>
                <c:pt idx="2544">
                  <c:v>-15.875</c:v>
                </c:pt>
                <c:pt idx="2545">
                  <c:v>-15.86</c:v>
                </c:pt>
                <c:pt idx="2546">
                  <c:v>-15.846</c:v>
                </c:pt>
                <c:pt idx="2547">
                  <c:v>-15.832000000000001</c:v>
                </c:pt>
                <c:pt idx="2548">
                  <c:v>-15.82</c:v>
                </c:pt>
                <c:pt idx="2549">
                  <c:v>-15.808999999999999</c:v>
                </c:pt>
                <c:pt idx="2550">
                  <c:v>-15.795999999999999</c:v>
                </c:pt>
                <c:pt idx="2551">
                  <c:v>-15.782</c:v>
                </c:pt>
                <c:pt idx="2552">
                  <c:v>-15.775</c:v>
                </c:pt>
                <c:pt idx="2553">
                  <c:v>-15.773999999999999</c:v>
                </c:pt>
                <c:pt idx="2554">
                  <c:v>-15.771000000000001</c:v>
                </c:pt>
                <c:pt idx="2555">
                  <c:v>-15.769</c:v>
                </c:pt>
                <c:pt idx="2556">
                  <c:v>-15.766999999999999</c:v>
                </c:pt>
                <c:pt idx="2557">
                  <c:v>-15.762</c:v>
                </c:pt>
                <c:pt idx="2558">
                  <c:v>-15.757</c:v>
                </c:pt>
                <c:pt idx="2559">
                  <c:v>-15.750999999999999</c:v>
                </c:pt>
                <c:pt idx="2560">
                  <c:v>-15.744999999999999</c:v>
                </c:pt>
                <c:pt idx="2561">
                  <c:v>-15.743</c:v>
                </c:pt>
                <c:pt idx="2562">
                  <c:v>-15.734</c:v>
                </c:pt>
                <c:pt idx="2563">
                  <c:v>-15.728</c:v>
                </c:pt>
                <c:pt idx="2564">
                  <c:v>-15.724</c:v>
                </c:pt>
                <c:pt idx="2565">
                  <c:v>-15.72</c:v>
                </c:pt>
                <c:pt idx="2566">
                  <c:v>-15.715999999999999</c:v>
                </c:pt>
                <c:pt idx="2567">
                  <c:v>-15.712</c:v>
                </c:pt>
                <c:pt idx="2568">
                  <c:v>-15.71</c:v>
                </c:pt>
                <c:pt idx="2569">
                  <c:v>-15.701000000000001</c:v>
                </c:pt>
                <c:pt idx="2570">
                  <c:v>-15.678000000000001</c:v>
                </c:pt>
                <c:pt idx="2571">
                  <c:v>-15.659000000000001</c:v>
                </c:pt>
                <c:pt idx="2572">
                  <c:v>-15.638999999999999</c:v>
                </c:pt>
                <c:pt idx="2573">
                  <c:v>-15.617000000000001</c:v>
                </c:pt>
                <c:pt idx="2574">
                  <c:v>-15.595000000000001</c:v>
                </c:pt>
                <c:pt idx="2575">
                  <c:v>-15.573</c:v>
                </c:pt>
                <c:pt idx="2576">
                  <c:v>-15.552</c:v>
                </c:pt>
                <c:pt idx="2577">
                  <c:v>-15.534000000000001</c:v>
                </c:pt>
                <c:pt idx="2578">
                  <c:v>-15.519</c:v>
                </c:pt>
                <c:pt idx="2579">
                  <c:v>-15.507</c:v>
                </c:pt>
                <c:pt idx="2580">
                  <c:v>-15.496</c:v>
                </c:pt>
                <c:pt idx="2581">
                  <c:v>-15.487</c:v>
                </c:pt>
                <c:pt idx="2582">
                  <c:v>-15.477</c:v>
                </c:pt>
                <c:pt idx="2583">
                  <c:v>-15.465999999999999</c:v>
                </c:pt>
                <c:pt idx="2584">
                  <c:v>-15.452999999999999</c:v>
                </c:pt>
                <c:pt idx="2585">
                  <c:v>-15.438000000000001</c:v>
                </c:pt>
                <c:pt idx="2586">
                  <c:v>-15.423</c:v>
                </c:pt>
                <c:pt idx="2587">
                  <c:v>-15.41</c:v>
                </c:pt>
                <c:pt idx="2588">
                  <c:v>-15.396000000000001</c:v>
                </c:pt>
                <c:pt idx="2589">
                  <c:v>-15.381</c:v>
                </c:pt>
                <c:pt idx="2590">
                  <c:v>-15.366</c:v>
                </c:pt>
                <c:pt idx="2591">
                  <c:v>-15.352</c:v>
                </c:pt>
                <c:pt idx="2592">
                  <c:v>-15.339</c:v>
                </c:pt>
                <c:pt idx="2593">
                  <c:v>-15.324</c:v>
                </c:pt>
                <c:pt idx="2594">
                  <c:v>-15.307</c:v>
                </c:pt>
                <c:pt idx="2595">
                  <c:v>-15.29</c:v>
                </c:pt>
                <c:pt idx="2596">
                  <c:v>-15.273</c:v>
                </c:pt>
                <c:pt idx="2597">
                  <c:v>-15.26</c:v>
                </c:pt>
                <c:pt idx="2598">
                  <c:v>-15.25</c:v>
                </c:pt>
                <c:pt idx="2599">
                  <c:v>-15.243</c:v>
                </c:pt>
                <c:pt idx="2600">
                  <c:v>-15.237</c:v>
                </c:pt>
                <c:pt idx="2601">
                  <c:v>-15.231999999999999</c:v>
                </c:pt>
                <c:pt idx="2602">
                  <c:v>-15.226000000000001</c:v>
                </c:pt>
                <c:pt idx="2603">
                  <c:v>-15.22</c:v>
                </c:pt>
                <c:pt idx="2604">
                  <c:v>-15.214</c:v>
                </c:pt>
                <c:pt idx="2605">
                  <c:v>-15.206</c:v>
                </c:pt>
                <c:pt idx="2606">
                  <c:v>-15.196</c:v>
                </c:pt>
                <c:pt idx="2607">
                  <c:v>-15.183999999999999</c:v>
                </c:pt>
                <c:pt idx="2608">
                  <c:v>-15.169</c:v>
                </c:pt>
                <c:pt idx="2609">
                  <c:v>-15.151999999999999</c:v>
                </c:pt>
                <c:pt idx="2610">
                  <c:v>-15.134</c:v>
                </c:pt>
                <c:pt idx="2611">
                  <c:v>-15.116</c:v>
                </c:pt>
                <c:pt idx="2612">
                  <c:v>-15.098000000000001</c:v>
                </c:pt>
                <c:pt idx="2613">
                  <c:v>-15.081</c:v>
                </c:pt>
                <c:pt idx="2614">
                  <c:v>-15.064</c:v>
                </c:pt>
                <c:pt idx="2615">
                  <c:v>-15.048999999999999</c:v>
                </c:pt>
                <c:pt idx="2616">
                  <c:v>-15.034000000000001</c:v>
                </c:pt>
                <c:pt idx="2617">
                  <c:v>-15.019</c:v>
                </c:pt>
                <c:pt idx="2618">
                  <c:v>-15.005000000000001</c:v>
                </c:pt>
                <c:pt idx="2619">
                  <c:v>-14.99</c:v>
                </c:pt>
                <c:pt idx="2620">
                  <c:v>-14.976000000000001</c:v>
                </c:pt>
                <c:pt idx="2621">
                  <c:v>-14.962999999999999</c:v>
                </c:pt>
                <c:pt idx="2622">
                  <c:v>-14.951000000000001</c:v>
                </c:pt>
                <c:pt idx="2623">
                  <c:v>-14.938000000000001</c:v>
                </c:pt>
                <c:pt idx="2624">
                  <c:v>-14.926</c:v>
                </c:pt>
                <c:pt idx="2625">
                  <c:v>-14.914</c:v>
                </c:pt>
                <c:pt idx="2626">
                  <c:v>-14.903</c:v>
                </c:pt>
                <c:pt idx="2627">
                  <c:v>-14.891999999999999</c:v>
                </c:pt>
                <c:pt idx="2628">
                  <c:v>-14.88</c:v>
                </c:pt>
                <c:pt idx="2629">
                  <c:v>-14.867000000000001</c:v>
                </c:pt>
                <c:pt idx="2630">
                  <c:v>-14.853</c:v>
                </c:pt>
                <c:pt idx="2631">
                  <c:v>-14.837999999999999</c:v>
                </c:pt>
                <c:pt idx="2632">
                  <c:v>-14.821999999999999</c:v>
                </c:pt>
                <c:pt idx="2633">
                  <c:v>-14.805999999999999</c:v>
                </c:pt>
                <c:pt idx="2634">
                  <c:v>-14.788</c:v>
                </c:pt>
                <c:pt idx="2635">
                  <c:v>-14.77</c:v>
                </c:pt>
                <c:pt idx="2636">
                  <c:v>-14.753</c:v>
                </c:pt>
                <c:pt idx="2637">
                  <c:v>-14.734999999999999</c:v>
                </c:pt>
                <c:pt idx="2638">
                  <c:v>-14.717000000000001</c:v>
                </c:pt>
                <c:pt idx="2639">
                  <c:v>-14.699</c:v>
                </c:pt>
                <c:pt idx="2640">
                  <c:v>-14.680999999999999</c:v>
                </c:pt>
                <c:pt idx="2641">
                  <c:v>-14.663</c:v>
                </c:pt>
                <c:pt idx="2642">
                  <c:v>-14.645</c:v>
                </c:pt>
                <c:pt idx="2643">
                  <c:v>-14.628</c:v>
                </c:pt>
                <c:pt idx="2644">
                  <c:v>-14.61</c:v>
                </c:pt>
                <c:pt idx="2645">
                  <c:v>-14.593999999999999</c:v>
                </c:pt>
                <c:pt idx="2646">
                  <c:v>-14.577999999999999</c:v>
                </c:pt>
                <c:pt idx="2647">
                  <c:v>-14.561999999999999</c:v>
                </c:pt>
                <c:pt idx="2648">
                  <c:v>-14.545999999999999</c:v>
                </c:pt>
                <c:pt idx="2649">
                  <c:v>-14.53</c:v>
                </c:pt>
                <c:pt idx="2650">
                  <c:v>-14.513999999999999</c:v>
                </c:pt>
                <c:pt idx="2651">
                  <c:v>-14.497999999999999</c:v>
                </c:pt>
                <c:pt idx="2652">
                  <c:v>-14.481</c:v>
                </c:pt>
                <c:pt idx="2653">
                  <c:v>-14.465</c:v>
                </c:pt>
                <c:pt idx="2654">
                  <c:v>-14.45</c:v>
                </c:pt>
                <c:pt idx="2655">
                  <c:v>-14.433999999999999</c:v>
                </c:pt>
                <c:pt idx="2656">
                  <c:v>-14.419</c:v>
                </c:pt>
                <c:pt idx="2657">
                  <c:v>-14.404</c:v>
                </c:pt>
                <c:pt idx="2658">
                  <c:v>-14.388999999999999</c:v>
                </c:pt>
                <c:pt idx="2659">
                  <c:v>-14.374000000000001</c:v>
                </c:pt>
                <c:pt idx="2660">
                  <c:v>-14.359</c:v>
                </c:pt>
                <c:pt idx="2661">
                  <c:v>-14.343999999999999</c:v>
                </c:pt>
                <c:pt idx="2662">
                  <c:v>-14.329000000000001</c:v>
                </c:pt>
                <c:pt idx="2663">
                  <c:v>-14.313000000000001</c:v>
                </c:pt>
                <c:pt idx="2664">
                  <c:v>-14.297000000000001</c:v>
                </c:pt>
                <c:pt idx="2665">
                  <c:v>-14.281000000000001</c:v>
                </c:pt>
                <c:pt idx="2666">
                  <c:v>-14.265000000000001</c:v>
                </c:pt>
                <c:pt idx="2667">
                  <c:v>-14.249000000000001</c:v>
                </c:pt>
                <c:pt idx="2668">
                  <c:v>-14.233000000000001</c:v>
                </c:pt>
                <c:pt idx="2669">
                  <c:v>-14.217000000000001</c:v>
                </c:pt>
                <c:pt idx="2670">
                  <c:v>-14.202</c:v>
                </c:pt>
                <c:pt idx="2671">
                  <c:v>-14.186</c:v>
                </c:pt>
                <c:pt idx="2672">
                  <c:v>-14.170999999999999</c:v>
                </c:pt>
                <c:pt idx="2673">
                  <c:v>-14.156000000000001</c:v>
                </c:pt>
                <c:pt idx="2674">
                  <c:v>-14.141</c:v>
                </c:pt>
                <c:pt idx="2675">
                  <c:v>-14.127000000000001</c:v>
                </c:pt>
                <c:pt idx="2676">
                  <c:v>-14.112</c:v>
                </c:pt>
                <c:pt idx="2677">
                  <c:v>-14.098000000000001</c:v>
                </c:pt>
                <c:pt idx="2678">
                  <c:v>-14.084</c:v>
                </c:pt>
                <c:pt idx="2679">
                  <c:v>-14.07</c:v>
                </c:pt>
                <c:pt idx="2680">
                  <c:v>-14.055</c:v>
                </c:pt>
                <c:pt idx="2681">
                  <c:v>-14.041</c:v>
                </c:pt>
                <c:pt idx="2682">
                  <c:v>-14.026999999999999</c:v>
                </c:pt>
                <c:pt idx="2683">
                  <c:v>-14.013</c:v>
                </c:pt>
                <c:pt idx="2684">
                  <c:v>-13.997999999999999</c:v>
                </c:pt>
                <c:pt idx="2685">
                  <c:v>-13.983000000000001</c:v>
                </c:pt>
                <c:pt idx="2686">
                  <c:v>-13.968</c:v>
                </c:pt>
                <c:pt idx="2687">
                  <c:v>-13.952999999999999</c:v>
                </c:pt>
                <c:pt idx="2688">
                  <c:v>-13.938000000000001</c:v>
                </c:pt>
                <c:pt idx="2689">
                  <c:v>-13.923</c:v>
                </c:pt>
                <c:pt idx="2690">
                  <c:v>-13.909000000000001</c:v>
                </c:pt>
                <c:pt idx="2691">
                  <c:v>-13.894</c:v>
                </c:pt>
                <c:pt idx="2692">
                  <c:v>-13.88</c:v>
                </c:pt>
                <c:pt idx="2693">
                  <c:v>-13.867000000000001</c:v>
                </c:pt>
                <c:pt idx="2694">
                  <c:v>-13.853</c:v>
                </c:pt>
                <c:pt idx="2695">
                  <c:v>-13.839</c:v>
                </c:pt>
                <c:pt idx="2696">
                  <c:v>-13.826000000000001</c:v>
                </c:pt>
                <c:pt idx="2697">
                  <c:v>-13.813000000000001</c:v>
                </c:pt>
                <c:pt idx="2698">
                  <c:v>-13.798999999999999</c:v>
                </c:pt>
                <c:pt idx="2699">
                  <c:v>-13.786</c:v>
                </c:pt>
                <c:pt idx="2700">
                  <c:v>-13.773</c:v>
                </c:pt>
                <c:pt idx="2701">
                  <c:v>-13.76</c:v>
                </c:pt>
                <c:pt idx="2702">
                  <c:v>-13.746</c:v>
                </c:pt>
                <c:pt idx="2703">
                  <c:v>-13.731999999999999</c:v>
                </c:pt>
                <c:pt idx="2704">
                  <c:v>-13.718</c:v>
                </c:pt>
                <c:pt idx="2705">
                  <c:v>-13.704000000000001</c:v>
                </c:pt>
                <c:pt idx="2706">
                  <c:v>-13.69</c:v>
                </c:pt>
                <c:pt idx="2707">
                  <c:v>-13.675000000000001</c:v>
                </c:pt>
                <c:pt idx="2708">
                  <c:v>-13.661</c:v>
                </c:pt>
                <c:pt idx="2709">
                  <c:v>-13.646000000000001</c:v>
                </c:pt>
                <c:pt idx="2710">
                  <c:v>-13.632</c:v>
                </c:pt>
                <c:pt idx="2711">
                  <c:v>-13.617000000000001</c:v>
                </c:pt>
                <c:pt idx="2712">
                  <c:v>-13.602</c:v>
                </c:pt>
                <c:pt idx="2713">
                  <c:v>-13.587</c:v>
                </c:pt>
                <c:pt idx="2714">
                  <c:v>-13.571999999999999</c:v>
                </c:pt>
                <c:pt idx="2715">
                  <c:v>-13.557</c:v>
                </c:pt>
                <c:pt idx="2716">
                  <c:v>-13.542999999999999</c:v>
                </c:pt>
                <c:pt idx="2717">
                  <c:v>-13.529</c:v>
                </c:pt>
                <c:pt idx="2718">
                  <c:v>-13.515000000000001</c:v>
                </c:pt>
                <c:pt idx="2719">
                  <c:v>-13.502000000000001</c:v>
                </c:pt>
                <c:pt idx="2720">
                  <c:v>-13.487</c:v>
                </c:pt>
                <c:pt idx="2721">
                  <c:v>-13.473000000000001</c:v>
                </c:pt>
                <c:pt idx="2722">
                  <c:v>-13.459</c:v>
                </c:pt>
                <c:pt idx="2723">
                  <c:v>-13.445</c:v>
                </c:pt>
                <c:pt idx="2724">
                  <c:v>-13.432</c:v>
                </c:pt>
                <c:pt idx="2725">
                  <c:v>-13.417</c:v>
                </c:pt>
                <c:pt idx="2726">
                  <c:v>-13.403</c:v>
                </c:pt>
                <c:pt idx="2727">
                  <c:v>-13.39</c:v>
                </c:pt>
                <c:pt idx="2728">
                  <c:v>-13.375999999999999</c:v>
                </c:pt>
                <c:pt idx="2729">
                  <c:v>-13.363</c:v>
                </c:pt>
                <c:pt idx="2730">
                  <c:v>-13.349</c:v>
                </c:pt>
                <c:pt idx="2731">
                  <c:v>-13.335000000000001</c:v>
                </c:pt>
                <c:pt idx="2732">
                  <c:v>-13.321</c:v>
                </c:pt>
                <c:pt idx="2733">
                  <c:v>-13.307</c:v>
                </c:pt>
                <c:pt idx="2734">
                  <c:v>-13.292999999999999</c:v>
                </c:pt>
                <c:pt idx="2735">
                  <c:v>-13.278</c:v>
                </c:pt>
                <c:pt idx="2736">
                  <c:v>-13.263</c:v>
                </c:pt>
                <c:pt idx="2737">
                  <c:v>-13.247</c:v>
                </c:pt>
                <c:pt idx="2738">
                  <c:v>-13.231999999999999</c:v>
                </c:pt>
                <c:pt idx="2739">
                  <c:v>-13.215</c:v>
                </c:pt>
                <c:pt idx="2740">
                  <c:v>-13.198</c:v>
                </c:pt>
                <c:pt idx="2741">
                  <c:v>-13.180999999999999</c:v>
                </c:pt>
                <c:pt idx="2742">
                  <c:v>-13.162000000000001</c:v>
                </c:pt>
                <c:pt idx="2743">
                  <c:v>-13.143000000000001</c:v>
                </c:pt>
                <c:pt idx="2744">
                  <c:v>-13.122999999999999</c:v>
                </c:pt>
                <c:pt idx="2745">
                  <c:v>-13.102</c:v>
                </c:pt>
                <c:pt idx="2746">
                  <c:v>-13.077999999999999</c:v>
                </c:pt>
                <c:pt idx="2747">
                  <c:v>-13.054</c:v>
                </c:pt>
                <c:pt idx="2748">
                  <c:v>-13.031000000000001</c:v>
                </c:pt>
                <c:pt idx="2749">
                  <c:v>-13.007999999999999</c:v>
                </c:pt>
                <c:pt idx="2750">
                  <c:v>-12.988</c:v>
                </c:pt>
                <c:pt idx="2751">
                  <c:v>-12.968</c:v>
                </c:pt>
                <c:pt idx="2752">
                  <c:v>-12.95</c:v>
                </c:pt>
                <c:pt idx="2753">
                  <c:v>-12.930999999999999</c:v>
                </c:pt>
                <c:pt idx="2754">
                  <c:v>-12.913</c:v>
                </c:pt>
                <c:pt idx="2755">
                  <c:v>-12.895</c:v>
                </c:pt>
                <c:pt idx="2756">
                  <c:v>-12.875999999999999</c:v>
                </c:pt>
                <c:pt idx="2757">
                  <c:v>-12.858000000000001</c:v>
                </c:pt>
                <c:pt idx="2758">
                  <c:v>-12.84</c:v>
                </c:pt>
                <c:pt idx="2759">
                  <c:v>-12.823</c:v>
                </c:pt>
                <c:pt idx="2760">
                  <c:v>-12.805999999999999</c:v>
                </c:pt>
                <c:pt idx="2761">
                  <c:v>-12.791</c:v>
                </c:pt>
                <c:pt idx="2762">
                  <c:v>-12.775</c:v>
                </c:pt>
                <c:pt idx="2763">
                  <c:v>-12.759</c:v>
                </c:pt>
                <c:pt idx="2764">
                  <c:v>-12.743</c:v>
                </c:pt>
                <c:pt idx="2765">
                  <c:v>-12.727</c:v>
                </c:pt>
                <c:pt idx="2766">
                  <c:v>-12.711</c:v>
                </c:pt>
                <c:pt idx="2767">
                  <c:v>-12.696</c:v>
                </c:pt>
                <c:pt idx="2768">
                  <c:v>-12.680999999999999</c:v>
                </c:pt>
                <c:pt idx="2769">
                  <c:v>-12.666</c:v>
                </c:pt>
                <c:pt idx="2770">
                  <c:v>-12.651999999999999</c:v>
                </c:pt>
                <c:pt idx="2771">
                  <c:v>-12.637</c:v>
                </c:pt>
                <c:pt idx="2772">
                  <c:v>-12.621</c:v>
                </c:pt>
                <c:pt idx="2773">
                  <c:v>-12.606</c:v>
                </c:pt>
                <c:pt idx="2774">
                  <c:v>-12.592000000000001</c:v>
                </c:pt>
                <c:pt idx="2775">
                  <c:v>-12.577999999999999</c:v>
                </c:pt>
                <c:pt idx="2776">
                  <c:v>-12.564</c:v>
                </c:pt>
                <c:pt idx="2777">
                  <c:v>-12.551</c:v>
                </c:pt>
                <c:pt idx="2778">
                  <c:v>-12.536</c:v>
                </c:pt>
                <c:pt idx="2779">
                  <c:v>-12.52</c:v>
                </c:pt>
                <c:pt idx="2780">
                  <c:v>-12.504</c:v>
                </c:pt>
                <c:pt idx="2781">
                  <c:v>-12.489000000000001</c:v>
                </c:pt>
                <c:pt idx="2782">
                  <c:v>-12.475</c:v>
                </c:pt>
                <c:pt idx="2783">
                  <c:v>-12.461</c:v>
                </c:pt>
                <c:pt idx="2784">
                  <c:v>-12.446999999999999</c:v>
                </c:pt>
                <c:pt idx="2785">
                  <c:v>-12.430999999999999</c:v>
                </c:pt>
                <c:pt idx="2786">
                  <c:v>-12.416</c:v>
                </c:pt>
                <c:pt idx="2787">
                  <c:v>-12.401999999999999</c:v>
                </c:pt>
                <c:pt idx="2788">
                  <c:v>-12.388</c:v>
                </c:pt>
                <c:pt idx="2789">
                  <c:v>-12.375</c:v>
                </c:pt>
                <c:pt idx="2790">
                  <c:v>-12.361000000000001</c:v>
                </c:pt>
                <c:pt idx="2791">
                  <c:v>-12.346</c:v>
                </c:pt>
                <c:pt idx="2792">
                  <c:v>-12.329000000000001</c:v>
                </c:pt>
                <c:pt idx="2793">
                  <c:v>-12.313000000000001</c:v>
                </c:pt>
                <c:pt idx="2794">
                  <c:v>-12.298</c:v>
                </c:pt>
                <c:pt idx="2795">
                  <c:v>-12.282</c:v>
                </c:pt>
                <c:pt idx="2796">
                  <c:v>-12.268000000000001</c:v>
                </c:pt>
                <c:pt idx="2797">
                  <c:v>-12.254</c:v>
                </c:pt>
                <c:pt idx="2798">
                  <c:v>-12.24</c:v>
                </c:pt>
                <c:pt idx="2799">
                  <c:v>-12.225</c:v>
                </c:pt>
                <c:pt idx="2800">
                  <c:v>-12.211</c:v>
                </c:pt>
                <c:pt idx="2801">
                  <c:v>-12.196</c:v>
                </c:pt>
                <c:pt idx="2802">
                  <c:v>-12.182</c:v>
                </c:pt>
                <c:pt idx="2803">
                  <c:v>-12.167</c:v>
                </c:pt>
                <c:pt idx="2804">
                  <c:v>-12.151999999999999</c:v>
                </c:pt>
                <c:pt idx="2805">
                  <c:v>-12.137</c:v>
                </c:pt>
                <c:pt idx="2806">
                  <c:v>-12.122</c:v>
                </c:pt>
                <c:pt idx="2807">
                  <c:v>-12.106999999999999</c:v>
                </c:pt>
                <c:pt idx="2808">
                  <c:v>-12.093999999999999</c:v>
                </c:pt>
                <c:pt idx="2809">
                  <c:v>-12.083</c:v>
                </c:pt>
                <c:pt idx="2810">
                  <c:v>-12.071999999999999</c:v>
                </c:pt>
                <c:pt idx="2811">
                  <c:v>-12.061</c:v>
                </c:pt>
                <c:pt idx="2812">
                  <c:v>-12.048999999999999</c:v>
                </c:pt>
                <c:pt idx="2813">
                  <c:v>-12.035</c:v>
                </c:pt>
                <c:pt idx="2814">
                  <c:v>-12.02</c:v>
                </c:pt>
                <c:pt idx="2815">
                  <c:v>-12.005000000000001</c:v>
                </c:pt>
                <c:pt idx="2816">
                  <c:v>-11.989000000000001</c:v>
                </c:pt>
                <c:pt idx="2817">
                  <c:v>-11.974</c:v>
                </c:pt>
                <c:pt idx="2818">
                  <c:v>-11.959</c:v>
                </c:pt>
                <c:pt idx="2819">
                  <c:v>-11.944000000000001</c:v>
                </c:pt>
                <c:pt idx="2820">
                  <c:v>-11.929</c:v>
                </c:pt>
                <c:pt idx="2821">
                  <c:v>-11.914</c:v>
                </c:pt>
                <c:pt idx="2822">
                  <c:v>-11.898999999999999</c:v>
                </c:pt>
                <c:pt idx="2823">
                  <c:v>-11.884</c:v>
                </c:pt>
                <c:pt idx="2824">
                  <c:v>-11.871</c:v>
                </c:pt>
                <c:pt idx="2825">
                  <c:v>-11.856999999999999</c:v>
                </c:pt>
                <c:pt idx="2826">
                  <c:v>-11.843999999999999</c:v>
                </c:pt>
                <c:pt idx="2827">
                  <c:v>-11.83</c:v>
                </c:pt>
                <c:pt idx="2828">
                  <c:v>-11.817</c:v>
                </c:pt>
                <c:pt idx="2829">
                  <c:v>-11.803000000000001</c:v>
                </c:pt>
                <c:pt idx="2830">
                  <c:v>-11.789</c:v>
                </c:pt>
                <c:pt idx="2831">
                  <c:v>-11.776</c:v>
                </c:pt>
                <c:pt idx="2832">
                  <c:v>-11.762</c:v>
                </c:pt>
                <c:pt idx="2833">
                  <c:v>-11.747999999999999</c:v>
                </c:pt>
                <c:pt idx="2834">
                  <c:v>-11.734</c:v>
                </c:pt>
                <c:pt idx="2835">
                  <c:v>-11.72</c:v>
                </c:pt>
                <c:pt idx="2836">
                  <c:v>-11.706</c:v>
                </c:pt>
                <c:pt idx="2837">
                  <c:v>-11.692</c:v>
                </c:pt>
                <c:pt idx="2838">
                  <c:v>-11.678000000000001</c:v>
                </c:pt>
                <c:pt idx="2839">
                  <c:v>-11.664</c:v>
                </c:pt>
                <c:pt idx="2840">
                  <c:v>-11.65</c:v>
                </c:pt>
                <c:pt idx="2841">
                  <c:v>-11.635999999999999</c:v>
                </c:pt>
                <c:pt idx="2842">
                  <c:v>-11.622</c:v>
                </c:pt>
                <c:pt idx="2843">
                  <c:v>-11.608000000000001</c:v>
                </c:pt>
                <c:pt idx="2844">
                  <c:v>-11.593999999999999</c:v>
                </c:pt>
                <c:pt idx="2845">
                  <c:v>-11.579000000000001</c:v>
                </c:pt>
                <c:pt idx="2846">
                  <c:v>-11.565</c:v>
                </c:pt>
                <c:pt idx="2847">
                  <c:v>-11.55</c:v>
                </c:pt>
                <c:pt idx="2848">
                  <c:v>-11.535</c:v>
                </c:pt>
                <c:pt idx="2849">
                  <c:v>-11.521000000000001</c:v>
                </c:pt>
                <c:pt idx="2850">
                  <c:v>-11.506</c:v>
                </c:pt>
                <c:pt idx="2851">
                  <c:v>-11.491</c:v>
                </c:pt>
                <c:pt idx="2852">
                  <c:v>-11.475</c:v>
                </c:pt>
                <c:pt idx="2853">
                  <c:v>-11.46</c:v>
                </c:pt>
                <c:pt idx="2854">
                  <c:v>-11.444000000000001</c:v>
                </c:pt>
                <c:pt idx="2855">
                  <c:v>-11.429</c:v>
                </c:pt>
                <c:pt idx="2856">
                  <c:v>-11.414</c:v>
                </c:pt>
                <c:pt idx="2857">
                  <c:v>-11.4</c:v>
                </c:pt>
                <c:pt idx="2858">
                  <c:v>-11.385</c:v>
                </c:pt>
                <c:pt idx="2859">
                  <c:v>-11.37</c:v>
                </c:pt>
                <c:pt idx="2860">
                  <c:v>-11.355</c:v>
                </c:pt>
                <c:pt idx="2861">
                  <c:v>-11.34</c:v>
                </c:pt>
                <c:pt idx="2862">
                  <c:v>-11.326000000000001</c:v>
                </c:pt>
                <c:pt idx="2863">
                  <c:v>-11.311</c:v>
                </c:pt>
                <c:pt idx="2864">
                  <c:v>-11.295999999999999</c:v>
                </c:pt>
                <c:pt idx="2865">
                  <c:v>-11.281000000000001</c:v>
                </c:pt>
                <c:pt idx="2866">
                  <c:v>-11.266</c:v>
                </c:pt>
                <c:pt idx="2867">
                  <c:v>-11.250999999999999</c:v>
                </c:pt>
                <c:pt idx="2868">
                  <c:v>-11.236000000000001</c:v>
                </c:pt>
                <c:pt idx="2869">
                  <c:v>-11.22</c:v>
                </c:pt>
                <c:pt idx="2870">
                  <c:v>-11.205</c:v>
                </c:pt>
                <c:pt idx="2871">
                  <c:v>-11.189</c:v>
                </c:pt>
                <c:pt idx="2872">
                  <c:v>-11.173</c:v>
                </c:pt>
                <c:pt idx="2873">
                  <c:v>-11.157</c:v>
                </c:pt>
                <c:pt idx="2874">
                  <c:v>-11.141</c:v>
                </c:pt>
                <c:pt idx="2875">
                  <c:v>-11.124000000000001</c:v>
                </c:pt>
                <c:pt idx="2876">
                  <c:v>-11.108000000000001</c:v>
                </c:pt>
                <c:pt idx="2877">
                  <c:v>-11.090999999999999</c:v>
                </c:pt>
                <c:pt idx="2878">
                  <c:v>-11.074999999999999</c:v>
                </c:pt>
                <c:pt idx="2879">
                  <c:v>-11.058</c:v>
                </c:pt>
                <c:pt idx="2880">
                  <c:v>-11.042</c:v>
                </c:pt>
                <c:pt idx="2881">
                  <c:v>-11.026</c:v>
                </c:pt>
                <c:pt idx="2882">
                  <c:v>-11.01</c:v>
                </c:pt>
                <c:pt idx="2883">
                  <c:v>-10.994</c:v>
                </c:pt>
                <c:pt idx="2884">
                  <c:v>-10.977</c:v>
                </c:pt>
                <c:pt idx="2885">
                  <c:v>-10.961</c:v>
                </c:pt>
                <c:pt idx="2886">
                  <c:v>-10.944000000000001</c:v>
                </c:pt>
                <c:pt idx="2887">
                  <c:v>-10.927</c:v>
                </c:pt>
                <c:pt idx="2888">
                  <c:v>-10.91</c:v>
                </c:pt>
                <c:pt idx="2889">
                  <c:v>-10.891999999999999</c:v>
                </c:pt>
                <c:pt idx="2890">
                  <c:v>-10.875</c:v>
                </c:pt>
                <c:pt idx="2891">
                  <c:v>-10.856999999999999</c:v>
                </c:pt>
                <c:pt idx="2892">
                  <c:v>-10.84</c:v>
                </c:pt>
                <c:pt idx="2893">
                  <c:v>-10.823</c:v>
                </c:pt>
                <c:pt idx="2894">
                  <c:v>-10.805</c:v>
                </c:pt>
                <c:pt idx="2895">
                  <c:v>-10.787000000000001</c:v>
                </c:pt>
                <c:pt idx="2896">
                  <c:v>-10.77</c:v>
                </c:pt>
                <c:pt idx="2897">
                  <c:v>-10.752000000000001</c:v>
                </c:pt>
                <c:pt idx="2898">
                  <c:v>-10.734</c:v>
                </c:pt>
                <c:pt idx="2899">
                  <c:v>-10.715999999999999</c:v>
                </c:pt>
                <c:pt idx="2900">
                  <c:v>-10.698</c:v>
                </c:pt>
                <c:pt idx="2901">
                  <c:v>-10.680999999999999</c:v>
                </c:pt>
                <c:pt idx="2902">
                  <c:v>-10.664</c:v>
                </c:pt>
                <c:pt idx="2903">
                  <c:v>-10.646000000000001</c:v>
                </c:pt>
                <c:pt idx="2904">
                  <c:v>-10.628</c:v>
                </c:pt>
                <c:pt idx="2905">
                  <c:v>-10.61</c:v>
                </c:pt>
                <c:pt idx="2906">
                  <c:v>-10.592000000000001</c:v>
                </c:pt>
                <c:pt idx="2907">
                  <c:v>-10.573</c:v>
                </c:pt>
                <c:pt idx="2908">
                  <c:v>-10.554</c:v>
                </c:pt>
                <c:pt idx="2909">
                  <c:v>-10.535</c:v>
                </c:pt>
                <c:pt idx="2910">
                  <c:v>-10.515000000000001</c:v>
                </c:pt>
                <c:pt idx="2911">
                  <c:v>-10.496</c:v>
                </c:pt>
                <c:pt idx="2912">
                  <c:v>-10.477</c:v>
                </c:pt>
                <c:pt idx="2913">
                  <c:v>-10.457000000000001</c:v>
                </c:pt>
                <c:pt idx="2914">
                  <c:v>-10.436999999999999</c:v>
                </c:pt>
                <c:pt idx="2915">
                  <c:v>-10.417999999999999</c:v>
                </c:pt>
                <c:pt idx="2916">
                  <c:v>-10.398</c:v>
                </c:pt>
                <c:pt idx="2917">
                  <c:v>-10.378</c:v>
                </c:pt>
                <c:pt idx="2918">
                  <c:v>-10.358000000000001</c:v>
                </c:pt>
                <c:pt idx="2919">
                  <c:v>-10.337999999999999</c:v>
                </c:pt>
                <c:pt idx="2920">
                  <c:v>-10.318</c:v>
                </c:pt>
                <c:pt idx="2921">
                  <c:v>-10.298</c:v>
                </c:pt>
                <c:pt idx="2922">
                  <c:v>-10.279</c:v>
                </c:pt>
                <c:pt idx="2923">
                  <c:v>-10.260999999999999</c:v>
                </c:pt>
                <c:pt idx="2924">
                  <c:v>-10.244999999999999</c:v>
                </c:pt>
                <c:pt idx="2925">
                  <c:v>-10.231</c:v>
                </c:pt>
                <c:pt idx="2926">
                  <c:v>-10.218</c:v>
                </c:pt>
                <c:pt idx="2927">
                  <c:v>-10.205</c:v>
                </c:pt>
                <c:pt idx="2928">
                  <c:v>-10.191000000000001</c:v>
                </c:pt>
                <c:pt idx="2929">
                  <c:v>-10.176</c:v>
                </c:pt>
                <c:pt idx="2930">
                  <c:v>-10.161</c:v>
                </c:pt>
                <c:pt idx="2931">
                  <c:v>-10.143000000000001</c:v>
                </c:pt>
                <c:pt idx="2932">
                  <c:v>-10.125</c:v>
                </c:pt>
                <c:pt idx="2933">
                  <c:v>-10.106999999999999</c:v>
                </c:pt>
                <c:pt idx="2934">
                  <c:v>-10.089</c:v>
                </c:pt>
                <c:pt idx="2935">
                  <c:v>-10.073</c:v>
                </c:pt>
                <c:pt idx="2936">
                  <c:v>-10.058999999999999</c:v>
                </c:pt>
                <c:pt idx="2937">
                  <c:v>-10.045999999999999</c:v>
                </c:pt>
                <c:pt idx="2938">
                  <c:v>-10.031000000000001</c:v>
                </c:pt>
                <c:pt idx="2939">
                  <c:v>-10.013999999999999</c:v>
                </c:pt>
                <c:pt idx="2940">
                  <c:v>-9.9979999999999993</c:v>
                </c:pt>
                <c:pt idx="2941">
                  <c:v>-9.9890000000000008</c:v>
                </c:pt>
                <c:pt idx="2942">
                  <c:v>-9.9879999999999995</c:v>
                </c:pt>
                <c:pt idx="2943">
                  <c:v>-9.9860000000000007</c:v>
                </c:pt>
                <c:pt idx="2944">
                  <c:v>-9.984</c:v>
                </c:pt>
                <c:pt idx="2945">
                  <c:v>-9.9809999999999999</c:v>
                </c:pt>
                <c:pt idx="2946">
                  <c:v>-9.9760000000000009</c:v>
                </c:pt>
                <c:pt idx="2947">
                  <c:v>-9.9710000000000001</c:v>
                </c:pt>
                <c:pt idx="2948">
                  <c:v>-9.968</c:v>
                </c:pt>
                <c:pt idx="2949">
                  <c:v>-9.9670000000000005</c:v>
                </c:pt>
                <c:pt idx="2950">
                  <c:v>-9.9600000000000009</c:v>
                </c:pt>
                <c:pt idx="2951">
                  <c:v>-9.9589999999999996</c:v>
                </c:pt>
                <c:pt idx="2952">
                  <c:v>-9.952</c:v>
                </c:pt>
                <c:pt idx="2953">
                  <c:v>-9.9510000000000005</c:v>
                </c:pt>
                <c:pt idx="2954">
                  <c:v>-9.9489999999999998</c:v>
                </c:pt>
                <c:pt idx="2955">
                  <c:v>-9.9369999999999994</c:v>
                </c:pt>
                <c:pt idx="2956">
                  <c:v>-9.9260000000000002</c:v>
                </c:pt>
                <c:pt idx="2957">
                  <c:v>-9.9139999999999997</c:v>
                </c:pt>
                <c:pt idx="2958">
                  <c:v>-9.8970000000000002</c:v>
                </c:pt>
                <c:pt idx="2959">
                  <c:v>-9.875</c:v>
                </c:pt>
                <c:pt idx="2960">
                  <c:v>-9.8510000000000009</c:v>
                </c:pt>
                <c:pt idx="2961">
                  <c:v>-9.8290000000000006</c:v>
                </c:pt>
                <c:pt idx="2962">
                  <c:v>-9.8109999999999999</c:v>
                </c:pt>
                <c:pt idx="2963">
                  <c:v>-9.7929999999999993</c:v>
                </c:pt>
                <c:pt idx="2964">
                  <c:v>-9.7739999999999991</c:v>
                </c:pt>
                <c:pt idx="2965">
                  <c:v>-9.7539999999999996</c:v>
                </c:pt>
                <c:pt idx="2966">
                  <c:v>-9.7330000000000005</c:v>
                </c:pt>
                <c:pt idx="2967">
                  <c:v>-9.7140000000000004</c:v>
                </c:pt>
                <c:pt idx="2968">
                  <c:v>-9.6980000000000004</c:v>
                </c:pt>
                <c:pt idx="2969">
                  <c:v>-9.6809999999999992</c:v>
                </c:pt>
                <c:pt idx="2970">
                  <c:v>-9.6639999999999997</c:v>
                </c:pt>
                <c:pt idx="2971">
                  <c:v>-9.6449999999999996</c:v>
                </c:pt>
                <c:pt idx="2972">
                  <c:v>-9.6259999999999994</c:v>
                </c:pt>
                <c:pt idx="2973">
                  <c:v>-9.6069999999999993</c:v>
                </c:pt>
                <c:pt idx="2974">
                  <c:v>-9.59</c:v>
                </c:pt>
                <c:pt idx="2975">
                  <c:v>-9.5730000000000004</c:v>
                </c:pt>
                <c:pt idx="2976">
                  <c:v>-9.5559999999999992</c:v>
                </c:pt>
                <c:pt idx="2977">
                  <c:v>-9.5370000000000008</c:v>
                </c:pt>
                <c:pt idx="2978">
                  <c:v>-9.5180000000000007</c:v>
                </c:pt>
                <c:pt idx="2979">
                  <c:v>-9.5009999999999994</c:v>
                </c:pt>
                <c:pt idx="2980">
                  <c:v>-9.4849999999999994</c:v>
                </c:pt>
                <c:pt idx="2981">
                  <c:v>-9.4689999999999994</c:v>
                </c:pt>
                <c:pt idx="2982">
                  <c:v>-9.452</c:v>
                </c:pt>
                <c:pt idx="2983">
                  <c:v>-9.4350000000000005</c:v>
                </c:pt>
                <c:pt idx="2984">
                  <c:v>-9.4179999999999993</c:v>
                </c:pt>
                <c:pt idx="2985">
                  <c:v>-9.3989999999999991</c:v>
                </c:pt>
                <c:pt idx="2986">
                  <c:v>-9.3800000000000008</c:v>
                </c:pt>
                <c:pt idx="2987">
                  <c:v>-9.36</c:v>
                </c:pt>
                <c:pt idx="2988">
                  <c:v>-9.34</c:v>
                </c:pt>
                <c:pt idx="2989">
                  <c:v>-9.32</c:v>
                </c:pt>
                <c:pt idx="2990">
                  <c:v>-9.3010000000000002</c:v>
                </c:pt>
                <c:pt idx="2991">
                  <c:v>-9.282</c:v>
                </c:pt>
                <c:pt idx="2992">
                  <c:v>-9.2639999999999993</c:v>
                </c:pt>
                <c:pt idx="2993">
                  <c:v>-9.2460000000000004</c:v>
                </c:pt>
                <c:pt idx="2994">
                  <c:v>-9.2279999999999998</c:v>
                </c:pt>
                <c:pt idx="2995">
                  <c:v>-9.2110000000000003</c:v>
                </c:pt>
                <c:pt idx="2996">
                  <c:v>-9.1940000000000008</c:v>
                </c:pt>
                <c:pt idx="2997">
                  <c:v>-9.1769999999999996</c:v>
                </c:pt>
                <c:pt idx="2998">
                  <c:v>-9.1590000000000007</c:v>
                </c:pt>
                <c:pt idx="2999">
                  <c:v>-9.141</c:v>
                </c:pt>
                <c:pt idx="3000">
                  <c:v>-9.1240000000000006</c:v>
                </c:pt>
                <c:pt idx="3001">
                  <c:v>-9.1069999999999993</c:v>
                </c:pt>
                <c:pt idx="3002">
                  <c:v>-9.0909999999999993</c:v>
                </c:pt>
                <c:pt idx="3003">
                  <c:v>-9.0760000000000005</c:v>
                </c:pt>
                <c:pt idx="3004">
                  <c:v>-9.0619999999999994</c:v>
                </c:pt>
                <c:pt idx="3005">
                  <c:v>-9.048</c:v>
                </c:pt>
                <c:pt idx="3006">
                  <c:v>-9.0350000000000001</c:v>
                </c:pt>
                <c:pt idx="3007">
                  <c:v>-9.0229999999999997</c:v>
                </c:pt>
                <c:pt idx="3008">
                  <c:v>-9.01</c:v>
                </c:pt>
                <c:pt idx="3009">
                  <c:v>-8.9960000000000004</c:v>
                </c:pt>
                <c:pt idx="3010">
                  <c:v>-8.9830000000000005</c:v>
                </c:pt>
                <c:pt idx="3011">
                  <c:v>-8.9700000000000006</c:v>
                </c:pt>
                <c:pt idx="3012">
                  <c:v>-8.9559999999999995</c:v>
                </c:pt>
                <c:pt idx="3013">
                  <c:v>-8.9410000000000007</c:v>
                </c:pt>
                <c:pt idx="3014">
                  <c:v>-8.9269999999999996</c:v>
                </c:pt>
                <c:pt idx="3015">
                  <c:v>-8.9139999999999997</c:v>
                </c:pt>
                <c:pt idx="3016">
                  <c:v>-8.9009999999999998</c:v>
                </c:pt>
                <c:pt idx="3017">
                  <c:v>-8.8879999999999999</c:v>
                </c:pt>
                <c:pt idx="3018">
                  <c:v>-8.8740000000000006</c:v>
                </c:pt>
                <c:pt idx="3019">
                  <c:v>-8.86</c:v>
                </c:pt>
                <c:pt idx="3020">
                  <c:v>-8.8460000000000001</c:v>
                </c:pt>
                <c:pt idx="3021">
                  <c:v>-8.8309999999999995</c:v>
                </c:pt>
                <c:pt idx="3022">
                  <c:v>-8.8160000000000007</c:v>
                </c:pt>
                <c:pt idx="3023">
                  <c:v>-8.8010000000000002</c:v>
                </c:pt>
                <c:pt idx="3024">
                  <c:v>-8.7859999999999996</c:v>
                </c:pt>
                <c:pt idx="3025">
                  <c:v>-8.7710000000000008</c:v>
                </c:pt>
                <c:pt idx="3026">
                  <c:v>-8.7560000000000002</c:v>
                </c:pt>
                <c:pt idx="3027">
                  <c:v>-8.7409999999999997</c:v>
                </c:pt>
                <c:pt idx="3028">
                  <c:v>-8.7260000000000009</c:v>
                </c:pt>
                <c:pt idx="3029">
                  <c:v>-8.7110000000000003</c:v>
                </c:pt>
                <c:pt idx="3030">
                  <c:v>-8.6950000000000003</c:v>
                </c:pt>
                <c:pt idx="3031">
                  <c:v>-8.68</c:v>
                </c:pt>
                <c:pt idx="3032">
                  <c:v>-8.6639999999999997</c:v>
                </c:pt>
                <c:pt idx="3033">
                  <c:v>-8.6479999999999997</c:v>
                </c:pt>
                <c:pt idx="3034">
                  <c:v>-8.6310000000000002</c:v>
                </c:pt>
                <c:pt idx="3035">
                  <c:v>-8.6140000000000008</c:v>
                </c:pt>
                <c:pt idx="3036">
                  <c:v>-8.5980000000000008</c:v>
                </c:pt>
                <c:pt idx="3037">
                  <c:v>-8.5809999999999995</c:v>
                </c:pt>
                <c:pt idx="3038">
                  <c:v>-8.5640000000000001</c:v>
                </c:pt>
                <c:pt idx="3039">
                  <c:v>-8.5470000000000006</c:v>
                </c:pt>
                <c:pt idx="3040">
                  <c:v>-8.5299999999999994</c:v>
                </c:pt>
                <c:pt idx="3041">
                  <c:v>-8.5129999999999999</c:v>
                </c:pt>
                <c:pt idx="3042">
                  <c:v>-8.4949999999999992</c:v>
                </c:pt>
                <c:pt idx="3043">
                  <c:v>-8.4779999999999998</c:v>
                </c:pt>
                <c:pt idx="3044">
                  <c:v>-8.4610000000000003</c:v>
                </c:pt>
                <c:pt idx="3045">
                  <c:v>-8.4440000000000008</c:v>
                </c:pt>
                <c:pt idx="3046">
                  <c:v>-8.4280000000000008</c:v>
                </c:pt>
                <c:pt idx="3047">
                  <c:v>-8.4109999999999996</c:v>
                </c:pt>
                <c:pt idx="3048">
                  <c:v>-8.3949999999999996</c:v>
                </c:pt>
                <c:pt idx="3049">
                  <c:v>-8.3789999999999996</c:v>
                </c:pt>
                <c:pt idx="3050">
                  <c:v>-8.3620000000000001</c:v>
                </c:pt>
                <c:pt idx="3051">
                  <c:v>-8.3450000000000006</c:v>
                </c:pt>
                <c:pt idx="3052">
                  <c:v>-8.3290000000000006</c:v>
                </c:pt>
                <c:pt idx="3053">
                  <c:v>-8.3130000000000006</c:v>
                </c:pt>
                <c:pt idx="3054">
                  <c:v>-8.2970000000000006</c:v>
                </c:pt>
                <c:pt idx="3055">
                  <c:v>-8.2810000000000006</c:v>
                </c:pt>
                <c:pt idx="3056">
                  <c:v>-8.2650000000000006</c:v>
                </c:pt>
                <c:pt idx="3057">
                  <c:v>-8.25</c:v>
                </c:pt>
                <c:pt idx="3058">
                  <c:v>-8.234</c:v>
                </c:pt>
                <c:pt idx="3059">
                  <c:v>-8.218</c:v>
                </c:pt>
                <c:pt idx="3060">
                  <c:v>-8.202</c:v>
                </c:pt>
                <c:pt idx="3061">
                  <c:v>-8.1869999999999994</c:v>
                </c:pt>
                <c:pt idx="3062">
                  <c:v>-8.1709999999999994</c:v>
                </c:pt>
                <c:pt idx="3063">
                  <c:v>-8.1549999999999994</c:v>
                </c:pt>
                <c:pt idx="3064">
                  <c:v>-8.1389999999999993</c:v>
                </c:pt>
                <c:pt idx="3065">
                  <c:v>-8.1229999999999993</c:v>
                </c:pt>
                <c:pt idx="3066">
                  <c:v>-8.1069999999999993</c:v>
                </c:pt>
                <c:pt idx="3067">
                  <c:v>-8.09</c:v>
                </c:pt>
                <c:pt idx="3068">
                  <c:v>-8.0719999999999992</c:v>
                </c:pt>
                <c:pt idx="3069">
                  <c:v>-8.0549999999999997</c:v>
                </c:pt>
                <c:pt idx="3070">
                  <c:v>-8.0370000000000008</c:v>
                </c:pt>
                <c:pt idx="3071">
                  <c:v>-8.02</c:v>
                </c:pt>
                <c:pt idx="3072">
                  <c:v>-8.0020000000000007</c:v>
                </c:pt>
                <c:pt idx="3073">
                  <c:v>-7.9850000000000003</c:v>
                </c:pt>
                <c:pt idx="3074">
                  <c:v>-7.968</c:v>
                </c:pt>
                <c:pt idx="3075">
                  <c:v>-7.95</c:v>
                </c:pt>
                <c:pt idx="3076">
                  <c:v>-7.9329999999999998</c:v>
                </c:pt>
                <c:pt idx="3077">
                  <c:v>-7.9169999999999998</c:v>
                </c:pt>
                <c:pt idx="3078">
                  <c:v>-7.9</c:v>
                </c:pt>
                <c:pt idx="3079">
                  <c:v>-7.8840000000000003</c:v>
                </c:pt>
                <c:pt idx="3080">
                  <c:v>-7.8680000000000003</c:v>
                </c:pt>
                <c:pt idx="3081">
                  <c:v>-7.8520000000000003</c:v>
                </c:pt>
                <c:pt idx="3082">
                  <c:v>-7.8360000000000003</c:v>
                </c:pt>
                <c:pt idx="3083">
                  <c:v>-7.8209999999999997</c:v>
                </c:pt>
                <c:pt idx="3084">
                  <c:v>-7.806</c:v>
                </c:pt>
                <c:pt idx="3085">
                  <c:v>-7.7910000000000004</c:v>
                </c:pt>
                <c:pt idx="3086">
                  <c:v>-7.7759999999999998</c:v>
                </c:pt>
                <c:pt idx="3087">
                  <c:v>-7.7610000000000001</c:v>
                </c:pt>
                <c:pt idx="3088">
                  <c:v>-7.7469999999999999</c:v>
                </c:pt>
                <c:pt idx="3089">
                  <c:v>-7.7329999999999997</c:v>
                </c:pt>
                <c:pt idx="3090">
                  <c:v>-7.7190000000000003</c:v>
                </c:pt>
                <c:pt idx="3091">
                  <c:v>-7.7060000000000004</c:v>
                </c:pt>
                <c:pt idx="3092">
                  <c:v>-7.6920000000000002</c:v>
                </c:pt>
                <c:pt idx="3093">
                  <c:v>-7.6779999999999999</c:v>
                </c:pt>
                <c:pt idx="3094">
                  <c:v>-7.6630000000000003</c:v>
                </c:pt>
                <c:pt idx="3095">
                  <c:v>-7.649</c:v>
                </c:pt>
                <c:pt idx="3096">
                  <c:v>-7.6340000000000003</c:v>
                </c:pt>
                <c:pt idx="3097">
                  <c:v>-7.62</c:v>
                </c:pt>
                <c:pt idx="3098">
                  <c:v>-7.6059999999999999</c:v>
                </c:pt>
                <c:pt idx="3099">
                  <c:v>-7.5919999999999996</c:v>
                </c:pt>
                <c:pt idx="3100">
                  <c:v>-7.5780000000000003</c:v>
                </c:pt>
                <c:pt idx="3101">
                  <c:v>-7.5640000000000001</c:v>
                </c:pt>
                <c:pt idx="3102">
                  <c:v>-7.55</c:v>
                </c:pt>
                <c:pt idx="3103">
                  <c:v>-7.5359999999999996</c:v>
                </c:pt>
                <c:pt idx="3104">
                  <c:v>-7.5209999999999999</c:v>
                </c:pt>
                <c:pt idx="3105">
                  <c:v>-7.5069999999999997</c:v>
                </c:pt>
                <c:pt idx="3106">
                  <c:v>-7.4930000000000003</c:v>
                </c:pt>
                <c:pt idx="3107">
                  <c:v>-7.4779999999999998</c:v>
                </c:pt>
                <c:pt idx="3108">
                  <c:v>-7.4640000000000004</c:v>
                </c:pt>
                <c:pt idx="3109">
                  <c:v>-7.45</c:v>
                </c:pt>
                <c:pt idx="3110">
                  <c:v>-7.4359999999999999</c:v>
                </c:pt>
                <c:pt idx="3111">
                  <c:v>-7.4219999999999997</c:v>
                </c:pt>
                <c:pt idx="3112">
                  <c:v>-7.4089999999999998</c:v>
                </c:pt>
                <c:pt idx="3113">
                  <c:v>-7.3949999999999996</c:v>
                </c:pt>
                <c:pt idx="3114">
                  <c:v>-7.3810000000000002</c:v>
                </c:pt>
                <c:pt idx="3115">
                  <c:v>-7.3650000000000002</c:v>
                </c:pt>
                <c:pt idx="3116">
                  <c:v>-7.3490000000000002</c:v>
                </c:pt>
                <c:pt idx="3117">
                  <c:v>-7.3330000000000002</c:v>
                </c:pt>
                <c:pt idx="3118">
                  <c:v>-7.3150000000000004</c:v>
                </c:pt>
                <c:pt idx="3119">
                  <c:v>-7.2969999999999997</c:v>
                </c:pt>
                <c:pt idx="3120">
                  <c:v>-7.2789999999999999</c:v>
                </c:pt>
                <c:pt idx="3121">
                  <c:v>-7.26</c:v>
                </c:pt>
                <c:pt idx="3122">
                  <c:v>-7.2409999999999997</c:v>
                </c:pt>
                <c:pt idx="3123">
                  <c:v>-7.2220000000000004</c:v>
                </c:pt>
                <c:pt idx="3124">
                  <c:v>-7.2039999999999997</c:v>
                </c:pt>
                <c:pt idx="3125">
                  <c:v>-7.1849999999999996</c:v>
                </c:pt>
                <c:pt idx="3126">
                  <c:v>-7.1669999999999998</c:v>
                </c:pt>
                <c:pt idx="3127">
                  <c:v>-7.149</c:v>
                </c:pt>
                <c:pt idx="3128">
                  <c:v>-7.1310000000000002</c:v>
                </c:pt>
                <c:pt idx="3129">
                  <c:v>-7.1130000000000004</c:v>
                </c:pt>
                <c:pt idx="3130">
                  <c:v>-7.0960000000000001</c:v>
                </c:pt>
                <c:pt idx="3131">
                  <c:v>-7.0780000000000003</c:v>
                </c:pt>
                <c:pt idx="3132">
                  <c:v>-7.0609999999999999</c:v>
                </c:pt>
                <c:pt idx="3133">
                  <c:v>-7.0430000000000001</c:v>
                </c:pt>
                <c:pt idx="3134">
                  <c:v>-7.0250000000000004</c:v>
                </c:pt>
                <c:pt idx="3135">
                  <c:v>-7.0069999999999997</c:v>
                </c:pt>
                <c:pt idx="3136">
                  <c:v>-6.9889999999999999</c:v>
                </c:pt>
                <c:pt idx="3137">
                  <c:v>-6.9710000000000001</c:v>
                </c:pt>
                <c:pt idx="3138">
                  <c:v>-6.9530000000000003</c:v>
                </c:pt>
                <c:pt idx="3139">
                  <c:v>-6.9349999999999996</c:v>
                </c:pt>
                <c:pt idx="3140">
                  <c:v>-6.9160000000000004</c:v>
                </c:pt>
                <c:pt idx="3141">
                  <c:v>-6.8970000000000002</c:v>
                </c:pt>
                <c:pt idx="3142">
                  <c:v>-6.8769999999999998</c:v>
                </c:pt>
                <c:pt idx="3143">
                  <c:v>-6.8570000000000002</c:v>
                </c:pt>
                <c:pt idx="3144">
                  <c:v>-6.8380000000000001</c:v>
                </c:pt>
                <c:pt idx="3145">
                  <c:v>-6.819</c:v>
                </c:pt>
                <c:pt idx="3146">
                  <c:v>-6.8</c:v>
                </c:pt>
                <c:pt idx="3147">
                  <c:v>-6.7809999999999997</c:v>
                </c:pt>
                <c:pt idx="3148">
                  <c:v>-6.7629999999999999</c:v>
                </c:pt>
                <c:pt idx="3149">
                  <c:v>-6.7469999999999999</c:v>
                </c:pt>
                <c:pt idx="3150">
                  <c:v>-6.7309999999999999</c:v>
                </c:pt>
                <c:pt idx="3151">
                  <c:v>-6.7160000000000002</c:v>
                </c:pt>
                <c:pt idx="3152">
                  <c:v>-6.7009999999999996</c:v>
                </c:pt>
                <c:pt idx="3153">
                  <c:v>-6.6859999999999999</c:v>
                </c:pt>
                <c:pt idx="3154">
                  <c:v>-6.673</c:v>
                </c:pt>
                <c:pt idx="3155">
                  <c:v>-6.6589999999999998</c:v>
                </c:pt>
                <c:pt idx="3156">
                  <c:v>-6.6459999999999999</c:v>
                </c:pt>
                <c:pt idx="3157">
                  <c:v>-6.6319999999999997</c:v>
                </c:pt>
                <c:pt idx="3158">
                  <c:v>-6.6180000000000003</c:v>
                </c:pt>
                <c:pt idx="3159">
                  <c:v>-6.6020000000000003</c:v>
                </c:pt>
                <c:pt idx="3160">
                  <c:v>-6.5869999999999997</c:v>
                </c:pt>
                <c:pt idx="3161">
                  <c:v>-6.5720000000000001</c:v>
                </c:pt>
                <c:pt idx="3162">
                  <c:v>-6.5570000000000004</c:v>
                </c:pt>
                <c:pt idx="3163">
                  <c:v>-6.5430000000000001</c:v>
                </c:pt>
                <c:pt idx="3164">
                  <c:v>-6.5279999999999996</c:v>
                </c:pt>
                <c:pt idx="3165">
                  <c:v>-6.5129999999999999</c:v>
                </c:pt>
                <c:pt idx="3166">
                  <c:v>-6.4969999999999999</c:v>
                </c:pt>
                <c:pt idx="3167">
                  <c:v>-6.4829999999999997</c:v>
                </c:pt>
                <c:pt idx="3168">
                  <c:v>-6.4690000000000003</c:v>
                </c:pt>
                <c:pt idx="3169">
                  <c:v>-6.4560000000000004</c:v>
                </c:pt>
                <c:pt idx="3170">
                  <c:v>-6.4429999999999996</c:v>
                </c:pt>
                <c:pt idx="3171">
                  <c:v>-6.43</c:v>
                </c:pt>
                <c:pt idx="3172">
                  <c:v>-6.4160000000000004</c:v>
                </c:pt>
                <c:pt idx="3173">
                  <c:v>-6.4020000000000001</c:v>
                </c:pt>
                <c:pt idx="3174">
                  <c:v>-6.3869999999999996</c:v>
                </c:pt>
                <c:pt idx="3175">
                  <c:v>-6.3719999999999999</c:v>
                </c:pt>
                <c:pt idx="3176">
                  <c:v>-6.3579999999999997</c:v>
                </c:pt>
                <c:pt idx="3177">
                  <c:v>-6.3419999999999996</c:v>
                </c:pt>
                <c:pt idx="3178">
                  <c:v>-6.327</c:v>
                </c:pt>
                <c:pt idx="3179">
                  <c:v>-6.3109999999999999</c:v>
                </c:pt>
                <c:pt idx="3180">
                  <c:v>-6.2949999999999999</c:v>
                </c:pt>
                <c:pt idx="3181">
                  <c:v>-6.28</c:v>
                </c:pt>
                <c:pt idx="3182">
                  <c:v>-6.2640000000000002</c:v>
                </c:pt>
                <c:pt idx="3183">
                  <c:v>-6.2489999999999997</c:v>
                </c:pt>
                <c:pt idx="3184">
                  <c:v>-6.234</c:v>
                </c:pt>
                <c:pt idx="3185">
                  <c:v>-6.2190000000000003</c:v>
                </c:pt>
                <c:pt idx="3186">
                  <c:v>-6.202</c:v>
                </c:pt>
                <c:pt idx="3187">
                  <c:v>-6.1840000000000002</c:v>
                </c:pt>
                <c:pt idx="3188">
                  <c:v>-6.1669999999999998</c:v>
                </c:pt>
                <c:pt idx="3189">
                  <c:v>-6.15</c:v>
                </c:pt>
                <c:pt idx="3190">
                  <c:v>-6.1340000000000003</c:v>
                </c:pt>
                <c:pt idx="3191">
                  <c:v>-6.1180000000000003</c:v>
                </c:pt>
                <c:pt idx="3192">
                  <c:v>-6.1020000000000003</c:v>
                </c:pt>
                <c:pt idx="3193">
                  <c:v>-6.0860000000000003</c:v>
                </c:pt>
                <c:pt idx="3194">
                  <c:v>-6.0709999999999997</c:v>
                </c:pt>
                <c:pt idx="3195">
                  <c:v>-6.056</c:v>
                </c:pt>
                <c:pt idx="3196">
                  <c:v>-6.04</c:v>
                </c:pt>
                <c:pt idx="3197">
                  <c:v>-6.0250000000000004</c:v>
                </c:pt>
                <c:pt idx="3198">
                  <c:v>-6.01</c:v>
                </c:pt>
                <c:pt idx="3199">
                  <c:v>-5.9960000000000004</c:v>
                </c:pt>
                <c:pt idx="3200">
                  <c:v>-5.9809999999999999</c:v>
                </c:pt>
                <c:pt idx="3201">
                  <c:v>-5.9669999999999996</c:v>
                </c:pt>
                <c:pt idx="3202">
                  <c:v>-5.9530000000000003</c:v>
                </c:pt>
                <c:pt idx="3203">
                  <c:v>-5.9390000000000001</c:v>
                </c:pt>
                <c:pt idx="3204">
                  <c:v>-5.923</c:v>
                </c:pt>
                <c:pt idx="3205">
                  <c:v>-5.9080000000000004</c:v>
                </c:pt>
                <c:pt idx="3206">
                  <c:v>-5.8920000000000003</c:v>
                </c:pt>
                <c:pt idx="3207">
                  <c:v>-5.8760000000000003</c:v>
                </c:pt>
                <c:pt idx="3208">
                  <c:v>-5.8609999999999998</c:v>
                </c:pt>
                <c:pt idx="3209">
                  <c:v>-5.8449999999999998</c:v>
                </c:pt>
                <c:pt idx="3210">
                  <c:v>-5.8289999999999997</c:v>
                </c:pt>
                <c:pt idx="3211">
                  <c:v>-5.8129999999999997</c:v>
                </c:pt>
                <c:pt idx="3212">
                  <c:v>-5.7969999999999997</c:v>
                </c:pt>
                <c:pt idx="3213">
                  <c:v>-5.7809999999999997</c:v>
                </c:pt>
                <c:pt idx="3214">
                  <c:v>-5.766</c:v>
                </c:pt>
                <c:pt idx="3215">
                  <c:v>-5.75</c:v>
                </c:pt>
                <c:pt idx="3216">
                  <c:v>-5.7350000000000003</c:v>
                </c:pt>
                <c:pt idx="3217">
                  <c:v>-5.72</c:v>
                </c:pt>
                <c:pt idx="3218">
                  <c:v>-5.7039999999999997</c:v>
                </c:pt>
                <c:pt idx="3219">
                  <c:v>-5.6890000000000001</c:v>
                </c:pt>
                <c:pt idx="3220">
                  <c:v>-5.673</c:v>
                </c:pt>
                <c:pt idx="3221">
                  <c:v>-5.6580000000000004</c:v>
                </c:pt>
                <c:pt idx="3222">
                  <c:v>-5.6429999999999998</c:v>
                </c:pt>
                <c:pt idx="3223">
                  <c:v>-5.6280000000000001</c:v>
                </c:pt>
                <c:pt idx="3224">
                  <c:v>-5.6120000000000001</c:v>
                </c:pt>
                <c:pt idx="3225">
                  <c:v>-5.5970000000000004</c:v>
                </c:pt>
                <c:pt idx="3226">
                  <c:v>-5.5810000000000004</c:v>
                </c:pt>
                <c:pt idx="3227">
                  <c:v>-5.5659999999999998</c:v>
                </c:pt>
                <c:pt idx="3228">
                  <c:v>-5.5510000000000002</c:v>
                </c:pt>
                <c:pt idx="3229">
                  <c:v>-5.5359999999999996</c:v>
                </c:pt>
                <c:pt idx="3230">
                  <c:v>-5.5220000000000002</c:v>
                </c:pt>
                <c:pt idx="3231">
                  <c:v>-5.508</c:v>
                </c:pt>
                <c:pt idx="3232">
                  <c:v>-5.4939999999999998</c:v>
                </c:pt>
                <c:pt idx="3233">
                  <c:v>-5.48</c:v>
                </c:pt>
                <c:pt idx="3234">
                  <c:v>-5.4669999999999996</c:v>
                </c:pt>
                <c:pt idx="3235">
                  <c:v>-5.4530000000000003</c:v>
                </c:pt>
                <c:pt idx="3236">
                  <c:v>-5.44</c:v>
                </c:pt>
                <c:pt idx="3237">
                  <c:v>-5.4279999999999999</c:v>
                </c:pt>
                <c:pt idx="3238">
                  <c:v>-5.415</c:v>
                </c:pt>
                <c:pt idx="3239">
                  <c:v>-5.4020000000000001</c:v>
                </c:pt>
                <c:pt idx="3240">
                  <c:v>-5.3890000000000002</c:v>
                </c:pt>
                <c:pt idx="3241">
                  <c:v>-5.375</c:v>
                </c:pt>
                <c:pt idx="3242">
                  <c:v>-5.3620000000000001</c:v>
                </c:pt>
                <c:pt idx="3243">
                  <c:v>-5.35</c:v>
                </c:pt>
                <c:pt idx="3244">
                  <c:v>-5.3380000000000001</c:v>
                </c:pt>
                <c:pt idx="3245">
                  <c:v>-5.3250000000000002</c:v>
                </c:pt>
                <c:pt idx="3246">
                  <c:v>-5.3129999999999997</c:v>
                </c:pt>
                <c:pt idx="3247">
                  <c:v>-5.3010000000000002</c:v>
                </c:pt>
                <c:pt idx="3248">
                  <c:v>-5.2889999999999997</c:v>
                </c:pt>
                <c:pt idx="3249">
                  <c:v>-5.2779999999999996</c:v>
                </c:pt>
                <c:pt idx="3250">
                  <c:v>-5.266</c:v>
                </c:pt>
                <c:pt idx="3251">
                  <c:v>-5.2549999999999999</c:v>
                </c:pt>
                <c:pt idx="3252">
                  <c:v>-5.2439999999999998</c:v>
                </c:pt>
                <c:pt idx="3253">
                  <c:v>-5.2329999999999997</c:v>
                </c:pt>
                <c:pt idx="3254">
                  <c:v>-5.2220000000000004</c:v>
                </c:pt>
                <c:pt idx="3255">
                  <c:v>-5.2119999999999997</c:v>
                </c:pt>
                <c:pt idx="3256">
                  <c:v>-5.2009999999999996</c:v>
                </c:pt>
                <c:pt idx="3257">
                  <c:v>-5.19</c:v>
                </c:pt>
                <c:pt idx="3258">
                  <c:v>-5.1790000000000003</c:v>
                </c:pt>
                <c:pt idx="3259">
                  <c:v>-5.1680000000000001</c:v>
                </c:pt>
                <c:pt idx="3260">
                  <c:v>-5.1580000000000004</c:v>
                </c:pt>
                <c:pt idx="3261">
                  <c:v>-5.1479999999999997</c:v>
                </c:pt>
                <c:pt idx="3262">
                  <c:v>-5.1379999999999999</c:v>
                </c:pt>
                <c:pt idx="3263">
                  <c:v>-5.1280000000000001</c:v>
                </c:pt>
                <c:pt idx="3264">
                  <c:v>-5.1189999999999998</c:v>
                </c:pt>
                <c:pt idx="3265">
                  <c:v>-5.109</c:v>
                </c:pt>
                <c:pt idx="3266">
                  <c:v>-5.0990000000000002</c:v>
                </c:pt>
                <c:pt idx="3267">
                  <c:v>-5.09</c:v>
                </c:pt>
                <c:pt idx="3268">
                  <c:v>-5.08</c:v>
                </c:pt>
                <c:pt idx="3269">
                  <c:v>-5.07</c:v>
                </c:pt>
                <c:pt idx="3270">
                  <c:v>-5.0599999999999996</c:v>
                </c:pt>
                <c:pt idx="3271">
                  <c:v>-5.05</c:v>
                </c:pt>
                <c:pt idx="3272">
                  <c:v>-5.0389999999999997</c:v>
                </c:pt>
                <c:pt idx="3273">
                  <c:v>-5.0289999999999999</c:v>
                </c:pt>
                <c:pt idx="3274">
                  <c:v>-5.0170000000000003</c:v>
                </c:pt>
                <c:pt idx="3275">
                  <c:v>-5.0049999999999999</c:v>
                </c:pt>
                <c:pt idx="3276">
                  <c:v>-4.9930000000000003</c:v>
                </c:pt>
                <c:pt idx="3277">
                  <c:v>-4.9790000000000001</c:v>
                </c:pt>
                <c:pt idx="3278">
                  <c:v>-4.9640000000000004</c:v>
                </c:pt>
                <c:pt idx="3279">
                  <c:v>-4.9489999999999998</c:v>
                </c:pt>
                <c:pt idx="3280">
                  <c:v>-4.9340000000000002</c:v>
                </c:pt>
                <c:pt idx="3281">
                  <c:v>-4.9180000000000001</c:v>
                </c:pt>
                <c:pt idx="3282">
                  <c:v>-4.9020000000000001</c:v>
                </c:pt>
                <c:pt idx="3283">
                  <c:v>-4.8849999999999998</c:v>
                </c:pt>
                <c:pt idx="3284">
                  <c:v>-4.8659999999999997</c:v>
                </c:pt>
                <c:pt idx="3285">
                  <c:v>-4.8460000000000001</c:v>
                </c:pt>
                <c:pt idx="3286">
                  <c:v>-4.827</c:v>
                </c:pt>
                <c:pt idx="3287">
                  <c:v>-4.8070000000000004</c:v>
                </c:pt>
                <c:pt idx="3288">
                  <c:v>-4.7859999999999996</c:v>
                </c:pt>
                <c:pt idx="3289">
                  <c:v>-4.766</c:v>
                </c:pt>
                <c:pt idx="3290">
                  <c:v>-4.7489999999999997</c:v>
                </c:pt>
                <c:pt idx="3291">
                  <c:v>-4.734</c:v>
                </c:pt>
                <c:pt idx="3292">
                  <c:v>-4.7229999999999999</c:v>
                </c:pt>
                <c:pt idx="3293">
                  <c:v>-4.7140000000000004</c:v>
                </c:pt>
                <c:pt idx="3294">
                  <c:v>-4.7050000000000001</c:v>
                </c:pt>
                <c:pt idx="3295">
                  <c:v>-4.694</c:v>
                </c:pt>
                <c:pt idx="3296">
                  <c:v>-4.68</c:v>
                </c:pt>
                <c:pt idx="3297">
                  <c:v>-4.6609999999999996</c:v>
                </c:pt>
                <c:pt idx="3298">
                  <c:v>-4.6399999999999997</c:v>
                </c:pt>
                <c:pt idx="3299">
                  <c:v>-4.6180000000000003</c:v>
                </c:pt>
                <c:pt idx="3300">
                  <c:v>-4.5960000000000001</c:v>
                </c:pt>
                <c:pt idx="3301">
                  <c:v>-4.5739999999999998</c:v>
                </c:pt>
                <c:pt idx="3302">
                  <c:v>-4.556</c:v>
                </c:pt>
                <c:pt idx="3303">
                  <c:v>-4.5419999999999998</c:v>
                </c:pt>
                <c:pt idx="3304">
                  <c:v>-4.5339999999999998</c:v>
                </c:pt>
                <c:pt idx="3305">
                  <c:v>-4.5279999999999996</c:v>
                </c:pt>
                <c:pt idx="3306">
                  <c:v>-4.5229999999999997</c:v>
                </c:pt>
                <c:pt idx="3307">
                  <c:v>-4.516</c:v>
                </c:pt>
                <c:pt idx="3308">
                  <c:v>-4.5060000000000002</c:v>
                </c:pt>
                <c:pt idx="3309">
                  <c:v>-4.49</c:v>
                </c:pt>
                <c:pt idx="3310">
                  <c:v>-4.4690000000000003</c:v>
                </c:pt>
                <c:pt idx="3311">
                  <c:v>-4.4450000000000003</c:v>
                </c:pt>
                <c:pt idx="3312">
                  <c:v>-4.4210000000000003</c:v>
                </c:pt>
                <c:pt idx="3313">
                  <c:v>-4.3970000000000002</c:v>
                </c:pt>
                <c:pt idx="3314">
                  <c:v>-4.3739999999999997</c:v>
                </c:pt>
                <c:pt idx="3315">
                  <c:v>-4.3520000000000003</c:v>
                </c:pt>
                <c:pt idx="3316">
                  <c:v>-4.3319999999999999</c:v>
                </c:pt>
                <c:pt idx="3317">
                  <c:v>-4.3150000000000004</c:v>
                </c:pt>
                <c:pt idx="3318">
                  <c:v>-4.3</c:v>
                </c:pt>
                <c:pt idx="3319">
                  <c:v>-4.2859999999999996</c:v>
                </c:pt>
                <c:pt idx="3320">
                  <c:v>-4.2729999999999997</c:v>
                </c:pt>
                <c:pt idx="3321">
                  <c:v>-4.2590000000000003</c:v>
                </c:pt>
                <c:pt idx="3322">
                  <c:v>-4.2450000000000001</c:v>
                </c:pt>
                <c:pt idx="3323">
                  <c:v>-4.2290000000000001</c:v>
                </c:pt>
                <c:pt idx="3324">
                  <c:v>-4.21</c:v>
                </c:pt>
                <c:pt idx="3325">
                  <c:v>-4.1890000000000001</c:v>
                </c:pt>
                <c:pt idx="3326">
                  <c:v>-4.1669999999999998</c:v>
                </c:pt>
                <c:pt idx="3327">
                  <c:v>-4.1459999999999999</c:v>
                </c:pt>
                <c:pt idx="3328">
                  <c:v>-4.1219999999999999</c:v>
                </c:pt>
                <c:pt idx="3329">
                  <c:v>-4.0970000000000004</c:v>
                </c:pt>
                <c:pt idx="3330">
                  <c:v>-4.069</c:v>
                </c:pt>
                <c:pt idx="3331">
                  <c:v>-4.04</c:v>
                </c:pt>
                <c:pt idx="3332">
                  <c:v>-4.0090000000000003</c:v>
                </c:pt>
                <c:pt idx="3333">
                  <c:v>-3.9769999999999999</c:v>
                </c:pt>
                <c:pt idx="3334">
                  <c:v>-3.9460000000000002</c:v>
                </c:pt>
                <c:pt idx="3335">
                  <c:v>-3.9159999999999999</c:v>
                </c:pt>
                <c:pt idx="3336">
                  <c:v>-3.887</c:v>
                </c:pt>
                <c:pt idx="3337">
                  <c:v>-3.86</c:v>
                </c:pt>
                <c:pt idx="3338">
                  <c:v>-3.8359999999999999</c:v>
                </c:pt>
                <c:pt idx="3339">
                  <c:v>-3.8149999999999999</c:v>
                </c:pt>
                <c:pt idx="3340">
                  <c:v>-3.7989999999999999</c:v>
                </c:pt>
                <c:pt idx="3341">
                  <c:v>-3.786</c:v>
                </c:pt>
                <c:pt idx="3342">
                  <c:v>-3.7709999999999999</c:v>
                </c:pt>
                <c:pt idx="3343">
                  <c:v>-3.7570000000000001</c:v>
                </c:pt>
                <c:pt idx="3344">
                  <c:v>-3.7440000000000002</c:v>
                </c:pt>
                <c:pt idx="3345">
                  <c:v>-3.7330000000000001</c:v>
                </c:pt>
                <c:pt idx="3346">
                  <c:v>-3.722</c:v>
                </c:pt>
                <c:pt idx="3347">
                  <c:v>-3.7120000000000002</c:v>
                </c:pt>
                <c:pt idx="3348">
                  <c:v>-3.702</c:v>
                </c:pt>
                <c:pt idx="3349">
                  <c:v>-3.6920000000000002</c:v>
                </c:pt>
                <c:pt idx="3350">
                  <c:v>-3.681</c:v>
                </c:pt>
                <c:pt idx="3351">
                  <c:v>-3.67</c:v>
                </c:pt>
                <c:pt idx="3352">
                  <c:v>-3.657</c:v>
                </c:pt>
                <c:pt idx="3353">
                  <c:v>-3.6419999999999999</c:v>
                </c:pt>
                <c:pt idx="3354">
                  <c:v>-3.6230000000000002</c:v>
                </c:pt>
                <c:pt idx="3355">
                  <c:v>-3.601</c:v>
                </c:pt>
                <c:pt idx="3356">
                  <c:v>-3.5760000000000001</c:v>
                </c:pt>
                <c:pt idx="3357">
                  <c:v>-3.5489999999999999</c:v>
                </c:pt>
                <c:pt idx="3358">
                  <c:v>-3.5190000000000001</c:v>
                </c:pt>
                <c:pt idx="3359">
                  <c:v>-3.49</c:v>
                </c:pt>
                <c:pt idx="3360">
                  <c:v>-3.4630000000000001</c:v>
                </c:pt>
                <c:pt idx="3361">
                  <c:v>-3.4369999999999998</c:v>
                </c:pt>
                <c:pt idx="3362">
                  <c:v>-3.4129999999999998</c:v>
                </c:pt>
                <c:pt idx="3363">
                  <c:v>-3.3919999999999999</c:v>
                </c:pt>
                <c:pt idx="3364">
                  <c:v>-3.3719999999999999</c:v>
                </c:pt>
                <c:pt idx="3365">
                  <c:v>-3.3540000000000001</c:v>
                </c:pt>
                <c:pt idx="3366">
                  <c:v>-3.3380000000000001</c:v>
                </c:pt>
                <c:pt idx="3367">
                  <c:v>-3.3220000000000001</c:v>
                </c:pt>
                <c:pt idx="3368">
                  <c:v>-3.3079999999999998</c:v>
                </c:pt>
                <c:pt idx="3369">
                  <c:v>-3.294</c:v>
                </c:pt>
                <c:pt idx="3370">
                  <c:v>-3.28</c:v>
                </c:pt>
                <c:pt idx="3371">
                  <c:v>-3.2679999999999998</c:v>
                </c:pt>
                <c:pt idx="3372">
                  <c:v>-3.2549999999999999</c:v>
                </c:pt>
                <c:pt idx="3373">
                  <c:v>-3.242</c:v>
                </c:pt>
                <c:pt idx="3374">
                  <c:v>-3.2290000000000001</c:v>
                </c:pt>
                <c:pt idx="3375">
                  <c:v>-3.2149999999999999</c:v>
                </c:pt>
                <c:pt idx="3376">
                  <c:v>-3.1989999999999998</c:v>
                </c:pt>
                <c:pt idx="3377">
                  <c:v>-3.1819999999999999</c:v>
                </c:pt>
                <c:pt idx="3378">
                  <c:v>-3.165</c:v>
                </c:pt>
                <c:pt idx="3379">
                  <c:v>-3.1480000000000001</c:v>
                </c:pt>
                <c:pt idx="3380">
                  <c:v>-3.1309999999999998</c:v>
                </c:pt>
                <c:pt idx="3381">
                  <c:v>-3.1139999999999999</c:v>
                </c:pt>
                <c:pt idx="3382">
                  <c:v>-3.097</c:v>
                </c:pt>
                <c:pt idx="3383">
                  <c:v>-3.081</c:v>
                </c:pt>
                <c:pt idx="3384">
                  <c:v>-3.0649999999999999</c:v>
                </c:pt>
                <c:pt idx="3385">
                  <c:v>-3.05</c:v>
                </c:pt>
                <c:pt idx="3386">
                  <c:v>-3.0350000000000001</c:v>
                </c:pt>
                <c:pt idx="3387">
                  <c:v>-3.02</c:v>
                </c:pt>
                <c:pt idx="3388">
                  <c:v>-3.0059999999999998</c:v>
                </c:pt>
                <c:pt idx="3389">
                  <c:v>-2.992</c:v>
                </c:pt>
                <c:pt idx="3390">
                  <c:v>-2.9790000000000001</c:v>
                </c:pt>
                <c:pt idx="3391">
                  <c:v>-2.9649999999999999</c:v>
                </c:pt>
                <c:pt idx="3392">
                  <c:v>-2.952</c:v>
                </c:pt>
                <c:pt idx="3393">
                  <c:v>-2.9380000000000002</c:v>
                </c:pt>
                <c:pt idx="3394">
                  <c:v>-2.9249999999999998</c:v>
                </c:pt>
                <c:pt idx="3395">
                  <c:v>-2.9119999999999999</c:v>
                </c:pt>
                <c:pt idx="3396">
                  <c:v>-2.8980000000000001</c:v>
                </c:pt>
                <c:pt idx="3397">
                  <c:v>-2.8839999999999999</c:v>
                </c:pt>
                <c:pt idx="3398">
                  <c:v>-2.8690000000000002</c:v>
                </c:pt>
                <c:pt idx="3399">
                  <c:v>-2.855</c:v>
                </c:pt>
                <c:pt idx="3400">
                  <c:v>-2.84</c:v>
                </c:pt>
                <c:pt idx="3401">
                  <c:v>-2.8250000000000002</c:v>
                </c:pt>
                <c:pt idx="3402">
                  <c:v>-2.81</c:v>
                </c:pt>
                <c:pt idx="3403">
                  <c:v>-2.794</c:v>
                </c:pt>
                <c:pt idx="3404">
                  <c:v>-2.7789999999999999</c:v>
                </c:pt>
                <c:pt idx="3405">
                  <c:v>-2.7639999999999998</c:v>
                </c:pt>
                <c:pt idx="3406">
                  <c:v>-2.7490000000000001</c:v>
                </c:pt>
                <c:pt idx="3407">
                  <c:v>-2.734</c:v>
                </c:pt>
                <c:pt idx="3408">
                  <c:v>-2.718</c:v>
                </c:pt>
                <c:pt idx="3409">
                  <c:v>-2.702</c:v>
                </c:pt>
                <c:pt idx="3410">
                  <c:v>-2.6869999999999998</c:v>
                </c:pt>
                <c:pt idx="3411">
                  <c:v>-2.6720000000000002</c:v>
                </c:pt>
                <c:pt idx="3412">
                  <c:v>-2.6579999999999999</c:v>
                </c:pt>
                <c:pt idx="3413">
                  <c:v>-2.6429999999999998</c:v>
                </c:pt>
                <c:pt idx="3414">
                  <c:v>-2.6280000000000001</c:v>
                </c:pt>
                <c:pt idx="3415">
                  <c:v>-2.6139999999999999</c:v>
                </c:pt>
                <c:pt idx="3416">
                  <c:v>-2.5990000000000002</c:v>
                </c:pt>
                <c:pt idx="3417">
                  <c:v>-2.5830000000000002</c:v>
                </c:pt>
                <c:pt idx="3418">
                  <c:v>-2.5659999999999998</c:v>
                </c:pt>
                <c:pt idx="3419">
                  <c:v>-2.5489999999999999</c:v>
                </c:pt>
                <c:pt idx="3420">
                  <c:v>-2.532</c:v>
                </c:pt>
                <c:pt idx="3421">
                  <c:v>-2.5139999999999998</c:v>
                </c:pt>
                <c:pt idx="3422">
                  <c:v>-2.4950000000000001</c:v>
                </c:pt>
                <c:pt idx="3423">
                  <c:v>-2.4769999999999999</c:v>
                </c:pt>
                <c:pt idx="3424">
                  <c:v>-2.4580000000000002</c:v>
                </c:pt>
                <c:pt idx="3425">
                  <c:v>-2.44</c:v>
                </c:pt>
                <c:pt idx="3426">
                  <c:v>-2.4209999999999998</c:v>
                </c:pt>
                <c:pt idx="3427">
                  <c:v>-2.403</c:v>
                </c:pt>
                <c:pt idx="3428">
                  <c:v>-2.3849999999999998</c:v>
                </c:pt>
                <c:pt idx="3429">
                  <c:v>-2.367</c:v>
                </c:pt>
                <c:pt idx="3430">
                  <c:v>-2.35</c:v>
                </c:pt>
                <c:pt idx="3431">
                  <c:v>-2.3330000000000002</c:v>
                </c:pt>
                <c:pt idx="3432">
                  <c:v>-2.3159999999999998</c:v>
                </c:pt>
                <c:pt idx="3433">
                  <c:v>-2.2999999999999998</c:v>
                </c:pt>
                <c:pt idx="3434">
                  <c:v>-2.2839999999999998</c:v>
                </c:pt>
                <c:pt idx="3435">
                  <c:v>-2.2669999999999999</c:v>
                </c:pt>
                <c:pt idx="3436">
                  <c:v>-2.2509999999999999</c:v>
                </c:pt>
                <c:pt idx="3437">
                  <c:v>-2.234</c:v>
                </c:pt>
                <c:pt idx="3438">
                  <c:v>-2.218</c:v>
                </c:pt>
                <c:pt idx="3439">
                  <c:v>-2.2010000000000001</c:v>
                </c:pt>
                <c:pt idx="3440">
                  <c:v>-2.1850000000000001</c:v>
                </c:pt>
                <c:pt idx="3441">
                  <c:v>-2.1680000000000001</c:v>
                </c:pt>
                <c:pt idx="3442">
                  <c:v>-2.1509999999999998</c:v>
                </c:pt>
                <c:pt idx="3443">
                  <c:v>-2.1339999999999999</c:v>
                </c:pt>
                <c:pt idx="3444">
                  <c:v>-2.117</c:v>
                </c:pt>
                <c:pt idx="3445">
                  <c:v>-2.1</c:v>
                </c:pt>
                <c:pt idx="3446">
                  <c:v>-2.0840000000000001</c:v>
                </c:pt>
                <c:pt idx="3447">
                  <c:v>-2.0670000000000002</c:v>
                </c:pt>
                <c:pt idx="3448">
                  <c:v>-2.0510000000000002</c:v>
                </c:pt>
                <c:pt idx="3449">
                  <c:v>-2.0339999999999998</c:v>
                </c:pt>
                <c:pt idx="3450">
                  <c:v>-2.0179999999999998</c:v>
                </c:pt>
                <c:pt idx="3451">
                  <c:v>-2.0019999999999998</c:v>
                </c:pt>
                <c:pt idx="3452">
                  <c:v>-1.986</c:v>
                </c:pt>
                <c:pt idx="3453">
                  <c:v>-1.9690000000000001</c:v>
                </c:pt>
                <c:pt idx="3454">
                  <c:v>-1.9530000000000001</c:v>
                </c:pt>
                <c:pt idx="3455">
                  <c:v>-1.9370000000000001</c:v>
                </c:pt>
                <c:pt idx="3456">
                  <c:v>-1.921</c:v>
                </c:pt>
                <c:pt idx="3457">
                  <c:v>-1.9039999999999999</c:v>
                </c:pt>
                <c:pt idx="3458">
                  <c:v>-1.8879999999999999</c:v>
                </c:pt>
                <c:pt idx="3459">
                  <c:v>-1.8720000000000001</c:v>
                </c:pt>
                <c:pt idx="3460">
                  <c:v>-1.855</c:v>
                </c:pt>
                <c:pt idx="3461">
                  <c:v>-1.8380000000000001</c:v>
                </c:pt>
                <c:pt idx="3462">
                  <c:v>-1.821</c:v>
                </c:pt>
                <c:pt idx="3463">
                  <c:v>-1.8029999999999999</c:v>
                </c:pt>
                <c:pt idx="3464">
                  <c:v>-1.786</c:v>
                </c:pt>
                <c:pt idx="3465">
                  <c:v>-1.768</c:v>
                </c:pt>
                <c:pt idx="3466">
                  <c:v>-1.75</c:v>
                </c:pt>
                <c:pt idx="3467">
                  <c:v>-1.732</c:v>
                </c:pt>
                <c:pt idx="3468">
                  <c:v>-1.714</c:v>
                </c:pt>
                <c:pt idx="3469">
                  <c:v>-1.696</c:v>
                </c:pt>
                <c:pt idx="3470">
                  <c:v>-1.679</c:v>
                </c:pt>
                <c:pt idx="3471">
                  <c:v>-1.6619999999999999</c:v>
                </c:pt>
                <c:pt idx="3472">
                  <c:v>-1.6439999999999999</c:v>
                </c:pt>
                <c:pt idx="3473">
                  <c:v>-1.627</c:v>
                </c:pt>
                <c:pt idx="3474">
                  <c:v>-1.609</c:v>
                </c:pt>
                <c:pt idx="3475">
                  <c:v>-1.5920000000000001</c:v>
                </c:pt>
                <c:pt idx="3476">
                  <c:v>-1.575</c:v>
                </c:pt>
                <c:pt idx="3477">
                  <c:v>-1.5569999999999999</c:v>
                </c:pt>
                <c:pt idx="3478">
                  <c:v>-1.54</c:v>
                </c:pt>
                <c:pt idx="3479">
                  <c:v>-1.522</c:v>
                </c:pt>
                <c:pt idx="3480">
                  <c:v>-1.5049999999999999</c:v>
                </c:pt>
                <c:pt idx="3481">
                  <c:v>-1.4870000000000001</c:v>
                </c:pt>
                <c:pt idx="3482">
                  <c:v>-1.4690000000000001</c:v>
                </c:pt>
                <c:pt idx="3483">
                  <c:v>-1.4510000000000001</c:v>
                </c:pt>
                <c:pt idx="3484">
                  <c:v>-1.4319999999999999</c:v>
                </c:pt>
                <c:pt idx="3485">
                  <c:v>-1.413</c:v>
                </c:pt>
                <c:pt idx="3486">
                  <c:v>-1.395</c:v>
                </c:pt>
                <c:pt idx="3487">
                  <c:v>-1.3759999999999999</c:v>
                </c:pt>
                <c:pt idx="3488">
                  <c:v>-1.357</c:v>
                </c:pt>
                <c:pt idx="3489">
                  <c:v>-1.3380000000000001</c:v>
                </c:pt>
                <c:pt idx="3490">
                  <c:v>-1.32</c:v>
                </c:pt>
                <c:pt idx="3491">
                  <c:v>-1.3009999999999999</c:v>
                </c:pt>
                <c:pt idx="3492">
                  <c:v>-1.2829999999999999</c:v>
                </c:pt>
                <c:pt idx="3493">
                  <c:v>-1.2649999999999999</c:v>
                </c:pt>
                <c:pt idx="3494">
                  <c:v>-1.2470000000000001</c:v>
                </c:pt>
                <c:pt idx="3495">
                  <c:v>-1.2290000000000001</c:v>
                </c:pt>
                <c:pt idx="3496">
                  <c:v>-1.212</c:v>
                </c:pt>
                <c:pt idx="3497">
                  <c:v>-1.1950000000000001</c:v>
                </c:pt>
                <c:pt idx="3498">
                  <c:v>-1.179</c:v>
                </c:pt>
                <c:pt idx="3499">
                  <c:v>-1.1619999999999999</c:v>
                </c:pt>
                <c:pt idx="3500">
                  <c:v>-1.1459999999999999</c:v>
                </c:pt>
                <c:pt idx="3501">
                  <c:v>-1.1299999999999999</c:v>
                </c:pt>
                <c:pt idx="3502">
                  <c:v>-1.115</c:v>
                </c:pt>
                <c:pt idx="3503">
                  <c:v>-1.1000000000000001</c:v>
                </c:pt>
                <c:pt idx="3504">
                  <c:v>-1.0860000000000001</c:v>
                </c:pt>
                <c:pt idx="3505">
                  <c:v>-1.0720000000000001</c:v>
                </c:pt>
                <c:pt idx="3506">
                  <c:v>-1.0589999999999999</c:v>
                </c:pt>
                <c:pt idx="3507">
                  <c:v>-1.0469999999999999</c:v>
                </c:pt>
                <c:pt idx="3508">
                  <c:v>-1.036</c:v>
                </c:pt>
                <c:pt idx="3509">
                  <c:v>-1.024</c:v>
                </c:pt>
                <c:pt idx="3510">
                  <c:v>-1.012</c:v>
                </c:pt>
                <c:pt idx="3511">
                  <c:v>-0.998</c:v>
                </c:pt>
                <c:pt idx="3512">
                  <c:v>-0.98499999999999999</c:v>
                </c:pt>
                <c:pt idx="3513">
                  <c:v>-0.97299999999999998</c:v>
                </c:pt>
                <c:pt idx="3514">
                  <c:v>-0.96299999999999997</c:v>
                </c:pt>
                <c:pt idx="3515">
                  <c:v>-0.95299999999999996</c:v>
                </c:pt>
                <c:pt idx="3516">
                  <c:v>-0.94299999999999995</c:v>
                </c:pt>
                <c:pt idx="3517">
                  <c:v>-0.93100000000000005</c:v>
                </c:pt>
                <c:pt idx="3518">
                  <c:v>-0.91800000000000004</c:v>
                </c:pt>
                <c:pt idx="3519">
                  <c:v>-0.90500000000000003</c:v>
                </c:pt>
                <c:pt idx="3520">
                  <c:v>-0.89400000000000002</c:v>
                </c:pt>
                <c:pt idx="3521">
                  <c:v>-0.88100000000000001</c:v>
                </c:pt>
                <c:pt idx="3522">
                  <c:v>-0.86799999999999999</c:v>
                </c:pt>
                <c:pt idx="3523">
                  <c:v>-0.85299999999999998</c:v>
                </c:pt>
                <c:pt idx="3524">
                  <c:v>-0.83799999999999997</c:v>
                </c:pt>
                <c:pt idx="3525">
                  <c:v>-0.82199999999999995</c:v>
                </c:pt>
                <c:pt idx="3526">
                  <c:v>-0.80600000000000005</c:v>
                </c:pt>
                <c:pt idx="3527">
                  <c:v>-0.79200000000000004</c:v>
                </c:pt>
                <c:pt idx="3528">
                  <c:v>-0.77800000000000002</c:v>
                </c:pt>
                <c:pt idx="3529">
                  <c:v>-0.76400000000000001</c:v>
                </c:pt>
                <c:pt idx="3530">
                  <c:v>-0.751</c:v>
                </c:pt>
                <c:pt idx="3531">
                  <c:v>-0.73699999999999999</c:v>
                </c:pt>
                <c:pt idx="3532">
                  <c:v>-0.72099999999999997</c:v>
                </c:pt>
                <c:pt idx="3533">
                  <c:v>-0.70499999999999996</c:v>
                </c:pt>
                <c:pt idx="3534">
                  <c:v>-0.68700000000000006</c:v>
                </c:pt>
                <c:pt idx="3535">
                  <c:v>-0.66900000000000004</c:v>
                </c:pt>
                <c:pt idx="3536">
                  <c:v>-0.65200000000000002</c:v>
                </c:pt>
                <c:pt idx="3537">
                  <c:v>-0.63500000000000001</c:v>
                </c:pt>
                <c:pt idx="3538">
                  <c:v>-0.61899999999999999</c:v>
                </c:pt>
                <c:pt idx="3539">
                  <c:v>-0.60299999999999998</c:v>
                </c:pt>
                <c:pt idx="3540">
                  <c:v>-0.58599999999999997</c:v>
                </c:pt>
                <c:pt idx="3541">
                  <c:v>-0.56899999999999995</c:v>
                </c:pt>
                <c:pt idx="3542">
                  <c:v>-0.55100000000000005</c:v>
                </c:pt>
                <c:pt idx="3543">
                  <c:v>-0.53300000000000003</c:v>
                </c:pt>
                <c:pt idx="3544">
                  <c:v>-0.51500000000000001</c:v>
                </c:pt>
                <c:pt idx="3545">
                  <c:v>-0.497</c:v>
                </c:pt>
                <c:pt idx="3546">
                  <c:v>-0.47899999999999998</c:v>
                </c:pt>
                <c:pt idx="3547">
                  <c:v>-0.46</c:v>
                </c:pt>
                <c:pt idx="3548">
                  <c:v>-0.442</c:v>
                </c:pt>
                <c:pt idx="3549">
                  <c:v>-0.42399999999999999</c:v>
                </c:pt>
                <c:pt idx="3550">
                  <c:v>-0.40600000000000003</c:v>
                </c:pt>
                <c:pt idx="3551">
                  <c:v>-0.38900000000000001</c:v>
                </c:pt>
                <c:pt idx="3552">
                  <c:v>-0.371</c:v>
                </c:pt>
                <c:pt idx="3553">
                  <c:v>-0.35299999999999998</c:v>
                </c:pt>
                <c:pt idx="3554">
                  <c:v>-0.33400000000000002</c:v>
                </c:pt>
                <c:pt idx="3555">
                  <c:v>-0.315</c:v>
                </c:pt>
                <c:pt idx="3556">
                  <c:v>-0.29599999999999999</c:v>
                </c:pt>
                <c:pt idx="3557">
                  <c:v>-0.27900000000000003</c:v>
                </c:pt>
                <c:pt idx="3558">
                  <c:v>-0.26200000000000001</c:v>
                </c:pt>
                <c:pt idx="3559">
                  <c:v>-0.246</c:v>
                </c:pt>
                <c:pt idx="3560">
                  <c:v>-0.23200000000000001</c:v>
                </c:pt>
                <c:pt idx="3561">
                  <c:v>-0.217</c:v>
                </c:pt>
                <c:pt idx="3562">
                  <c:v>-0.20100000000000001</c:v>
                </c:pt>
                <c:pt idx="3563">
                  <c:v>-0.185</c:v>
                </c:pt>
                <c:pt idx="3564">
                  <c:v>-0.16900000000000001</c:v>
                </c:pt>
                <c:pt idx="3565">
                  <c:v>-0.152</c:v>
                </c:pt>
                <c:pt idx="3566">
                  <c:v>-0.13600000000000001</c:v>
                </c:pt>
                <c:pt idx="3567">
                  <c:v>-0.11899999999999999</c:v>
                </c:pt>
                <c:pt idx="3568">
                  <c:v>-0.10199999999999999</c:v>
                </c:pt>
                <c:pt idx="3569">
                  <c:v>-8.5999999999999993E-2</c:v>
                </c:pt>
                <c:pt idx="3570">
                  <c:v>-7.0000000000000007E-2</c:v>
                </c:pt>
                <c:pt idx="3571">
                  <c:v>-5.2999999999999999E-2</c:v>
                </c:pt>
                <c:pt idx="3572">
                  <c:v>-3.7999999999999999E-2</c:v>
                </c:pt>
                <c:pt idx="3573">
                  <c:v>-2.1999999999999999E-2</c:v>
                </c:pt>
                <c:pt idx="3574">
                  <c:v>-8.0000000000000002E-3</c:v>
                </c:pt>
                <c:pt idx="3575">
                  <c:v>0</c:v>
                </c:pt>
              </c:numCache>
            </c:numRef>
          </c:xVal>
          <c:yVal>
            <c:numRef>
              <c:f>'Camber Angle'!$Z$5:$Z$3580</c:f>
              <c:numCache>
                <c:formatCode>General</c:formatCode>
                <c:ptCount val="3576"/>
                <c:pt idx="0">
                  <c:v>29.756811647361278</c:v>
                </c:pt>
                <c:pt idx="1">
                  <c:v>29.73770954991274</c:v>
                </c:pt>
                <c:pt idx="2">
                  <c:v>29.709062063837255</c:v>
                </c:pt>
                <c:pt idx="3">
                  <c:v>29.699514411049964</c:v>
                </c:pt>
                <c:pt idx="4">
                  <c:v>29.689967512831078</c:v>
                </c:pt>
                <c:pt idx="5">
                  <c:v>29.680421369150199</c:v>
                </c:pt>
                <c:pt idx="6">
                  <c:v>29.67087597997703</c:v>
                </c:pt>
                <c:pt idx="7">
                  <c:v>29.661331345281273</c:v>
                </c:pt>
                <c:pt idx="8">
                  <c:v>29.642244339200392</c:v>
                </c:pt>
                <c:pt idx="9">
                  <c:v>29.604079379432367</c:v>
                </c:pt>
                <c:pt idx="10">
                  <c:v>29.565926487904637</c:v>
                </c:pt>
                <c:pt idx="11">
                  <c:v>29.54685456712436</c:v>
                </c:pt>
                <c:pt idx="12">
                  <c:v>29.527785662676227</c:v>
                </c:pt>
                <c:pt idx="13">
                  <c:v>29.518252341500943</c:v>
                </c:pt>
                <c:pt idx="14">
                  <c:v>29.508719774317616</c:v>
                </c:pt>
                <c:pt idx="15">
                  <c:v>29.470597044898927</c:v>
                </c:pt>
                <c:pt idx="16">
                  <c:v>29.461068247221224</c:v>
                </c:pt>
                <c:pt idx="17">
                  <c:v>29.442012913265831</c:v>
                </c:pt>
                <c:pt idx="18">
                  <c:v>29.422960594308368</c:v>
                </c:pt>
                <c:pt idx="19">
                  <c:v>29.403911290106524</c:v>
                </c:pt>
                <c:pt idx="20">
                  <c:v>29.394387768463009</c:v>
                </c:pt>
                <c:pt idx="21">
                  <c:v>29.375342985939572</c:v>
                </c:pt>
                <c:pt idx="22">
                  <c:v>29.36582172499887</c:v>
                </c:pt>
                <c:pt idx="23">
                  <c:v>29.346781463608284</c:v>
                </c:pt>
                <c:pt idx="24">
                  <c:v>29.337262463097563</c:v>
                </c:pt>
                <c:pt idx="25">
                  <c:v>29.327744216003058</c:v>
                </c:pt>
                <c:pt idx="26">
                  <c:v>29.280164280710014</c:v>
                </c:pt>
                <c:pt idx="27">
                  <c:v>29.270650553475253</c:v>
                </c:pt>
                <c:pt idx="28">
                  <c:v>29.251625358587152</c:v>
                </c:pt>
                <c:pt idx="29">
                  <c:v>29.213584006288176</c:v>
                </c:pt>
                <c:pt idx="30">
                  <c:v>29.166049258684399</c:v>
                </c:pt>
                <c:pt idx="31">
                  <c:v>29.118533332846102</c:v>
                </c:pt>
                <c:pt idx="32">
                  <c:v>29.080534141301914</c:v>
                </c:pt>
                <c:pt idx="33">
                  <c:v>29.042546991325612</c:v>
                </c:pt>
                <c:pt idx="34">
                  <c:v>28.985588840061144</c:v>
                </c:pt>
                <c:pt idx="35">
                  <c:v>28.938144402402063</c:v>
                </c:pt>
                <c:pt idx="36">
                  <c:v>28.928657771422596</c:v>
                </c:pt>
                <c:pt idx="37">
                  <c:v>28.909686765774072</c:v>
                </c:pt>
                <c:pt idx="38">
                  <c:v>28.862272412049538</c:v>
                </c:pt>
                <c:pt idx="39">
                  <c:v>28.814876855864998</c:v>
                </c:pt>
                <c:pt idx="40">
                  <c:v>28.767500093437196</c:v>
                </c:pt>
                <c:pt idx="41">
                  <c:v>28.729612212457571</c:v>
                </c:pt>
                <c:pt idx="42">
                  <c:v>28.691736355124664</c:v>
                </c:pt>
                <c:pt idx="43">
                  <c:v>28.672802934720497</c:v>
                </c:pt>
                <c:pt idx="44">
                  <c:v>28.653872519501963</c:v>
                </c:pt>
                <c:pt idx="45">
                  <c:v>28.634945109226894</c:v>
                </c:pt>
                <c:pt idx="46">
                  <c:v>28.606559627554024</c:v>
                </c:pt>
                <c:pt idx="47">
                  <c:v>28.568722833700622</c:v>
                </c:pt>
                <c:pt idx="48">
                  <c:v>28.530898055265599</c:v>
                </c:pt>
                <c:pt idx="49">
                  <c:v>28.493085290313605</c:v>
                </c:pt>
                <c:pt idx="50">
                  <c:v>28.455284536909236</c:v>
                </c:pt>
                <c:pt idx="51">
                  <c:v>28.408050483444644</c:v>
                </c:pt>
                <c:pt idx="52">
                  <c:v>28.351394383792243</c:v>
                </c:pt>
                <c:pt idx="53">
                  <c:v>28.294765293797173</c:v>
                </c:pt>
                <c:pt idx="54">
                  <c:v>28.257027569275213</c:v>
                </c:pt>
                <c:pt idx="55">
                  <c:v>28.228732150632926</c:v>
                </c:pt>
                <c:pt idx="56">
                  <c:v>28.200443480869229</c:v>
                </c:pt>
                <c:pt idx="57">
                  <c:v>28.172161559168348</c:v>
                </c:pt>
                <c:pt idx="58">
                  <c:v>28.134462825810491</c:v>
                </c:pt>
                <c:pt idx="59">
                  <c:v>28.10619664641742</c:v>
                </c:pt>
                <c:pt idx="60">
                  <c:v>28.07793721236833</c:v>
                </c:pt>
                <c:pt idx="61">
                  <c:v>28.059101336679564</c:v>
                </c:pt>
                <c:pt idx="62">
                  <c:v>28.040268458317488</c:v>
                </c:pt>
                <c:pt idx="63">
                  <c:v>28.012024760233292</c:v>
                </c:pt>
                <c:pt idx="64">
                  <c:v>27.983787804775123</c:v>
                </c:pt>
                <c:pt idx="65">
                  <c:v>27.946149017951161</c:v>
                </c:pt>
                <c:pt idx="66">
                  <c:v>27.917927792116675</c:v>
                </c:pt>
                <c:pt idx="67">
                  <c:v>27.880309975165563</c:v>
                </c:pt>
                <c:pt idx="68">
                  <c:v>27.852104474516825</c:v>
                </c:pt>
                <c:pt idx="69">
                  <c:v>27.823905711875131</c:v>
                </c:pt>
                <c:pt idx="70">
                  <c:v>27.795713686425589</c:v>
                </c:pt>
                <c:pt idx="71">
                  <c:v>27.758134797827825</c:v>
                </c:pt>
                <c:pt idx="72">
                  <c:v>27.72995848932452</c:v>
                </c:pt>
                <c:pt idx="73">
                  <c:v>27.692400553697897</c:v>
                </c:pt>
                <c:pt idx="74">
                  <c:v>27.654854588542737</c:v>
                </c:pt>
                <c:pt idx="75">
                  <c:v>27.626702969136705</c:v>
                </c:pt>
                <c:pt idx="76">
                  <c:v>27.589177947660719</c:v>
                </c:pt>
                <c:pt idx="77">
                  <c:v>27.551664891347077</c:v>
                </c:pt>
                <c:pt idx="78">
                  <c:v>27.514163798265745</c:v>
                </c:pt>
                <c:pt idx="79">
                  <c:v>27.476674666486705</c:v>
                </c:pt>
                <c:pt idx="80">
                  <c:v>27.429830069404392</c:v>
                </c:pt>
                <c:pt idx="81">
                  <c:v>27.392367843500271</c:v>
                </c:pt>
                <c:pt idx="82">
                  <c:v>27.345556872656946</c:v>
                </c:pt>
                <c:pt idx="83">
                  <c:v>27.298764577782666</c:v>
                </c:pt>
                <c:pt idx="84">
                  <c:v>27.251990955110134</c:v>
                </c:pt>
                <c:pt idx="85">
                  <c:v>27.205236000872834</c:v>
                </c:pt>
                <c:pt idx="86">
                  <c:v>27.158499711304618</c:v>
                </c:pt>
                <c:pt idx="87">
                  <c:v>27.121124115681116</c:v>
                </c:pt>
                <c:pt idx="88">
                  <c:v>27.083760461108145</c:v>
                </c:pt>
                <c:pt idx="89">
                  <c:v>27.055745555333093</c:v>
                </c:pt>
                <c:pt idx="90">
                  <c:v>27.018402792960178</c:v>
                </c:pt>
                <c:pt idx="91">
                  <c:v>26.990403554121787</c:v>
                </c:pt>
                <c:pt idx="92">
                  <c:v>26.962411028329914</c:v>
                </c:pt>
                <c:pt idx="93">
                  <c:v>26.943753073537426</c:v>
                </c:pt>
                <c:pt idx="94">
                  <c:v>26.925098101718991</c:v>
                </c:pt>
                <c:pt idx="95">
                  <c:v>26.915771734349807</c:v>
                </c:pt>
                <c:pt idx="96">
                  <c:v>26.897121236540944</c:v>
                </c:pt>
                <c:pt idx="97">
                  <c:v>26.878473721104118</c:v>
                </c:pt>
                <c:pt idx="98">
                  <c:v>26.869151081699886</c:v>
                </c:pt>
                <c:pt idx="99">
                  <c:v>26.850508039369618</c:v>
                </c:pt>
                <c:pt idx="100">
                  <c:v>26.841187636383228</c:v>
                </c:pt>
                <c:pt idx="101">
                  <c:v>26.831867978809274</c:v>
                </c:pt>
                <c:pt idx="102">
                  <c:v>26.822549066617729</c:v>
                </c:pt>
                <c:pt idx="103">
                  <c:v>26.803913478260998</c:v>
                </c:pt>
                <c:pt idx="104">
                  <c:v>26.794596802035802</c:v>
                </c:pt>
                <c:pt idx="105">
                  <c:v>26.785280871072448</c:v>
                </c:pt>
                <c:pt idx="106">
                  <c:v>26.775965685341038</c:v>
                </c:pt>
                <c:pt idx="107">
                  <c:v>26.757337549453329</c:v>
                </c:pt>
                <c:pt idx="108">
                  <c:v>26.738712394131998</c:v>
                </c:pt>
                <c:pt idx="109">
                  <c:v>26.720090219136285</c:v>
                </c:pt>
                <c:pt idx="110">
                  <c:v>26.701471024225544</c:v>
                </c:pt>
                <c:pt idx="111">
                  <c:v>26.673547818992166</c:v>
                </c:pt>
                <c:pt idx="112">
                  <c:v>26.654936073240822</c:v>
                </c:pt>
                <c:pt idx="113">
                  <c:v>26.636327306732031</c:v>
                </c:pt>
                <c:pt idx="114">
                  <c:v>26.617721519225373</c:v>
                </c:pt>
                <c:pt idx="115">
                  <c:v>26.599118710480003</c:v>
                </c:pt>
                <c:pt idx="116">
                  <c:v>26.580518880255415</c:v>
                </c:pt>
                <c:pt idx="117">
                  <c:v>26.571220082013259</c:v>
                </c:pt>
                <c:pt idx="118">
                  <c:v>26.552624719118757</c:v>
                </c:pt>
                <c:pt idx="119">
                  <c:v>26.534032334143564</c:v>
                </c:pt>
                <c:pt idx="120">
                  <c:v>26.524737258300508</c:v>
                </c:pt>
                <c:pt idx="121">
                  <c:v>26.506149339753296</c:v>
                </c:pt>
                <c:pt idx="122">
                  <c:v>26.496856496988858</c:v>
                </c:pt>
                <c:pt idx="123">
                  <c:v>26.478273044328308</c:v>
                </c:pt>
                <c:pt idx="124">
                  <c:v>26.459692568624934</c:v>
                </c:pt>
                <c:pt idx="125">
                  <c:v>26.450403447057017</c:v>
                </c:pt>
                <c:pt idx="126">
                  <c:v>26.431827436338342</c:v>
                </c:pt>
                <c:pt idx="127">
                  <c:v>26.422540547127543</c:v>
                </c:pt>
                <c:pt idx="128">
                  <c:v>26.413254401975596</c:v>
                </c:pt>
                <c:pt idx="129">
                  <c:v>26.403969000852545</c:v>
                </c:pt>
                <c:pt idx="130">
                  <c:v>26.394684343728333</c:v>
                </c:pt>
                <c:pt idx="131">
                  <c:v>26.385400430572776</c:v>
                </c:pt>
                <c:pt idx="132">
                  <c:v>26.376117261355962</c:v>
                </c:pt>
                <c:pt idx="133">
                  <c:v>26.366834836047762</c:v>
                </c:pt>
                <c:pt idx="134">
                  <c:v>26.357553154618063</c:v>
                </c:pt>
                <c:pt idx="135">
                  <c:v>26.348272217036968</c:v>
                </c:pt>
                <c:pt idx="136">
                  <c:v>26.311155904596621</c:v>
                </c:pt>
                <c:pt idx="137">
                  <c:v>26.264777247031578</c:v>
                </c:pt>
                <c:pt idx="138">
                  <c:v>26.209147394707646</c:v>
                </c:pt>
                <c:pt idx="139">
                  <c:v>26.135015885748647</c:v>
                </c:pt>
                <c:pt idx="140">
                  <c:v>26.070189830126484</c:v>
                </c:pt>
                <c:pt idx="141">
                  <c:v>26.005400177448625</c:v>
                </c:pt>
                <c:pt idx="142">
                  <c:v>25.949895155404096</c:v>
                </c:pt>
                <c:pt idx="143">
                  <c:v>25.903661390132303</c:v>
                </c:pt>
                <c:pt idx="144">
                  <c:v>25.866687740877968</c:v>
                </c:pt>
                <c:pt idx="145">
                  <c:v>25.82972596773222</c:v>
                </c:pt>
                <c:pt idx="146">
                  <c:v>25.792776068774106</c:v>
                </c:pt>
                <c:pt idx="147">
                  <c:v>25.765071435836123</c:v>
                </c:pt>
                <c:pt idx="148">
                  <c:v>25.728142312085925</c:v>
                </c:pt>
                <c:pt idx="149">
                  <c:v>25.691225057242892</c:v>
                </c:pt>
                <c:pt idx="150">
                  <c:v>25.635871424979545</c:v>
                </c:pt>
                <c:pt idx="151">
                  <c:v>25.580544486958917</c:v>
                </c:pt>
                <c:pt idx="152">
                  <c:v>25.525244236703404</c:v>
                </c:pt>
                <c:pt idx="153">
                  <c:v>25.460760999801341</c:v>
                </c:pt>
                <c:pt idx="154">
                  <c:v>25.396314068814579</c:v>
                </c:pt>
                <c:pt idx="155">
                  <c:v>25.331903433462461</c:v>
                </c:pt>
                <c:pt idx="156">
                  <c:v>25.276723198016757</c:v>
                </c:pt>
                <c:pt idx="157">
                  <c:v>25.21237994157369</c:v>
                </c:pt>
                <c:pt idx="158">
                  <c:v>25.148072951401634</c:v>
                </c:pt>
                <c:pt idx="159">
                  <c:v>25.074623642848042</c:v>
                </c:pt>
                <c:pt idx="160">
                  <c:v>25.00122167373458</c:v>
                </c:pt>
                <c:pt idx="161">
                  <c:v>24.918701024820169</c:v>
                </c:pt>
                <c:pt idx="162">
                  <c:v>24.836240248663149</c:v>
                </c:pt>
                <c:pt idx="163">
                  <c:v>24.762992026881154</c:v>
                </c:pt>
                <c:pt idx="164">
                  <c:v>24.689791079413641</c:v>
                </c:pt>
                <c:pt idx="165">
                  <c:v>24.616637390945545</c:v>
                </c:pt>
                <c:pt idx="166">
                  <c:v>24.543530946165038</c:v>
                </c:pt>
                <c:pt idx="167">
                  <c:v>24.461342647696487</c:v>
                </c:pt>
                <c:pt idx="168">
                  <c:v>24.397459726435901</c:v>
                </c:pt>
                <c:pt idx="169">
                  <c:v>24.351851192945777</c:v>
                </c:pt>
                <c:pt idx="170">
                  <c:v>24.306261092350031</c:v>
                </c:pt>
                <c:pt idx="171">
                  <c:v>24.26068942091398</c:v>
                </c:pt>
                <c:pt idx="172">
                  <c:v>24.215136174903382</c:v>
                </c:pt>
                <c:pt idx="173">
                  <c:v>24.160496595995301</c:v>
                </c:pt>
                <c:pt idx="174">
                  <c:v>24.10588353787259</c:v>
                </c:pt>
                <c:pt idx="175">
                  <c:v>24.060392910383616</c:v>
                </c:pt>
                <c:pt idx="176">
                  <c:v>24.014920691895657</c:v>
                </c:pt>
                <c:pt idx="177">
                  <c:v>23.978556169078363</c:v>
                </c:pt>
                <c:pt idx="178">
                  <c:v>23.942203423723345</c:v>
                </c:pt>
                <c:pt idx="179">
                  <c:v>23.905862453920367</c:v>
                </c:pt>
                <c:pt idx="180">
                  <c:v>23.860452798127174</c:v>
                </c:pt>
                <c:pt idx="181">
                  <c:v>23.851373074198211</c:v>
                </c:pt>
                <c:pt idx="182">
                  <c:v>23.842294085942914</c:v>
                </c:pt>
                <c:pt idx="183">
                  <c:v>23.833215833331256</c:v>
                </c:pt>
                <c:pt idx="184">
                  <c:v>23.824138316333649</c:v>
                </c:pt>
                <c:pt idx="185">
                  <c:v>23.815061534920151</c:v>
                </c:pt>
                <c:pt idx="186">
                  <c:v>23.796910178726083</c:v>
                </c:pt>
                <c:pt idx="187">
                  <c:v>23.787835603885885</c:v>
                </c:pt>
                <c:pt idx="188">
                  <c:v>23.778761764510381</c:v>
                </c:pt>
                <c:pt idx="189">
                  <c:v>23.769688660569958</c:v>
                </c:pt>
                <c:pt idx="190">
                  <c:v>23.760616292034616</c:v>
                </c:pt>
                <c:pt idx="191">
                  <c:v>23.742473761059902</c:v>
                </c:pt>
                <c:pt idx="192">
                  <c:v>23.733403598560972</c:v>
                </c:pt>
                <c:pt idx="193">
                  <c:v>23.724334171347781</c:v>
                </c:pt>
                <c:pt idx="194">
                  <c:v>23.715265479390656</c:v>
                </c:pt>
                <c:pt idx="195">
                  <c:v>23.706197522659682</c:v>
                </c:pt>
                <c:pt idx="196">
                  <c:v>23.669933047400836</c:v>
                </c:pt>
                <c:pt idx="197">
                  <c:v>23.642742409370218</c:v>
                </c:pt>
                <c:pt idx="198">
                  <c:v>23.606498515016686</c:v>
                </c:pt>
                <c:pt idx="199">
                  <c:v>23.579323310473459</c:v>
                </c:pt>
                <c:pt idx="200">
                  <c:v>23.552154718940304</c:v>
                </c:pt>
                <c:pt idx="201">
                  <c:v>23.524992739612376</c:v>
                </c:pt>
                <c:pt idx="202">
                  <c:v>23.488787051436706</c:v>
                </c:pt>
                <c:pt idx="203">
                  <c:v>23.452593114954173</c:v>
                </c:pt>
                <c:pt idx="204">
                  <c:v>23.416410928257566</c:v>
                </c:pt>
                <c:pt idx="205">
                  <c:v>23.380240489439718</c:v>
                </c:pt>
                <c:pt idx="206">
                  <c:v>23.344081796593546</c:v>
                </c:pt>
                <c:pt idx="207">
                  <c:v>23.298899945404148</c:v>
                </c:pt>
                <c:pt idx="208">
                  <c:v>23.253736440592707</c:v>
                </c:pt>
                <c:pt idx="209">
                  <c:v>23.20859127843632</c:v>
                </c:pt>
                <c:pt idx="210">
                  <c:v>23.154441290911794</c:v>
                </c:pt>
                <c:pt idx="211">
                  <c:v>23.109336469493432</c:v>
                </c:pt>
                <c:pt idx="212">
                  <c:v>23.05523488004653</c:v>
                </c:pt>
                <c:pt idx="213">
                  <c:v>23.001159680441692</c:v>
                </c:pt>
                <c:pt idx="214">
                  <c:v>22.947110864250124</c:v>
                </c:pt>
                <c:pt idx="215">
                  <c:v>22.893088425044031</c:v>
                </c:pt>
                <c:pt idx="216">
                  <c:v>22.839092356396666</c:v>
                </c:pt>
                <c:pt idx="217">
                  <c:v>22.785122651882364</c:v>
                </c:pt>
                <c:pt idx="218">
                  <c:v>22.73117930507637</c:v>
                </c:pt>
                <c:pt idx="219">
                  <c:v>22.686246645797613</c:v>
                </c:pt>
                <c:pt idx="220">
                  <c:v>22.641332282305161</c:v>
                </c:pt>
                <c:pt idx="221">
                  <c:v>22.587459191319741</c:v>
                </c:pt>
                <c:pt idx="222">
                  <c:v>22.542585065476562</c:v>
                </c:pt>
                <c:pt idx="223">
                  <c:v>22.497729223529294</c:v>
                </c:pt>
                <c:pt idx="224">
                  <c:v>22.452891661763051</c:v>
                </c:pt>
                <c:pt idx="225">
                  <c:v>22.408072376463668</c:v>
                </c:pt>
                <c:pt idx="226">
                  <c:v>22.363271363917409</c:v>
                </c:pt>
                <c:pt idx="227">
                  <c:v>22.318488620410921</c:v>
                </c:pt>
                <c:pt idx="228">
                  <c:v>22.282675576819489</c:v>
                </c:pt>
                <c:pt idx="229">
                  <c:v>22.246874221136569</c:v>
                </c:pt>
                <c:pt idx="230">
                  <c:v>22.211084551461827</c:v>
                </c:pt>
                <c:pt idx="231">
                  <c:v>22.184249967005403</c:v>
                </c:pt>
                <c:pt idx="232">
                  <c:v>22.148480743272376</c:v>
                </c:pt>
                <c:pt idx="233">
                  <c:v>22.112723200322112</c:v>
                </c:pt>
                <c:pt idx="234">
                  <c:v>22.076977336254846</c:v>
                </c:pt>
                <c:pt idx="235">
                  <c:v>22.050175601328693</c:v>
                </c:pt>
                <c:pt idx="236">
                  <c:v>22.014450170736144</c:v>
                </c:pt>
                <c:pt idx="237">
                  <c:v>21.978736413803407</c:v>
                </c:pt>
                <c:pt idx="238">
                  <c:v>21.943034328631445</c:v>
                </c:pt>
                <c:pt idx="239">
                  <c:v>21.907343913321601</c:v>
                </c:pt>
                <c:pt idx="240">
                  <c:v>21.862747302035434</c:v>
                </c:pt>
                <c:pt idx="241">
                  <c:v>21.827083136973886</c:v>
                </c:pt>
                <c:pt idx="242">
                  <c:v>21.791430635604801</c:v>
                </c:pt>
                <c:pt idx="243">
                  <c:v>21.755789796030175</c:v>
                </c:pt>
                <c:pt idx="244">
                  <c:v>21.711255143069639</c:v>
                </c:pt>
                <c:pt idx="245">
                  <c:v>21.666738704991818</c:v>
                </c:pt>
                <c:pt idx="246">
                  <c:v>21.631138666755152</c:v>
                </c:pt>
                <c:pt idx="247">
                  <c:v>21.595550281774951</c:v>
                </c:pt>
                <c:pt idx="248">
                  <c:v>21.559973548154392</c:v>
                </c:pt>
                <c:pt idx="249">
                  <c:v>21.524408463996981</c:v>
                </c:pt>
                <c:pt idx="250">
                  <c:v>21.497742294698316</c:v>
                </c:pt>
                <c:pt idx="251">
                  <c:v>21.462197592538335</c:v>
                </c:pt>
                <c:pt idx="252">
                  <c:v>21.426664534626855</c:v>
                </c:pt>
                <c:pt idx="253">
                  <c:v>21.39114311906815</c:v>
                </c:pt>
                <c:pt idx="254">
                  <c:v>21.355633343966577</c:v>
                </c:pt>
                <c:pt idx="255">
                  <c:v>21.320135207426635</c:v>
                </c:pt>
                <c:pt idx="256">
                  <c:v>21.293519241687708</c:v>
                </c:pt>
                <c:pt idx="257">
                  <c:v>21.25804146807052</c:v>
                </c:pt>
                <c:pt idx="258">
                  <c:v>21.222575327803757</c:v>
                </c:pt>
                <c:pt idx="259">
                  <c:v>21.1871208189926</c:v>
                </c:pt>
                <c:pt idx="260">
                  <c:v>21.142819036827252</c:v>
                </c:pt>
                <c:pt idx="261">
                  <c:v>21.107390691865138</c:v>
                </c:pt>
                <c:pt idx="262">
                  <c:v>21.071973972202546</c:v>
                </c:pt>
                <c:pt idx="263">
                  <c:v>21.027719417816673</c:v>
                </c:pt>
                <c:pt idx="264">
                  <c:v>20.983483021303744</c:v>
                </c:pt>
                <c:pt idx="265">
                  <c:v>20.93926477896601</c:v>
                </c:pt>
                <c:pt idx="266">
                  <c:v>20.903903253617333</c:v>
                </c:pt>
                <c:pt idx="267">
                  <c:v>20.859717679477857</c:v>
                </c:pt>
                <c:pt idx="268">
                  <c:v>20.8508827420271</c:v>
                </c:pt>
                <c:pt idx="269">
                  <c:v>20.833215044266129</c:v>
                </c:pt>
                <c:pt idx="270">
                  <c:v>20.815550249162218</c:v>
                </c:pt>
                <c:pt idx="271">
                  <c:v>20.806718940032599</c:v>
                </c:pt>
                <c:pt idx="272">
                  <c:v>20.789058498470613</c:v>
                </c:pt>
                <c:pt idx="273">
                  <c:v>20.771400958974272</c:v>
                </c:pt>
                <c:pt idx="274">
                  <c:v>20.762573277426814</c:v>
                </c:pt>
                <c:pt idx="275">
                  <c:v>20.727269805218658</c:v>
                </c:pt>
                <c:pt idx="276">
                  <c:v>20.718445750514238</c:v>
                </c:pt>
                <c:pt idx="277">
                  <c:v>20.691977937962381</c:v>
                </c:pt>
                <c:pt idx="278">
                  <c:v>20.683156784200367</c:v>
                </c:pt>
                <c:pt idx="279">
                  <c:v>20.64787942047386</c:v>
                </c:pt>
                <c:pt idx="280">
                  <c:v>20.639061892224863</c:v>
                </c:pt>
                <c:pt idx="281">
                  <c:v>20.60379902907292</c:v>
                </c:pt>
                <c:pt idx="282">
                  <c:v>20.594985125598161</c:v>
                </c:pt>
                <c:pt idx="283">
                  <c:v>20.550926480626831</c:v>
                </c:pt>
                <c:pt idx="284">
                  <c:v>20.515692609759871</c:v>
                </c:pt>
                <c:pt idx="285">
                  <c:v>20.506885953617743</c:v>
                </c:pt>
                <c:pt idx="286">
                  <c:v>20.498080022046441</c:v>
                </c:pt>
                <c:pt idx="287">
                  <c:v>20.47166657446191</c:v>
                </c:pt>
                <c:pt idx="288">
                  <c:v>20.462863540878462</c:v>
                </c:pt>
                <c:pt idx="289">
                  <c:v>20.436458786548432</c:v>
                </c:pt>
                <c:pt idx="290">
                  <c:v>20.418859238716895</c:v>
                </c:pt>
                <c:pt idx="291">
                  <c:v>20.401262587987066</c:v>
                </c:pt>
                <c:pt idx="292">
                  <c:v>20.374873043441529</c:v>
                </c:pt>
                <c:pt idx="293">
                  <c:v>20.357283634432765</c:v>
                </c:pt>
                <c:pt idx="294">
                  <c:v>20.339697121698965</c:v>
                </c:pt>
                <c:pt idx="295">
                  <c:v>20.322113505004044</c:v>
                </c:pt>
                <c:pt idx="296">
                  <c:v>20.304532784111789</c:v>
                </c:pt>
                <c:pt idx="297">
                  <c:v>20.295743509517738</c:v>
                </c:pt>
                <c:pt idx="298">
                  <c:v>20.269380028790454</c:v>
                </c:pt>
                <c:pt idx="299">
                  <c:v>20.260593649467797</c:v>
                </c:pt>
                <c:pt idx="300">
                  <c:v>20.234238853845998</c:v>
                </c:pt>
                <c:pt idx="301">
                  <c:v>20.225455369322379</c:v>
                </c:pt>
                <c:pt idx="302">
                  <c:v>20.20789057112356</c:v>
                </c:pt>
                <c:pt idx="303">
                  <c:v>20.190328667192478</c:v>
                </c:pt>
                <c:pt idx="304">
                  <c:v>20.17276965729322</c:v>
                </c:pt>
                <c:pt idx="305">
                  <c:v>20.163991237531665</c:v>
                </c:pt>
                <c:pt idx="306">
                  <c:v>20.146436568237352</c:v>
                </c:pt>
                <c:pt idx="307">
                  <c:v>20.128884792384543</c:v>
                </c:pt>
                <c:pt idx="308">
                  <c:v>20.120109989425007</c:v>
                </c:pt>
                <c:pt idx="309">
                  <c:v>20.10256255329195</c:v>
                </c:pt>
                <c:pt idx="310">
                  <c:v>20.07624682311523</c:v>
                </c:pt>
                <c:pt idx="311">
                  <c:v>20.058706618668442</c:v>
                </c:pt>
                <c:pt idx="312">
                  <c:v>20.032401734914817</c:v>
                </c:pt>
                <c:pt idx="313">
                  <c:v>20.023634886323411</c:v>
                </c:pt>
                <c:pt idx="314">
                  <c:v>20.01486876067931</c:v>
                </c:pt>
                <c:pt idx="315">
                  <c:v>19.997338678115401</c:v>
                </c:pt>
                <c:pt idx="316">
                  <c:v>19.979811486987135</c:v>
                </c:pt>
                <c:pt idx="317">
                  <c:v>19.971048975637604</c:v>
                </c:pt>
                <c:pt idx="318">
                  <c:v>19.962287187058553</c:v>
                </c:pt>
                <c:pt idx="319">
                  <c:v>19.953526121220452</c:v>
                </c:pt>
                <c:pt idx="320">
                  <c:v>19.944765778093728</c:v>
                </c:pt>
                <c:pt idx="321">
                  <c:v>19.936006157649079</c:v>
                </c:pt>
                <c:pt idx="322">
                  <c:v>19.927247259856887</c:v>
                </c:pt>
                <c:pt idx="323">
                  <c:v>19.918489084687611</c:v>
                </c:pt>
                <c:pt idx="324">
                  <c:v>19.892218894623102</c:v>
                </c:pt>
                <c:pt idx="325">
                  <c:v>19.760965466564574</c:v>
                </c:pt>
                <c:pt idx="326">
                  <c:v>19.647343914607848</c:v>
                </c:pt>
                <c:pt idx="327">
                  <c:v>19.551297865748115</c:v>
                </c:pt>
                <c:pt idx="328">
                  <c:v>19.446619903652763</c:v>
                </c:pt>
                <c:pt idx="329">
                  <c:v>19.350756313120474</c:v>
                </c:pt>
                <c:pt idx="330">
                  <c:v>19.254979924705726</c:v>
                </c:pt>
                <c:pt idx="331">
                  <c:v>19.16798611899053</c:v>
                </c:pt>
                <c:pt idx="332">
                  <c:v>19.081064319347721</c:v>
                </c:pt>
                <c:pt idx="333">
                  <c:v>19.011578704239728</c:v>
                </c:pt>
                <c:pt idx="334">
                  <c:v>18.959494714048294</c:v>
                </c:pt>
                <c:pt idx="335">
                  <c:v>18.890089676572121</c:v>
                </c:pt>
                <c:pt idx="336">
                  <c:v>18.82073066276185</c:v>
                </c:pt>
                <c:pt idx="337">
                  <c:v>18.742756766153182</c:v>
                </c:pt>
                <c:pt idx="338">
                  <c:v>18.664841077783439</c:v>
                </c:pt>
                <c:pt idx="339">
                  <c:v>18.586983576238314</c:v>
                </c:pt>
                <c:pt idx="340">
                  <c:v>18.500543458955608</c:v>
                </c:pt>
                <c:pt idx="341">
                  <c:v>18.396910064962373</c:v>
                </c:pt>
                <c:pt idx="342">
                  <c:v>18.302003545257737</c:v>
                </c:pt>
                <c:pt idx="343">
                  <c:v>18.224417299235316</c:v>
                </c:pt>
                <c:pt idx="344">
                  <c:v>18.164112586414081</c:v>
                </c:pt>
                <c:pt idx="345">
                  <c:v>18.095235913250679</c:v>
                </c:pt>
                <c:pt idx="346">
                  <c:v>18.026405090907861</c:v>
                </c:pt>
                <c:pt idx="347">
                  <c:v>17.949025203142131</c:v>
                </c:pt>
                <c:pt idx="348">
                  <c:v>17.871703304957766</c:v>
                </c:pt>
                <c:pt idx="349">
                  <c:v>17.820187578719899</c:v>
                </c:pt>
                <c:pt idx="350">
                  <c:v>17.768697609807223</c:v>
                </c:pt>
                <c:pt idx="351">
                  <c:v>17.700084373938527</c:v>
                </c:pt>
                <c:pt idx="352">
                  <c:v>17.640085334304789</c:v>
                </c:pt>
                <c:pt idx="353">
                  <c:v>17.597250323996679</c:v>
                </c:pt>
                <c:pt idx="354">
                  <c:v>17.562995180883679</c:v>
                </c:pt>
                <c:pt idx="355">
                  <c:v>17.545871897060923</c:v>
                </c:pt>
                <c:pt idx="356">
                  <c:v>17.511633903712283</c:v>
                </c:pt>
                <c:pt idx="357">
                  <c:v>17.460298345919401</c:v>
                </c:pt>
                <c:pt idx="358">
                  <c:v>17.38334321923799</c:v>
                </c:pt>
                <c:pt idx="359">
                  <c:v>17.323529216255285</c:v>
                </c:pt>
                <c:pt idx="360">
                  <c:v>17.246676889144585</c:v>
                </c:pt>
                <c:pt idx="361">
                  <c:v>17.169882357180089</c:v>
                </c:pt>
                <c:pt idx="362">
                  <c:v>17.084622857948535</c:v>
                </c:pt>
                <c:pt idx="363">
                  <c:v>16.999434655205125</c:v>
                </c:pt>
                <c:pt idx="364">
                  <c:v>16.931335406844244</c:v>
                </c:pt>
                <c:pt idx="365">
                  <c:v>16.880290893826587</c:v>
                </c:pt>
                <c:pt idx="366">
                  <c:v>16.846275464144274</c:v>
                </c:pt>
                <c:pt idx="367">
                  <c:v>16.81227142881156</c:v>
                </c:pt>
                <c:pt idx="368">
                  <c:v>16.77827878595939</c:v>
                </c:pt>
                <c:pt idx="369">
                  <c:v>16.744297533718953</c:v>
                </c:pt>
                <c:pt idx="370">
                  <c:v>16.71032767022179</c:v>
                </c:pt>
                <c:pt idx="371">
                  <c:v>16.659394224782478</c:v>
                </c:pt>
                <c:pt idx="372">
                  <c:v>16.600004244783907</c:v>
                </c:pt>
                <c:pt idx="373">
                  <c:v>16.540649118497729</c:v>
                </c:pt>
                <c:pt idx="374">
                  <c:v>16.498273933185292</c:v>
                </c:pt>
                <c:pt idx="375">
                  <c:v>16.464386582212729</c:v>
                </c:pt>
                <c:pt idx="376">
                  <c:v>16.438978532836547</c:v>
                </c:pt>
                <c:pt idx="377">
                  <c:v>16.413576880173796</c:v>
                </c:pt>
                <c:pt idx="378">
                  <c:v>16.379717959038917</c:v>
                </c:pt>
                <c:pt idx="379">
                  <c:v>16.345870406572761</c:v>
                </c:pt>
                <c:pt idx="380">
                  <c:v>16.303576950337391</c:v>
                </c:pt>
                <c:pt idx="381">
                  <c:v>16.261301251086412</c:v>
                </c:pt>
                <c:pt idx="382">
                  <c:v>16.219043305175763</c:v>
                </c:pt>
                <c:pt idx="383">
                  <c:v>16.18524972840385</c:v>
                </c:pt>
                <c:pt idx="384">
                  <c:v>16.143023729324458</c:v>
                </c:pt>
                <c:pt idx="385">
                  <c:v>16.117696646817055</c:v>
                </c:pt>
                <c:pt idx="386">
                  <c:v>16.09237595105316</c:v>
                </c:pt>
                <c:pt idx="387">
                  <c:v>16.075499035012999</c:v>
                </c:pt>
                <c:pt idx="388">
                  <c:v>16.058624956942783</c:v>
                </c:pt>
                <c:pt idx="389">
                  <c:v>16.024885313780164</c:v>
                </c:pt>
                <c:pt idx="390">
                  <c:v>15.982726719256991</c:v>
                </c:pt>
                <c:pt idx="391">
                  <c:v>15.940585854035962</c:v>
                </c:pt>
                <c:pt idx="392">
                  <c:v>15.890040213324074</c:v>
                </c:pt>
                <c:pt idx="393">
                  <c:v>15.839520091275762</c:v>
                </c:pt>
                <c:pt idx="394">
                  <c:v>15.780612193252029</c:v>
                </c:pt>
                <c:pt idx="395">
                  <c:v>15.713331389042484</c:v>
                </c:pt>
                <c:pt idx="396">
                  <c:v>15.654497868495245</c:v>
                </c:pt>
                <c:pt idx="397">
                  <c:v>15.604096750412413</c:v>
                </c:pt>
                <c:pt idx="398">
                  <c:v>15.553721115371832</c:v>
                </c:pt>
                <c:pt idx="399">
                  <c:v>15.511760881184859</c:v>
                </c:pt>
                <c:pt idx="400">
                  <c:v>15.461431948738298</c:v>
                </c:pt>
                <c:pt idx="401">
                  <c:v>15.411128481535574</c:v>
                </c:pt>
                <c:pt idx="402">
                  <c:v>15.36922837361951</c:v>
                </c:pt>
                <c:pt idx="403">
                  <c:v>15.32734594190595</c:v>
                </c:pt>
                <c:pt idx="404">
                  <c:v>15.293852720959411</c:v>
                </c:pt>
                <c:pt idx="405">
                  <c:v>15.25200209725509</c:v>
                </c:pt>
                <c:pt idx="406">
                  <c:v>15.201804667651192</c:v>
                </c:pt>
                <c:pt idx="407">
                  <c:v>15.159992904421035</c:v>
                </c:pt>
                <c:pt idx="408">
                  <c:v>15.109842096840342</c:v>
                </c:pt>
                <c:pt idx="409">
                  <c:v>15.059716710565883</c:v>
                </c:pt>
                <c:pt idx="410">
                  <c:v>15.017964969865066</c:v>
                </c:pt>
                <c:pt idx="411">
                  <c:v>14.967886173027754</c:v>
                </c:pt>
                <c:pt idx="412">
                  <c:v>14.917832779726599</c:v>
                </c:pt>
                <c:pt idx="413">
                  <c:v>14.867804783691614</c:v>
                </c:pt>
                <c:pt idx="414">
                  <c:v>14.817802178654038</c:v>
                </c:pt>
                <c:pt idx="415">
                  <c:v>14.767824958346029</c:v>
                </c:pt>
                <c:pt idx="416">
                  <c:v>14.717873116500687</c:v>
                </c:pt>
                <c:pt idx="417">
                  <c:v>14.667946646852247</c:v>
                </c:pt>
                <c:pt idx="418">
                  <c:v>14.609731158208962</c:v>
                </c:pt>
                <c:pt idx="419">
                  <c:v>14.559859640163356</c:v>
                </c:pt>
                <c:pt idx="420">
                  <c:v>14.501708244572217</c:v>
                </c:pt>
                <c:pt idx="421">
                  <c:v>14.451891648729944</c:v>
                </c:pt>
                <c:pt idx="422">
                  <c:v>14.393804311897544</c:v>
                </c:pt>
                <c:pt idx="423">
                  <c:v>14.344042608869447</c:v>
                </c:pt>
                <c:pt idx="424">
                  <c:v>14.2860192965144</c:v>
                </c:pt>
                <c:pt idx="425">
                  <c:v>14.236312456921656</c:v>
                </c:pt>
                <c:pt idx="426">
                  <c:v>14.186630929008377</c:v>
                </c:pt>
                <c:pt idx="427">
                  <c:v>14.136974706519613</c:v>
                </c:pt>
                <c:pt idx="428">
                  <c:v>14.087343783201394</c:v>
                </c:pt>
                <c:pt idx="429">
                  <c:v>14.046004001680149</c:v>
                </c:pt>
                <c:pt idx="430">
                  <c:v>13.996419443934773</c:v>
                </c:pt>
                <c:pt idx="431">
                  <c:v>13.946860167645699</c:v>
                </c:pt>
                <c:pt idx="432">
                  <c:v>13.90558007845252</c:v>
                </c:pt>
                <c:pt idx="433">
                  <c:v>13.856067135267768</c:v>
                </c:pt>
                <c:pt idx="434">
                  <c:v>13.814825648243744</c:v>
                </c:pt>
                <c:pt idx="435">
                  <c:v>13.765359017162172</c:v>
                </c:pt>
                <c:pt idx="436">
                  <c:v>13.724156114808881</c:v>
                </c:pt>
                <c:pt idx="437">
                  <c:v>13.674735774835586</c:v>
                </c:pt>
                <c:pt idx="438">
                  <c:v>13.633571439659892</c:v>
                </c:pt>
                <c:pt idx="439">
                  <c:v>13.592424629238042</c:v>
                </c:pt>
                <c:pt idx="440">
                  <c:v>13.551295339957239</c:v>
                </c:pt>
                <c:pt idx="441">
                  <c:v>13.501963315640513</c:v>
                </c:pt>
                <c:pt idx="442">
                  <c:v>13.460872560155781</c:v>
                </c:pt>
                <c:pt idx="443">
                  <c:v>13.411586765906609</c:v>
                </c:pt>
                <c:pt idx="444">
                  <c:v>13.370534526739679</c:v>
                </c:pt>
                <c:pt idx="445">
                  <c:v>13.329499789213504</c:v>
                </c:pt>
                <c:pt idx="446">
                  <c:v>13.280281201265613</c:v>
                </c:pt>
                <c:pt idx="447">
                  <c:v>13.23928495464401</c:v>
                </c:pt>
                <c:pt idx="448">
                  <c:v>13.190112545301577</c:v>
                </c:pt>
                <c:pt idx="449">
                  <c:v>13.149154772119093</c:v>
                </c:pt>
                <c:pt idx="450">
                  <c:v>13.116401140897597</c:v>
                </c:pt>
                <c:pt idx="451">
                  <c:v>13.075474832996395</c:v>
                </c:pt>
                <c:pt idx="452">
                  <c:v>13.042746369325503</c:v>
                </c:pt>
                <c:pt idx="453">
                  <c:v>13.00185151502021</c:v>
                </c:pt>
                <c:pt idx="454">
                  <c:v>12.96914820955276</c:v>
                </c:pt>
                <c:pt idx="455">
                  <c:v>12.936456082509299</c:v>
                </c:pt>
                <c:pt idx="456">
                  <c:v>12.903775132044121</c:v>
                </c:pt>
                <c:pt idx="457">
                  <c:v>12.871105356311805</c:v>
                </c:pt>
                <c:pt idx="458">
                  <c:v>12.838446753466958</c:v>
                </c:pt>
                <c:pt idx="459">
                  <c:v>12.80579932166447</c:v>
                </c:pt>
                <c:pt idx="460">
                  <c:v>12.781321077699406</c:v>
                </c:pt>
                <c:pt idx="461">
                  <c:v>12.748693190781982</c:v>
                </c:pt>
                <c:pt idx="462">
                  <c:v>12.724229603362179</c:v>
                </c:pt>
                <c:pt idx="463">
                  <c:v>12.691621255680833</c:v>
                </c:pt>
                <c:pt idx="464">
                  <c:v>12.659024070741285</c:v>
                </c:pt>
                <c:pt idx="465">
                  <c:v>12.626438046699651</c:v>
                </c:pt>
                <c:pt idx="466">
                  <c:v>12.593863181712099</c:v>
                </c:pt>
                <c:pt idx="467">
                  <c:v>12.561299473934998</c:v>
                </c:pt>
                <c:pt idx="468">
                  <c:v>12.52874692152486</c:v>
                </c:pt>
                <c:pt idx="469">
                  <c:v>12.504339826818072</c:v>
                </c:pt>
                <c:pt idx="470">
                  <c:v>12.463675275433136</c:v>
                </c:pt>
                <c:pt idx="471">
                  <c:v>12.423028145670006</c:v>
                </c:pt>
                <c:pt idx="472">
                  <c:v>12.382398433929925</c:v>
                </c:pt>
                <c:pt idx="473">
                  <c:v>12.349907203096411</c:v>
                </c:pt>
                <c:pt idx="474">
                  <c:v>12.309308834730377</c:v>
                </c:pt>
                <c:pt idx="475">
                  <c:v>12.276842673933519</c:v>
                </c:pt>
                <c:pt idx="476">
                  <c:v>12.24438765238229</c:v>
                </c:pt>
                <c:pt idx="477">
                  <c:v>12.211943768235162</c:v>
                </c:pt>
                <c:pt idx="478">
                  <c:v>12.171404572220954</c:v>
                </c:pt>
                <c:pt idx="479">
                  <c:v>12.122780499039497</c:v>
                </c:pt>
                <c:pt idx="480">
                  <c:v>12.074181469484092</c:v>
                </c:pt>
                <c:pt idx="481">
                  <c:v>12.025607477343062</c:v>
                </c:pt>
                <c:pt idx="482">
                  <c:v>11.968969456069505</c:v>
                </c:pt>
                <c:pt idx="483">
                  <c:v>11.920449690355117</c:v>
                </c:pt>
                <c:pt idx="484">
                  <c:v>11.888117079012577</c:v>
                </c:pt>
                <c:pt idx="485">
                  <c:v>11.847716948126678</c:v>
                </c:pt>
                <c:pt idx="486">
                  <c:v>11.807334184213094</c:v>
                </c:pt>
                <c:pt idx="487">
                  <c:v>11.75889778686356</c:v>
                </c:pt>
                <c:pt idx="488">
                  <c:v>11.694354806979337</c:v>
                </c:pt>
                <c:pt idx="489">
                  <c:v>11.637916142071024</c:v>
                </c:pt>
                <c:pt idx="490">
                  <c:v>11.589567207302839</c:v>
                </c:pt>
                <c:pt idx="491">
                  <c:v>11.549295506987665</c:v>
                </c:pt>
                <c:pt idx="492">
                  <c:v>11.509041147079589</c:v>
                </c:pt>
                <c:pt idx="493">
                  <c:v>11.460758799475816</c:v>
                </c:pt>
                <c:pt idx="494">
                  <c:v>11.412501410693029</c:v>
                </c:pt>
                <c:pt idx="495">
                  <c:v>11.364268974533363</c:v>
                </c:pt>
                <c:pt idx="496">
                  <c:v>11.324094334294447</c:v>
                </c:pt>
                <c:pt idx="497">
                  <c:v>11.291967092906891</c:v>
                </c:pt>
                <c:pt idx="498">
                  <c:v>11.267878935297052</c:v>
                </c:pt>
                <c:pt idx="499">
                  <c:v>11.235771088252765</c:v>
                </c:pt>
                <c:pt idx="500">
                  <c:v>11.195651860423656</c:v>
                </c:pt>
                <c:pt idx="501">
                  <c:v>11.147531634396476</c:v>
                </c:pt>
                <c:pt idx="502">
                  <c:v>11.091422864545397</c:v>
                </c:pt>
                <c:pt idx="503">
                  <c:v>11.043356620890879</c:v>
                </c:pt>
                <c:pt idx="504">
                  <c:v>10.987310813521848</c:v>
                </c:pt>
                <c:pt idx="505">
                  <c:v>10.931298894986913</c:v>
                </c:pt>
                <c:pt idx="506">
                  <c:v>10.883315644396934</c:v>
                </c:pt>
                <c:pt idx="507">
                  <c:v>10.819376685116712</c:v>
                </c:pt>
                <c:pt idx="508">
                  <c:v>10.755481950308312</c:v>
                </c:pt>
                <c:pt idx="509">
                  <c:v>10.675675700129464</c:v>
                </c:pt>
                <c:pt idx="510">
                  <c:v>10.587968575666711</c:v>
                </c:pt>
                <c:pt idx="511">
                  <c:v>10.508307295774134</c:v>
                </c:pt>
                <c:pt idx="512">
                  <c:v>10.444627945401567</c:v>
                </c:pt>
                <c:pt idx="513">
                  <c:v>10.388944721603185</c:v>
                </c:pt>
                <c:pt idx="514">
                  <c:v>10.341243133461322</c:v>
                </c:pt>
                <c:pt idx="515">
                  <c:v>10.309455860895515</c:v>
                </c:pt>
                <c:pt idx="516">
                  <c:v>10.261795626766162</c:v>
                </c:pt>
                <c:pt idx="517">
                  <c:v>10.198287231133055</c:v>
                </c:pt>
                <c:pt idx="518">
                  <c:v>10.134822917180646</c:v>
                </c:pt>
                <c:pt idx="519">
                  <c:v>10.071402670280822</c:v>
                </c:pt>
                <c:pt idx="520">
                  <c:v>10.023866395311106</c:v>
                </c:pt>
                <c:pt idx="521">
                  <c:v>9.976354893663018</c:v>
                </c:pt>
                <c:pt idx="522">
                  <c:v>9.9367808952382042</c:v>
                </c:pt>
                <c:pt idx="523">
                  <c:v>9.8972240926571011</c:v>
                </c:pt>
                <c:pt idx="524">
                  <c:v>9.8576844823511784</c:v>
                </c:pt>
                <c:pt idx="525">
                  <c:v>9.8339689669755366</c:v>
                </c:pt>
                <c:pt idx="526">
                  <c:v>9.8023579041523767</c:v>
                </c:pt>
                <c:pt idx="527">
                  <c:v>9.7628595407513679</c:v>
                </c:pt>
                <c:pt idx="528">
                  <c:v>9.715484182149968</c:v>
                </c:pt>
                <c:pt idx="529">
                  <c:v>9.6760236103643145</c:v>
                </c:pt>
                <c:pt idx="530">
                  <c:v>9.6365802108804424</c:v>
                </c:pt>
                <c:pt idx="531">
                  <c:v>9.5892707939183914</c:v>
                </c:pt>
                <c:pt idx="532">
                  <c:v>9.5498651609497678</c:v>
                </c:pt>
                <c:pt idx="533">
                  <c:v>9.5104766888762562</c:v>
                </c:pt>
                <c:pt idx="534">
                  <c:v>9.4789782646670666</c:v>
                </c:pt>
                <c:pt idx="535">
                  <c:v>9.4396206732247272</c:v>
                </c:pt>
                <c:pt idx="536">
                  <c:v>9.4081469489029708</c:v>
                </c:pt>
                <c:pt idx="537">
                  <c:v>9.3845488579501968</c:v>
                </c:pt>
                <c:pt idx="538">
                  <c:v>9.353094338268324</c:v>
                </c:pt>
                <c:pt idx="539">
                  <c:v>9.3295106487010919</c:v>
                </c:pt>
                <c:pt idx="540">
                  <c:v>9.3137916172261193</c:v>
                </c:pt>
                <c:pt idx="541">
                  <c:v>9.2902182117987202</c:v>
                </c:pt>
                <c:pt idx="542">
                  <c:v>9.2587966013644838</c:v>
                </c:pt>
                <c:pt idx="543">
                  <c:v>9.2273859570333521</c:v>
                </c:pt>
                <c:pt idx="544">
                  <c:v>9.1881380699250208</c:v>
                </c:pt>
                <c:pt idx="545">
                  <c:v>9.1489073109450523</c:v>
                </c:pt>
                <c:pt idx="546">
                  <c:v>9.1018530042873813</c:v>
                </c:pt>
                <c:pt idx="547">
                  <c:v>9.0548233508602927</c:v>
                </c:pt>
                <c:pt idx="548">
                  <c:v>9.0078183445153464</c:v>
                </c:pt>
                <c:pt idx="549">
                  <c:v>8.9530103134185346</c:v>
                </c:pt>
                <c:pt idx="550">
                  <c:v>8.9060586879978167</c:v>
                </c:pt>
                <c:pt idx="551">
                  <c:v>8.8513129178166317</c:v>
                </c:pt>
                <c:pt idx="552">
                  <c:v>8.8044146444723346</c:v>
                </c:pt>
                <c:pt idx="553">
                  <c:v>8.7575409854363251</c:v>
                </c:pt>
                <c:pt idx="554">
                  <c:v>8.7028861514511711</c:v>
                </c:pt>
                <c:pt idx="555">
                  <c:v>8.6482648021632009</c:v>
                </c:pt>
                <c:pt idx="556">
                  <c:v>8.5936769278229157</c:v>
                </c:pt>
                <c:pt idx="557">
                  <c:v>8.5391225186824649</c:v>
                </c:pt>
                <c:pt idx="558">
                  <c:v>8.4846015649959305</c:v>
                </c:pt>
                <c:pt idx="559">
                  <c:v>8.4301140570192281</c:v>
                </c:pt>
                <c:pt idx="560">
                  <c:v>8.375659985010163</c:v>
                </c:pt>
                <c:pt idx="561">
                  <c:v>8.3212393392283879</c:v>
                </c:pt>
                <c:pt idx="562">
                  <c:v>8.266852109935261</c:v>
                </c:pt>
                <c:pt idx="563">
                  <c:v>8.2280245426928111</c:v>
                </c:pt>
                <c:pt idx="564">
                  <c:v>8.1814539554313832</c:v>
                </c:pt>
                <c:pt idx="565">
                  <c:v>8.1426638730760637</c:v>
                </c:pt>
                <c:pt idx="566">
                  <c:v>8.1038908236307527</c:v>
                </c:pt>
                <c:pt idx="567">
                  <c:v>8.0651348035491885</c:v>
                </c:pt>
                <c:pt idx="568">
                  <c:v>8.0263958092856207</c:v>
                </c:pt>
                <c:pt idx="569">
                  <c:v>7.9876738372948388</c:v>
                </c:pt>
                <c:pt idx="570">
                  <c:v>7.9489688840319452</c:v>
                </c:pt>
                <c:pt idx="571">
                  <c:v>7.9102809459526817</c:v>
                </c:pt>
                <c:pt idx="572">
                  <c:v>7.8638778753102407</c:v>
                </c:pt>
                <c:pt idx="573">
                  <c:v>7.8174992953063231</c:v>
                </c:pt>
                <c:pt idx="574">
                  <c:v>7.7634218972471025</c:v>
                </c:pt>
                <c:pt idx="575">
                  <c:v>7.7170963592931692</c:v>
                </c:pt>
                <c:pt idx="576">
                  <c:v>7.670795292595276</c:v>
                </c:pt>
                <c:pt idx="577">
                  <c:v>7.6168083022334692</c:v>
                </c:pt>
                <c:pt idx="578">
                  <c:v>7.5705602356011958</c:v>
                </c:pt>
                <c:pt idx="579">
                  <c:v>7.5243366208525266</c:v>
                </c:pt>
                <c:pt idx="580">
                  <c:v>7.4858356160054207</c:v>
                </c:pt>
                <c:pt idx="581">
                  <c:v>7.4473515838475812</c:v>
                </c:pt>
                <c:pt idx="582">
                  <c:v>7.4011931442263865</c:v>
                </c:pt>
                <c:pt idx="583">
                  <c:v>7.3627464395315236</c:v>
                </c:pt>
                <c:pt idx="584">
                  <c:v>7.3243166962057735</c:v>
                </c:pt>
                <c:pt idx="585">
                  <c:v>7.2782233882426546</c:v>
                </c:pt>
                <c:pt idx="586">
                  <c:v>7.2321544934481956</c:v>
                </c:pt>
                <c:pt idx="587">
                  <c:v>7.178438296903682</c:v>
                </c:pt>
                <c:pt idx="588">
                  <c:v>7.1324222763512388</c:v>
                </c:pt>
                <c:pt idx="589">
                  <c:v>7.0864306496249476</c:v>
                </c:pt>
                <c:pt idx="590">
                  <c:v>7.0404634106187025</c:v>
                </c:pt>
                <c:pt idx="591">
                  <c:v>7.0021760032173894</c:v>
                </c:pt>
                <c:pt idx="592">
                  <c:v>6.9562534591756453</c:v>
                </c:pt>
                <c:pt idx="593">
                  <c:v>6.9103552855587971</c:v>
                </c:pt>
                <c:pt idx="594">
                  <c:v>6.864481476264519</c:v>
                </c:pt>
                <c:pt idx="595">
                  <c:v>6.8262719090860635</c:v>
                </c:pt>
                <c:pt idx="596">
                  <c:v>6.7804427518707691</c:v>
                </c:pt>
                <c:pt idx="597">
                  <c:v>6.7346379416936379</c:v>
                </c:pt>
                <c:pt idx="598">
                  <c:v>6.6812297603020916</c:v>
                </c:pt>
                <c:pt idx="599">
                  <c:v>6.643101338060962</c:v>
                </c:pt>
                <c:pt idx="600">
                  <c:v>6.5973695324113955</c:v>
                </c:pt>
                <c:pt idx="601">
                  <c:v>6.5440464998530139</c:v>
                </c:pt>
                <c:pt idx="602">
                  <c:v>6.498367385576163</c:v>
                </c:pt>
                <c:pt idx="603">
                  <c:v>6.4527125807460131</c:v>
                </c:pt>
                <c:pt idx="604">
                  <c:v>6.4070820792701717</c:v>
                </c:pt>
                <c:pt idx="605">
                  <c:v>6.3614758750573408</c:v>
                </c:pt>
                <c:pt idx="606">
                  <c:v>6.3158939620170322</c:v>
                </c:pt>
                <c:pt idx="607">
                  <c:v>6.27033633405998</c:v>
                </c:pt>
                <c:pt idx="608">
                  <c:v>6.2248029850976998</c:v>
                </c:pt>
                <c:pt idx="609">
                  <c:v>6.1868770696917643</c:v>
                </c:pt>
                <c:pt idx="610">
                  <c:v>6.1413882164103519</c:v>
                </c:pt>
                <c:pt idx="611">
                  <c:v>6.0959236248786972</c:v>
                </c:pt>
                <c:pt idx="612">
                  <c:v>6.0580549941602904</c:v>
                </c:pt>
                <c:pt idx="613">
                  <c:v>6.0126348667008536</c:v>
                </c:pt>
                <c:pt idx="614">
                  <c:v>5.9596753599413184</c:v>
                </c:pt>
                <c:pt idx="615">
                  <c:v>5.9143077545726648</c:v>
                </c:pt>
                <c:pt idx="616">
                  <c:v>5.8614095069328336</c:v>
                </c:pt>
                <c:pt idx="617">
                  <c:v>5.8085442311806368</c:v>
                </c:pt>
                <c:pt idx="618">
                  <c:v>5.7632573732930332</c:v>
                </c:pt>
                <c:pt idx="619">
                  <c:v>5.7179947264804589</c:v>
                </c:pt>
                <c:pt idx="620">
                  <c:v>5.6727562846666792</c:v>
                </c:pt>
                <c:pt idx="621">
                  <c:v>5.6275420417763122</c:v>
                </c:pt>
                <c:pt idx="622">
                  <c:v>5.5898819869407141</c:v>
                </c:pt>
                <c:pt idx="623">
                  <c:v>5.5522387291798942</c:v>
                </c:pt>
                <c:pt idx="624">
                  <c:v>5.5070889870577595</c:v>
                </c:pt>
                <c:pt idx="625">
                  <c:v>5.4694826704922015</c:v>
                </c:pt>
                <c:pt idx="626">
                  <c:v>5.424377247601246</c:v>
                </c:pt>
                <c:pt idx="627">
                  <c:v>5.3792959902370008</c:v>
                </c:pt>
                <c:pt idx="628">
                  <c:v>5.3342388923305073</c:v>
                </c:pt>
                <c:pt idx="629">
                  <c:v>5.2967097615054435</c:v>
                </c:pt>
                <c:pt idx="630">
                  <c:v>5.244197150620213</c:v>
                </c:pt>
                <c:pt idx="631">
                  <c:v>5.1992124946834259</c:v>
                </c:pt>
                <c:pt idx="632">
                  <c:v>5.1542519739386456</c:v>
                </c:pt>
                <c:pt idx="633">
                  <c:v>5.109315582321873</c:v>
                </c:pt>
                <c:pt idx="634">
                  <c:v>5.0644033137701463</c:v>
                </c:pt>
                <c:pt idx="635">
                  <c:v>5.0269948462782885</c:v>
                </c:pt>
                <c:pt idx="636">
                  <c:v>4.9821267876021444</c:v>
                </c:pt>
                <c:pt idx="637">
                  <c:v>4.9372828348179674</c:v>
                </c:pt>
                <c:pt idx="638">
                  <c:v>4.899931284016052</c:v>
                </c:pt>
                <c:pt idx="639">
                  <c:v>4.8551315096307697</c:v>
                </c:pt>
                <c:pt idx="640">
                  <c:v>4.810355823972305</c:v>
                </c:pt>
                <c:pt idx="641">
                  <c:v>4.7656042209842617</c:v>
                </c:pt>
                <c:pt idx="642">
                  <c:v>4.7283296106097659</c:v>
                </c:pt>
                <c:pt idx="643">
                  <c:v>4.6836221434575158</c:v>
                </c:pt>
                <c:pt idx="644">
                  <c:v>4.6389387418212387</c:v>
                </c:pt>
                <c:pt idx="645">
                  <c:v>4.6017209528045875</c:v>
                </c:pt>
                <c:pt idx="646">
                  <c:v>4.564519868246439</c:v>
                </c:pt>
                <c:pt idx="647">
                  <c:v>4.5199006117315328</c:v>
                </c:pt>
                <c:pt idx="648">
                  <c:v>4.4827362646568254</c:v>
                </c:pt>
                <c:pt idx="649">
                  <c:v>4.4455886108369675</c:v>
                </c:pt>
                <c:pt idx="650">
                  <c:v>4.4084576467718115</c:v>
                </c:pt>
                <c:pt idx="651">
                  <c:v>4.3713433689616501</c:v>
                </c:pt>
                <c:pt idx="652">
                  <c:v>4.3342457739072451</c:v>
                </c:pt>
                <c:pt idx="653">
                  <c:v>4.3045797070968526</c:v>
                </c:pt>
                <c:pt idx="654">
                  <c:v>4.2749243132197883</c:v>
                </c:pt>
                <c:pt idx="655">
                  <c:v>4.2452795904852287</c:v>
                </c:pt>
                <c:pt idx="656">
                  <c:v>4.2230530502943004</c:v>
                </c:pt>
                <c:pt idx="657">
                  <c:v>4.193426997750155</c:v>
                </c:pt>
                <c:pt idx="658">
                  <c:v>4.1638116114245243</c:v>
                </c:pt>
                <c:pt idx="659">
                  <c:v>4.1342068895270394</c:v>
                </c:pt>
                <c:pt idx="660">
                  <c:v>4.1120103455581649</c:v>
                </c:pt>
                <c:pt idx="661">
                  <c:v>4.0824242821029522</c:v>
                </c:pt>
                <c:pt idx="662">
                  <c:v>4.0454566925048603</c:v>
                </c:pt>
                <c:pt idx="663">
                  <c:v>4.0158946104221123</c:v>
                </c:pt>
                <c:pt idx="664">
                  <c:v>3.9789569918780394</c:v>
                </c:pt>
                <c:pt idx="665">
                  <c:v>3.9420360190274728</c:v>
                </c:pt>
                <c:pt idx="666">
                  <c:v>3.9051316883767591</c:v>
                </c:pt>
                <c:pt idx="667">
                  <c:v>3.8682439964327848</c:v>
                </c:pt>
                <c:pt idx="668">
                  <c:v>3.8313729397027068</c:v>
                </c:pt>
                <c:pt idx="669">
                  <c:v>3.8018880693258872</c:v>
                </c:pt>
                <c:pt idx="670">
                  <c:v>3.7797814007908848</c:v>
                </c:pt>
                <c:pt idx="671">
                  <c:v>3.7503151536405319</c:v>
                </c:pt>
                <c:pt idx="672">
                  <c:v>3.7208595458759426</c:v>
                </c:pt>
                <c:pt idx="673">
                  <c:v>3.6914145757099739</c:v>
                </c:pt>
                <c:pt idx="674">
                  <c:v>3.6619802413554687</c:v>
                </c:pt>
                <c:pt idx="675">
                  <c:v>3.6325565410254832</c:v>
                </c:pt>
                <c:pt idx="676">
                  <c:v>3.6104957432818487</c:v>
                </c:pt>
                <c:pt idx="677">
                  <c:v>3.5810906481958007</c:v>
                </c:pt>
                <c:pt idx="678">
                  <c:v>3.551696182221395</c:v>
                </c:pt>
                <c:pt idx="679">
                  <c:v>3.5223123435723558</c:v>
                </c:pt>
                <c:pt idx="680">
                  <c:v>3.485597487216797</c:v>
                </c:pt>
                <c:pt idx="681">
                  <c:v>3.4562375535203991</c:v>
                </c:pt>
                <c:pt idx="682">
                  <c:v>3.4195525727057579</c:v>
                </c:pt>
                <c:pt idx="683">
                  <c:v>3.3828841845318642</c:v>
                </c:pt>
                <c:pt idx="684">
                  <c:v>3.3462323855124261</c:v>
                </c:pt>
                <c:pt idx="685">
                  <c:v>3.3022721194645221</c:v>
                </c:pt>
                <c:pt idx="686">
                  <c:v>3.2656568043145633</c:v>
                </c:pt>
                <c:pt idx="687">
                  <c:v>3.2363764885225272</c:v>
                </c:pt>
                <c:pt idx="688">
                  <c:v>3.1997910112652654</c:v>
                </c:pt>
                <c:pt idx="689">
                  <c:v>3.1559103129324946</c:v>
                </c:pt>
                <c:pt idx="690">
                  <c:v>3.104746317393893</c:v>
                </c:pt>
                <c:pt idx="691">
                  <c:v>3.0536147846938242</c:v>
                </c:pt>
                <c:pt idx="692">
                  <c:v>3.0025157052769664</c:v>
                </c:pt>
                <c:pt idx="693">
                  <c:v>2.936864559966029</c:v>
                </c:pt>
                <c:pt idx="694">
                  <c:v>2.8494130911984037</c:v>
                </c:pt>
                <c:pt idx="695">
                  <c:v>2.7547814975156406</c:v>
                </c:pt>
                <c:pt idx="696">
                  <c:v>2.6602616416408473</c:v>
                </c:pt>
                <c:pt idx="697">
                  <c:v>2.580370531264311</c:v>
                </c:pt>
                <c:pt idx="698">
                  <c:v>2.5005593417368353</c:v>
                </c:pt>
                <c:pt idx="699">
                  <c:v>2.39909699377775</c:v>
                </c:pt>
                <c:pt idx="700">
                  <c:v>2.2905308414680725</c:v>
                </c:pt>
                <c:pt idx="701">
                  <c:v>2.2037847455003323</c:v>
                </c:pt>
                <c:pt idx="702">
                  <c:v>2.1460067424547198</c:v>
                </c:pt>
                <c:pt idx="703">
                  <c:v>2.0954855791580265</c:v>
                </c:pt>
                <c:pt idx="704">
                  <c:v>2.0377866247566097</c:v>
                </c:pt>
                <c:pt idx="705">
                  <c:v>1.9801298092047721</c:v>
                </c:pt>
                <c:pt idx="706">
                  <c:v>1.9225151182961786</c:v>
                </c:pt>
                <c:pt idx="707">
                  <c:v>1.8649425378276054</c:v>
                </c:pt>
                <c:pt idx="708">
                  <c:v>1.7858489720523101</c:v>
                </c:pt>
                <c:pt idx="709">
                  <c:v>1.7068349575757826</c:v>
                </c:pt>
                <c:pt idx="710">
                  <c:v>1.6279004575039016</c:v>
                </c:pt>
                <c:pt idx="711">
                  <c:v>1.5562107901417368</c:v>
                </c:pt>
                <c:pt idx="712">
                  <c:v>1.5060670900746549</c:v>
                </c:pt>
                <c:pt idx="713">
                  <c:v>1.4774279878868872</c:v>
                </c:pt>
                <c:pt idx="714">
                  <c:v>1.4559555520450294</c:v>
                </c:pt>
                <c:pt idx="715">
                  <c:v>1.4201812820915369</c:v>
                </c:pt>
                <c:pt idx="716">
                  <c:v>1.3629765625900807</c:v>
                </c:pt>
                <c:pt idx="717">
                  <c:v>1.2772481766359396</c:v>
                </c:pt>
                <c:pt idx="718">
                  <c:v>1.1844822728941897</c:v>
                </c:pt>
                <c:pt idx="719">
                  <c:v>1.0918270848820162</c:v>
                </c:pt>
                <c:pt idx="720">
                  <c:v>0.99928255184135018</c:v>
                </c:pt>
                <c:pt idx="721">
                  <c:v>0.92106202299659734</c:v>
                </c:pt>
                <c:pt idx="722">
                  <c:v>0.85002113276104629</c:v>
                </c:pt>
                <c:pt idx="723">
                  <c:v>0.79323549718850805</c:v>
                </c:pt>
                <c:pt idx="724">
                  <c:v>0.73649169217597765</c:v>
                </c:pt>
                <c:pt idx="725">
                  <c:v>0.69396128121576672</c:v>
                </c:pt>
                <c:pt idx="726">
                  <c:v>0.63729064566263438</c:v>
                </c:pt>
                <c:pt idx="727">
                  <c:v>0.57358613408476677</c:v>
                </c:pt>
                <c:pt idx="728">
                  <c:v>0.48872902792043132</c:v>
                </c:pt>
                <c:pt idx="729">
                  <c:v>0.3898478070222387</c:v>
                </c:pt>
                <c:pt idx="730">
                  <c:v>0.29814396326019105</c:v>
                </c:pt>
                <c:pt idx="731">
                  <c:v>0.22063442615905496</c:v>
                </c:pt>
                <c:pt idx="732">
                  <c:v>0.1572761569293453</c:v>
                </c:pt>
                <c:pt idx="733">
                  <c:v>9.3970628410435159E-2</c:v>
                </c:pt>
                <c:pt idx="734">
                  <c:v>3.0717820520312057E-2</c:v>
                </c:pt>
                <c:pt idx="735">
                  <c:v>-2.5462654541723327E-2</c:v>
                </c:pt>
                <c:pt idx="736">
                  <c:v>-6.7570693106969254E-2</c:v>
                </c:pt>
                <c:pt idx="737">
                  <c:v>-0.10264284342958893</c:v>
                </c:pt>
                <c:pt idx="738">
                  <c:v>-0.14470797078588424</c:v>
                </c:pt>
                <c:pt idx="739">
                  <c:v>-0.17974437009341335</c:v>
                </c:pt>
                <c:pt idx="740">
                  <c:v>-0.21476452444312263</c:v>
                </c:pt>
                <c:pt idx="741">
                  <c:v>-0.24976843727415263</c:v>
                </c:pt>
                <c:pt idx="742">
                  <c:v>-0.29175169870825018</c:v>
                </c:pt>
                <c:pt idx="743">
                  <c:v>-0.33371158324807143</c:v>
                </c:pt>
                <c:pt idx="744">
                  <c:v>-0.36866030063367478</c:v>
                </c:pt>
                <c:pt idx="745">
                  <c:v>-0.41756124540429712</c:v>
                </c:pt>
                <c:pt idx="746">
                  <c:v>-0.46643039587581486</c:v>
                </c:pt>
                <c:pt idx="747">
                  <c:v>-0.51526776147609277</c:v>
                </c:pt>
                <c:pt idx="748">
                  <c:v>-0.56407335163110539</c:v>
                </c:pt>
                <c:pt idx="749">
                  <c:v>-0.59891503832247062</c:v>
                </c:pt>
                <c:pt idx="750">
                  <c:v>-0.6198122723321513</c:v>
                </c:pt>
                <c:pt idx="751">
                  <c:v>-0.64766617821061012</c:v>
                </c:pt>
                <c:pt idx="752">
                  <c:v>-0.67550971678492666</c:v>
                </c:pt>
                <c:pt idx="753">
                  <c:v>-0.72421096825072717</c:v>
                </c:pt>
                <c:pt idx="754">
                  <c:v>-0.77288048464850712</c:v>
                </c:pt>
                <c:pt idx="755">
                  <c:v>-0.82151827539471989</c:v>
                </c:pt>
                <c:pt idx="756">
                  <c:v>-0.87012434990419885</c:v>
                </c:pt>
                <c:pt idx="757">
                  <c:v>-0.91869871758997257</c:v>
                </c:pt>
                <c:pt idx="758">
                  <c:v>-0.96724138786305169</c:v>
                </c:pt>
                <c:pt idx="759">
                  <c:v>-1.0157523701329263</c:v>
                </c:pt>
                <c:pt idx="760">
                  <c:v>-1.0642316738071111</c:v>
                </c:pt>
                <c:pt idx="761">
                  <c:v>-1.1057601562243884</c:v>
                </c:pt>
                <c:pt idx="762">
                  <c:v>-1.1472653774038657</c:v>
                </c:pt>
                <c:pt idx="763">
                  <c:v>-1.1887473432667799</c:v>
                </c:pt>
                <c:pt idx="764">
                  <c:v>-1.2371135858686524</c:v>
                </c:pt>
                <c:pt idx="765">
                  <c:v>-1.2785451855204111</c:v>
                </c:pt>
                <c:pt idx="766">
                  <c:v>-1.3199535485994682</c:v>
                </c:pt>
                <c:pt idx="767">
                  <c:v>-1.3613386810229111</c:v>
                </c:pt>
                <c:pt idx="768">
                  <c:v>-1.4095919824420913</c:v>
                </c:pt>
                <c:pt idx="769">
                  <c:v>-1.4578136818032841</c:v>
                </c:pt>
                <c:pt idx="770">
                  <c:v>-1.5128855110081896</c:v>
                </c:pt>
                <c:pt idx="771">
                  <c:v>-1.5679160903369758</c:v>
                </c:pt>
                <c:pt idx="772">
                  <c:v>-1.6229054338019717</c:v>
                </c:pt>
                <c:pt idx="773">
                  <c:v>-1.6778535554124512</c:v>
                </c:pt>
                <c:pt idx="774">
                  <c:v>-1.739620936665528</c:v>
                </c:pt>
                <c:pt idx="775">
                  <c:v>-1.7944815083363432</c:v>
                </c:pt>
                <c:pt idx="776">
                  <c:v>-1.8493009019118711</c:v>
                </c:pt>
                <c:pt idx="777">
                  <c:v>-1.904079131388823</c:v>
                </c:pt>
                <c:pt idx="778">
                  <c:v>-1.9588162107606417</c:v>
                </c:pt>
                <c:pt idx="779">
                  <c:v>-2.013512154018013</c:v>
                </c:pt>
                <c:pt idx="780">
                  <c:v>-2.0613373708953411</c:v>
                </c:pt>
                <c:pt idx="781">
                  <c:v>-2.1159562216361785</c:v>
                </c:pt>
                <c:pt idx="782">
                  <c:v>-2.170533976468203</c:v>
                </c:pt>
                <c:pt idx="783">
                  <c:v>-2.218255811447758</c:v>
                </c:pt>
                <c:pt idx="784">
                  <c:v>-2.2659462024372594</c:v>
                </c:pt>
                <c:pt idx="785">
                  <c:v>-2.3204110155885296</c:v>
                </c:pt>
                <c:pt idx="786">
                  <c:v>-2.368034058118635</c:v>
                </c:pt>
                <c:pt idx="787">
                  <c:v>-2.4224219261564848</c:v>
                </c:pt>
                <c:pt idx="788">
                  <c:v>-2.476768776875911</c:v>
                </c:pt>
                <c:pt idx="789">
                  <c:v>-2.5310746242383679</c:v>
                </c:pt>
                <c:pt idx="790">
                  <c:v>-2.5853394822022402</c:v>
                </c:pt>
                <c:pt idx="791">
                  <c:v>-2.6395633647230134</c:v>
                </c:pt>
                <c:pt idx="792">
                  <c:v>-2.6937462857529333</c:v>
                </c:pt>
                <c:pt idx="793">
                  <c:v>-2.7478882592412894</c:v>
                </c:pt>
                <c:pt idx="794">
                  <c:v>-2.7952289072271093</c:v>
                </c:pt>
                <c:pt idx="795">
                  <c:v>-2.8425382247701059</c:v>
                </c:pt>
                <c:pt idx="796">
                  <c:v>-2.8965676644203278</c:v>
                </c:pt>
                <c:pt idx="797">
                  <c:v>-2.9438098767459273</c:v>
                </c:pt>
                <c:pt idx="798">
                  <c:v>-2.9977626492167353</c:v>
                </c:pt>
                <c:pt idx="799">
                  <c:v>-3.0516745525539015</c:v>
                </c:pt>
                <c:pt idx="800">
                  <c:v>-3.1055456006864794</c:v>
                </c:pt>
                <c:pt idx="801">
                  <c:v>-3.1526492647152331</c:v>
                </c:pt>
                <c:pt idx="802">
                  <c:v>-3.206443746871809</c:v>
                </c:pt>
                <c:pt idx="803">
                  <c:v>-3.2534804370845158</c:v>
                </c:pt>
                <c:pt idx="804">
                  <c:v>-3.2937727354439339</c:v>
                </c:pt>
                <c:pt idx="805">
                  <c:v>-3.3340420879876653</c:v>
                </c:pt>
                <c:pt idx="806">
                  <c:v>-3.367582357954884</c:v>
                </c:pt>
                <c:pt idx="807">
                  <c:v>-3.4078096584131821</c:v>
                </c:pt>
                <c:pt idx="808">
                  <c:v>-3.4413148931940576</c:v>
                </c:pt>
                <c:pt idx="809">
                  <c:v>-3.4748042083226771</c:v>
                </c:pt>
                <c:pt idx="810">
                  <c:v>-3.5149703773157022</c:v>
                </c:pt>
                <c:pt idx="811">
                  <c:v>-3.5484246811578934</c:v>
                </c:pt>
                <c:pt idx="812">
                  <c:v>-3.581863076209185</c:v>
                </c:pt>
                <c:pt idx="813">
                  <c:v>-3.6152855658626173</c:v>
                </c:pt>
                <c:pt idx="814">
                  <c:v>-3.6553715630986225</c:v>
                </c:pt>
                <c:pt idx="815">
                  <c:v>-3.7021096260448125</c:v>
                </c:pt>
                <c:pt idx="816">
                  <c:v>-3.7421460291325381</c:v>
                </c:pt>
                <c:pt idx="817">
                  <c:v>-3.7888262482865933</c:v>
                </c:pt>
                <c:pt idx="818">
                  <c:v>-3.8354753340744274</c:v>
                </c:pt>
                <c:pt idx="819">
                  <c:v>-3.8820932957975423</c:v>
                </c:pt>
                <c:pt idx="820">
                  <c:v>-3.9220267835375573</c:v>
                </c:pt>
                <c:pt idx="821">
                  <c:v>-3.9685869680972665</c:v>
                </c:pt>
                <c:pt idx="822">
                  <c:v>-4.0084709462969208</c:v>
                </c:pt>
                <c:pt idx="823">
                  <c:v>-4.0483320832076792</c:v>
                </c:pt>
                <c:pt idx="824">
                  <c:v>-4.0881703846817707</c:v>
                </c:pt>
                <c:pt idx="825">
                  <c:v>-4.1279858565705005</c:v>
                </c:pt>
                <c:pt idx="826">
                  <c:v>-4.1611479814319345</c:v>
                </c:pt>
                <c:pt idx="827">
                  <c:v>-4.2009216142748294</c:v>
                </c:pt>
                <c:pt idx="828">
                  <c:v>-4.2340488814560864</c:v>
                </c:pt>
                <c:pt idx="829">
                  <c:v>-4.2737806949107942</c:v>
                </c:pt>
                <c:pt idx="830">
                  <c:v>-4.306873120790808</c:v>
                </c:pt>
                <c:pt idx="831">
                  <c:v>-4.346563134509136</c:v>
                </c:pt>
                <c:pt idx="832">
                  <c:v>-4.3928393449053793</c:v>
                </c:pt>
                <c:pt idx="833">
                  <c:v>-4.4324799842634057</c:v>
                </c:pt>
                <c:pt idx="834">
                  <c:v>-4.4720978447070614</c:v>
                </c:pt>
                <c:pt idx="835">
                  <c:v>-4.5116929320783719</c:v>
                </c:pt>
                <c:pt idx="836">
                  <c:v>-4.5512652522184105</c:v>
                </c:pt>
                <c:pt idx="837">
                  <c:v>-4.5908148109672986</c:v>
                </c:pt>
                <c:pt idx="838">
                  <c:v>-4.6237553936301445</c:v>
                </c:pt>
                <c:pt idx="839">
                  <c:v>-4.6632632383266603</c:v>
                </c:pt>
                <c:pt idx="840">
                  <c:v>-4.7027483381736879</c:v>
                </c:pt>
                <c:pt idx="841">
                  <c:v>-4.7422106990076962</c:v>
                </c:pt>
                <c:pt idx="842">
                  <c:v>-4.7816503266641313</c:v>
                </c:pt>
                <c:pt idx="843">
                  <c:v>-4.82106722697743</c:v>
                </c:pt>
                <c:pt idx="844">
                  <c:v>-4.860461405781205</c:v>
                </c:pt>
                <c:pt idx="845">
                  <c:v>-4.9063925713699739</c:v>
                </c:pt>
                <c:pt idx="846">
                  <c:v>-4.945737540244064</c:v>
                </c:pt>
                <c:pt idx="847">
                  <c:v>-4.9916113102160686</c:v>
                </c:pt>
                <c:pt idx="848">
                  <c:v>-5.0309070965314753</c:v>
                </c:pt>
                <c:pt idx="849">
                  <c:v>-5.0636362519255265</c:v>
                </c:pt>
                <c:pt idx="850">
                  <c:v>-5.1028904436010087</c:v>
                </c:pt>
                <c:pt idx="851">
                  <c:v>-5.1355849449558484</c:v>
                </c:pt>
                <c:pt idx="852">
                  <c:v>-5.1682636998691969</c:v>
                </c:pt>
                <c:pt idx="853">
                  <c:v>-5.2009267117119684</c:v>
                </c:pt>
                <c:pt idx="854">
                  <c:v>-5.2401015498158152</c:v>
                </c:pt>
                <c:pt idx="855">
                  <c:v>-5.2792537285749113</c:v>
                </c:pt>
                <c:pt idx="856">
                  <c:v>-5.3183832538115858</c:v>
                </c:pt>
                <c:pt idx="857">
                  <c:v>-5.3574901313472729</c:v>
                </c:pt>
                <c:pt idx="858">
                  <c:v>-5.4095974150309836</c:v>
                </c:pt>
                <c:pt idx="859">
                  <c:v>-5.4681700123537915</c:v>
                </c:pt>
                <c:pt idx="860">
                  <c:v>-5.53319097099617</c:v>
                </c:pt>
                <c:pt idx="861">
                  <c:v>-5.591656120718266</c:v>
                </c:pt>
                <c:pt idx="862">
                  <c:v>-5.6500704047397043</c:v>
                </c:pt>
                <c:pt idx="863">
                  <c:v>-5.7149155313242339</c:v>
                </c:pt>
                <c:pt idx="864">
                  <c:v>-5.7861726999370937</c:v>
                </c:pt>
                <c:pt idx="865">
                  <c:v>-5.8444175733001877</c:v>
                </c:pt>
                <c:pt idx="866">
                  <c:v>-5.889684032814241</c:v>
                </c:pt>
                <c:pt idx="867">
                  <c:v>-5.928459412272499</c:v>
                </c:pt>
                <c:pt idx="868">
                  <c:v>-5.960754997487026</c:v>
                </c:pt>
                <c:pt idx="869">
                  <c:v>-5.99948902756962</c:v>
                </c:pt>
                <c:pt idx="870">
                  <c:v>-6.0510993304898157</c:v>
                </c:pt>
                <c:pt idx="871">
                  <c:v>-6.1026695654220724</c:v>
                </c:pt>
                <c:pt idx="872">
                  <c:v>-6.1541997461198399</c:v>
                </c:pt>
                <c:pt idx="873">
                  <c:v>-6.1992558080511309</c:v>
                </c:pt>
                <c:pt idx="874">
                  <c:v>-6.2442812231968894</c:v>
                </c:pt>
                <c:pt idx="875">
                  <c:v>-6.2892760007652377</c:v>
                </c:pt>
                <c:pt idx="876">
                  <c:v>-6.3278185749347635</c:v>
                </c:pt>
                <c:pt idx="877">
                  <c:v>-6.3727564785688848</c:v>
                </c:pt>
                <c:pt idx="878">
                  <c:v>-6.4176637709248006</c:v>
                </c:pt>
                <c:pt idx="879">
                  <c:v>-6.4625404612038544</c:v>
                </c:pt>
                <c:pt idx="880">
                  <c:v>-6.5137906471073386</c:v>
                </c:pt>
                <c:pt idx="881">
                  <c:v>-6.5650008886963427</c:v>
                </c:pt>
                <c:pt idx="882">
                  <c:v>-6.6225646816365291</c:v>
                </c:pt>
                <c:pt idx="883">
                  <c:v>-6.673690087129696</c:v>
                </c:pt>
                <c:pt idx="884">
                  <c:v>-6.731158474315432</c:v>
                </c:pt>
                <c:pt idx="885">
                  <c:v>-6.7949530329251182</c:v>
                </c:pt>
                <c:pt idx="886">
                  <c:v>-6.8586852964466054</c:v>
                </c:pt>
                <c:pt idx="887">
                  <c:v>-6.9159910934462765</c:v>
                </c:pt>
                <c:pt idx="888">
                  <c:v>-6.9605274111285063</c:v>
                </c:pt>
                <c:pt idx="889">
                  <c:v>-7.0050332383231897</c:v>
                </c:pt>
                <c:pt idx="890">
                  <c:v>-7.0558597173142736</c:v>
                </c:pt>
                <c:pt idx="891">
                  <c:v>-7.1193368508415453</c:v>
                </c:pt>
                <c:pt idx="892">
                  <c:v>-7.1890899055616693</c:v>
                </c:pt>
                <c:pt idx="893">
                  <c:v>-7.2650984100174547</c:v>
                </c:pt>
                <c:pt idx="894">
                  <c:v>-7.3346943184550319</c:v>
                </c:pt>
                <c:pt idx="895">
                  <c:v>-7.3978981540810302</c:v>
                </c:pt>
                <c:pt idx="896">
                  <c:v>-7.4610399486978416</c:v>
                </c:pt>
                <c:pt idx="897">
                  <c:v>-7.5178145408632808</c:v>
                </c:pt>
                <c:pt idx="898">
                  <c:v>-7.5808385311333062</c:v>
                </c:pt>
                <c:pt idx="899">
                  <c:v>-7.643800557823166</c:v>
                </c:pt>
                <c:pt idx="900">
                  <c:v>-7.7192732354977487</c:v>
                </c:pt>
                <c:pt idx="901">
                  <c:v>-7.8009347089895691</c:v>
                </c:pt>
                <c:pt idx="902">
                  <c:v>-7.8762217240206205</c:v>
                </c:pt>
                <c:pt idx="903">
                  <c:v>-7.95768217130259</c:v>
                </c:pt>
                <c:pt idx="904">
                  <c:v>-8.0265286590118841</c:v>
                </c:pt>
                <c:pt idx="905">
                  <c:v>-8.1015486710601401</c:v>
                </c:pt>
                <c:pt idx="906">
                  <c:v>-8.1639974292695108</c:v>
                </c:pt>
                <c:pt idx="907">
                  <c:v>-8.2139119992634839</c:v>
                </c:pt>
                <c:pt idx="908">
                  <c:v>-8.2513220143682524</c:v>
                </c:pt>
                <c:pt idx="909">
                  <c:v>-8.2949389687102091</c:v>
                </c:pt>
                <c:pt idx="910">
                  <c:v>-8.3447499211814566</c:v>
                </c:pt>
                <c:pt idx="911">
                  <c:v>-8.4007400899232998</c:v>
                </c:pt>
                <c:pt idx="912">
                  <c:v>-8.4566803508540538</c:v>
                </c:pt>
                <c:pt idx="913">
                  <c:v>-8.5125707233577224</c:v>
                </c:pt>
                <c:pt idx="914">
                  <c:v>-8.5622091884961655</c:v>
                </c:pt>
                <c:pt idx="915">
                  <c:v>-8.6180053801746901</c:v>
                </c:pt>
                <c:pt idx="916">
                  <c:v>-8.6737517393975843</c:v>
                </c:pt>
                <c:pt idx="917">
                  <c:v>-8.7356337166150659</c:v>
                </c:pt>
                <c:pt idx="918">
                  <c:v>-8.7974542227475858</c:v>
                </c:pt>
                <c:pt idx="919">
                  <c:v>-8.8530401424330556</c:v>
                </c:pt>
                <c:pt idx="920">
                  <c:v>-8.9085763113954606</c:v>
                </c:pt>
                <c:pt idx="921">
                  <c:v>-8.9640627489798952</c:v>
                </c:pt>
                <c:pt idx="922">
                  <c:v>-9.0194994745268495</c:v>
                </c:pt>
                <c:pt idx="923">
                  <c:v>-9.0748865073719536</c:v>
                </c:pt>
                <c:pt idx="924">
                  <c:v>-9.136369396925172</c:v>
                </c:pt>
                <c:pt idx="925">
                  <c:v>-9.1977909878389106</c:v>
                </c:pt>
                <c:pt idx="926">
                  <c:v>-9.253018031229157</c:v>
                </c:pt>
                <c:pt idx="927">
                  <c:v>-9.314323227736832</c:v>
                </c:pt>
                <c:pt idx="928">
                  <c:v>-9.3633233039745924</c:v>
                </c:pt>
                <c:pt idx="929">
                  <c:v>-9.418401571946287</c:v>
                </c:pt>
                <c:pt idx="930">
                  <c:v>-9.4734302867204256</c:v>
                </c:pt>
                <c:pt idx="931">
                  <c:v>-9.5284094675933027</c:v>
                </c:pt>
                <c:pt idx="932">
                  <c:v>-9.5772382821712334</c:v>
                </c:pt>
                <c:pt idx="933">
                  <c:v>-9.6260279876405228</c:v>
                </c:pt>
                <c:pt idx="934">
                  <c:v>-9.6686869088821474</c:v>
                </c:pt>
                <c:pt idx="935">
                  <c:v>-9.7113159066522421</c:v>
                </c:pt>
                <c:pt idx="936">
                  <c:v>-9.7539149900197906</c:v>
                </c:pt>
                <c:pt idx="937">
                  <c:v>-9.7904046875000255</c:v>
                </c:pt>
                <c:pt idx="938">
                  <c:v>-9.8268724194226387</c:v>
                </c:pt>
                <c:pt idx="939">
                  <c:v>-9.8572454208976232</c:v>
                </c:pt>
                <c:pt idx="940">
                  <c:v>-9.8936728974558541</c:v>
                </c:pt>
                <c:pt idx="941">
                  <c:v>-9.9240123607859339</c:v>
                </c:pt>
                <c:pt idx="942">
                  <c:v>-9.9603996011594766</c:v>
                </c:pt>
                <c:pt idx="943">
                  <c:v>-9.9907055423254114</c:v>
                </c:pt>
                <c:pt idx="944">
                  <c:v>-10.020996251425554</c:v>
                </c:pt>
                <c:pt idx="945">
                  <c:v>-10.051271731760249</c:v>
                </c:pt>
                <c:pt idx="946">
                  <c:v>-10.087582210837663</c:v>
                </c:pt>
                <c:pt idx="947">
                  <c:v>-10.123870770946024</c:v>
                </c:pt>
                <c:pt idx="948">
                  <c:v>-10.166179728869093</c:v>
                </c:pt>
                <c:pt idx="949">
                  <c:v>-10.202420817431967</c:v>
                </c:pt>
                <c:pt idx="950">
                  <c:v>-10.244674407491271</c:v>
                </c:pt>
                <c:pt idx="951">
                  <c:v>-10.292927734772245</c:v>
                </c:pt>
                <c:pt idx="952">
                  <c:v>-10.335117477607678</c:v>
                </c:pt>
                <c:pt idx="953">
                  <c:v>-10.383297860364319</c:v>
                </c:pt>
                <c:pt idx="954">
                  <c:v>-10.425423797501818</c:v>
                </c:pt>
                <c:pt idx="955">
                  <c:v>-10.467519972853264</c:v>
                </c:pt>
                <c:pt idx="956">
                  <c:v>-10.515593456130997</c:v>
                </c:pt>
                <c:pt idx="957">
                  <c:v>-10.563628092164745</c:v>
                </c:pt>
                <c:pt idx="958">
                  <c:v>-10.611623894439813</c:v>
                </c:pt>
                <c:pt idx="959">
                  <c:v>-10.653588376211754</c:v>
                </c:pt>
                <c:pt idx="960">
                  <c:v>-10.701511401526002</c:v>
                </c:pt>
                <c:pt idx="961">
                  <c:v>-10.749395631835196</c:v>
                </c:pt>
                <c:pt idx="962">
                  <c:v>-10.797241080613286</c:v>
                </c:pt>
                <c:pt idx="963">
                  <c:v>-10.845047761330985</c:v>
                </c:pt>
                <c:pt idx="964">
                  <c:v>-10.886846815622118</c:v>
                </c:pt>
                <c:pt idx="965">
                  <c:v>-10.934580842524465</c:v>
                </c:pt>
                <c:pt idx="966">
                  <c:v>-10.98227614007865</c:v>
                </c:pt>
                <c:pt idx="967">
                  <c:v>-11.029932721743986</c:v>
                </c:pt>
                <c:pt idx="968">
                  <c:v>-11.083500115286252</c:v>
                </c:pt>
                <c:pt idx="969">
                  <c:v>-11.131074470363455</c:v>
                </c:pt>
                <c:pt idx="970">
                  <c:v>-11.184549393161785</c:v>
                </c:pt>
                <c:pt idx="971">
                  <c:v>-11.237975388517963</c:v>
                </c:pt>
                <c:pt idx="972">
                  <c:v>-11.285424102752412</c:v>
                </c:pt>
                <c:pt idx="973">
                  <c:v>-11.338757731828121</c:v>
                </c:pt>
                <c:pt idx="974">
                  <c:v>-11.386124373044705</c:v>
                </c:pt>
                <c:pt idx="975">
                  <c:v>-11.439365704102581</c:v>
                </c:pt>
                <c:pt idx="976">
                  <c:v>-11.492558199128819</c:v>
                </c:pt>
                <c:pt idx="977">
                  <c:v>-11.545701877242063</c:v>
                </c:pt>
                <c:pt idx="978">
                  <c:v>-11.592899735584037</c:v>
                </c:pt>
                <c:pt idx="979">
                  <c:v>-11.645951256119599</c:v>
                </c:pt>
                <c:pt idx="980">
                  <c:v>-11.693067226913794</c:v>
                </c:pt>
                <c:pt idx="981">
                  <c:v>-11.746026658036509</c:v>
                </c:pt>
                <c:pt idx="982">
                  <c:v>-11.793060801859877</c:v>
                </c:pt>
                <c:pt idx="983">
                  <c:v>-11.840056459826183</c:v>
                </c:pt>
                <c:pt idx="984">
                  <c:v>-11.892880589103793</c:v>
                </c:pt>
                <c:pt idx="985">
                  <c:v>-11.939794509131357</c:v>
                </c:pt>
                <c:pt idx="986">
                  <c:v>-11.986669985184886</c:v>
                </c:pt>
                <c:pt idx="987">
                  <c:v>-12.033507030660854</c:v>
                </c:pt>
                <c:pt idx="988">
                  <c:v>-12.08030565895282</c:v>
                </c:pt>
                <c:pt idx="989">
                  <c:v>-12.12706588345139</c:v>
                </c:pt>
                <c:pt idx="990">
                  <c:v>-12.173787717544126</c:v>
                </c:pt>
                <c:pt idx="991">
                  <c:v>-12.220471174615735</c:v>
                </c:pt>
                <c:pt idx="992">
                  <c:v>-12.261287728923104</c:v>
                </c:pt>
                <c:pt idx="993">
                  <c:v>-12.307899265145689</c:v>
                </c:pt>
                <c:pt idx="994">
                  <c:v>-12.354472462811625</c:v>
                </c:pt>
                <c:pt idx="995">
                  <c:v>-12.40100733529415</c:v>
                </c:pt>
                <c:pt idx="996">
                  <c:v>-12.447503895963617</c:v>
                </c:pt>
                <c:pt idx="997">
                  <c:v>-12.493962158187326</c:v>
                </c:pt>
                <c:pt idx="998">
                  <c:v>-12.546181941218176</c:v>
                </c:pt>
                <c:pt idx="999">
                  <c:v>-12.598353288717004</c:v>
                </c:pt>
                <c:pt idx="1000">
                  <c:v>-12.650476219703275</c:v>
                </c:pt>
                <c:pt idx="1001">
                  <c:v>-12.702550753191655</c:v>
                </c:pt>
                <c:pt idx="1002">
                  <c:v>-12.760354606580346</c:v>
                </c:pt>
                <c:pt idx="1003">
                  <c:v>-12.818098759510644</c:v>
                </c:pt>
                <c:pt idx="1004">
                  <c:v>-12.875783238045369</c:v>
                </c:pt>
                <c:pt idx="1005">
                  <c:v>-12.933408068240109</c:v>
                </c:pt>
                <c:pt idx="1006">
                  <c:v>-12.990973276143347</c:v>
                </c:pt>
                <c:pt idx="1007">
                  <c:v>-13.048478887796346</c:v>
                </c:pt>
                <c:pt idx="1008">
                  <c:v>-13.105924929233066</c:v>
                </c:pt>
                <c:pt idx="1009">
                  <c:v>-13.163311426480472</c:v>
                </c:pt>
                <c:pt idx="1010">
                  <c:v>-13.226367830968353</c:v>
                </c:pt>
                <c:pt idx="1011">
                  <c:v>-13.283629370103835</c:v>
                </c:pt>
                <c:pt idx="1012">
                  <c:v>-13.340831445687751</c:v>
                </c:pt>
                <c:pt idx="1013">
                  <c:v>-13.397974083717624</c:v>
                </c:pt>
                <c:pt idx="1014">
                  <c:v>-13.455057310183715</c:v>
                </c:pt>
                <c:pt idx="1015">
                  <c:v>-13.512081151069179</c:v>
                </c:pt>
                <c:pt idx="1016">
                  <c:v>-13.563351854663932</c:v>
                </c:pt>
                <c:pt idx="1017">
                  <c:v>-13.625950779994962</c:v>
                </c:pt>
                <c:pt idx="1018">
                  <c:v>-13.682796619965739</c:v>
                </c:pt>
                <c:pt idx="1019">
                  <c:v>-13.739583178216787</c:v>
                </c:pt>
                <c:pt idx="1020">
                  <c:v>-13.801979952874628</c:v>
                </c:pt>
                <c:pt idx="1021">
                  <c:v>-13.858642103964282</c:v>
                </c:pt>
                <c:pt idx="1022">
                  <c:v>-13.920902093652355</c:v>
                </c:pt>
                <c:pt idx="1023">
                  <c:v>-13.97743995194207</c:v>
                </c:pt>
                <c:pt idx="1024">
                  <c:v>-14.045207310299201</c:v>
                </c:pt>
                <c:pt idx="1025">
                  <c:v>-14.107252606238387</c:v>
                </c:pt>
                <c:pt idx="1026">
                  <c:v>-14.174856844358526</c:v>
                </c:pt>
                <c:pt idx="1027">
                  <c:v>-14.242376041524917</c:v>
                </c:pt>
                <c:pt idx="1028">
                  <c:v>-14.309810242465797</c:v>
                </c:pt>
                <c:pt idx="1029">
                  <c:v>-14.377159491894556</c:v>
                </c:pt>
                <c:pt idx="1030">
                  <c:v>-14.444423834509859</c:v>
                </c:pt>
                <c:pt idx="1031">
                  <c:v>-14.511603314995508</c:v>
                </c:pt>
                <c:pt idx="1032">
                  <c:v>-14.578697978020454</c:v>
                </c:pt>
                <c:pt idx="1033">
                  <c:v>-14.645707868238954</c:v>
                </c:pt>
                <c:pt idx="1034">
                  <c:v>-14.70705916850903</c:v>
                </c:pt>
                <c:pt idx="1035">
                  <c:v>-14.773906702275891</c:v>
                </c:pt>
                <c:pt idx="1036">
                  <c:v>-14.84066959339324</c:v>
                </c:pt>
                <c:pt idx="1037">
                  <c:v>-14.907347886457398</c:v>
                </c:pt>
                <c:pt idx="1038">
                  <c:v>-14.979487289096607</c:v>
                </c:pt>
                <c:pt idx="1039">
                  <c:v>-15.045989479386673</c:v>
                </c:pt>
                <c:pt idx="1040">
                  <c:v>-15.117938208776533</c:v>
                </c:pt>
                <c:pt idx="1041">
                  <c:v>-15.18426448965516</c:v>
                </c:pt>
                <c:pt idx="1042">
                  <c:v>-15.25602275519962</c:v>
                </c:pt>
                <c:pt idx="1043">
                  <c:v>-15.322173319895963</c:v>
                </c:pt>
                <c:pt idx="1044">
                  <c:v>-15.393741330854379</c:v>
                </c:pt>
                <c:pt idx="1045">
                  <c:v>-15.459716372464253</c:v>
                </c:pt>
                <c:pt idx="1046">
                  <c:v>-15.531094337951497</c:v>
                </c:pt>
                <c:pt idx="1047">
                  <c:v>-15.59689404943742</c:v>
                </c:pt>
                <c:pt idx="1048">
                  <c:v>-15.662609670964994</c:v>
                </c:pt>
                <c:pt idx="1049">
                  <c:v>-15.728241246947359</c:v>
                </c:pt>
                <c:pt idx="1050">
                  <c:v>-15.793788821782865</c:v>
                </c:pt>
                <c:pt idx="1051">
                  <c:v>-15.853800343948404</c:v>
                </c:pt>
                <c:pt idx="1052">
                  <c:v>-15.919187040631879</c:v>
                </c:pt>
                <c:pt idx="1053">
                  <c:v>-15.973611883965983</c:v>
                </c:pt>
                <c:pt idx="1054">
                  <c:v>-16.033411970138697</c:v>
                </c:pt>
                <c:pt idx="1055">
                  <c:v>-16.082286940489109</c:v>
                </c:pt>
                <c:pt idx="1056">
                  <c:v>-16.136537204978577</c:v>
                </c:pt>
                <c:pt idx="1057">
                  <c:v>-16.179895553344846</c:v>
                </c:pt>
                <c:pt idx="1058">
                  <c:v>-16.228629233228585</c:v>
                </c:pt>
                <c:pt idx="1059">
                  <c:v>-16.271908552511018</c:v>
                </c:pt>
                <c:pt idx="1060">
                  <c:v>-16.315150702135082</c:v>
                </c:pt>
                <c:pt idx="1061">
                  <c:v>-16.369151139312802</c:v>
                </c:pt>
                <c:pt idx="1062">
                  <c:v>-16.374547990876149</c:v>
                </c:pt>
                <c:pt idx="1063">
                  <c:v>-16.396129594492688</c:v>
                </c:pt>
                <c:pt idx="1064">
                  <c:v>-16.417701915119178</c:v>
                </c:pt>
                <c:pt idx="1065">
                  <c:v>-16.423093545000608</c:v>
                </c:pt>
                <c:pt idx="1066">
                  <c:v>-16.439264954394101</c:v>
                </c:pt>
                <c:pt idx="1067">
                  <c:v>-16.471592114355996</c:v>
                </c:pt>
                <c:pt idx="1068">
                  <c:v>-16.482363195442201</c:v>
                </c:pt>
                <c:pt idx="1069">
                  <c:v>-16.493131957419077</c:v>
                </c:pt>
                <c:pt idx="1070">
                  <c:v>-16.52542433074083</c:v>
                </c:pt>
                <c:pt idx="1071">
                  <c:v>-16.530804364307681</c:v>
                </c:pt>
                <c:pt idx="1072">
                  <c:v>-16.557695839447941</c:v>
                </c:pt>
                <c:pt idx="1073">
                  <c:v>-16.563072396116251</c:v>
                </c:pt>
                <c:pt idx="1074">
                  <c:v>-16.568448373391004</c:v>
                </c:pt>
                <c:pt idx="1075">
                  <c:v>-16.573823771297835</c:v>
                </c:pt>
                <c:pt idx="1076">
                  <c:v>-16.579198589862226</c:v>
                </c:pt>
                <c:pt idx="1077">
                  <c:v>-16.6329149173018</c:v>
                </c:pt>
                <c:pt idx="1078">
                  <c:v>-16.702659577165246</c:v>
                </c:pt>
                <c:pt idx="1079">
                  <c:v>-16.761597894917738</c:v>
                </c:pt>
                <c:pt idx="1080">
                  <c:v>-16.766952452607779</c:v>
                </c:pt>
                <c:pt idx="1081">
                  <c:v>-16.772306431875815</c:v>
                </c:pt>
                <c:pt idx="1082">
                  <c:v>-16.777659832747414</c:v>
                </c:pt>
                <c:pt idx="1083">
                  <c:v>-16.793716565238906</c:v>
                </c:pt>
                <c:pt idx="1084">
                  <c:v>-16.799067652780149</c:v>
                </c:pt>
                <c:pt idx="1085">
                  <c:v>-16.815117445893815</c:v>
                </c:pt>
                <c:pt idx="1086">
                  <c:v>-16.825814416966733</c:v>
                </c:pt>
                <c:pt idx="1087">
                  <c:v>-16.836509075475742</c:v>
                </c:pt>
                <c:pt idx="1088">
                  <c:v>-16.857891455619505</c:v>
                </c:pt>
                <c:pt idx="1089">
                  <c:v>-16.868579177662948</c:v>
                </c:pt>
                <c:pt idx="1090">
                  <c:v>-16.87392217176696</c:v>
                </c:pt>
                <c:pt idx="1091">
                  <c:v>-16.879264587959849</c:v>
                </c:pt>
                <c:pt idx="1092">
                  <c:v>-16.943328514505193</c:v>
                </c:pt>
                <c:pt idx="1093">
                  <c:v>-17.023291468078238</c:v>
                </c:pt>
                <c:pt idx="1094">
                  <c:v>-17.103124552487227</c:v>
                </c:pt>
                <c:pt idx="1095">
                  <c:v>-17.182827853842152</c:v>
                </c:pt>
                <c:pt idx="1096">
                  <c:v>-17.262401458217322</c:v>
                </c:pt>
                <c:pt idx="1097">
                  <c:v>-17.325967017711204</c:v>
                </c:pt>
                <c:pt idx="1098">
                  <c:v>-17.373586777227285</c:v>
                </c:pt>
                <c:pt idx="1099">
                  <c:v>-17.415876316855044</c:v>
                </c:pt>
                <c:pt idx="1100">
                  <c:v>-17.45284945982058</c:v>
                </c:pt>
                <c:pt idx="1101">
                  <c:v>-17.489794421341667</c:v>
                </c:pt>
                <c:pt idx="1102">
                  <c:v>-17.521439107707234</c:v>
                </c:pt>
                <c:pt idx="1103">
                  <c:v>-17.547793872429605</c:v>
                </c:pt>
                <c:pt idx="1104">
                  <c:v>-17.584666407474412</c:v>
                </c:pt>
                <c:pt idx="1105">
                  <c:v>-17.621510792255204</c:v>
                </c:pt>
                <c:pt idx="1106">
                  <c:v>-17.653069294798794</c:v>
                </c:pt>
                <c:pt idx="1107">
                  <c:v>-17.700368294229815</c:v>
                </c:pt>
                <c:pt idx="1108">
                  <c:v>-17.75811505137494</c:v>
                </c:pt>
                <c:pt idx="1109">
                  <c:v>-17.826271731233728</c:v>
                </c:pt>
                <c:pt idx="1110">
                  <c:v>-17.889099589472277</c:v>
                </c:pt>
                <c:pt idx="1111">
                  <c:v>-17.957069988095252</c:v>
                </c:pt>
                <c:pt idx="1112">
                  <c:v>-18.024943602041741</c:v>
                </c:pt>
                <c:pt idx="1113">
                  <c:v>-18.09793008871311</c:v>
                </c:pt>
                <c:pt idx="1114">
                  <c:v>-18.160400699013447</c:v>
                </c:pt>
                <c:pt idx="1115">
                  <c:v>-18.212396652011545</c:v>
                </c:pt>
                <c:pt idx="1116">
                  <c:v>-18.259144150277816</c:v>
                </c:pt>
                <c:pt idx="1117">
                  <c:v>-18.305845379831194</c:v>
                </c:pt>
                <c:pt idx="1118">
                  <c:v>-18.352500359152383</c:v>
                </c:pt>
                <c:pt idx="1119">
                  <c:v>-18.399109106717557</c:v>
                </c:pt>
                <c:pt idx="1120">
                  <c:v>-18.440500307641425</c:v>
                </c:pt>
                <c:pt idx="1121">
                  <c:v>-18.481855007335309</c:v>
                </c:pt>
                <c:pt idx="1122">
                  <c:v>-18.518010437346316</c:v>
                </c:pt>
                <c:pt idx="1123">
                  <c:v>-18.559296732182514</c:v>
                </c:pt>
                <c:pt idx="1124">
                  <c:v>-18.605700228695152</c:v>
                </c:pt>
                <c:pt idx="1125">
                  <c:v>-18.652057593963274</c:v>
                </c:pt>
                <c:pt idx="1126">
                  <c:v>-18.69836884643335</c:v>
                </c:pt>
                <c:pt idx="1127">
                  <c:v>-18.744634004547361</c:v>
                </c:pt>
                <c:pt idx="1128">
                  <c:v>-18.790853086742455</c:v>
                </c:pt>
                <c:pt idx="1129">
                  <c:v>-18.837026111451376</c:v>
                </c:pt>
                <c:pt idx="1130">
                  <c:v>-18.888275476613284</c:v>
                </c:pt>
                <c:pt idx="1131">
                  <c:v>-18.934351329362809</c:v>
                </c:pt>
                <c:pt idx="1132">
                  <c:v>-18.980381181942956</c:v>
                </c:pt>
                <c:pt idx="1133">
                  <c:v>-19.026365052767499</c:v>
                </c:pt>
                <c:pt idx="1134">
                  <c:v>-19.077404335743633</c:v>
                </c:pt>
                <c:pt idx="1135">
                  <c:v>-19.123291194422475</c:v>
                </c:pt>
                <c:pt idx="1136">
                  <c:v>-19.174222731688712</c:v>
                </c:pt>
                <c:pt idx="1137">
                  <c:v>-19.225097597277038</c:v>
                </c:pt>
                <c:pt idx="1138">
                  <c:v>-19.280994523743072</c:v>
                </c:pt>
                <c:pt idx="1139">
                  <c:v>-19.341894856316141</c:v>
                </c:pt>
                <c:pt idx="1140">
                  <c:v>-19.402713701507462</c:v>
                </c:pt>
                <c:pt idx="1141">
                  <c:v>-19.458392762392517</c:v>
                </c:pt>
                <c:pt idx="1142">
                  <c:v>-19.519055545149111</c:v>
                </c:pt>
                <c:pt idx="1143">
                  <c:v>-19.57459162209275</c:v>
                </c:pt>
                <c:pt idx="1144">
                  <c:v>-19.630059367208954</c:v>
                </c:pt>
                <c:pt idx="1145">
                  <c:v>-19.680425322018959</c:v>
                </c:pt>
                <c:pt idx="1146">
                  <c:v>-19.725706441758202</c:v>
                </c:pt>
                <c:pt idx="1147">
                  <c:v>-19.770941879851829</c:v>
                </c:pt>
                <c:pt idx="1148">
                  <c:v>-19.811112822955632</c:v>
                </c:pt>
                <c:pt idx="1149">
                  <c:v>-19.85124769927992</c:v>
                </c:pt>
                <c:pt idx="1150">
                  <c:v>-19.89134652169562</c:v>
                </c:pt>
                <c:pt idx="1151">
                  <c:v>-19.931409303070946</c:v>
                </c:pt>
                <c:pt idx="1152">
                  <c:v>-19.976436867830596</c:v>
                </c:pt>
                <c:pt idx="1153">
                  <c:v>-20.016423104707936</c:v>
                </c:pt>
                <c:pt idx="1154">
                  <c:v>-20.061364589574023</c:v>
                </c:pt>
                <c:pt idx="1155">
                  <c:v>-20.106260529174161</c:v>
                </c:pt>
                <c:pt idx="1156">
                  <c:v>-20.151110941808763</c:v>
                </c:pt>
                <c:pt idx="1157">
                  <c:v>-20.200891360053827</c:v>
                </c:pt>
                <c:pt idx="1158">
                  <c:v>-20.255584958076508</c:v>
                </c:pt>
                <c:pt idx="1159">
                  <c:v>-20.305247472542572</c:v>
                </c:pt>
                <c:pt idx="1160">
                  <c:v>-20.354853881223672</c:v>
                </c:pt>
                <c:pt idx="1161">
                  <c:v>-20.4093561585107</c:v>
                </c:pt>
                <c:pt idx="1162">
                  <c:v>-20.458844826634458</c:v>
                </c:pt>
                <c:pt idx="1163">
                  <c:v>-20.508277466664321</c:v>
                </c:pt>
                <c:pt idx="1164">
                  <c:v>-20.552718959372836</c:v>
                </c:pt>
                <c:pt idx="1165">
                  <c:v>-20.602045215024372</c:v>
                </c:pt>
                <c:pt idx="1166">
                  <c:v>-20.646391002465929</c:v>
                </c:pt>
                <c:pt idx="1167">
                  <c:v>-20.68577144521829</c:v>
                </c:pt>
                <c:pt idx="1168">
                  <c:v>-20.725116103693519</c:v>
                </c:pt>
                <c:pt idx="1169">
                  <c:v>-20.764424990700018</c:v>
                </c:pt>
                <c:pt idx="1170">
                  <c:v>-20.803698119043158</c:v>
                </c:pt>
                <c:pt idx="1171">
                  <c:v>-20.84783766159256</c:v>
                </c:pt>
                <c:pt idx="1172">
                  <c:v>-20.887034845281189</c:v>
                </c:pt>
                <c:pt idx="1173">
                  <c:v>-20.931088982601846</c:v>
                </c:pt>
                <c:pt idx="1174">
                  <c:v>-20.975097931703328</c:v>
                </c:pt>
                <c:pt idx="1175">
                  <c:v>-21.019061710796958</c:v>
                </c:pt>
                <c:pt idx="1176">
                  <c:v>-21.067857399208815</c:v>
                </c:pt>
                <c:pt idx="1177">
                  <c:v>-21.116597369624596</c:v>
                </c:pt>
                <c:pt idx="1178">
                  <c:v>-21.165281647005624</c:v>
                </c:pt>
                <c:pt idx="1179">
                  <c:v>-21.213910256306487</c:v>
                </c:pt>
                <c:pt idx="1180">
                  <c:v>-21.262483222474753</c:v>
                </c:pt>
                <c:pt idx="1181">
                  <c:v>-21.311000570451125</c:v>
                </c:pt>
                <c:pt idx="1182">
                  <c:v>-21.359462325169257</c:v>
                </c:pt>
                <c:pt idx="1183">
                  <c:v>-21.398191718548969</c:v>
                </c:pt>
                <c:pt idx="1184">
                  <c:v>-21.441719792214595</c:v>
                </c:pt>
                <c:pt idx="1185">
                  <c:v>-21.480373655025428</c:v>
                </c:pt>
                <c:pt idx="1186">
                  <c:v>-21.518991993967983</c:v>
                </c:pt>
                <c:pt idx="1187">
                  <c:v>-21.552753909893053</c:v>
                </c:pt>
                <c:pt idx="1188">
                  <c:v>-21.586488646158639</c:v>
                </c:pt>
                <c:pt idx="1189">
                  <c:v>-21.620196211303192</c:v>
                </c:pt>
                <c:pt idx="1190">
                  <c:v>-21.649066790475199</c:v>
                </c:pt>
                <c:pt idx="1191">
                  <c:v>-21.682723917613497</c:v>
                </c:pt>
                <c:pt idx="1192">
                  <c:v>-21.711551276823865</c:v>
                </c:pt>
                <c:pt idx="1193">
                  <c:v>-21.740358696867386</c:v>
                </c:pt>
                <c:pt idx="1194">
                  <c:v>-21.76434965280475</c:v>
                </c:pt>
                <c:pt idx="1195">
                  <c:v>-21.793120531661042</c:v>
                </c:pt>
                <c:pt idx="1196">
                  <c:v>-21.817081044130727</c:v>
                </c:pt>
                <c:pt idx="1197">
                  <c:v>-21.845815399850505</c:v>
                </c:pt>
                <c:pt idx="1198">
                  <c:v>-21.874529841465655</c:v>
                </c:pt>
                <c:pt idx="1199">
                  <c:v>-21.898443334521101</c:v>
                </c:pt>
                <c:pt idx="1200">
                  <c:v>-21.931899003852916</c:v>
                </c:pt>
                <c:pt idx="1201">
                  <c:v>-21.9605537353582</c:v>
                </c:pt>
                <c:pt idx="1202">
                  <c:v>-21.99395911373993</c:v>
                </c:pt>
                <c:pt idx="1203">
                  <c:v>-22.032103545563384</c:v>
                </c:pt>
                <c:pt idx="1204">
                  <c:v>-22.065450932432011</c:v>
                </c:pt>
                <c:pt idx="1205">
                  <c:v>-22.10352911058467</c:v>
                </c:pt>
                <c:pt idx="1206">
                  <c:v>-22.141571971714296</c:v>
                </c:pt>
                <c:pt idx="1207">
                  <c:v>-22.17957952852549</c:v>
                </c:pt>
                <c:pt idx="1208">
                  <c:v>-22.217551793720045</c:v>
                </c:pt>
                <c:pt idx="1209">
                  <c:v>-22.255488779996863</c:v>
                </c:pt>
                <c:pt idx="1210">
                  <c:v>-22.29812573603493</c:v>
                </c:pt>
                <c:pt idx="1211">
                  <c:v>-22.340718076334067</c:v>
                </c:pt>
                <c:pt idx="1212">
                  <c:v>-22.38326581896251</c:v>
                </c:pt>
                <c:pt idx="1213">
                  <c:v>-22.425768981984117</c:v>
                </c:pt>
                <c:pt idx="1214">
                  <c:v>-22.468227583458141</c:v>
                </c:pt>
                <c:pt idx="1215">
                  <c:v>-22.515351565734147</c:v>
                </c:pt>
                <c:pt idx="1216">
                  <c:v>-22.567124460067244</c:v>
                </c:pt>
                <c:pt idx="1217">
                  <c:v>-22.614133039799011</c:v>
                </c:pt>
                <c:pt idx="1218">
                  <c:v>-22.661086704297727</c:v>
                </c:pt>
                <c:pt idx="1219">
                  <c:v>-22.7126723376775</c:v>
                </c:pt>
                <c:pt idx="1220">
                  <c:v>-22.76419158647651</c:v>
                </c:pt>
                <c:pt idx="1221">
                  <c:v>-22.815644483602181</c:v>
                </c:pt>
                <c:pt idx="1222">
                  <c:v>-22.871699281677049</c:v>
                </c:pt>
                <c:pt idx="1223">
                  <c:v>-22.932336297972409</c:v>
                </c:pt>
                <c:pt idx="1224">
                  <c:v>-22.992880791591002</c:v>
                </c:pt>
                <c:pt idx="1225">
                  <c:v>-23.053332816778873</c:v>
                </c:pt>
                <c:pt idx="1226">
                  <c:v>-23.118331648508484</c:v>
                </c:pt>
                <c:pt idx="1227">
                  <c:v>-23.18322336933613</c:v>
                </c:pt>
                <c:pt idx="1228">
                  <c:v>-23.252631429654837</c:v>
                </c:pt>
                <c:pt idx="1229">
                  <c:v>-23.321916691923359</c:v>
                </c:pt>
                <c:pt idx="1230">
                  <c:v>-23.395685714645122</c:v>
                </c:pt>
                <c:pt idx="1231">
                  <c:v>-23.460119154955532</c:v>
                </c:pt>
                <c:pt idx="1232">
                  <c:v>-23.515262848459198</c:v>
                </c:pt>
                <c:pt idx="1233">
                  <c:v>-23.574913391730345</c:v>
                </c:pt>
                <c:pt idx="1234">
                  <c:v>-23.634471991325977</c:v>
                </c:pt>
                <c:pt idx="1235">
                  <c:v>-23.70307927344923</c:v>
                </c:pt>
                <c:pt idx="1236">
                  <c:v>-23.771564300274076</c:v>
                </c:pt>
                <c:pt idx="1237">
                  <c:v>-23.835373430368318</c:v>
                </c:pt>
                <c:pt idx="1238">
                  <c:v>-23.885434558472024</c:v>
                </c:pt>
                <c:pt idx="1239">
                  <c:v>-23.935430059300227</c:v>
                </c:pt>
                <c:pt idx="1240">
                  <c:v>-23.985359965528911</c:v>
                </c:pt>
                <c:pt idx="1241">
                  <c:v>-24.035224309824184</c:v>
                </c:pt>
                <c:pt idx="1242">
                  <c:v>-24.085023124842248</c:v>
                </c:pt>
                <c:pt idx="1243">
                  <c:v>-24.125718891883178</c:v>
                </c:pt>
                <c:pt idx="1244">
                  <c:v>-24.161856113457656</c:v>
                </c:pt>
                <c:pt idx="1245">
                  <c:v>-24.197958718861781</c:v>
                </c:pt>
                <c:pt idx="1246">
                  <c:v>-24.229520112378122</c:v>
                </c:pt>
                <c:pt idx="1247">
                  <c:v>-24.261055020901789</c:v>
                </c:pt>
                <c:pt idx="1248">
                  <c:v>-24.292563452836031</c:v>
                </c:pt>
                <c:pt idx="1249">
                  <c:v>-24.319549613373123</c:v>
                </c:pt>
                <c:pt idx="1250">
                  <c:v>-24.34202322970874</c:v>
                </c:pt>
                <c:pt idx="1251">
                  <c:v>-24.368973752956077</c:v>
                </c:pt>
                <c:pt idx="1252">
                  <c:v>-24.391417678956852</c:v>
                </c:pt>
                <c:pt idx="1253">
                  <c:v>-24.409363106299008</c:v>
                </c:pt>
                <c:pt idx="1254">
                  <c:v>-24.431782751223476</c:v>
                </c:pt>
                <c:pt idx="1255">
                  <c:v>-24.467626135151075</c:v>
                </c:pt>
                <c:pt idx="1256">
                  <c:v>-24.503435009484473</c:v>
                </c:pt>
                <c:pt idx="1257">
                  <c:v>-24.543678758955462</c:v>
                </c:pt>
                <c:pt idx="1258">
                  <c:v>-24.579414341985252</c:v>
                </c:pt>
                <c:pt idx="1259">
                  <c:v>-24.61957567054267</c:v>
                </c:pt>
                <c:pt idx="1260">
                  <c:v>-24.664148223522314</c:v>
                </c:pt>
                <c:pt idx="1261">
                  <c:v>-24.713115877966924</c:v>
                </c:pt>
                <c:pt idx="1262">
                  <c:v>-24.766460912726028</c:v>
                </c:pt>
                <c:pt idx="1263">
                  <c:v>-24.819728536724892</c:v>
                </c:pt>
                <c:pt idx="1264">
                  <c:v>-24.886204272116355</c:v>
                </c:pt>
                <c:pt idx="1265">
                  <c:v>-24.956978570142279</c:v>
                </c:pt>
                <c:pt idx="1266">
                  <c:v>-25.045253305279171</c:v>
                </c:pt>
                <c:pt idx="1267">
                  <c:v>-25.128915698717204</c:v>
                </c:pt>
                <c:pt idx="1268">
                  <c:v>-25.203607633643355</c:v>
                </c:pt>
                <c:pt idx="1269">
                  <c:v>-25.269383839705579</c:v>
                </c:pt>
                <c:pt idx="1270">
                  <c:v>-25.330666400287779</c:v>
                </c:pt>
                <c:pt idx="1271">
                  <c:v>-25.396210044540947</c:v>
                </c:pt>
                <c:pt idx="1272">
                  <c:v>-25.46163351864497</c:v>
                </c:pt>
                <c:pt idx="1273">
                  <c:v>-25.526936904674269</c:v>
                </c:pt>
                <c:pt idx="1274">
                  <c:v>-25.587778457879491</c:v>
                </c:pt>
                <c:pt idx="1275">
                  <c:v>-25.644180639429276</c:v>
                </c:pt>
                <c:pt idx="1276">
                  <c:v>-25.69183524318623</c:v>
                </c:pt>
                <c:pt idx="1277">
                  <c:v>-25.739425422052133</c:v>
                </c:pt>
                <c:pt idx="1278">
                  <c:v>-25.782633342310685</c:v>
                </c:pt>
                <c:pt idx="1279">
                  <c:v>-25.821474990056043</c:v>
                </c:pt>
                <c:pt idx="1280">
                  <c:v>-25.860273569364789</c:v>
                </c:pt>
                <c:pt idx="1281">
                  <c:v>-25.894725053492476</c:v>
                </c:pt>
                <c:pt idx="1282">
                  <c:v>-25.929142534623804</c:v>
                </c:pt>
                <c:pt idx="1283">
                  <c:v>-25.959229947288659</c:v>
                </c:pt>
                <c:pt idx="1284">
                  <c:v>-25.989291344226327</c:v>
                </c:pt>
                <c:pt idx="1285">
                  <c:v>-26.015037555792826</c:v>
                </c:pt>
                <c:pt idx="1286">
                  <c:v>-26.045050659859665</c:v>
                </c:pt>
                <c:pt idx="1287">
                  <c:v>-26.075037771943638</c:v>
                </c:pt>
                <c:pt idx="1288">
                  <c:v>-26.104998900352125</c:v>
                </c:pt>
                <c:pt idx="1289">
                  <c:v>-26.134934053390904</c:v>
                </c:pt>
                <c:pt idx="1290">
                  <c:v>-26.164843239364071</c:v>
                </c:pt>
                <c:pt idx="1291">
                  <c:v>-26.198993380434128</c:v>
                </c:pt>
                <c:pt idx="1292">
                  <c:v>-26.241633396287096</c:v>
                </c:pt>
                <c:pt idx="1293">
                  <c:v>-26.284220478627272</c:v>
                </c:pt>
                <c:pt idx="1294">
                  <c:v>-26.331005159862126</c:v>
                </c:pt>
                <c:pt idx="1295">
                  <c:v>-26.377725852998079</c:v>
                </c:pt>
                <c:pt idx="1296">
                  <c:v>-26.424382590209813</c:v>
                </c:pt>
                <c:pt idx="1297">
                  <c:v>-26.466742333980331</c:v>
                </c:pt>
                <c:pt idx="1298">
                  <c:v>-26.50904927235656</c:v>
                </c:pt>
                <c:pt idx="1299">
                  <c:v>-26.55130342949067</c:v>
                </c:pt>
                <c:pt idx="1300">
                  <c:v>-26.589287062905623</c:v>
                </c:pt>
                <c:pt idx="1301">
                  <c:v>-26.631441002194659</c:v>
                </c:pt>
                <c:pt idx="1302">
                  <c:v>-26.673542230244674</c:v>
                </c:pt>
                <c:pt idx="1303">
                  <c:v>-26.707185276805415</c:v>
                </c:pt>
                <c:pt idx="1304">
                  <c:v>-26.744993413921218</c:v>
                </c:pt>
                <c:pt idx="1305">
                  <c:v>-26.778564847008777</c:v>
                </c:pt>
                <c:pt idx="1306">
                  <c:v>-26.812102598926739</c:v>
                </c:pt>
                <c:pt idx="1307">
                  <c:v>-26.84979232567704</c:v>
                </c:pt>
                <c:pt idx="1308">
                  <c:v>-26.883258546081432</c:v>
                </c:pt>
                <c:pt idx="1309">
                  <c:v>-26.920867831213823</c:v>
                </c:pt>
                <c:pt idx="1310">
                  <c:v>-26.96260600890653</c:v>
                </c:pt>
                <c:pt idx="1311">
                  <c:v>-27.004291665771984</c:v>
                </c:pt>
                <c:pt idx="1312">
                  <c:v>-27.04592482588313</c:v>
                </c:pt>
                <c:pt idx="1313">
                  <c:v>-27.087505513306137</c:v>
                </c:pt>
                <c:pt idx="1314">
                  <c:v>-27.129033752100508</c:v>
                </c:pt>
                <c:pt idx="1315">
                  <c:v>-27.174654265315123</c:v>
                </c:pt>
                <c:pt idx="1316">
                  <c:v>-27.216072440273305</c:v>
                </c:pt>
                <c:pt idx="1317">
                  <c:v>-27.261571941582456</c:v>
                </c:pt>
                <c:pt idx="1318">
                  <c:v>-27.30288015871535</c:v>
                </c:pt>
                <c:pt idx="1319">
                  <c:v>-27.348258764696904</c:v>
                </c:pt>
                <c:pt idx="1320">
                  <c:v>-27.389457129953396</c:v>
                </c:pt>
                <c:pt idx="1321">
                  <c:v>-27.430603222012802</c:v>
                </c:pt>
                <c:pt idx="1322">
                  <c:v>-27.467590031122224</c:v>
                </c:pt>
                <c:pt idx="1323">
                  <c:v>-27.508636870232689</c:v>
                </c:pt>
                <c:pt idx="1324">
                  <c:v>-27.549631505739182</c:v>
                </c:pt>
                <c:pt idx="1325">
                  <c:v>-27.59057396162633</c:v>
                </c:pt>
                <c:pt idx="1326">
                  <c:v>-27.627377578168076</c:v>
                </c:pt>
                <c:pt idx="1327">
                  <c:v>-27.66822095883202</c:v>
                </c:pt>
                <c:pt idx="1328">
                  <c:v>-27.704935446609635</c:v>
                </c:pt>
                <c:pt idx="1329">
                  <c:v>-27.741607742670862</c:v>
                </c:pt>
                <c:pt idx="1330">
                  <c:v>-27.778237864477386</c:v>
                </c:pt>
                <c:pt idx="1331">
                  <c:v>-27.81482582948642</c:v>
                </c:pt>
                <c:pt idx="1332">
                  <c:v>-27.855429702010806</c:v>
                </c:pt>
                <c:pt idx="1333">
                  <c:v>-27.891928726645443</c:v>
                </c:pt>
                <c:pt idx="1334">
                  <c:v>-27.932433819727617</c:v>
                </c:pt>
                <c:pt idx="1335">
                  <c:v>-27.972886958319275</c:v>
                </c:pt>
                <c:pt idx="1336">
                  <c:v>-28.009250381728474</c:v>
                </c:pt>
                <c:pt idx="1337">
                  <c:v>-28.049604872669075</c:v>
                </c:pt>
                <c:pt idx="1338">
                  <c:v>-28.093934886270059</c:v>
                </c:pt>
                <c:pt idx="1339">
                  <c:v>-28.134180445985162</c:v>
                </c:pt>
                <c:pt idx="1340">
                  <c:v>-28.170357130139276</c:v>
                </c:pt>
                <c:pt idx="1341">
                  <c:v>-28.210504223809618</c:v>
                </c:pt>
                <c:pt idx="1342">
                  <c:v>-28.250599527868854</c:v>
                </c:pt>
                <c:pt idx="1343">
                  <c:v>-28.290643066186245</c:v>
                </c:pt>
                <c:pt idx="1344">
                  <c:v>-28.330634862624489</c:v>
                </c:pt>
                <c:pt idx="1345">
                  <c:v>-28.374566105307974</c:v>
                </c:pt>
                <c:pt idx="1346">
                  <c:v>-28.418434800926246</c:v>
                </c:pt>
                <c:pt idx="1347">
                  <c:v>-28.46224098121267</c:v>
                </c:pt>
                <c:pt idx="1348">
                  <c:v>-28.502010559325992</c:v>
                </c:pt>
                <c:pt idx="1349">
                  <c:v>-28.545697480244311</c:v>
                </c:pt>
                <c:pt idx="1350">
                  <c:v>-28.585358693282213</c:v>
                </c:pt>
                <c:pt idx="1351">
                  <c:v>-28.628926470385476</c:v>
                </c:pt>
                <c:pt idx="1352">
                  <c:v>-28.668479423365408</c:v>
                </c:pt>
                <c:pt idx="1353">
                  <c:v>-28.707980860829817</c:v>
                </c:pt>
                <c:pt idx="1354">
                  <c:v>-28.747430806571682</c:v>
                </c:pt>
                <c:pt idx="1355">
                  <c:v>-28.78682928437723</c:v>
                </c:pt>
                <c:pt idx="1356">
                  <c:v>-28.822243928970746</c:v>
                </c:pt>
                <c:pt idx="1357">
                  <c:v>-28.86154468320488</c:v>
                </c:pt>
                <c:pt idx="1358">
                  <c:v>-28.896871415198884</c:v>
                </c:pt>
                <c:pt idx="1359">
                  <c:v>-28.932156531329863</c:v>
                </c:pt>
                <c:pt idx="1360">
                  <c:v>-28.967400048915035</c:v>
                </c:pt>
                <c:pt idx="1361">
                  <c:v>-29.002601985267344</c:v>
                </c:pt>
                <c:pt idx="1362">
                  <c:v>-29.041666500820309</c:v>
                </c:pt>
                <c:pt idx="1363">
                  <c:v>-29.076780711405174</c:v>
                </c:pt>
                <c:pt idx="1364">
                  <c:v>-29.111853394591829</c:v>
                </c:pt>
                <c:pt idx="1365">
                  <c:v>-29.146884567675368</c:v>
                </c:pt>
                <c:pt idx="1366">
                  <c:v>-29.181874247946535</c:v>
                </c:pt>
                <c:pt idx="1367">
                  <c:v>-29.216822452691684</c:v>
                </c:pt>
                <c:pt idx="1368">
                  <c:v>-29.251729199192962</c:v>
                </c:pt>
                <c:pt idx="1369">
                  <c:v>-29.290465870231355</c:v>
                </c:pt>
                <c:pt idx="1370">
                  <c:v>-29.325285150507224</c:v>
                </c:pt>
                <c:pt idx="1371">
                  <c:v>-29.367785822018558</c:v>
                </c:pt>
                <c:pt idx="1372">
                  <c:v>-29.406369150136239</c:v>
                </c:pt>
                <c:pt idx="1373">
                  <c:v>-29.448751829650785</c:v>
                </c:pt>
                <c:pt idx="1374">
                  <c:v>-29.491072749658354</c:v>
                </c:pt>
                <c:pt idx="1375">
                  <c:v>-29.533331941650882</c:v>
                </c:pt>
                <c:pt idx="1376">
                  <c:v>-29.575529437110571</c:v>
                </c:pt>
                <c:pt idx="1377">
                  <c:v>-29.617665267510059</c:v>
                </c:pt>
                <c:pt idx="1378">
                  <c:v>-29.659739464312278</c:v>
                </c:pt>
                <c:pt idx="1379">
                  <c:v>-29.701752058970467</c:v>
                </c:pt>
                <c:pt idx="1380">
                  <c:v>-29.743703082928359</c:v>
                </c:pt>
                <c:pt idx="1381">
                  <c:v>-29.781786974766401</c:v>
                </c:pt>
                <c:pt idx="1382">
                  <c:v>-29.819820031316748</c:v>
                </c:pt>
                <c:pt idx="1383">
                  <c:v>-29.854006337549304</c:v>
                </c:pt>
                <c:pt idx="1384">
                  <c:v>-29.891942872074676</c:v>
                </c:pt>
                <c:pt idx="1385">
                  <c:v>-29.929828639743842</c:v>
                </c:pt>
                <c:pt idx="1386">
                  <c:v>-29.971444376608684</c:v>
                </c:pt>
                <c:pt idx="1387">
                  <c:v>-30.012998745495832</c:v>
                </c:pt>
                <c:pt idx="1388">
                  <c:v>-30.050722217679091</c:v>
                </c:pt>
                <c:pt idx="1389">
                  <c:v>-30.092159516625056</c:v>
                </c:pt>
                <c:pt idx="1390">
                  <c:v>-30.133535538830142</c:v>
                </c:pt>
                <c:pt idx="1391">
                  <c:v>-30.171096956815003</c:v>
                </c:pt>
                <c:pt idx="1392">
                  <c:v>-30.208607782311656</c:v>
                </c:pt>
                <c:pt idx="1393">
                  <c:v>-30.246068038855721</c:v>
                </c:pt>
                <c:pt idx="1394">
                  <c:v>-30.283477749976324</c:v>
                </c:pt>
                <c:pt idx="1395">
                  <c:v>-30.317103293089286</c:v>
                </c:pt>
                <c:pt idx="1396">
                  <c:v>-30.35068793060594</c:v>
                </c:pt>
                <c:pt idx="1397">
                  <c:v>-30.384231679665373</c:v>
                </c:pt>
                <c:pt idx="1398">
                  <c:v>-30.414014033235841</c:v>
                </c:pt>
                <c:pt idx="1399">
                  <c:v>-30.447480595289729</c:v>
                </c:pt>
                <c:pt idx="1400">
                  <c:v>-30.477194365350183</c:v>
                </c:pt>
                <c:pt idx="1401">
                  <c:v>-30.506875879609535</c:v>
                </c:pt>
                <c:pt idx="1402">
                  <c:v>-30.532820754201392</c:v>
                </c:pt>
                <c:pt idx="1403">
                  <c:v>-30.56244182123741</c:v>
                </c:pt>
                <c:pt idx="1404">
                  <c:v>-30.59203066703142</c:v>
                </c:pt>
                <c:pt idx="1405">
                  <c:v>-30.617894485059264</c:v>
                </c:pt>
                <c:pt idx="1406">
                  <c:v>-30.643733650945645</c:v>
                </c:pt>
                <c:pt idx="1407">
                  <c:v>-30.669548172736651</c:v>
                </c:pt>
                <c:pt idx="1408">
                  <c:v>-30.695338058476803</c:v>
                </c:pt>
                <c:pt idx="1409">
                  <c:v>-30.717424072636899</c:v>
                </c:pt>
                <c:pt idx="1410">
                  <c:v>-30.743168227048439</c:v>
                </c:pt>
                <c:pt idx="1411">
                  <c:v>-30.768887768384868</c:v>
                </c:pt>
                <c:pt idx="1412">
                  <c:v>-30.794582704684611</c:v>
                </c:pt>
                <c:pt idx="1413">
                  <c:v>-30.823918227863341</c:v>
                </c:pt>
                <c:pt idx="1414">
                  <c:v>-30.856882304935109</c:v>
                </c:pt>
                <c:pt idx="1415">
                  <c:v>-30.886149598711238</c:v>
                </c:pt>
                <c:pt idx="1416">
                  <c:v>-30.915384803266942</c:v>
                </c:pt>
                <c:pt idx="1417">
                  <c:v>-30.948236066669576</c:v>
                </c:pt>
                <c:pt idx="1418">
                  <c:v>-30.981046749383975</c:v>
                </c:pt>
                <c:pt idx="1419">
                  <c:v>-31.017455489623341</c:v>
                </c:pt>
                <c:pt idx="1420">
                  <c:v>-31.053814174698555</c:v>
                </c:pt>
                <c:pt idx="1421">
                  <c:v>-31.090122827995454</c:v>
                </c:pt>
                <c:pt idx="1422">
                  <c:v>-31.130004587821087</c:v>
                </c:pt>
                <c:pt idx="1423">
                  <c:v>-31.166208250475361</c:v>
                </c:pt>
                <c:pt idx="1424">
                  <c:v>-31.205974577275537</c:v>
                </c:pt>
                <c:pt idx="1425">
                  <c:v>-31.242073352329523</c:v>
                </c:pt>
                <c:pt idx="1426">
                  <c:v>-31.281724359417662</c:v>
                </c:pt>
                <c:pt idx="1427">
                  <c:v>-31.321315006142623</c:v>
                </c:pt>
                <c:pt idx="1428">
                  <c:v>-31.360845323567215</c:v>
                </c:pt>
                <c:pt idx="1429">
                  <c:v>-31.403900537383461</c:v>
                </c:pt>
                <c:pt idx="1430">
                  <c:v>-31.446884031604721</c:v>
                </c:pt>
                <c:pt idx="1431">
                  <c:v>-31.489795846520177</c:v>
                </c:pt>
                <c:pt idx="1432">
                  <c:v>-31.532636022405452</c:v>
                </c:pt>
                <c:pt idx="1433">
                  <c:v>-31.568281473764923</c:v>
                </c:pt>
                <c:pt idx="1434">
                  <c:v>-31.596762051121598</c:v>
                </c:pt>
                <c:pt idx="1435">
                  <c:v>-31.621656474193141</c:v>
                </c:pt>
                <c:pt idx="1436">
                  <c:v>-31.657177724027999</c:v>
                </c:pt>
                <c:pt idx="1437">
                  <c:v>-31.696193765692069</c:v>
                </c:pt>
                <c:pt idx="1438">
                  <c:v>-31.745763725083787</c:v>
                </c:pt>
                <c:pt idx="1439">
                  <c:v>-31.805825176957693</c:v>
                </c:pt>
                <c:pt idx="1440">
                  <c:v>-31.872783253033571</c:v>
                </c:pt>
                <c:pt idx="1441">
                  <c:v>-31.939562641236531</c:v>
                </c:pt>
                <c:pt idx="1442">
                  <c:v>-32.002662640754743</c:v>
                </c:pt>
                <c:pt idx="1443">
                  <c:v>-32.062110081429374</c:v>
                </c:pt>
                <c:pt idx="1444">
                  <c:v>-32.114445207463341</c:v>
                </c:pt>
                <c:pt idx="1445">
                  <c:v>-32.163191167656173</c:v>
                </c:pt>
                <c:pt idx="1446">
                  <c:v>-32.201423766826743</c:v>
                </c:pt>
                <c:pt idx="1447">
                  <c:v>-32.225722554370222</c:v>
                </c:pt>
                <c:pt idx="1448">
                  <c:v>-32.229191839000457</c:v>
                </c:pt>
                <c:pt idx="1449">
                  <c:v>-32.232660631016905</c:v>
                </c:pt>
                <c:pt idx="1450">
                  <c:v>-32.236128930442774</c:v>
                </c:pt>
                <c:pt idx="1451">
                  <c:v>-32.246530873408346</c:v>
                </c:pt>
                <c:pt idx="1452">
                  <c:v>-32.263857595367639</c:v>
                </c:pt>
                <c:pt idx="1453">
                  <c:v>-32.277710109917734</c:v>
                </c:pt>
                <c:pt idx="1454">
                  <c:v>-32.288094326709611</c:v>
                </c:pt>
                <c:pt idx="1455">
                  <c:v>-32.305391510604451</c:v>
                </c:pt>
                <c:pt idx="1456">
                  <c:v>-32.333041416619466</c:v>
                </c:pt>
                <c:pt idx="1457">
                  <c:v>-32.384800143679634</c:v>
                </c:pt>
                <c:pt idx="1458">
                  <c:v>-32.443326330987318</c:v>
                </c:pt>
                <c:pt idx="1459">
                  <c:v>-32.508569974274238</c:v>
                </c:pt>
                <c:pt idx="1460">
                  <c:v>-32.570216322835087</c:v>
                </c:pt>
                <c:pt idx="1461">
                  <c:v>-32.635115122583692</c:v>
                </c:pt>
                <c:pt idx="1462">
                  <c:v>-32.693032560357636</c:v>
                </c:pt>
                <c:pt idx="1463">
                  <c:v>-32.747413862097261</c:v>
                </c:pt>
                <c:pt idx="1464">
                  <c:v>-32.794894782094687</c:v>
                </c:pt>
                <c:pt idx="1465">
                  <c:v>-32.832134006077077</c:v>
                </c:pt>
                <c:pt idx="1466">
                  <c:v>-32.869314115960435</c:v>
                </c:pt>
                <c:pt idx="1467">
                  <c:v>-32.913178074555525</c:v>
                </c:pt>
                <c:pt idx="1468">
                  <c:v>-32.96032395455552</c:v>
                </c:pt>
                <c:pt idx="1469">
                  <c:v>-33.014087922989916</c:v>
                </c:pt>
                <c:pt idx="1470">
                  <c:v>-33.064378343829844</c:v>
                </c:pt>
                <c:pt idx="1471">
                  <c:v>-33.111217216104244</c:v>
                </c:pt>
                <c:pt idx="1472">
                  <c:v>-33.157960707918932</c:v>
                </c:pt>
                <c:pt idx="1473">
                  <c:v>-33.201280029604476</c:v>
                </c:pt>
                <c:pt idx="1474">
                  <c:v>-33.244517214888603</c:v>
                </c:pt>
                <c:pt idx="1475">
                  <c:v>-33.287672314256788</c:v>
                </c:pt>
                <c:pt idx="1476">
                  <c:v>-33.324124090522403</c:v>
                </c:pt>
                <c:pt idx="1477">
                  <c:v>-33.357211125895077</c:v>
                </c:pt>
                <c:pt idx="1478">
                  <c:v>-33.393550855731817</c:v>
                </c:pt>
                <c:pt idx="1479">
                  <c:v>-33.436422201131293</c:v>
                </c:pt>
                <c:pt idx="1480">
                  <c:v>-33.482499795199814</c:v>
                </c:pt>
                <c:pt idx="1481">
                  <c:v>-33.528482512933671</c:v>
                </c:pt>
                <c:pt idx="1482">
                  <c:v>-33.571095852769695</c:v>
                </c:pt>
                <c:pt idx="1483">
                  <c:v>-33.603819746247325</c:v>
                </c:pt>
                <c:pt idx="1484">
                  <c:v>-33.636495318225833</c:v>
                </c:pt>
                <c:pt idx="1485">
                  <c:v>-33.672382663404157</c:v>
                </c:pt>
                <c:pt idx="1486">
                  <c:v>-33.711465878251992</c:v>
                </c:pt>
                <c:pt idx="1487">
                  <c:v>-33.747231126441889</c:v>
                </c:pt>
                <c:pt idx="1488">
                  <c:v>-33.782938027490836</c:v>
                </c:pt>
                <c:pt idx="1489">
                  <c:v>-33.821824501554474</c:v>
                </c:pt>
                <c:pt idx="1490">
                  <c:v>-33.863873243074053</c:v>
                </c:pt>
                <c:pt idx="1491">
                  <c:v>-33.902615257180742</c:v>
                </c:pt>
                <c:pt idx="1492">
                  <c:v>-33.941287991389011</c:v>
                </c:pt>
                <c:pt idx="1493">
                  <c:v>-33.979891485171152</c:v>
                </c:pt>
                <c:pt idx="1494">
                  <c:v>-34.015217229048183</c:v>
                </c:pt>
                <c:pt idx="1495">
                  <c:v>-34.05048485527437</c:v>
                </c:pt>
                <c:pt idx="1496">
                  <c:v>-34.079296979041914</c:v>
                </c:pt>
                <c:pt idx="1497">
                  <c:v>-34.111264864410735</c:v>
                </c:pt>
                <c:pt idx="1498">
                  <c:v>-34.139994952508154</c:v>
                </c:pt>
                <c:pt idx="1499">
                  <c:v>-34.168686207464141</c:v>
                </c:pt>
                <c:pt idx="1500">
                  <c:v>-34.203700584729944</c:v>
                </c:pt>
                <c:pt idx="1501">
                  <c:v>-34.238657007153428</c:v>
                </c:pt>
                <c:pt idx="1502">
                  <c:v>-34.276725224535404</c:v>
                </c:pt>
                <c:pt idx="1503">
                  <c:v>-34.314724546310607</c:v>
                </c:pt>
                <c:pt idx="1504">
                  <c:v>-34.352655011822655</c:v>
                </c:pt>
                <c:pt idx="1505">
                  <c:v>-34.390516660401993</c:v>
                </c:pt>
                <c:pt idx="1506">
                  <c:v>-34.425162751415868</c:v>
                </c:pt>
                <c:pt idx="1507">
                  <c:v>-34.462892610760179</c:v>
                </c:pt>
                <c:pt idx="1508">
                  <c:v>-34.500553767810352</c:v>
                </c:pt>
                <c:pt idx="1509">
                  <c:v>-34.535016175596475</c:v>
                </c:pt>
                <c:pt idx="1510">
                  <c:v>-34.572545763028224</c:v>
                </c:pt>
                <c:pt idx="1511">
                  <c:v>-34.606887631434496</c:v>
                </c:pt>
                <c:pt idx="1512">
                  <c:v>-34.641171897289645</c:v>
                </c:pt>
                <c:pt idx="1513">
                  <c:v>-34.678507254620328</c:v>
                </c:pt>
                <c:pt idx="1514">
                  <c:v>-34.712671176408037</c:v>
                </c:pt>
                <c:pt idx="1515">
                  <c:v>-34.74987532132274</c:v>
                </c:pt>
                <c:pt idx="1516">
                  <c:v>-34.780826522615762</c:v>
                </c:pt>
                <c:pt idx="1517">
                  <c:v>-34.814818007401861</c:v>
                </c:pt>
                <c:pt idx="1518">
                  <c:v>-34.845669530313081</c:v>
                </c:pt>
                <c:pt idx="1519">
                  <c:v>-34.879551423848682</c:v>
                </c:pt>
                <c:pt idx="1520">
                  <c:v>-34.913375956304279</c:v>
                </c:pt>
                <c:pt idx="1521">
                  <c:v>-34.947143157822111</c:v>
                </c:pt>
                <c:pt idx="1522">
                  <c:v>-34.980853058535097</c:v>
                </c:pt>
                <c:pt idx="1523">
                  <c:v>-35.017562179742207</c:v>
                </c:pt>
                <c:pt idx="1524">
                  <c:v>-35.051152367012499</c:v>
                </c:pt>
                <c:pt idx="1525">
                  <c:v>-35.087730963537091</c:v>
                </c:pt>
                <c:pt idx="1526">
                  <c:v>-35.12120156897798</c:v>
                </c:pt>
                <c:pt idx="1527">
                  <c:v>-35.157649784352103</c:v>
                </c:pt>
                <c:pt idx="1528">
                  <c:v>-35.194030031726172</c:v>
                </c:pt>
                <c:pt idx="1529">
                  <c:v>-35.230342350133107</c:v>
                </c:pt>
                <c:pt idx="1530">
                  <c:v>-35.266586778592796</c:v>
                </c:pt>
                <c:pt idx="1531">
                  <c:v>-35.302763356112081</c:v>
                </c:pt>
                <c:pt idx="1532">
                  <c:v>-35.338872121684702</c:v>
                </c:pt>
                <c:pt idx="1533">
                  <c:v>-35.371912285840601</c:v>
                </c:pt>
                <c:pt idx="1534">
                  <c:v>-35.404895531894873</c:v>
                </c:pt>
                <c:pt idx="1535">
                  <c:v>-35.43782188985368</c:v>
                </c:pt>
                <c:pt idx="1536">
                  <c:v>-35.470691389714077</c:v>
                </c:pt>
                <c:pt idx="1537">
                  <c:v>-35.503504061463808</c:v>
                </c:pt>
                <c:pt idx="1538">
                  <c:v>-35.533284474631067</c:v>
                </c:pt>
                <c:pt idx="1539">
                  <c:v>-35.563017969710202</c:v>
                </c:pt>
                <c:pt idx="1540">
                  <c:v>-35.592704569211676</c:v>
                </c:pt>
                <c:pt idx="1541">
                  <c:v>-35.622344295639628</c:v>
                </c:pt>
                <c:pt idx="1542">
                  <c:v>-35.651937171492065</c:v>
                </c:pt>
                <c:pt idx="1543">
                  <c:v>-35.681483219260514</c:v>
                </c:pt>
                <c:pt idx="1544">
                  <c:v>-35.71098246143039</c:v>
                </c:pt>
                <c:pt idx="1545">
                  <c:v>-35.740434920480766</c:v>
                </c:pt>
                <c:pt idx="1546">
                  <c:v>-35.769840618884416</c:v>
                </c:pt>
                <c:pt idx="1547">
                  <c:v>-35.802132905395126</c:v>
                </c:pt>
                <c:pt idx="1548">
                  <c:v>-35.831440479561792</c:v>
                </c:pt>
                <c:pt idx="1549">
                  <c:v>-35.863624883880291</c:v>
                </c:pt>
                <c:pt idx="1550">
                  <c:v>-35.895752821940079</c:v>
                </c:pt>
                <c:pt idx="1551">
                  <c:v>-35.927824323608682</c:v>
                </c:pt>
                <c:pt idx="1552">
                  <c:v>-35.959839418744437</c:v>
                </c:pt>
                <c:pt idx="1553">
                  <c:v>-35.99179813719649</c:v>
                </c:pt>
                <c:pt idx="1554">
                  <c:v>-36.026597931378291</c:v>
                </c:pt>
                <c:pt idx="1555">
                  <c:v>-36.058438867724277</c:v>
                </c:pt>
                <c:pt idx="1556">
                  <c:v>-36.093110243460067</c:v>
                </c:pt>
                <c:pt idx="1557">
                  <c:v>-36.1248335280738</c:v>
                </c:pt>
                <c:pt idx="1558">
                  <c:v>-36.159376627543942</c:v>
                </c:pt>
                <c:pt idx="1559">
                  <c:v>-36.19385285667844</c:v>
                </c:pt>
                <c:pt idx="1560">
                  <c:v>-36.228262254142678</c:v>
                </c:pt>
                <c:pt idx="1561">
                  <c:v>-36.262604858589029</c:v>
                </c:pt>
                <c:pt idx="1562">
                  <c:v>-36.296880708657035</c:v>
                </c:pt>
                <c:pt idx="1563">
                  <c:v>-36.331089842973199</c:v>
                </c:pt>
                <c:pt idx="1564">
                  <c:v>-36.365232300151142</c:v>
                </c:pt>
                <c:pt idx="1565">
                  <c:v>-36.396471011518365</c:v>
                </c:pt>
                <c:pt idx="1566">
                  <c:v>-36.430485778731224</c:v>
                </c:pt>
                <c:pt idx="1567">
                  <c:v>-36.464433981355029</c:v>
                </c:pt>
                <c:pt idx="1568">
                  <c:v>-36.495494724886775</c:v>
                </c:pt>
                <c:pt idx="1569">
                  <c:v>-36.526499597771092</c:v>
                </c:pt>
                <c:pt idx="1570">
                  <c:v>-36.557448629692672</c:v>
                </c:pt>
                <c:pt idx="1571">
                  <c:v>-36.588341850327069</c:v>
                </c:pt>
                <c:pt idx="1572">
                  <c:v>-36.619179289340707</c:v>
                </c:pt>
                <c:pt idx="1573">
                  <c:v>-36.649960976390972</c:v>
                </c:pt>
                <c:pt idx="1574">
                  <c:v>-36.680686941126112</c:v>
                </c:pt>
                <c:pt idx="1575">
                  <c:v>-36.708571307205432</c:v>
                </c:pt>
                <c:pt idx="1576">
                  <c:v>-36.73919097527137</c:v>
                </c:pt>
                <c:pt idx="1577">
                  <c:v>-36.76975500721985</c:v>
                </c:pt>
                <c:pt idx="1578">
                  <c:v>-36.800263432663591</c:v>
                </c:pt>
                <c:pt idx="1579">
                  <c:v>-36.830716281206172</c:v>
                </c:pt>
                <c:pt idx="1580">
                  <c:v>-36.861113582442108</c:v>
                </c:pt>
                <c:pt idx="1581">
                  <c:v>-36.891455365956823</c:v>
                </c:pt>
                <c:pt idx="1582">
                  <c:v>-36.924492210449429</c:v>
                </c:pt>
                <c:pt idx="1583">
                  <c:v>-36.957463057849488</c:v>
                </c:pt>
                <c:pt idx="1584">
                  <c:v>-36.99036794653</c:v>
                </c:pt>
                <c:pt idx="1585">
                  <c:v>-37.023206914851066</c:v>
                </c:pt>
                <c:pt idx="1586">
                  <c:v>-37.058708119046621</c:v>
                </c:pt>
                <c:pt idx="1587">
                  <c:v>-37.09413205211866</c:v>
                </c:pt>
                <c:pt idx="1588">
                  <c:v>-37.126762525559201</c:v>
                </c:pt>
                <c:pt idx="1589">
                  <c:v>-37.162037997237846</c:v>
                </c:pt>
                <c:pt idx="1590">
                  <c:v>-37.194531512508625</c:v>
                </c:pt>
                <c:pt idx="1591">
                  <c:v>-37.229658702847679</c:v>
                </c:pt>
                <c:pt idx="1592">
                  <c:v>-37.262015426094187</c:v>
                </c:pt>
                <c:pt idx="1593">
                  <c:v>-37.29430654814994</c:v>
                </c:pt>
                <c:pt idx="1594">
                  <c:v>-37.326532107255346</c:v>
                </c:pt>
                <c:pt idx="1595">
                  <c:v>-37.361369187988068</c:v>
                </c:pt>
                <c:pt idx="1596">
                  <c:v>-37.393458280378461</c:v>
                </c:pt>
                <c:pt idx="1597">
                  <c:v>-37.425481927645912</c:v>
                </c:pt>
                <c:pt idx="1598">
                  <c:v>-37.457440167978604</c:v>
                </c:pt>
                <c:pt idx="1599">
                  <c:v>-37.491987829372945</c:v>
                </c:pt>
                <c:pt idx="1600">
                  <c:v>-37.526458821784502</c:v>
                </c:pt>
                <c:pt idx="1601">
                  <c:v>-37.560853193715431</c:v>
                </c:pt>
                <c:pt idx="1602">
                  <c:v>-37.597807654183278</c:v>
                </c:pt>
                <c:pt idx="1603">
                  <c:v>-37.632043046170729</c:v>
                </c:pt>
                <c:pt idx="1604">
                  <c:v>-37.6688264100205</c:v>
                </c:pt>
                <c:pt idx="1605">
                  <c:v>-37.705521145687257</c:v>
                </c:pt>
                <c:pt idx="1606">
                  <c:v>-37.744738652443189</c:v>
                </c:pt>
                <c:pt idx="1607">
                  <c:v>-37.781249993476095</c:v>
                </c:pt>
                <c:pt idx="1608">
                  <c:v>-37.820271144882582</c:v>
                </c:pt>
                <c:pt idx="1609">
                  <c:v>-37.859190842132428</c:v>
                </c:pt>
                <c:pt idx="1610">
                  <c:v>-37.898009159472473</c:v>
                </c:pt>
                <c:pt idx="1611">
                  <c:v>-37.939303705065285</c:v>
                </c:pt>
                <c:pt idx="1612">
                  <c:v>-37.977912739071719</c:v>
                </c:pt>
                <c:pt idx="1613">
                  <c:v>-38.018984218056744</c:v>
                </c:pt>
                <c:pt idx="1614">
                  <c:v>-38.057384285439419</c:v>
                </c:pt>
                <c:pt idx="1615">
                  <c:v>-38.098233035494516</c:v>
                </c:pt>
                <c:pt idx="1616">
                  <c:v>-38.133881496467495</c:v>
                </c:pt>
                <c:pt idx="1617">
                  <c:v>-38.171978788194998</c:v>
                </c:pt>
                <c:pt idx="1618">
                  <c:v>-38.207445335572508</c:v>
                </c:pt>
                <c:pt idx="1619">
                  <c:v>-38.242824154958207</c:v>
                </c:pt>
                <c:pt idx="1620">
                  <c:v>-38.27811530646472</c:v>
                </c:pt>
                <c:pt idx="1621">
                  <c:v>-38.315830038266206</c:v>
                </c:pt>
                <c:pt idx="1622">
                  <c:v>-38.353444273777214</c:v>
                </c:pt>
                <c:pt idx="1623">
                  <c:v>-38.388460288746487</c:v>
                </c:pt>
                <c:pt idx="1624">
                  <c:v>-38.423388884624394</c:v>
                </c:pt>
                <c:pt idx="1625">
                  <c:v>-38.458230121402941</c:v>
                </c:pt>
                <c:pt idx="1626">
                  <c:v>-38.49050452877907</c:v>
                </c:pt>
                <c:pt idx="1627">
                  <c:v>-38.517754884986829</c:v>
                </c:pt>
                <c:pt idx="1628">
                  <c:v>-38.542481222973464</c:v>
                </c:pt>
                <c:pt idx="1629">
                  <c:v>-38.567163094843089</c:v>
                </c:pt>
                <c:pt idx="1630">
                  <c:v>-38.58933877903533</c:v>
                </c:pt>
                <c:pt idx="1631">
                  <c:v>-38.613936225409354</c:v>
                </c:pt>
                <c:pt idx="1632">
                  <c:v>-38.636035962098561</c:v>
                </c:pt>
                <c:pt idx="1633">
                  <c:v>-38.65809974838853</c:v>
                </c:pt>
                <c:pt idx="1634">
                  <c:v>-38.67768183513612</c:v>
                </c:pt>
                <c:pt idx="1635">
                  <c:v>-38.697235540349737</c:v>
                </c:pt>
                <c:pt idx="1636">
                  <c:v>-38.714321759456524</c:v>
                </c:pt>
                <c:pt idx="1637">
                  <c:v>-38.731386264968101</c:v>
                </c:pt>
                <c:pt idx="1638">
                  <c:v>-38.753294449817105</c:v>
                </c:pt>
                <c:pt idx="1639">
                  <c:v>-38.777594813438597</c:v>
                </c:pt>
                <c:pt idx="1640">
                  <c:v>-38.801850920225633</c:v>
                </c:pt>
                <c:pt idx="1641">
                  <c:v>-38.823643594731912</c:v>
                </c:pt>
                <c:pt idx="1642">
                  <c:v>-38.845400454699217</c:v>
                </c:pt>
                <c:pt idx="1643">
                  <c:v>-38.867121515988295</c:v>
                </c:pt>
                <c:pt idx="1644">
                  <c:v>-38.888806794455874</c:v>
                </c:pt>
                <c:pt idx="1645">
                  <c:v>-38.905648393560341</c:v>
                </c:pt>
                <c:pt idx="1646">
                  <c:v>-38.920066834455312</c:v>
                </c:pt>
                <c:pt idx="1647">
                  <c:v>-38.936868270699357</c:v>
                </c:pt>
                <c:pt idx="1648">
                  <c:v>-38.956043444589497</c:v>
                </c:pt>
                <c:pt idx="1649">
                  <c:v>-38.977581782410844</c:v>
                </c:pt>
                <c:pt idx="1650">
                  <c:v>-38.996696999179761</c:v>
                </c:pt>
                <c:pt idx="1651">
                  <c:v>-39.015784018208912</c:v>
                </c:pt>
                <c:pt idx="1652">
                  <c:v>-39.032462037640805</c:v>
                </c:pt>
                <c:pt idx="1653">
                  <c:v>-39.046740312289522</c:v>
                </c:pt>
                <c:pt idx="1654">
                  <c:v>-39.065753365139628</c:v>
                </c:pt>
                <c:pt idx="1655">
                  <c:v>-39.084738260538487</c:v>
                </c:pt>
                <c:pt idx="1656">
                  <c:v>-39.10369500959446</c:v>
                </c:pt>
                <c:pt idx="1657">
                  <c:v>-39.124987722434959</c:v>
                </c:pt>
                <c:pt idx="1658">
                  <c:v>-39.148604548243291</c:v>
                </c:pt>
                <c:pt idx="1659">
                  <c:v>-39.167466385370005</c:v>
                </c:pt>
                <c:pt idx="1660">
                  <c:v>-39.1839474435222</c:v>
                </c:pt>
                <c:pt idx="1661">
                  <c:v>-39.200406996749869</c:v>
                </c:pt>
                <c:pt idx="1662">
                  <c:v>-39.219191591696713</c:v>
                </c:pt>
                <c:pt idx="1663">
                  <c:v>-39.240290712408324</c:v>
                </c:pt>
                <c:pt idx="1664">
                  <c:v>-39.261354326271785</c:v>
                </c:pt>
                <c:pt idx="1665">
                  <c:v>-39.284716717038435</c:v>
                </c:pt>
                <c:pt idx="1666">
                  <c:v>-39.305705423827838</c:v>
                </c:pt>
                <c:pt idx="1667">
                  <c:v>-39.328984623576559</c:v>
                </c:pt>
                <c:pt idx="1668">
                  <c:v>-39.356861910723858</c:v>
                </c:pt>
                <c:pt idx="1669">
                  <c:v>-39.382360774507923</c:v>
                </c:pt>
                <c:pt idx="1670">
                  <c:v>-39.410117406788991</c:v>
                </c:pt>
                <c:pt idx="1671">
                  <c:v>-39.437811143176134</c:v>
                </c:pt>
                <c:pt idx="1672">
                  <c:v>-39.463141847789167</c:v>
                </c:pt>
                <c:pt idx="1673">
                  <c:v>-39.490715138059585</c:v>
                </c:pt>
                <c:pt idx="1674">
                  <c:v>-39.520515350264418</c:v>
                </c:pt>
                <c:pt idx="1675">
                  <c:v>-39.550241922329597</c:v>
                </c:pt>
                <c:pt idx="1676">
                  <c:v>-39.57989490165955</c:v>
                </c:pt>
                <c:pt idx="1677">
                  <c:v>-39.611746631818491</c:v>
                </c:pt>
                <c:pt idx="1678">
                  <c:v>-39.645778901218421</c:v>
                </c:pt>
                <c:pt idx="1679">
                  <c:v>-39.679713395869442</c:v>
                </c:pt>
                <c:pt idx="1680">
                  <c:v>-39.709044258525587</c:v>
                </c:pt>
                <c:pt idx="1681">
                  <c:v>-39.740549325940059</c:v>
                </c:pt>
                <c:pt idx="1682">
                  <c:v>-39.76972792456904</c:v>
                </c:pt>
                <c:pt idx="1683">
                  <c:v>-39.801069125168922</c:v>
                </c:pt>
                <c:pt idx="1684">
                  <c:v>-39.830095663702991</c:v>
                </c:pt>
                <c:pt idx="1685">
                  <c:v>-39.861273217025108</c:v>
                </c:pt>
                <c:pt idx="1686">
                  <c:v>-39.887929363699115</c:v>
                </c:pt>
                <c:pt idx="1687">
                  <c:v>-39.916736619591696</c:v>
                </c:pt>
                <c:pt idx="1688">
                  <c:v>-39.945470875672505</c:v>
                </c:pt>
                <c:pt idx="1689">
                  <c:v>-39.971930052425989</c:v>
                </c:pt>
                <c:pt idx="1690">
                  <c:v>-39.998327105440559</c:v>
                </c:pt>
                <c:pt idx="1691">
                  <c:v>-40.022469861725014</c:v>
                </c:pt>
                <c:pt idx="1692">
                  <c:v>-40.046560476517179</c:v>
                </c:pt>
                <c:pt idx="1693">
                  <c:v>-40.072781713580071</c:v>
                </c:pt>
                <c:pt idx="1694">
                  <c:v>-40.096763397469175</c:v>
                </c:pt>
                <c:pt idx="1695">
                  <c:v>-40.120693028055335</c:v>
                </c:pt>
                <c:pt idx="1696">
                  <c:v>-40.144570633852489</c:v>
                </c:pt>
                <c:pt idx="1697">
                  <c:v>-40.168396243365919</c:v>
                </c:pt>
                <c:pt idx="1698">
                  <c:v>-40.192169885092106</c:v>
                </c:pt>
                <c:pt idx="1699">
                  <c:v>-40.215891587518797</c:v>
                </c:pt>
                <c:pt idx="1700">
                  <c:v>-40.239561379125107</c:v>
                </c:pt>
                <c:pt idx="1701">
                  <c:v>-40.263179288381316</c:v>
                </c:pt>
                <c:pt idx="1702">
                  <c:v>-40.286745343749097</c:v>
                </c:pt>
                <c:pt idx="1703">
                  <c:v>-40.310259573681314</c:v>
                </c:pt>
                <c:pt idx="1704">
                  <c:v>-40.335852387608277</c:v>
                </c:pt>
                <c:pt idx="1705">
                  <c:v>-40.361383595751057</c:v>
                </c:pt>
                <c:pt idx="1706">
                  <c:v>-40.386853235013817</c:v>
                </c:pt>
                <c:pt idx="1707">
                  <c:v>-40.41014634929558</c:v>
                </c:pt>
                <c:pt idx="1708">
                  <c:v>-40.435498084645502</c:v>
                </c:pt>
                <c:pt idx="1709">
                  <c:v>-40.458683182426959</c:v>
                </c:pt>
                <c:pt idx="1710">
                  <c:v>-40.483917149303458</c:v>
                </c:pt>
                <c:pt idx="1711">
                  <c:v>-40.509089725496246</c:v>
                </c:pt>
                <c:pt idx="1712">
                  <c:v>-40.534200947837604</c:v>
                </c:pt>
                <c:pt idx="1713">
                  <c:v>-40.559250853147546</c:v>
                </c:pt>
                <c:pt idx="1714">
                  <c:v>-40.584239478233755</c:v>
                </c:pt>
                <c:pt idx="1715">
                  <c:v>-40.611241378389295</c:v>
                </c:pt>
                <c:pt idx="1716">
                  <c:v>-40.636102454508205</c:v>
                </c:pt>
                <c:pt idx="1717">
                  <c:v>-40.66296626307593</c:v>
                </c:pt>
                <c:pt idx="1718">
                  <c:v>-40.689758332328132</c:v>
                </c:pt>
                <c:pt idx="1719">
                  <c:v>-40.714425839629008</c:v>
                </c:pt>
                <c:pt idx="1720">
                  <c:v>-40.741080079948041</c:v>
                </c:pt>
                <c:pt idx="1721">
                  <c:v>-40.765620440238983</c:v>
                </c:pt>
                <c:pt idx="1722">
                  <c:v>-40.790099826559484</c:v>
                </c:pt>
                <c:pt idx="1723">
                  <c:v>-40.814518275602701</c:v>
                </c:pt>
                <c:pt idx="1724">
                  <c:v>-40.838875824049545</c:v>
                </c:pt>
                <c:pt idx="1725">
                  <c:v>-40.863172508568688</c:v>
                </c:pt>
                <c:pt idx="1726">
                  <c:v>-40.887408365816526</c:v>
                </c:pt>
                <c:pt idx="1727">
                  <c:v>-40.911583432437283</c:v>
                </c:pt>
                <c:pt idx="1728">
                  <c:v>-40.935697745062882</c:v>
                </c:pt>
                <c:pt idx="1729">
                  <c:v>-40.959751340313105</c:v>
                </c:pt>
                <c:pt idx="1730">
                  <c:v>-40.983744254795404</c:v>
                </c:pt>
                <c:pt idx="1731">
                  <c:v>-41.009668144700505</c:v>
                </c:pt>
                <c:pt idx="1732">
                  <c:v>-41.033534758439153</c:v>
                </c:pt>
                <c:pt idx="1733">
                  <c:v>-41.057340804206163</c:v>
                </c:pt>
                <c:pt idx="1734">
                  <c:v>-41.081086318559187</c:v>
                </c:pt>
                <c:pt idx="1735">
                  <c:v>-41.102799896096293</c:v>
                </c:pt>
                <c:pt idx="1736">
                  <c:v>-41.124462669280142</c:v>
                </c:pt>
                <c:pt idx="1737">
                  <c:v>-41.148036876381823</c:v>
                </c:pt>
                <c:pt idx="1738">
                  <c:v>-41.169593513176338</c:v>
                </c:pt>
                <c:pt idx="1739">
                  <c:v>-41.191099432542309</c:v>
                </c:pt>
                <c:pt idx="1740">
                  <c:v>-41.212554662584843</c:v>
                </c:pt>
                <c:pt idx="1741">
                  <c:v>-41.23201545420855</c:v>
                </c:pt>
                <c:pt idx="1742">
                  <c:v>-41.25337399173732</c:v>
                </c:pt>
                <c:pt idx="1743">
                  <c:v>-41.276616497693816</c:v>
                </c:pt>
                <c:pt idx="1744">
                  <c:v>-41.299798812853417</c:v>
                </c:pt>
                <c:pt idx="1745">
                  <c:v>-41.322920973647904</c:v>
                </c:pt>
                <c:pt idx="1746">
                  <c:v>-41.344063474875881</c:v>
                </c:pt>
                <c:pt idx="1747">
                  <c:v>-41.367070441591522</c:v>
                </c:pt>
                <c:pt idx="1748">
                  <c:v>-41.391926893976525</c:v>
                </c:pt>
                <c:pt idx="1749">
                  <c:v>-41.416712919414586</c:v>
                </c:pt>
                <c:pt idx="1750">
                  <c:v>-41.441428564147692</c:v>
                </c:pt>
                <c:pt idx="1751">
                  <c:v>-41.464180577335135</c:v>
                </c:pt>
                <c:pt idx="1752">
                  <c:v>-41.488761004467484</c:v>
                </c:pt>
                <c:pt idx="1753">
                  <c:v>-41.513271185968058</c:v>
                </c:pt>
                <c:pt idx="1754">
                  <c:v>-41.535833660632228</c:v>
                </c:pt>
                <c:pt idx="1755">
                  <c:v>-41.560208884151002</c:v>
                </c:pt>
                <c:pt idx="1756">
                  <c:v>-41.582646860993144</c:v>
                </c:pt>
                <c:pt idx="1757">
                  <c:v>-41.605025134821027</c:v>
                </c:pt>
                <c:pt idx="1758">
                  <c:v>-41.627343741903772</c:v>
                </c:pt>
                <c:pt idx="1759">
                  <c:v>-41.647750080451054</c:v>
                </c:pt>
                <c:pt idx="1760">
                  <c:v>-41.669954427605511</c:v>
                </c:pt>
                <c:pt idx="1761">
                  <c:v>-41.692099213730792</c:v>
                </c:pt>
                <c:pt idx="1762">
                  <c:v>-41.714184475048711</c:v>
                </c:pt>
                <c:pt idx="1763">
                  <c:v>-41.734377037959554</c:v>
                </c:pt>
                <c:pt idx="1764">
                  <c:v>-41.756348311264325</c:v>
                </c:pt>
                <c:pt idx="1765">
                  <c:v>-41.778260165339759</c:v>
                </c:pt>
                <c:pt idx="1766">
                  <c:v>-41.800112636360382</c:v>
                </c:pt>
                <c:pt idx="1767">
                  <c:v>-41.821905760488683</c:v>
                </c:pt>
                <c:pt idx="1768">
                  <c:v>-41.843639573875137</c:v>
                </c:pt>
                <c:pt idx="1769">
                  <c:v>-41.865314112658083</c:v>
                </c:pt>
                <c:pt idx="1770">
                  <c:v>-41.886929412963944</c:v>
                </c:pt>
                <c:pt idx="1771">
                  <c:v>-41.910279181205119</c:v>
                </c:pt>
                <c:pt idx="1772">
                  <c:v>-41.933559514795526</c:v>
                </c:pt>
                <c:pt idx="1773">
                  <c:v>-41.954987464787322</c:v>
                </c:pt>
                <c:pt idx="1774">
                  <c:v>-41.978134399151841</c:v>
                </c:pt>
                <c:pt idx="1775">
                  <c:v>-42.002984366416101</c:v>
                </c:pt>
                <c:pt idx="1776">
                  <c:v>-42.024220411988757</c:v>
                </c:pt>
                <c:pt idx="1777">
                  <c:v>-42.047159582115171</c:v>
                </c:pt>
                <c:pt idx="1778">
                  <c:v>-42.070029589122001</c:v>
                </c:pt>
                <c:pt idx="1779">
                  <c:v>-42.091079017032818</c:v>
                </c:pt>
                <c:pt idx="1780">
                  <c:v>-42.11206958806676</c:v>
                </c:pt>
                <c:pt idx="1781">
                  <c:v>-42.133001338211031</c:v>
                </c:pt>
                <c:pt idx="1782">
                  <c:v>-42.155611064851669</c:v>
                </c:pt>
                <c:pt idx="1783">
                  <c:v>-42.178151846586758</c:v>
                </c:pt>
                <c:pt idx="1784">
                  <c:v>-42.200623729123279</c:v>
                </c:pt>
                <c:pt idx="1785">
                  <c:v>-42.224747217466295</c:v>
                </c:pt>
                <c:pt idx="1786">
                  <c:v>-42.247076147641543</c:v>
                </c:pt>
                <c:pt idx="1787">
                  <c:v>-42.271045793353792</c:v>
                </c:pt>
                <c:pt idx="1788">
                  <c:v>-42.29493575229057</c:v>
                </c:pt>
                <c:pt idx="1789">
                  <c:v>-42.317047983205704</c:v>
                </c:pt>
                <c:pt idx="1790">
                  <c:v>-42.33909159934057</c:v>
                </c:pt>
                <c:pt idx="1791">
                  <c:v>-42.361066646283028</c:v>
                </c:pt>
                <c:pt idx="1792">
                  <c:v>-42.38129048418039</c:v>
                </c:pt>
                <c:pt idx="1793">
                  <c:v>-42.403133795362514</c:v>
                </c:pt>
                <c:pt idx="1794">
                  <c:v>-42.423236108763966</c:v>
                </c:pt>
                <c:pt idx="1795">
                  <c:v>-42.444947852602382</c:v>
                </c:pt>
                <c:pt idx="1796">
                  <c:v>-42.464928796915515</c:v>
                </c:pt>
                <c:pt idx="1797">
                  <c:v>-42.486509141710073</c:v>
                </c:pt>
                <c:pt idx="1798">
                  <c:v>-42.506368872234766</c:v>
                </c:pt>
                <c:pt idx="1799">
                  <c:v>-42.527817986168664</c:v>
                </c:pt>
                <c:pt idx="1800">
                  <c:v>-42.549198926482354</c:v>
                </c:pt>
                <c:pt idx="1801">
                  <c:v>-42.570511738604623</c:v>
                </c:pt>
                <c:pt idx="1802">
                  <c:v>-42.591756467947967</c:v>
                </c:pt>
                <c:pt idx="1803">
                  <c:v>-42.612933159908501</c:v>
                </c:pt>
                <c:pt idx="1804">
                  <c:v>-42.634041859865931</c:v>
                </c:pt>
                <c:pt idx="1805">
                  <c:v>-42.656698319612261</c:v>
                </c:pt>
                <c:pt idx="1806">
                  <c:v>-42.682494996847815</c:v>
                </c:pt>
                <c:pt idx="1807">
                  <c:v>-42.708188907476178</c:v>
                </c:pt>
                <c:pt idx="1808">
                  <c:v>-42.736971823895843</c:v>
                </c:pt>
                <c:pt idx="1809">
                  <c:v>-42.767212936669054</c:v>
                </c:pt>
                <c:pt idx="1810">
                  <c:v>-42.794148266283628</c:v>
                </c:pt>
                <c:pt idx="1811">
                  <c:v>-42.814667867964545</c:v>
                </c:pt>
                <c:pt idx="1812">
                  <c:v>-42.831977842735888</c:v>
                </c:pt>
                <c:pt idx="1813">
                  <c:v>-42.846104593525197</c:v>
                </c:pt>
                <c:pt idx="1814">
                  <c:v>-42.858634551757731</c:v>
                </c:pt>
                <c:pt idx="1815">
                  <c:v>-42.871138964648082</c:v>
                </c:pt>
                <c:pt idx="1816">
                  <c:v>-42.885175907590686</c:v>
                </c:pt>
                <c:pt idx="1817">
                  <c:v>-42.899180548018968</c:v>
                </c:pt>
                <c:pt idx="1818">
                  <c:v>-42.914703392163176</c:v>
                </c:pt>
                <c:pt idx="1819">
                  <c:v>-42.931732505613724</c:v>
                </c:pt>
                <c:pt idx="1820">
                  <c:v>-42.950254772376233</c:v>
                </c:pt>
                <c:pt idx="1821">
                  <c:v>-42.967183177428439</c:v>
                </c:pt>
                <c:pt idx="1822">
                  <c:v>-42.982530876517572</c:v>
                </c:pt>
                <c:pt idx="1823">
                  <c:v>-42.993250613248321</c:v>
                </c:pt>
                <c:pt idx="1824">
                  <c:v>-43.002423461746467</c:v>
                </c:pt>
                <c:pt idx="1825">
                  <c:v>-43.014631681959628</c:v>
                </c:pt>
                <c:pt idx="1826">
                  <c:v>-43.032896366926565</c:v>
                </c:pt>
                <c:pt idx="1827">
                  <c:v>-43.058673528128814</c:v>
                </c:pt>
                <c:pt idx="1828">
                  <c:v>-43.0903577201018</c:v>
                </c:pt>
                <c:pt idx="1829">
                  <c:v>-43.123363355946346</c:v>
                </c:pt>
                <c:pt idx="1830">
                  <c:v>-43.153202322975901</c:v>
                </c:pt>
                <c:pt idx="1831">
                  <c:v>-43.178441151958232</c:v>
                </c:pt>
                <c:pt idx="1832">
                  <c:v>-43.197664433800298</c:v>
                </c:pt>
                <c:pt idx="1833">
                  <c:v>-43.212406195270951</c:v>
                </c:pt>
                <c:pt idx="1834">
                  <c:v>-43.22417120882178</c:v>
                </c:pt>
                <c:pt idx="1835">
                  <c:v>-43.238841998388722</c:v>
                </c:pt>
                <c:pt idx="1836">
                  <c:v>-43.254934360421757</c:v>
                </c:pt>
                <c:pt idx="1837">
                  <c:v>-43.272435324060702</c:v>
                </c:pt>
                <c:pt idx="1838">
                  <c:v>-43.292781494468358</c:v>
                </c:pt>
                <c:pt idx="1839">
                  <c:v>-43.311605350912501</c:v>
                </c:pt>
                <c:pt idx="1840">
                  <c:v>-43.33036279339121</c:v>
                </c:pt>
                <c:pt idx="1841">
                  <c:v>-43.346182635053061</c:v>
                </c:pt>
                <c:pt idx="1842">
                  <c:v>-43.361954985089447</c:v>
                </c:pt>
                <c:pt idx="1843">
                  <c:v>-43.374824329720006</c:v>
                </c:pt>
                <c:pt idx="1844">
                  <c:v>-43.38338624805229</c:v>
                </c:pt>
                <c:pt idx="1845">
                  <c:v>-43.391934055713222</c:v>
                </c:pt>
                <c:pt idx="1846">
                  <c:v>-43.399046452952227</c:v>
                </c:pt>
                <c:pt idx="1847">
                  <c:v>-43.404729319317234</c:v>
                </c:pt>
                <c:pt idx="1848">
                  <c:v>-43.41465925741889</c:v>
                </c:pt>
                <c:pt idx="1849">
                  <c:v>-43.427398132574631</c:v>
                </c:pt>
                <c:pt idx="1850">
                  <c:v>-43.444333994173377</c:v>
                </c:pt>
                <c:pt idx="1851">
                  <c:v>-43.464021323836171</c:v>
                </c:pt>
                <c:pt idx="1852">
                  <c:v>-43.48502989310547</c:v>
                </c:pt>
                <c:pt idx="1853">
                  <c:v>-43.504558618561347</c:v>
                </c:pt>
                <c:pt idx="1854">
                  <c:v>-43.521236650628232</c:v>
                </c:pt>
                <c:pt idx="1855">
                  <c:v>-43.537858527008133</c:v>
                </c:pt>
                <c:pt idx="1856">
                  <c:v>-43.554424282790443</c:v>
                </c:pt>
                <c:pt idx="1857">
                  <c:v>-43.570933953052851</c:v>
                </c:pt>
                <c:pt idx="1858">
                  <c:v>-43.587387572861424</c:v>
                </c:pt>
                <c:pt idx="1859">
                  <c:v>-43.606512667857935</c:v>
                </c:pt>
                <c:pt idx="1860">
                  <c:v>-43.628276631663532</c:v>
                </c:pt>
                <c:pt idx="1861">
                  <c:v>-43.652642248471956</c:v>
                </c:pt>
                <c:pt idx="1862">
                  <c:v>-43.676882145857611</c:v>
                </c:pt>
                <c:pt idx="1863">
                  <c:v>-43.699660051897609</c:v>
                </c:pt>
                <c:pt idx="1864">
                  <c:v>-43.720995828357303</c:v>
                </c:pt>
                <c:pt idx="1865">
                  <c:v>-43.740908141910097</c:v>
                </c:pt>
                <c:pt idx="1866">
                  <c:v>-43.75941446901605</c:v>
                </c:pt>
                <c:pt idx="1867">
                  <c:v>-43.776531100491226</c:v>
                </c:pt>
                <c:pt idx="1868">
                  <c:v>-43.792273145768263</c:v>
                </c:pt>
                <c:pt idx="1869">
                  <c:v>-43.809264320639507</c:v>
                </c:pt>
                <c:pt idx="1870">
                  <c:v>-43.827489624917014</c:v>
                </c:pt>
                <c:pt idx="1871">
                  <c:v>-43.845639399811461</c:v>
                </c:pt>
                <c:pt idx="1872">
                  <c:v>-43.862425180985213</c:v>
                </c:pt>
                <c:pt idx="1873">
                  <c:v>-43.879145929390944</c:v>
                </c:pt>
                <c:pt idx="1874">
                  <c:v>-43.894522783300054</c:v>
                </c:pt>
                <c:pt idx="1875">
                  <c:v>-43.908569617250031</c:v>
                </c:pt>
                <c:pt idx="1876">
                  <c:v>-43.922569977081999</c:v>
                </c:pt>
                <c:pt idx="1877">
                  <c:v>-43.93652388960772</c:v>
                </c:pt>
                <c:pt idx="1878">
                  <c:v>-43.950431381630757</c:v>
                </c:pt>
                <c:pt idx="1879">
                  <c:v>-43.96555028020493</c:v>
                </c:pt>
                <c:pt idx="1880">
                  <c:v>-43.980614001209936</c:v>
                </c:pt>
                <c:pt idx="1881">
                  <c:v>-43.995622579410991</c:v>
                </c:pt>
                <c:pt idx="1882">
                  <c:v>-44.011819685647389</c:v>
                </c:pt>
                <c:pt idx="1883">
                  <c:v>-44.027952160634641</c:v>
                </c:pt>
                <c:pt idx="1884">
                  <c:v>-44.042786349179842</c:v>
                </c:pt>
                <c:pt idx="1885">
                  <c:v>-44.057565539652458</c:v>
                </c:pt>
                <c:pt idx="1886">
                  <c:v>-44.071064846281409</c:v>
                </c:pt>
                <c:pt idx="1887">
                  <c:v>-44.085738720779339</c:v>
                </c:pt>
                <c:pt idx="1888">
                  <c:v>-44.100357698397929</c:v>
                </c:pt>
                <c:pt idx="1889">
                  <c:v>-44.114921813809516</c:v>
                </c:pt>
                <c:pt idx="1890">
                  <c:v>-44.129431101674982</c:v>
                </c:pt>
                <c:pt idx="1891">
                  <c:v>-44.145087665686475</c:v>
                </c:pt>
                <c:pt idx="1892">
                  <c:v>-44.159482840771368</c:v>
                </c:pt>
                <c:pt idx="1893">
                  <c:v>-44.175015864021837</c:v>
                </c:pt>
                <c:pt idx="1894">
                  <c:v>-44.1892970766106</c:v>
                </c:pt>
                <c:pt idx="1895">
                  <c:v>-44.203523640551872</c:v>
                </c:pt>
                <c:pt idx="1896">
                  <c:v>-44.216516679721899</c:v>
                </c:pt>
                <c:pt idx="1897">
                  <c:v>-44.230638597096871</c:v>
                </c:pt>
                <c:pt idx="1898">
                  <c:v>-44.243535768461179</c:v>
                </c:pt>
                <c:pt idx="1899">
                  <c:v>-44.257553166260436</c:v>
                </c:pt>
                <c:pt idx="1900">
                  <c:v>-44.271516082492425</c:v>
                </c:pt>
                <c:pt idx="1901">
                  <c:v>-44.285424551692167</c:v>
                </c:pt>
                <c:pt idx="1902">
                  <c:v>-44.29927860838324</c:v>
                </c:pt>
                <c:pt idx="1903">
                  <c:v>-44.313078287077815</c:v>
                </c:pt>
                <c:pt idx="1904">
                  <c:v>-44.325680252454703</c:v>
                </c:pt>
                <c:pt idx="1905">
                  <c:v>-44.338236580765837</c:v>
                </c:pt>
                <c:pt idx="1906">
                  <c:v>-44.350747298569168</c:v>
                </c:pt>
                <c:pt idx="1907">
                  <c:v>-44.363212432414514</c:v>
                </c:pt>
                <c:pt idx="1908">
                  <c:v>-44.374504838281169</c:v>
                </c:pt>
                <c:pt idx="1909">
                  <c:v>-44.38688302190296</c:v>
                </c:pt>
                <c:pt idx="1910">
                  <c:v>-44.399215698757082</c:v>
                </c:pt>
                <c:pt idx="1911">
                  <c:v>-44.411502895361963</c:v>
                </c:pt>
                <c:pt idx="1912">
                  <c:v>-44.422633630069647</c:v>
                </c:pt>
                <c:pt idx="1913">
                  <c:v>-44.434834074353148</c:v>
                </c:pt>
                <c:pt idx="1914">
                  <c:v>-44.446989115486346</c:v>
                </c:pt>
                <c:pt idx="1915">
                  <c:v>-44.460197409377272</c:v>
                </c:pt>
                <c:pt idx="1916">
                  <c:v>-44.473351735665233</c:v>
                </c:pt>
                <c:pt idx="1917">
                  <c:v>-44.485362488406281</c:v>
                </c:pt>
                <c:pt idx="1918">
                  <c:v>-44.49732794870787</c:v>
                </c:pt>
                <c:pt idx="1919">
                  <c:v>-44.510329553371982</c:v>
                </c:pt>
                <c:pt idx="1920">
                  <c:v>-44.52220039677298</c:v>
                </c:pt>
                <c:pt idx="1921">
                  <c:v>-44.535098846053138</c:v>
                </c:pt>
                <c:pt idx="1922">
                  <c:v>-44.549011489052319</c:v>
                </c:pt>
                <c:pt idx="1923">
                  <c:v>-44.561797955876436</c:v>
                </c:pt>
                <c:pt idx="1924">
                  <c:v>-44.574530723988289</c:v>
                </c:pt>
                <c:pt idx="1925">
                  <c:v>-44.588263998358485</c:v>
                </c:pt>
                <c:pt idx="1926">
                  <c:v>-44.600885004229241</c:v>
                </c:pt>
                <c:pt idx="1927">
                  <c:v>-44.614497283379897</c:v>
                </c:pt>
                <c:pt idx="1928">
                  <c:v>-44.628046708650871</c:v>
                </c:pt>
                <c:pt idx="1929">
                  <c:v>-44.641533323561141</c:v>
                </c:pt>
                <c:pt idx="1930">
                  <c:v>-44.654957171614207</c:v>
                </c:pt>
                <c:pt idx="1931">
                  <c:v>-44.668318296297961</c:v>
                </c:pt>
                <c:pt idx="1932">
                  <c:v>-44.682637103413612</c:v>
                </c:pt>
                <c:pt idx="1933">
                  <c:v>-44.696883270959908</c:v>
                </c:pt>
                <c:pt idx="1934">
                  <c:v>-44.711056853191792</c:v>
                </c:pt>
                <c:pt idx="1935">
                  <c:v>-44.724153090615481</c:v>
                </c:pt>
                <c:pt idx="1936">
                  <c:v>-44.739186478627708</c:v>
                </c:pt>
                <c:pt idx="1937">
                  <c:v>-44.753142630237356</c:v>
                </c:pt>
                <c:pt idx="1938">
                  <c:v>-44.76702641334375</c:v>
                </c:pt>
                <c:pt idx="1939">
                  <c:v>-44.781821649879511</c:v>
                </c:pt>
                <c:pt idx="1940">
                  <c:v>-44.796533939066329</c:v>
                </c:pt>
                <c:pt idx="1941">
                  <c:v>-44.811163347453295</c:v>
                </c:pt>
                <c:pt idx="1942">
                  <c:v>-44.825709941562025</c:v>
                </c:pt>
                <c:pt idx="1943">
                  <c:v>-44.841135103793206</c:v>
                </c:pt>
                <c:pt idx="1944">
                  <c:v>-44.855510759075692</c:v>
                </c:pt>
                <c:pt idx="1945">
                  <c:v>-44.869803803908937</c:v>
                </c:pt>
                <c:pt idx="1946">
                  <c:v>-44.8840143047033</c:v>
                </c:pt>
                <c:pt idx="1947">
                  <c:v>-44.898142327841768</c:v>
                </c:pt>
                <c:pt idx="1948">
                  <c:v>-44.912187939680067</c:v>
                </c:pt>
                <c:pt idx="1949">
                  <c:v>-44.926151206546564</c:v>
                </c:pt>
                <c:pt idx="1950">
                  <c:v>-44.940032194742379</c:v>
                </c:pt>
                <c:pt idx="1951">
                  <c:v>-44.953830970541318</c:v>
                </c:pt>
                <c:pt idx="1952">
                  <c:v>-44.967547600189917</c:v>
                </c:pt>
                <c:pt idx="1953">
                  <c:v>-44.981182149907539</c:v>
                </c:pt>
                <c:pt idx="1954">
                  <c:v>-44.994734685886215</c:v>
                </c:pt>
                <c:pt idx="1955">
                  <c:v>-45.00820527429083</c:v>
                </c:pt>
                <c:pt idx="1956">
                  <c:v>-45.021593981259016</c:v>
                </c:pt>
                <c:pt idx="1957">
                  <c:v>-45.034016290832412</c:v>
                </c:pt>
                <c:pt idx="1958">
                  <c:v>-45.0472468811261</c:v>
                </c:pt>
                <c:pt idx="1959">
                  <c:v>-45.059521730384404</c:v>
                </c:pt>
                <c:pt idx="1960">
                  <c:v>-45.071725474362339</c:v>
                </c:pt>
                <c:pt idx="1961">
                  <c:v>-45.083858166725548</c:v>
                </c:pt>
                <c:pt idx="1962">
                  <c:v>-45.095060664900686</c:v>
                </c:pt>
                <c:pt idx="1963">
                  <c:v>-45.10705648062428</c:v>
                </c:pt>
                <c:pt idx="1964">
                  <c:v>-45.11898140177837</c:v>
                </c:pt>
                <c:pt idx="1965">
                  <c:v>-45.130835481947784</c:v>
                </c:pt>
                <c:pt idx="1966">
                  <c:v>-45.142618774696814</c:v>
                </c:pt>
                <c:pt idx="1967">
                  <c:v>-45.154331333569161</c:v>
                </c:pt>
                <c:pt idx="1968">
                  <c:v>-45.165973212088062</c:v>
                </c:pt>
                <c:pt idx="1969">
                  <c:v>-45.177544463756263</c:v>
                </c:pt>
                <c:pt idx="1970">
                  <c:v>-45.189863919978428</c:v>
                </c:pt>
                <c:pt idx="1971">
                  <c:v>-45.201289043280298</c:v>
                </c:pt>
                <c:pt idx="1972">
                  <c:v>-45.212643703933026</c:v>
                </c:pt>
                <c:pt idx="1973">
                  <c:v>-45.223927955355961</c:v>
                </c:pt>
                <c:pt idx="1974">
                  <c:v>-45.234343190496631</c:v>
                </c:pt>
                <c:pt idx="1975">
                  <c:v>-45.244697804419516</c:v>
                </c:pt>
                <c:pt idx="1976">
                  <c:v>-45.254202140712394</c:v>
                </c:pt>
                <c:pt idx="1977">
                  <c:v>-45.26365489341795</c:v>
                </c:pt>
                <c:pt idx="1978">
                  <c:v>-45.273056096116562</c:v>
                </c:pt>
                <c:pt idx="1979">
                  <c:v>-45.281628608678574</c:v>
                </c:pt>
                <c:pt idx="1980">
                  <c:v>-45.29015785897186</c:v>
                </c:pt>
                <c:pt idx="1981">
                  <c:v>-45.297874202981355</c:v>
                </c:pt>
                <c:pt idx="1982">
                  <c:v>-45.305554833815251</c:v>
                </c:pt>
                <c:pt idx="1983">
                  <c:v>-45.312436882838057</c:v>
                </c:pt>
                <c:pt idx="1984">
                  <c:v>-45.318529999414984</c:v>
                </c:pt>
                <c:pt idx="1985">
                  <c:v>-45.324600293081744</c:v>
                </c:pt>
                <c:pt idx="1986">
                  <c:v>-45.329893085926258</c:v>
                </c:pt>
                <c:pt idx="1987">
                  <c:v>-45.334415868886538</c:v>
                </c:pt>
                <c:pt idx="1988">
                  <c:v>-45.338925828616219</c:v>
                </c:pt>
                <c:pt idx="1989">
                  <c:v>-45.343422969301287</c:v>
                </c:pt>
                <c:pt idx="1990">
                  <c:v>-45.346413943466686</c:v>
                </c:pt>
                <c:pt idx="1991">
                  <c:v>-45.349399223378981</c:v>
                </c:pt>
                <c:pt idx="1992">
                  <c:v>-45.350889728377638</c:v>
                </c:pt>
                <c:pt idx="1993">
                  <c:v>-45.352378810277941</c:v>
                </c:pt>
                <c:pt idx="1994">
                  <c:v>-45.354609765157896</c:v>
                </c:pt>
                <c:pt idx="1995">
                  <c:v>-45.357579392266317</c:v>
                </c:pt>
                <c:pt idx="1996">
                  <c:v>-45.362023165307569</c:v>
                </c:pt>
                <c:pt idx="1997">
                  <c:v>-45.367191392955547</c:v>
                </c:pt>
                <c:pt idx="1998">
                  <c:v>-45.373076618310364</c:v>
                </c:pt>
                <c:pt idx="1999">
                  <c:v>-45.379670325006146</c:v>
                </c:pt>
                <c:pt idx="2000">
                  <c:v>-45.386235275115098</c:v>
                </c:pt>
                <c:pt idx="2001">
                  <c:v>-45.393495954417695</c:v>
                </c:pt>
                <c:pt idx="2002">
                  <c:v>-45.400721168514387</c:v>
                </c:pt>
                <c:pt idx="2003">
                  <c:v>-45.407910936741345</c:v>
                </c:pt>
                <c:pt idx="2004">
                  <c:v>-45.415065278429381</c:v>
                </c:pt>
                <c:pt idx="2005">
                  <c:v>-45.422894159698728</c:v>
                </c:pt>
                <c:pt idx="2006">
                  <c:v>-45.430680223954823</c:v>
                </c:pt>
                <c:pt idx="2007">
                  <c:v>-45.438423496904917</c:v>
                </c:pt>
                <c:pt idx="2008">
                  <c:v>-45.446821930650103</c:v>
                </c:pt>
                <c:pt idx="2009">
                  <c:v>-45.455169503143622</c:v>
                </c:pt>
                <c:pt idx="2010">
                  <c:v>-45.463466247729073</c:v>
                </c:pt>
                <c:pt idx="2011">
                  <c:v>-45.471026974495679</c:v>
                </c:pt>
                <c:pt idx="2012">
                  <c:v>-45.479226392084136</c:v>
                </c:pt>
                <c:pt idx="2013">
                  <c:v>-45.487375078954329</c:v>
                </c:pt>
                <c:pt idx="2014">
                  <c:v>-45.495473068407115</c:v>
                </c:pt>
                <c:pt idx="2015">
                  <c:v>-45.503520393732465</c:v>
                </c:pt>
                <c:pt idx="2016">
                  <c:v>-45.512181195038522</c:v>
                </c:pt>
                <c:pt idx="2017">
                  <c:v>-45.520782617715156</c:v>
                </c:pt>
                <c:pt idx="2018">
                  <c:v>-45.529979331101735</c:v>
                </c:pt>
                <c:pt idx="2019">
                  <c:v>-45.538457564017676</c:v>
                </c:pt>
                <c:pt idx="2020">
                  <c:v>-45.547521709662647</c:v>
                </c:pt>
                <c:pt idx="2021">
                  <c:v>-45.557796660930805</c:v>
                </c:pt>
                <c:pt idx="2022">
                  <c:v>-45.569248882971905</c:v>
                </c:pt>
                <c:pt idx="2023">
                  <c:v>-45.581214435984364</c:v>
                </c:pt>
                <c:pt idx="2024">
                  <c:v>-45.593673531909516</c:v>
                </c:pt>
                <c:pt idx="2025">
                  <c:v>-45.603540314489265</c:v>
                </c:pt>
                <c:pt idx="2026">
                  <c:v>-45.61270937086335</c:v>
                </c:pt>
                <c:pt idx="2027">
                  <c:v>-45.619988185329404</c:v>
                </c:pt>
                <c:pt idx="2028">
                  <c:v>-45.627817004385996</c:v>
                </c:pt>
                <c:pt idx="2029">
                  <c:v>-45.636777213616426</c:v>
                </c:pt>
                <c:pt idx="2030">
                  <c:v>-45.646837586778062</c:v>
                </c:pt>
                <c:pt idx="2031">
                  <c:v>-45.656797611491783</c:v>
                </c:pt>
                <c:pt idx="2032">
                  <c:v>-45.6666573817526</c:v>
                </c:pt>
                <c:pt idx="2033">
                  <c:v>-45.676987969025802</c:v>
                </c:pt>
                <c:pt idx="2034">
                  <c:v>-45.6877707794768</c:v>
                </c:pt>
                <c:pt idx="2035">
                  <c:v>-45.698428731182943</c:v>
                </c:pt>
                <c:pt idx="2036">
                  <c:v>-45.708961955113118</c:v>
                </c:pt>
                <c:pt idx="2037">
                  <c:v>-45.718825863867607</c:v>
                </c:pt>
                <c:pt idx="2038">
                  <c:v>-45.728578057310038</c:v>
                </c:pt>
                <c:pt idx="2039">
                  <c:v>-45.737685984331605</c:v>
                </c:pt>
                <c:pt idx="2040">
                  <c:v>-45.746167298098825</c:v>
                </c:pt>
                <c:pt idx="2041">
                  <c:v>-45.754038588169863</c:v>
                </c:pt>
                <c:pt idx="2042">
                  <c:v>-45.760797845793817</c:v>
                </c:pt>
                <c:pt idx="2043">
                  <c:v>-45.767499086495235</c:v>
                </c:pt>
                <c:pt idx="2044">
                  <c:v>-45.773633388982532</c:v>
                </c:pt>
                <c:pt idx="2045">
                  <c:v>-45.78022317615229</c:v>
                </c:pt>
                <c:pt idx="2046">
                  <c:v>-45.786254669768127</c:v>
                </c:pt>
                <c:pt idx="2047">
                  <c:v>-45.792733157888122</c:v>
                </c:pt>
                <c:pt idx="2048">
                  <c:v>-45.799153831518687</c:v>
                </c:pt>
                <c:pt idx="2049">
                  <c:v>-45.806003794543393</c:v>
                </c:pt>
                <c:pt idx="2050">
                  <c:v>-45.813268747313977</c:v>
                </c:pt>
                <c:pt idx="2051">
                  <c:v>-45.82045690754903</c:v>
                </c:pt>
                <c:pt idx="2052">
                  <c:v>-45.82709662965425</c:v>
                </c:pt>
                <c:pt idx="2053">
                  <c:v>-45.83413650585387</c:v>
                </c:pt>
                <c:pt idx="2054">
                  <c:v>-45.841099777260922</c:v>
                </c:pt>
                <c:pt idx="2055">
                  <c:v>-45.847986507827429</c:v>
                </c:pt>
                <c:pt idx="2056">
                  <c:v>-45.854345122569839</c:v>
                </c:pt>
                <c:pt idx="2057">
                  <c:v>-45.860637169376382</c:v>
                </c:pt>
                <c:pt idx="2058">
                  <c:v>-45.866420224190307</c:v>
                </c:pt>
                <c:pt idx="2059">
                  <c:v>-45.872584036621291</c:v>
                </c:pt>
                <c:pt idx="2060">
                  <c:v>-45.878681433153496</c:v>
                </c:pt>
                <c:pt idx="2061">
                  <c:v>-45.884712465663313</c:v>
                </c:pt>
                <c:pt idx="2062">
                  <c:v>-45.891100701375073</c:v>
                </c:pt>
                <c:pt idx="2063">
                  <c:v>-45.896994430493137</c:v>
                </c:pt>
                <c:pt idx="2064">
                  <c:v>-45.903235674558104</c:v>
                </c:pt>
                <c:pt idx="2065">
                  <c:v>-45.909400981908774</c:v>
                </c:pt>
                <c:pt idx="2066">
                  <c:v>-45.915086813155938</c:v>
                </c:pt>
                <c:pt idx="2067">
                  <c:v>-45.921105490072541</c:v>
                </c:pt>
                <c:pt idx="2068">
                  <c:v>-45.927048416997792</c:v>
                </c:pt>
                <c:pt idx="2069">
                  <c:v>-45.932526861579845</c:v>
                </c:pt>
                <c:pt idx="2070">
                  <c:v>-45.937939426602455</c:v>
                </c:pt>
                <c:pt idx="2071">
                  <c:v>-45.943286163738719</c:v>
                </c:pt>
                <c:pt idx="2072">
                  <c:v>-45.948192093402824</c:v>
                </c:pt>
                <c:pt idx="2073">
                  <c:v>-45.953041349187593</c:v>
                </c:pt>
                <c:pt idx="2074">
                  <c:v>-45.958200291203411</c:v>
                </c:pt>
                <c:pt idx="2075">
                  <c:v>-45.962931971734676</c:v>
                </c:pt>
                <c:pt idx="2076">
                  <c:v>-45.96760710550042</c:v>
                </c:pt>
                <c:pt idx="2077">
                  <c:v>-45.972225733783034</c:v>
                </c:pt>
                <c:pt idx="2078">
                  <c:v>-45.976787897850443</c:v>
                </c:pt>
                <c:pt idx="2079">
                  <c:v>-45.981293638955997</c:v>
                </c:pt>
                <c:pt idx="2080">
                  <c:v>-45.985742998338594</c:v>
                </c:pt>
                <c:pt idx="2081">
                  <c:v>-45.990136017222653</c:v>
                </c:pt>
                <c:pt idx="2082">
                  <c:v>-45.994472736818103</c:v>
                </c:pt>
                <c:pt idx="2083">
                  <c:v>-45.998753198320401</c:v>
                </c:pt>
                <c:pt idx="2084">
                  <c:v>-46.002977442910563</c:v>
                </c:pt>
                <c:pt idx="2085">
                  <c:v>-46.007145511755098</c:v>
                </c:pt>
                <c:pt idx="2086">
                  <c:v>-46.01157142471903</c:v>
                </c:pt>
                <c:pt idx="2087">
                  <c:v>-46.015622952336457</c:v>
                </c:pt>
                <c:pt idx="2088">
                  <c:v>-46.019618430783943</c:v>
                </c:pt>
                <c:pt idx="2089">
                  <c:v>-46.023557901169141</c:v>
                </c:pt>
                <c:pt idx="2090">
                  <c:v>-46.027441404585318</c:v>
                </c:pt>
                <c:pt idx="2091">
                  <c:v>-46.0312689821113</c:v>
                </c:pt>
                <c:pt idx="2092">
                  <c:v>-46.035040674811533</c:v>
                </c:pt>
                <c:pt idx="2093">
                  <c:v>-46.038756523736019</c:v>
                </c:pt>
                <c:pt idx="2094">
                  <c:v>-46.04241656992042</c:v>
                </c:pt>
                <c:pt idx="2095">
                  <c:v>-46.046295798556159</c:v>
                </c:pt>
                <c:pt idx="2096">
                  <c:v>-46.049840077799217</c:v>
                </c:pt>
                <c:pt idx="2097">
                  <c:v>-46.053594729572623</c:v>
                </c:pt>
                <c:pt idx="2098">
                  <c:v>-46.057284860884835</c:v>
                </c:pt>
                <c:pt idx="2099">
                  <c:v>-46.060910522895199</c:v>
                </c:pt>
                <c:pt idx="2100">
                  <c:v>-46.064471766743708</c:v>
                </c:pt>
                <c:pt idx="2101">
                  <c:v>-46.067968643551097</c:v>
                </c:pt>
                <c:pt idx="2102">
                  <c:v>-46.071401204418848</c:v>
                </c:pt>
                <c:pt idx="2103">
                  <c:v>-46.074769500429113</c:v>
                </c:pt>
                <c:pt idx="2104">
                  <c:v>-46.078073582644848</c:v>
                </c:pt>
                <c:pt idx="2105">
                  <c:v>-46.081313502109737</c:v>
                </c:pt>
                <c:pt idx="2106">
                  <c:v>-46.084264591505011</c:v>
                </c:pt>
                <c:pt idx="2107">
                  <c:v>-46.087380912596998</c:v>
                </c:pt>
                <c:pt idx="2108">
                  <c:v>-46.090433220312562</c:v>
                </c:pt>
                <c:pt idx="2109">
                  <c:v>-46.093210232499658</c:v>
                </c:pt>
                <c:pt idx="2110">
                  <c:v>-46.09613922976272</c:v>
                </c:pt>
                <c:pt idx="2111">
                  <c:v>-46.099004362859063</c:v>
                </c:pt>
                <c:pt idx="2112">
                  <c:v>-46.101607703597068</c:v>
                </c:pt>
                <c:pt idx="2113">
                  <c:v>-46.104156062430128</c:v>
                </c:pt>
                <c:pt idx="2114">
                  <c:v>-46.106839006948761</c:v>
                </c:pt>
                <c:pt idx="2115">
                  <c:v>-46.109273302734067</c:v>
                </c:pt>
                <c:pt idx="2116">
                  <c:v>-46.111652741904138</c:v>
                </c:pt>
                <c:pt idx="2117">
                  <c:v>-46.113800493178147</c:v>
                </c:pt>
                <c:pt idx="2118">
                  <c:v>-46.116074553210908</c:v>
                </c:pt>
                <c:pt idx="2119">
                  <c:v>-46.118293875528948</c:v>
                </c:pt>
                <c:pt idx="2120">
                  <c:v>-46.120622746022001</c:v>
                </c:pt>
                <c:pt idx="2121">
                  <c:v>-46.122888231614972</c:v>
                </c:pt>
                <c:pt idx="2122">
                  <c:v>-46.125090383039542</c:v>
                </c:pt>
                <c:pt idx="2123">
                  <c:v>-46.127078572329971</c:v>
                </c:pt>
                <c:pt idx="2124">
                  <c:v>-46.129304886214726</c:v>
                </c:pt>
                <c:pt idx="2125">
                  <c:v>-46.131317339333407</c:v>
                </c:pt>
                <c:pt idx="2126">
                  <c:v>-46.133403483877473</c:v>
                </c:pt>
                <c:pt idx="2127">
                  <c:v>-46.135548894307476</c:v>
                </c:pt>
                <c:pt idx="2128">
                  <c:v>-46.137485460078167</c:v>
                </c:pt>
                <c:pt idx="2129">
                  <c:v>-46.1393497444529</c:v>
                </c:pt>
                <c:pt idx="2130">
                  <c:v>-46.14125871437637</c:v>
                </c:pt>
                <c:pt idx="2131">
                  <c:v>-46.142973814285554</c:v>
                </c:pt>
                <c:pt idx="2132">
                  <c:v>-46.144616823475239</c:v>
                </c:pt>
                <c:pt idx="2133">
                  <c:v>-46.146187804071729</c:v>
                </c:pt>
                <c:pt idx="2134">
                  <c:v>-46.147686818176304</c:v>
                </c:pt>
                <c:pt idx="2135">
                  <c:v>-46.149113927865343</c:v>
                </c:pt>
                <c:pt idx="2136">
                  <c:v>-46.15046919519024</c:v>
                </c:pt>
                <c:pt idx="2137">
                  <c:v>-46.151752682177502</c:v>
                </c:pt>
                <c:pt idx="2138">
                  <c:v>-46.152885896246318</c:v>
                </c:pt>
                <c:pt idx="2139">
                  <c:v>-46.154030783701046</c:v>
                </c:pt>
                <c:pt idx="2140">
                  <c:v>-46.155104072618805</c:v>
                </c:pt>
                <c:pt idx="2141">
                  <c:v>-46.15604126578301</c:v>
                </c:pt>
                <c:pt idx="2142">
                  <c:v>-46.156916192943719</c:v>
                </c:pt>
                <c:pt idx="2143">
                  <c:v>-46.157728904412807</c:v>
                </c:pt>
                <c:pt idx="2144">
                  <c:v>-46.158479450483227</c:v>
                </c:pt>
                <c:pt idx="2145">
                  <c:v>-46.159120766659044</c:v>
                </c:pt>
                <c:pt idx="2146">
                  <c:v>-46.1597515642746</c:v>
                </c:pt>
                <c:pt idx="2147">
                  <c:v>-46.160281772226199</c:v>
                </c:pt>
                <c:pt idx="2148">
                  <c:v>-46.160723766800643</c:v>
                </c:pt>
                <c:pt idx="2149">
                  <c:v>-46.161151251418659</c:v>
                </c:pt>
                <c:pt idx="2150">
                  <c:v>-46.161498493051425</c:v>
                </c:pt>
                <c:pt idx="2151">
                  <c:v>-46.161823402937557</c:v>
                </c:pt>
                <c:pt idx="2152">
                  <c:v>-46.162076028753603</c:v>
                </c:pt>
                <c:pt idx="2153">
                  <c:v>-46.162298512410317</c:v>
                </c:pt>
                <c:pt idx="2154">
                  <c:v>-46.162456659443102</c:v>
                </c:pt>
                <c:pt idx="2155">
                  <c:v>-46.162569505307331</c:v>
                </c:pt>
                <c:pt idx="2156">
                  <c:v>-46.162640670465187</c:v>
                </c:pt>
                <c:pt idx="2157">
                  <c:v>-46.162658746773999</c:v>
                </c:pt>
                <c:pt idx="2158">
                  <c:v>-46.162623774308486</c:v>
                </c:pt>
                <c:pt idx="2159">
                  <c:v>-46.162535793129493</c:v>
                </c:pt>
                <c:pt idx="2160">
                  <c:v>-46.16239484328392</c:v>
                </c:pt>
                <c:pt idx="2161">
                  <c:v>-46.1621838599131</c:v>
                </c:pt>
                <c:pt idx="2162">
                  <c:v>-46.161933026121936</c:v>
                </c:pt>
                <c:pt idx="2163">
                  <c:v>-46.16157793901921</c:v>
                </c:pt>
                <c:pt idx="2164">
                  <c:v>-46.161183101404859</c:v>
                </c:pt>
                <c:pt idx="2165">
                  <c:v>-46.160727078920232</c:v>
                </c:pt>
                <c:pt idx="2166">
                  <c:v>-46.160209921473097</c:v>
                </c:pt>
                <c:pt idx="2167">
                  <c:v>-46.159631678952614</c:v>
                </c:pt>
                <c:pt idx="2168">
                  <c:v>-46.15899240122927</c:v>
                </c:pt>
                <c:pt idx="2169">
                  <c:v>-46.158344178356884</c:v>
                </c:pt>
                <c:pt idx="2170">
                  <c:v>-46.157643411076904</c:v>
                </c:pt>
                <c:pt idx="2171">
                  <c:v>-46.156890139275411</c:v>
                </c:pt>
                <c:pt idx="2172">
                  <c:v>-46.156084402824689</c:v>
                </c:pt>
                <c:pt idx="2173">
                  <c:v>-46.155226241583236</c:v>
                </c:pt>
                <c:pt idx="2174">
                  <c:v>-46.154387596324177</c:v>
                </c:pt>
                <c:pt idx="2175">
                  <c:v>-46.153504346700117</c:v>
                </c:pt>
                <c:pt idx="2176">
                  <c:v>-46.15265554426415</c:v>
                </c:pt>
                <c:pt idx="2177">
                  <c:v>-46.151769312203676</c:v>
                </c:pt>
                <c:pt idx="2178">
                  <c:v>-46.151101284046248</c:v>
                </c:pt>
                <c:pt idx="2179">
                  <c:v>-46.150673723631712</c:v>
                </c:pt>
                <c:pt idx="2180">
                  <c:v>-46.150500537031526</c:v>
                </c:pt>
                <c:pt idx="2181">
                  <c:v>-46.150413480425051</c:v>
                </c:pt>
                <c:pt idx="2182">
                  <c:v>-46.150326114971804</c:v>
                </c:pt>
                <c:pt idx="2183">
                  <c:v>-46.149973565053045</c:v>
                </c:pt>
                <c:pt idx="2184">
                  <c:v>-46.149162267258681</c:v>
                </c:pt>
                <c:pt idx="2185">
                  <c:v>-46.147850569787167</c:v>
                </c:pt>
                <c:pt idx="2186">
                  <c:v>-46.145973753764139</c:v>
                </c:pt>
                <c:pt idx="2187">
                  <c:v>-46.143770024696963</c:v>
                </c:pt>
                <c:pt idx="2188">
                  <c:v>-46.141545109707245</c:v>
                </c:pt>
                <c:pt idx="2189">
                  <c:v>-46.139076678024409</c:v>
                </c:pt>
                <c:pt idx="2190">
                  <c:v>-46.136472913835298</c:v>
                </c:pt>
                <c:pt idx="2191">
                  <c:v>-46.133733984259905</c:v>
                </c:pt>
                <c:pt idx="2192">
                  <c:v>-46.13141787144238</c:v>
                </c:pt>
                <c:pt idx="2193">
                  <c:v>-46.129872109566911</c:v>
                </c:pt>
                <c:pt idx="2194">
                  <c:v>-46.128724691075007</c:v>
                </c:pt>
                <c:pt idx="2195">
                  <c:v>-46.127262926747505</c:v>
                </c:pt>
                <c:pt idx="2196">
                  <c:v>-46.125619725706514</c:v>
                </c:pt>
                <c:pt idx="2197">
                  <c:v>-46.123785040918612</c:v>
                </c:pt>
                <c:pt idx="2198">
                  <c:v>-46.122222599276384</c:v>
                </c:pt>
                <c:pt idx="2199">
                  <c:v>-46.120950707001541</c:v>
                </c:pt>
                <c:pt idx="2200">
                  <c:v>-46.119983996113213</c:v>
                </c:pt>
                <c:pt idx="2201">
                  <c:v>-46.119333433068988</c:v>
                </c:pt>
                <c:pt idx="2202">
                  <c:v>-46.11917003133297</c:v>
                </c:pt>
                <c:pt idx="2203">
                  <c:v>-46.119006325242935</c:v>
                </c:pt>
                <c:pt idx="2204">
                  <c:v>-46.118348457702268</c:v>
                </c:pt>
                <c:pt idx="2205">
                  <c:v>-46.116514223637886</c:v>
                </c:pt>
                <c:pt idx="2206">
                  <c:v>-46.113953707104514</c:v>
                </c:pt>
                <c:pt idx="2207">
                  <c:v>-46.110790864962709</c:v>
                </c:pt>
                <c:pt idx="2208">
                  <c:v>-46.10734564057239</c:v>
                </c:pt>
                <c:pt idx="2209">
                  <c:v>-46.10417030925376</c:v>
                </c:pt>
                <c:pt idx="2210">
                  <c:v>-46.101295864942855</c:v>
                </c:pt>
                <c:pt idx="2211">
                  <c:v>-46.09874961213491</c:v>
                </c:pt>
                <c:pt idx="2212">
                  <c:v>-46.095950355449105</c:v>
                </c:pt>
                <c:pt idx="2213">
                  <c:v>-46.092471666286372</c:v>
                </c:pt>
                <c:pt idx="2214">
                  <c:v>-46.088267442785288</c:v>
                </c:pt>
                <c:pt idx="2215">
                  <c:v>-46.083723253199928</c:v>
                </c:pt>
                <c:pt idx="2216">
                  <c:v>-46.07859396588735</c:v>
                </c:pt>
                <c:pt idx="2217">
                  <c:v>-46.073072117674428</c:v>
                </c:pt>
                <c:pt idx="2218">
                  <c:v>-46.067136326906521</c:v>
                </c:pt>
                <c:pt idx="2219">
                  <c:v>-46.061013193694293</c:v>
                </c:pt>
                <c:pt idx="2220">
                  <c:v>-46.055214690137227</c:v>
                </c:pt>
                <c:pt idx="2221">
                  <c:v>-46.04925807319934</c:v>
                </c:pt>
                <c:pt idx="2222">
                  <c:v>-46.043412688619867</c:v>
                </c:pt>
                <c:pt idx="2223">
                  <c:v>-46.037698413571533</c:v>
                </c:pt>
                <c:pt idx="2224">
                  <c:v>-46.031852846337593</c:v>
                </c:pt>
                <c:pt idx="2225">
                  <c:v>-46.025876151794812</c:v>
                </c:pt>
                <c:pt idx="2226">
                  <c:v>-46.020062302782428</c:v>
                </c:pt>
                <c:pt idx="2227">
                  <c:v>-46.015027241216373</c:v>
                </c:pt>
                <c:pt idx="2228">
                  <c:v>-46.010210132520932</c:v>
                </c:pt>
                <c:pt idx="2229">
                  <c:v>-46.005625265923378</c:v>
                </c:pt>
                <c:pt idx="2230">
                  <c:v>-46.001286016897133</c:v>
                </c:pt>
                <c:pt idx="2231">
                  <c:v>-45.996255955575208</c:v>
                </c:pt>
                <c:pt idx="2232">
                  <c:v>-45.991471631635548</c:v>
                </c:pt>
                <c:pt idx="2233">
                  <c:v>-45.986946384536992</c:v>
                </c:pt>
                <c:pt idx="2234">
                  <c:v>-45.98236337392872</c:v>
                </c:pt>
                <c:pt idx="2235">
                  <c:v>-45.978056041818988</c:v>
                </c:pt>
                <c:pt idx="2236">
                  <c:v>-45.974035907073244</c:v>
                </c:pt>
                <c:pt idx="2237">
                  <c:v>-45.969973433347349</c:v>
                </c:pt>
                <c:pt idx="2238">
                  <c:v>-45.966212331615289</c:v>
                </c:pt>
                <c:pt idx="2239">
                  <c:v>-45.96241570265429</c:v>
                </c:pt>
                <c:pt idx="2240">
                  <c:v>-45.958583570020174</c:v>
                </c:pt>
                <c:pt idx="2241">
                  <c:v>-45.954715957261946</c:v>
                </c:pt>
                <c:pt idx="2242">
                  <c:v>-45.95081288792187</c:v>
                </c:pt>
                <c:pt idx="2243">
                  <c:v>-45.946514583666541</c:v>
                </c:pt>
                <c:pt idx="2244">
                  <c:v>-45.94217414170366</c:v>
                </c:pt>
                <c:pt idx="2245">
                  <c:v>-45.937791592569809</c:v>
                </c:pt>
                <c:pt idx="2246">
                  <c:v>-45.933737291956092</c:v>
                </c:pt>
                <c:pt idx="2247">
                  <c:v>-45.929647658779999</c:v>
                </c:pt>
                <c:pt idx="2248">
                  <c:v>-45.925899169724545</c:v>
                </c:pt>
                <c:pt idx="2249">
                  <c:v>-45.92174214872442</c:v>
                </c:pt>
                <c:pt idx="2250">
                  <c:v>-45.917549863505762</c:v>
                </c:pt>
                <c:pt idx="2251">
                  <c:v>-45.912549912104623</c:v>
                </c:pt>
                <c:pt idx="2252">
                  <c:v>-45.907500778912294</c:v>
                </c:pt>
                <c:pt idx="2253">
                  <c:v>-45.902008293163014</c:v>
                </c:pt>
                <c:pt idx="2254">
                  <c:v>-45.896458861453539</c:v>
                </c:pt>
                <c:pt idx="2255">
                  <c:v>-45.890449904100848</c:v>
                </c:pt>
                <c:pt idx="2256">
                  <c:v>-45.884375690035739</c:v>
                </c:pt>
                <c:pt idx="2257">
                  <c:v>-45.878647599929252</c:v>
                </c:pt>
                <c:pt idx="2258">
                  <c:v>-45.872447391327064</c:v>
                </c:pt>
                <c:pt idx="2259">
                  <c:v>-45.866601809889517</c:v>
                </c:pt>
                <c:pt idx="2260">
                  <c:v>-45.860699582603488</c:v>
                </c:pt>
                <c:pt idx="2261">
                  <c:v>-45.855168263983224</c:v>
                </c:pt>
                <c:pt idx="2262">
                  <c:v>-45.849588182957525</c:v>
                </c:pt>
                <c:pt idx="2263">
                  <c:v>-45.844394092064832</c:v>
                </c:pt>
                <c:pt idx="2264">
                  <c:v>-45.838720345631266</c:v>
                </c:pt>
                <c:pt idx="2265">
                  <c:v>-45.832997949553956</c:v>
                </c:pt>
                <c:pt idx="2266">
                  <c:v>-45.827672590972554</c:v>
                </c:pt>
                <c:pt idx="2267">
                  <c:v>-45.82230584259959</c:v>
                </c:pt>
                <c:pt idx="2268">
                  <c:v>-45.816445193109814</c:v>
                </c:pt>
                <c:pt idx="2269">
                  <c:v>-45.810079484273359</c:v>
                </c:pt>
                <c:pt idx="2270">
                  <c:v>-45.80411814407266</c:v>
                </c:pt>
                <c:pt idx="2271">
                  <c:v>-45.79764408849428</c:v>
                </c:pt>
                <c:pt idx="2272">
                  <c:v>-45.791582223597771</c:v>
                </c:pt>
                <c:pt idx="2273">
                  <c:v>-45.785000000000011</c:v>
                </c:pt>
                <c:pt idx="2274">
                  <c:v>-45.778361759600784</c:v>
                </c:pt>
                <c:pt idx="2275">
                  <c:v>-45.771667550400359</c:v>
                </c:pt>
                <c:pt idx="2276">
                  <c:v>-45.765401426019977</c:v>
                </c:pt>
                <c:pt idx="2277">
                  <c:v>-45.759087122603546</c:v>
                </c:pt>
                <c:pt idx="2278">
                  <c:v>-45.752724678542265</c:v>
                </c:pt>
                <c:pt idx="2279">
                  <c:v>-45.746314132214309</c:v>
                </c:pt>
                <c:pt idx="2280">
                  <c:v>-45.740354043694154</c:v>
                </c:pt>
                <c:pt idx="2281">
                  <c:v>-45.733851100827138</c:v>
                </c:pt>
                <c:pt idx="2282">
                  <c:v>-45.727805788646727</c:v>
                </c:pt>
                <c:pt idx="2283">
                  <c:v>-45.721210591031507</c:v>
                </c:pt>
                <c:pt idx="2284">
                  <c:v>-45.714567476952354</c:v>
                </c:pt>
                <c:pt idx="2285">
                  <c:v>-45.708392875367373</c:v>
                </c:pt>
                <c:pt idx="2286">
                  <c:v>-45.702177508305297</c:v>
                </c:pt>
                <c:pt idx="2287">
                  <c:v>-45.695921405872795</c:v>
                </c:pt>
                <c:pt idx="2288">
                  <c:v>-45.689624598167143</c:v>
                </c:pt>
                <c:pt idx="2289">
                  <c:v>-45.682757156612254</c:v>
                </c:pt>
                <c:pt idx="2290">
                  <c:v>-45.676375642879819</c:v>
                </c:pt>
                <c:pt idx="2291">
                  <c:v>-45.669416507164144</c:v>
                </c:pt>
                <c:pt idx="2292">
                  <c:v>-45.662409746346093</c:v>
                </c:pt>
                <c:pt idx="2293">
                  <c:v>-45.65589972936813</c:v>
                </c:pt>
                <c:pt idx="2294">
                  <c:v>-45.64880148918165</c:v>
                </c:pt>
                <c:pt idx="2295">
                  <c:v>-45.642207094887517</c:v>
                </c:pt>
                <c:pt idx="2296">
                  <c:v>-45.635017516527903</c:v>
                </c:pt>
                <c:pt idx="2297">
                  <c:v>-45.628338875209451</c:v>
                </c:pt>
                <c:pt idx="2298">
                  <c:v>-45.621058099780456</c:v>
                </c:pt>
                <c:pt idx="2299">
                  <c:v>-45.61372995760923</c:v>
                </c:pt>
                <c:pt idx="2300">
                  <c:v>-45.605785183640698</c:v>
                </c:pt>
                <c:pt idx="2301">
                  <c:v>-45.597212068784231</c:v>
                </c:pt>
                <c:pt idx="2302">
                  <c:v>-45.588576055587865</c:v>
                </c:pt>
                <c:pt idx="2303">
                  <c:v>-45.579295046130952</c:v>
                </c:pt>
                <c:pt idx="2304">
                  <c:v>-45.569942609844325</c:v>
                </c:pt>
                <c:pt idx="2305">
                  <c:v>-45.559927463022333</c:v>
                </c:pt>
                <c:pt idx="2306">
                  <c:v>-45.549831847112571</c:v>
                </c:pt>
                <c:pt idx="2307">
                  <c:v>-45.539054757385387</c:v>
                </c:pt>
                <c:pt idx="2308">
                  <c:v>-45.527581283700925</c:v>
                </c:pt>
                <c:pt idx="2309">
                  <c:v>-45.515395717909399</c:v>
                </c:pt>
                <c:pt idx="2310">
                  <c:v>-45.50309928795081</c:v>
                </c:pt>
                <c:pt idx="2311">
                  <c:v>-45.490692131963868</c:v>
                </c:pt>
                <c:pt idx="2312">
                  <c:v>-45.477545600360244</c:v>
                </c:pt>
                <c:pt idx="2313">
                  <c:v>-45.46427730527477</c:v>
                </c:pt>
                <c:pt idx="2314">
                  <c:v>-45.45088740636664</c:v>
                </c:pt>
                <c:pt idx="2315">
                  <c:v>-45.437376063208589</c:v>
                </c:pt>
                <c:pt idx="2316">
                  <c:v>-45.424395355913902</c:v>
                </c:pt>
                <c:pt idx="2317">
                  <c:v>-45.410647366889975</c:v>
                </c:pt>
                <c:pt idx="2318">
                  <c:v>-45.397441571841348</c:v>
                </c:pt>
                <c:pt idx="2319">
                  <c:v>-45.384794557519129</c:v>
                </c:pt>
                <c:pt idx="2320">
                  <c:v>-45.374067814442014</c:v>
                </c:pt>
                <c:pt idx="2321">
                  <c:v>-45.368003262673128</c:v>
                </c:pt>
                <c:pt idx="2322">
                  <c:v>-45.362593970856558</c:v>
                </c:pt>
                <c:pt idx="2323">
                  <c:v>-45.355127659597414</c:v>
                </c:pt>
                <c:pt idx="2324">
                  <c:v>-45.345577328766836</c:v>
                </c:pt>
                <c:pt idx="2325">
                  <c:v>-45.337348795657419</c:v>
                </c:pt>
                <c:pt idx="2326">
                  <c:v>-45.328390280134442</c:v>
                </c:pt>
                <c:pt idx="2327">
                  <c:v>-45.317996367297134</c:v>
                </c:pt>
                <c:pt idx="2328">
                  <c:v>-45.306842081137361</c:v>
                </c:pt>
                <c:pt idx="2329">
                  <c:v>-45.297728006757005</c:v>
                </c:pt>
                <c:pt idx="2330">
                  <c:v>-45.289980262414019</c:v>
                </c:pt>
                <c:pt idx="2331">
                  <c:v>-45.282908373528322</c:v>
                </c:pt>
                <c:pt idx="2332">
                  <c:v>-45.277941919350269</c:v>
                </c:pt>
                <c:pt idx="2333">
                  <c:v>-45.275097983412373</c:v>
                </c:pt>
                <c:pt idx="2334">
                  <c:v>-45.272962186739278</c:v>
                </c:pt>
                <c:pt idx="2335">
                  <c:v>-45.26939710847266</c:v>
                </c:pt>
                <c:pt idx="2336">
                  <c:v>-45.264394626488041</c:v>
                </c:pt>
                <c:pt idx="2337">
                  <c:v>-45.260096228693484</c:v>
                </c:pt>
                <c:pt idx="2338">
                  <c:v>-45.254349880870976</c:v>
                </c:pt>
                <c:pt idx="2339">
                  <c:v>-45.247142608963948</c:v>
                </c:pt>
                <c:pt idx="2340">
                  <c:v>-45.239908311758875</c:v>
                </c:pt>
                <c:pt idx="2341">
                  <c:v>-45.232647006347605</c:v>
                </c:pt>
                <c:pt idx="2342">
                  <c:v>-45.224628396310806</c:v>
                </c:pt>
                <c:pt idx="2343">
                  <c:v>-45.216577149757541</c:v>
                </c:pt>
                <c:pt idx="2344">
                  <c:v>-45.208493289418698</c:v>
                </c:pt>
                <c:pt idx="2345">
                  <c:v>-45.200376838018755</c:v>
                </c:pt>
                <c:pt idx="2346">
                  <c:v>-45.191485384125002</c:v>
                </c:pt>
                <c:pt idx="2347">
                  <c:v>-45.18255520069691</c:v>
                </c:pt>
                <c:pt idx="2348">
                  <c:v>-45.173586317211011</c:v>
                </c:pt>
                <c:pt idx="2349">
                  <c:v>-45.164578763134756</c:v>
                </c:pt>
                <c:pt idx="2350">
                  <c:v>-45.155532567926571</c:v>
                </c:pt>
                <c:pt idx="2351">
                  <c:v>-45.145688951829399</c:v>
                </c:pt>
                <c:pt idx="2352">
                  <c:v>-45.136562348838211</c:v>
                </c:pt>
                <c:pt idx="2353">
                  <c:v>-45.127397195488321</c:v>
                </c:pt>
                <c:pt idx="2354">
                  <c:v>-45.118193521201256</c:v>
                </c:pt>
                <c:pt idx="2355">
                  <c:v>-45.109723005318685</c:v>
                </c:pt>
                <c:pt idx="2356">
                  <c:v>-45.100445581439743</c:v>
                </c:pt>
                <c:pt idx="2357">
                  <c:v>-45.091907511265866</c:v>
                </c:pt>
                <c:pt idx="2358">
                  <c:v>-45.082556445781705</c:v>
                </c:pt>
                <c:pt idx="2359">
                  <c:v>-45.073950920275252</c:v>
                </c:pt>
                <c:pt idx="2360">
                  <c:v>-45.06531316848745</c:v>
                </c:pt>
                <c:pt idx="2361">
                  <c:v>-45.055853439170761</c:v>
                </c:pt>
                <c:pt idx="2362">
                  <c:v>-45.046355414182671</c:v>
                </c:pt>
                <c:pt idx="2363">
                  <c:v>-45.036819122866689</c:v>
                </c:pt>
                <c:pt idx="2364">
                  <c:v>-45.028043931641541</c:v>
                </c:pt>
                <c:pt idx="2365">
                  <c:v>-45.017631858580287</c:v>
                </c:pt>
                <c:pt idx="2366">
                  <c:v>-45.007980944252019</c:v>
                </c:pt>
                <c:pt idx="2367">
                  <c:v>-44.996673330107512</c:v>
                </c:pt>
                <c:pt idx="2368">
                  <c:v>-44.986126949206877</c:v>
                </c:pt>
                <c:pt idx="2369">
                  <c:v>-44.974719325190826</c:v>
                </c:pt>
                <c:pt idx="2370">
                  <c:v>-44.962439402307055</c:v>
                </c:pt>
                <c:pt idx="2371">
                  <c:v>-44.949275353508888</c:v>
                </c:pt>
                <c:pt idx="2372">
                  <c:v>-44.935214584251426</c:v>
                </c:pt>
                <c:pt idx="2373">
                  <c:v>-44.921911375655171</c:v>
                </c:pt>
                <c:pt idx="2374">
                  <c:v>-44.909378434905442</c:v>
                </c:pt>
                <c:pt idx="2375">
                  <c:v>-44.896786343437881</c:v>
                </c:pt>
                <c:pt idx="2376">
                  <c:v>-44.884135158299856</c:v>
                </c:pt>
                <c:pt idx="2377">
                  <c:v>-44.871424936517059</c:v>
                </c:pt>
                <c:pt idx="2378">
                  <c:v>-44.859508848967891</c:v>
                </c:pt>
                <c:pt idx="2379">
                  <c:v>-44.846684651290516</c:v>
                </c:pt>
                <c:pt idx="2380">
                  <c:v>-44.834662285616851</c:v>
                </c:pt>
                <c:pt idx="2381">
                  <c:v>-44.821724324956207</c:v>
                </c:pt>
                <c:pt idx="2382">
                  <c:v>-44.808727604865879</c:v>
                </c:pt>
                <c:pt idx="2383">
                  <c:v>-44.795672182244338</c:v>
                </c:pt>
                <c:pt idx="2384">
                  <c:v>-44.782558113968406</c:v>
                </c:pt>
                <c:pt idx="2385">
                  <c:v>-44.769385456893318</c:v>
                </c:pt>
                <c:pt idx="2386">
                  <c:v>-44.757038166977395</c:v>
                </c:pt>
                <c:pt idx="2387">
                  <c:v>-44.744639935407001</c:v>
                </c:pt>
                <c:pt idx="2388">
                  <c:v>-44.733081718593553</c:v>
                </c:pt>
                <c:pt idx="2389">
                  <c:v>-44.721479654369617</c:v>
                </c:pt>
                <c:pt idx="2390">
                  <c:v>-44.710731170755402</c:v>
                </c:pt>
                <c:pt idx="2391">
                  <c:v>-44.699945386563158</c:v>
                </c:pt>
                <c:pt idx="2392">
                  <c:v>-44.690025675001245</c:v>
                </c:pt>
                <c:pt idx="2393">
                  <c:v>-44.680074667356514</c:v>
                </c:pt>
                <c:pt idx="2394">
                  <c:v>-44.669183355869123</c:v>
                </c:pt>
                <c:pt idx="2395">
                  <c:v>-44.657342468903266</c:v>
                </c:pt>
                <c:pt idx="2396">
                  <c:v>-44.64454197581658</c:v>
                </c:pt>
                <c:pt idx="2397">
                  <c:v>-44.63077109022398</c:v>
                </c:pt>
                <c:pt idx="2398">
                  <c:v>-44.616942254912125</c:v>
                </c:pt>
                <c:pt idx="2399">
                  <c:v>-44.604910433166651</c:v>
                </c:pt>
                <c:pt idx="2400">
                  <c:v>-44.592835164075709</c:v>
                </c:pt>
                <c:pt idx="2401">
                  <c:v>-44.580716484453085</c:v>
                </c:pt>
                <c:pt idx="2402">
                  <c:v>-44.56667949857448</c:v>
                </c:pt>
                <c:pt idx="2403">
                  <c:v>-44.551643128288134</c:v>
                </c:pt>
                <c:pt idx="2404">
                  <c:v>-44.534648839256846</c:v>
                </c:pt>
                <c:pt idx="2405">
                  <c:v>-44.516620501073263</c:v>
                </c:pt>
                <c:pt idx="2406">
                  <c:v>-44.497543655713535</c:v>
                </c:pt>
                <c:pt idx="2407">
                  <c:v>-44.47740311674491</c:v>
                </c:pt>
                <c:pt idx="2408">
                  <c:v>-44.458117170013701</c:v>
                </c:pt>
                <c:pt idx="2409">
                  <c:v>-44.437757369409368</c:v>
                </c:pt>
                <c:pt idx="2410">
                  <c:v>-44.417285492264526</c:v>
                </c:pt>
                <c:pt idx="2411">
                  <c:v>-44.394735499649173</c:v>
                </c:pt>
                <c:pt idx="2412">
                  <c:v>-44.37205145415863</c:v>
                </c:pt>
                <c:pt idx="2413">
                  <c:v>-44.349233558517241</c:v>
                </c:pt>
                <c:pt idx="2414">
                  <c:v>-44.324279919579944</c:v>
                </c:pt>
                <c:pt idx="2415">
                  <c:v>-44.298160913050843</c:v>
                </c:pt>
                <c:pt idx="2416">
                  <c:v>-44.271871694190892</c:v>
                </c:pt>
                <c:pt idx="2417">
                  <c:v>-44.251533576685745</c:v>
                </c:pt>
                <c:pt idx="2418">
                  <c:v>-44.23314341522142</c:v>
                </c:pt>
                <c:pt idx="2419">
                  <c:v>-44.214672017186871</c:v>
                </c:pt>
                <c:pt idx="2420">
                  <c:v>-44.194053081852147</c:v>
                </c:pt>
                <c:pt idx="2421">
                  <c:v>-44.173334106647609</c:v>
                </c:pt>
                <c:pt idx="2422">
                  <c:v>-44.151471659901979</c:v>
                </c:pt>
                <c:pt idx="2423">
                  <c:v>-44.128450171173412</c:v>
                </c:pt>
                <c:pt idx="2424">
                  <c:v>-44.106362662601406</c:v>
                </c:pt>
                <c:pt idx="2425">
                  <c:v>-44.086284213005349</c:v>
                </c:pt>
                <c:pt idx="2426">
                  <c:v>-44.06717980696402</c:v>
                </c:pt>
                <c:pt idx="2427">
                  <c:v>-44.047995017799039</c:v>
                </c:pt>
                <c:pt idx="2428">
                  <c:v>-44.029802328556279</c:v>
                </c:pt>
                <c:pt idx="2429">
                  <c:v>-44.01153810671893</c:v>
                </c:pt>
                <c:pt idx="2430">
                  <c:v>-43.99320243342963</c:v>
                </c:pt>
                <c:pt idx="2431">
                  <c:v>-43.975880131266607</c:v>
                </c:pt>
                <c:pt idx="2432">
                  <c:v>-43.957405989607025</c:v>
                </c:pt>
                <c:pt idx="2433">
                  <c:v>-43.941046134919489</c:v>
                </c:pt>
                <c:pt idx="2434">
                  <c:v>-43.924630893238472</c:v>
                </c:pt>
                <c:pt idx="2435">
                  <c:v>-43.90926007870128</c:v>
                </c:pt>
                <c:pt idx="2436">
                  <c:v>-43.89384110961015</c:v>
                </c:pt>
                <c:pt idx="2437">
                  <c:v>-43.878374031161613</c:v>
                </c:pt>
                <c:pt idx="2438">
                  <c:v>-43.862858888536451</c:v>
                </c:pt>
                <c:pt idx="2439">
                  <c:v>-43.847295726899809</c:v>
                </c:pt>
                <c:pt idx="2440">
                  <c:v>-43.831684591401128</c:v>
                </c:pt>
                <c:pt idx="2441">
                  <c:v>-43.81602552717419</c:v>
                </c:pt>
                <c:pt idx="2442">
                  <c:v>-43.80031857933713</c:v>
                </c:pt>
                <c:pt idx="2443">
                  <c:v>-43.785690720393994</c:v>
                </c:pt>
                <c:pt idx="2444">
                  <c:v>-43.771021649041387</c:v>
                </c:pt>
                <c:pt idx="2445">
                  <c:v>-43.756311401367199</c:v>
                </c:pt>
                <c:pt idx="2446">
                  <c:v>-43.741560013447696</c:v>
                </c:pt>
                <c:pt idx="2447">
                  <c:v>-43.727906863854727</c:v>
                </c:pt>
                <c:pt idx="2448">
                  <c:v>-43.714218718938433</c:v>
                </c:pt>
                <c:pt idx="2449">
                  <c:v>-43.69935043690797</c:v>
                </c:pt>
                <c:pt idx="2450">
                  <c:v>-43.68444115327911</c:v>
                </c:pt>
                <c:pt idx="2451">
                  <c:v>-43.669490904071992</c:v>
                </c:pt>
                <c:pt idx="2452">
                  <c:v>-43.65449972529521</c:v>
                </c:pt>
                <c:pt idx="2453">
                  <c:v>-43.63830964690348</c:v>
                </c:pt>
                <c:pt idx="2454">
                  <c:v>-43.623233575565749</c:v>
                </c:pt>
                <c:pt idx="2455">
                  <c:v>-43.606952157984878</c:v>
                </c:pt>
                <c:pt idx="2456">
                  <c:v>-43.591791349259886</c:v>
                </c:pt>
                <c:pt idx="2457">
                  <c:v>-43.575418759544377</c:v>
                </c:pt>
                <c:pt idx="2458">
                  <c:v>-43.560173368502539</c:v>
                </c:pt>
                <c:pt idx="2459">
                  <c:v>-43.544887307917364</c:v>
                </c:pt>
                <c:pt idx="2460">
                  <c:v>-43.529560613702543</c:v>
                </c:pt>
                <c:pt idx="2461">
                  <c:v>-43.514193321760281</c:v>
                </c:pt>
                <c:pt idx="2462">
                  <c:v>-43.497598569412681</c:v>
                </c:pt>
                <c:pt idx="2463">
                  <c:v>-43.482147073780638</c:v>
                </c:pt>
                <c:pt idx="2464">
                  <c:v>-43.465461723858482</c:v>
                </c:pt>
                <c:pt idx="2465">
                  <c:v>-43.449926179252387</c:v>
                </c:pt>
                <c:pt idx="2466">
                  <c:v>-43.434350221771297</c:v>
                </c:pt>
                <c:pt idx="2467">
                  <c:v>-43.417530959350266</c:v>
                </c:pt>
                <c:pt idx="2468">
                  <c:v>-43.401871181914949</c:v>
                </c:pt>
                <c:pt idx="2469">
                  <c:v>-43.384961735035972</c:v>
                </c:pt>
                <c:pt idx="2470">
                  <c:v>-43.369218292107675</c:v>
                </c:pt>
                <c:pt idx="2471">
                  <c:v>-43.3522188270585</c:v>
                </c:pt>
                <c:pt idx="2472">
                  <c:v>-43.335172751350512</c:v>
                </c:pt>
                <c:pt idx="2473">
                  <c:v>-43.319302555954465</c:v>
                </c:pt>
                <c:pt idx="2474">
                  <c:v>-43.302166714376838</c:v>
                </c:pt>
                <c:pt idx="2475">
                  <c:v>-43.286213242048305</c:v>
                </c:pt>
                <c:pt idx="2476">
                  <c:v>-43.27021972838611</c:v>
                </c:pt>
                <c:pt idx="2477">
                  <c:v>-43.254186209103459</c:v>
                </c:pt>
                <c:pt idx="2478">
                  <c:v>-43.238112719902205</c:v>
                </c:pt>
                <c:pt idx="2479">
                  <c:v>-43.220758149305617</c:v>
                </c:pt>
                <c:pt idx="2480">
                  <c:v>-43.203357309017967</c:v>
                </c:pt>
                <c:pt idx="2481">
                  <c:v>-43.187157994572559</c:v>
                </c:pt>
                <c:pt idx="2482">
                  <c:v>-43.169668045666093</c:v>
                </c:pt>
                <c:pt idx="2483">
                  <c:v>-43.153386064390979</c:v>
                </c:pt>
                <c:pt idx="2484">
                  <c:v>-43.135807172442462</c:v>
                </c:pt>
                <c:pt idx="2485">
                  <c:v>-43.119442678036826</c:v>
                </c:pt>
                <c:pt idx="2486">
                  <c:v>-43.10177500851394</c:v>
                </c:pt>
                <c:pt idx="2487">
                  <c:v>-43.082794353685216</c:v>
                </c:pt>
                <c:pt idx="2488">
                  <c:v>-43.065031514653889</c:v>
                </c:pt>
                <c:pt idx="2489">
                  <c:v>-43.045948994635062</c:v>
                </c:pt>
                <c:pt idx="2490">
                  <c:v>-43.026813865849334</c:v>
                </c:pt>
                <c:pt idx="2491">
                  <c:v>-43.007626182900907</c:v>
                </c:pt>
                <c:pt idx="2492">
                  <c:v>-42.987101456223812</c:v>
                </c:pt>
                <c:pt idx="2493">
                  <c:v>-42.965228558723368</c:v>
                </c:pt>
                <c:pt idx="2494">
                  <c:v>-42.944580842142614</c:v>
                </c:pt>
                <c:pt idx="2495">
                  <c:v>-42.922577417429125</c:v>
                </c:pt>
                <c:pt idx="2496">
                  <c:v>-42.900506868105353</c:v>
                </c:pt>
                <c:pt idx="2497">
                  <c:v>-42.878369273471534</c:v>
                </c:pt>
                <c:pt idx="2498">
                  <c:v>-42.856164712795163</c:v>
                </c:pt>
                <c:pt idx="2499">
                  <c:v>-42.832581098877611</c:v>
                </c:pt>
                <c:pt idx="2500">
                  <c:v>-42.808922591689623</c:v>
                </c:pt>
                <c:pt idx="2501">
                  <c:v>-42.785189285206307</c:v>
                </c:pt>
                <c:pt idx="2502">
                  <c:v>-42.761381273361792</c:v>
                </c:pt>
                <c:pt idx="2503">
                  <c:v>-42.737498650049226</c:v>
                </c:pt>
                <c:pt idx="2504">
                  <c:v>-42.7122083738019</c:v>
                </c:pt>
                <c:pt idx="2505">
                  <c:v>-42.686835180540641</c:v>
                </c:pt>
                <c:pt idx="2506">
                  <c:v>-42.660037099345331</c:v>
                </c:pt>
                <c:pt idx="2507">
                  <c:v>-42.634494053448279</c:v>
                </c:pt>
                <c:pt idx="2508">
                  <c:v>-42.607517424378557</c:v>
                </c:pt>
                <c:pt idx="2509">
                  <c:v>-42.581804990047516</c:v>
                </c:pt>
                <c:pt idx="2510">
                  <c:v>-42.556010201177372</c:v>
                </c:pt>
                <c:pt idx="2511">
                  <c:v>-42.528768942506808</c:v>
                </c:pt>
                <c:pt idx="2512">
                  <c:v>-42.501436682439305</c:v>
                </c:pt>
                <c:pt idx="2513">
                  <c:v>-42.475386862099384</c:v>
                </c:pt>
                <c:pt idx="2514">
                  <c:v>-42.447877517990847</c:v>
                </c:pt>
                <c:pt idx="2515">
                  <c:v>-42.420277550501964</c:v>
                </c:pt>
                <c:pt idx="2516">
                  <c:v>-42.39258708765221</c:v>
                </c:pt>
                <c:pt idx="2517">
                  <c:v>-42.364806257399543</c:v>
                </c:pt>
                <c:pt idx="2518">
                  <c:v>-42.336935187640471</c:v>
                </c:pt>
                <c:pt idx="2519">
                  <c:v>-42.310374203461024</c:v>
                </c:pt>
                <c:pt idx="2520">
                  <c:v>-42.282327534294261</c:v>
                </c:pt>
                <c:pt idx="2521">
                  <c:v>-42.254191002558272</c:v>
                </c:pt>
                <c:pt idx="2522">
                  <c:v>-42.225964735907411</c:v>
                </c:pt>
                <c:pt idx="2523">
                  <c:v>-42.197648861934894</c:v>
                </c:pt>
                <c:pt idx="2524">
                  <c:v>-42.169243508172862</c:v>
                </c:pt>
                <c:pt idx="2525">
                  <c:v>-42.14074880209246</c:v>
                </c:pt>
                <c:pt idx="2526">
                  <c:v>-42.112164871103879</c:v>
                </c:pt>
                <c:pt idx="2527">
                  <c:v>-42.082055854601649</c:v>
                </c:pt>
                <c:pt idx="2528">
                  <c:v>-42.050407878095228</c:v>
                </c:pt>
                <c:pt idx="2529">
                  <c:v>-42.020098183532866</c:v>
                </c:pt>
                <c:pt idx="2530">
                  <c:v>-41.988240296229925</c:v>
                </c:pt>
                <c:pt idx="2531">
                  <c:v>-41.957730540777362</c:v>
                </c:pt>
                <c:pt idx="2532">
                  <c:v>-41.927123305282585</c:v>
                </c:pt>
                <c:pt idx="2533">
                  <c:v>-41.89788306396423</c:v>
                </c:pt>
                <c:pt idx="2534">
                  <c:v>-41.867085933820078</c:v>
                </c:pt>
                <c:pt idx="2535">
                  <c:v>-41.837665107040735</c:v>
                </c:pt>
                <c:pt idx="2536">
                  <c:v>-41.80963390495387</c:v>
                </c:pt>
                <c:pt idx="2537">
                  <c:v>-41.781523484378901</c:v>
                </c:pt>
                <c:pt idx="2538">
                  <c:v>-41.754819583922398</c:v>
                </c:pt>
                <c:pt idx="2539">
                  <c:v>-41.7280447740863</c:v>
                </c:pt>
                <c:pt idx="2540">
                  <c:v>-41.701199147126957</c:v>
                </c:pt>
                <c:pt idx="2541">
                  <c:v>-41.677276990745774</c:v>
                </c:pt>
                <c:pt idx="2542">
                  <c:v>-41.651798542572863</c:v>
                </c:pt>
                <c:pt idx="2543">
                  <c:v>-41.627761335227483</c:v>
                </c:pt>
                <c:pt idx="2544">
                  <c:v>-41.605175880447419</c:v>
                </c:pt>
                <c:pt idx="2545">
                  <c:v>-41.582541538625335</c:v>
                </c:pt>
                <c:pt idx="2546">
                  <c:v>-41.561372092938079</c:v>
                </c:pt>
                <c:pt idx="2547">
                  <c:v>-41.540160150896504</c:v>
                </c:pt>
                <c:pt idx="2548">
                  <c:v>-41.521944695465692</c:v>
                </c:pt>
                <c:pt idx="2549">
                  <c:v>-41.505219818360914</c:v>
                </c:pt>
                <c:pt idx="2550">
                  <c:v>-41.485420323528849</c:v>
                </c:pt>
                <c:pt idx="2551">
                  <c:v>-41.464056961975935</c:v>
                </c:pt>
                <c:pt idx="2552">
                  <c:v>-41.453359416511155</c:v>
                </c:pt>
                <c:pt idx="2553">
                  <c:v>-41.451830332808086</c:v>
                </c:pt>
                <c:pt idx="2554">
                  <c:v>-41.447241787661738</c:v>
                </c:pt>
                <c:pt idx="2555">
                  <c:v>-41.444181679357364</c:v>
                </c:pt>
                <c:pt idx="2556">
                  <c:v>-41.4411207086345</c:v>
                </c:pt>
                <c:pt idx="2557">
                  <c:v>-41.433464509573092</c:v>
                </c:pt>
                <c:pt idx="2558">
                  <c:v>-41.425802923151394</c:v>
                </c:pt>
                <c:pt idx="2559">
                  <c:v>-41.416601910900333</c:v>
                </c:pt>
                <c:pt idx="2560">
                  <c:v>-41.407393147083837</c:v>
                </c:pt>
                <c:pt idx="2561">
                  <c:v>-41.404321837162463</c:v>
                </c:pt>
                <c:pt idx="2562">
                  <c:v>-41.39049029216325</c:v>
                </c:pt>
                <c:pt idx="2563">
                  <c:v>-41.381259584036798</c:v>
                </c:pt>
                <c:pt idx="2564">
                  <c:v>-41.37510147922211</c:v>
                </c:pt>
                <c:pt idx="2565">
                  <c:v>-41.368939936064272</c:v>
                </c:pt>
                <c:pt idx="2566">
                  <c:v>-41.362774955569868</c:v>
                </c:pt>
                <c:pt idx="2567">
                  <c:v>-41.356606538745424</c:v>
                </c:pt>
                <c:pt idx="2568">
                  <c:v>-41.353521042023942</c:v>
                </c:pt>
                <c:pt idx="2569">
                  <c:v>-41.339625682117457</c:v>
                </c:pt>
                <c:pt idx="2570">
                  <c:v>-41.304036396105403</c:v>
                </c:pt>
                <c:pt idx="2571">
                  <c:v>-41.274551087624197</c:v>
                </c:pt>
                <c:pt idx="2572">
                  <c:v>-41.243430511647375</c:v>
                </c:pt>
                <c:pt idx="2573">
                  <c:v>-41.209099217799647</c:v>
                </c:pt>
                <c:pt idx="2574">
                  <c:v>-41.174664727608778</c:v>
                </c:pt>
                <c:pt idx="2575">
                  <c:v>-41.140127208092643</c:v>
                </c:pt>
                <c:pt idx="2576">
                  <c:v>-41.10706361815749</c:v>
                </c:pt>
                <c:pt idx="2577">
                  <c:v>-41.078648911726937</c:v>
                </c:pt>
                <c:pt idx="2578">
                  <c:v>-41.054917536957035</c:v>
                </c:pt>
                <c:pt idx="2579">
                  <c:v>-41.035898142481621</c:v>
                </c:pt>
                <c:pt idx="2580">
                  <c:v>-41.018436943153262</c:v>
                </c:pt>
                <c:pt idx="2581">
                  <c:v>-41.004131487614892</c:v>
                </c:pt>
                <c:pt idx="2582">
                  <c:v>-40.988216475502469</c:v>
                </c:pt>
                <c:pt idx="2583">
                  <c:v>-40.97068558966491</c:v>
                </c:pt>
                <c:pt idx="2584">
                  <c:v>-40.949934378962872</c:v>
                </c:pt>
                <c:pt idx="2585">
                  <c:v>-40.925946440532151</c:v>
                </c:pt>
                <c:pt idx="2586">
                  <c:v>-40.901911159166985</c:v>
                </c:pt>
                <c:pt idx="2587">
                  <c:v>-40.881042327561218</c:v>
                </c:pt>
                <c:pt idx="2588">
                  <c:v>-40.858528516790415</c:v>
                </c:pt>
                <c:pt idx="2589">
                  <c:v>-40.834360955628824</c:v>
                </c:pt>
                <c:pt idx="2590">
                  <c:v>-40.810146251776871</c:v>
                </c:pt>
                <c:pt idx="2591">
                  <c:v>-40.787503374780343</c:v>
                </c:pt>
                <c:pt idx="2592">
                  <c:v>-40.766441153316116</c:v>
                </c:pt>
                <c:pt idx="2593">
                  <c:v>-40.742094729979577</c:v>
                </c:pt>
                <c:pt idx="2594">
                  <c:v>-40.714445371167848</c:v>
                </c:pt>
                <c:pt idx="2595">
                  <c:v>-40.686735793592661</c:v>
                </c:pt>
                <c:pt idx="2596">
                  <c:v>-40.658966073765953</c:v>
                </c:pt>
                <c:pt idx="2597">
                  <c:v>-40.637689872810228</c:v>
                </c:pt>
                <c:pt idx="2598">
                  <c:v>-40.621299684254964</c:v>
                </c:pt>
                <c:pt idx="2599">
                  <c:v>-40.609814206152954</c:v>
                </c:pt>
                <c:pt idx="2600">
                  <c:v>-40.599961422877477</c:v>
                </c:pt>
                <c:pt idx="2601">
                  <c:v>-40.591745069806734</c:v>
                </c:pt>
                <c:pt idx="2602">
                  <c:v>-40.581878608620357</c:v>
                </c:pt>
                <c:pt idx="2603">
                  <c:v>-40.572004691513278</c:v>
                </c:pt>
                <c:pt idx="2604">
                  <c:v>-40.562123321843465</c:v>
                </c:pt>
                <c:pt idx="2605">
                  <c:v>-40.548936575211371</c:v>
                </c:pt>
                <c:pt idx="2606">
                  <c:v>-40.532434531030326</c:v>
                </c:pt>
                <c:pt idx="2607">
                  <c:v>-40.512604802549738</c:v>
                </c:pt>
                <c:pt idx="2608">
                  <c:v>-40.487775837704461</c:v>
                </c:pt>
                <c:pt idx="2609">
                  <c:v>-40.459580254289406</c:v>
                </c:pt>
                <c:pt idx="2610">
                  <c:v>-40.429661231561447</c:v>
                </c:pt>
                <c:pt idx="2611">
                  <c:v>-40.399675568484227</c:v>
                </c:pt>
                <c:pt idx="2612">
                  <c:v>-40.369623355518065</c:v>
                </c:pt>
                <c:pt idx="2613">
                  <c:v>-40.341179684663622</c:v>
                </c:pt>
                <c:pt idx="2614">
                  <c:v>-40.31267680975003</c:v>
                </c:pt>
                <c:pt idx="2615">
                  <c:v>-40.287478108967811</c:v>
                </c:pt>
                <c:pt idx="2616">
                  <c:v>-40.262233426585603</c:v>
                </c:pt>
                <c:pt idx="2617">
                  <c:v>-40.236942814852604</c:v>
                </c:pt>
                <c:pt idx="2618">
                  <c:v>-40.213296851498093</c:v>
                </c:pt>
                <c:pt idx="2619">
                  <c:v>-40.187917591108857</c:v>
                </c:pt>
                <c:pt idx="2620">
                  <c:v>-40.164188980069923</c:v>
                </c:pt>
                <c:pt idx="2621">
                  <c:v>-40.142119601473382</c:v>
                </c:pt>
                <c:pt idx="2622">
                  <c:v>-40.121717411757331</c:v>
                </c:pt>
                <c:pt idx="2623">
                  <c:v>-40.099582077772915</c:v>
                </c:pt>
                <c:pt idx="2624">
                  <c:v>-40.079119064094378</c:v>
                </c:pt>
                <c:pt idx="2625">
                  <c:v>-40.058626896056531</c:v>
                </c:pt>
                <c:pt idx="2626">
                  <c:v>-40.039816820178004</c:v>
                </c:pt>
                <c:pt idx="2627">
                  <c:v>-40.020982289498335</c:v>
                </c:pt>
                <c:pt idx="2628">
                  <c:v>-40.000407662289973</c:v>
                </c:pt>
                <c:pt idx="2629">
                  <c:v>-39.978085699120527</c:v>
                </c:pt>
                <c:pt idx="2630">
                  <c:v>-39.954008569794347</c:v>
                </c:pt>
                <c:pt idx="2631">
                  <c:v>-39.928167856352012</c:v>
                </c:pt>
                <c:pt idx="2632">
                  <c:v>-39.900554556298076</c:v>
                </c:pt>
                <c:pt idx="2633">
                  <c:v>-39.87288983686539</c:v>
                </c:pt>
                <c:pt idx="2634">
                  <c:v>-39.841705643820859</c:v>
                </c:pt>
                <c:pt idx="2635">
                  <c:v>-39.810456542745413</c:v>
                </c:pt>
                <c:pt idx="2636">
                  <c:v>-39.780883984526</c:v>
                </c:pt>
                <c:pt idx="2637">
                  <c:v>-39.749508930269549</c:v>
                </c:pt>
                <c:pt idx="2638">
                  <c:v>-39.718069232129608</c:v>
                </c:pt>
                <c:pt idx="2639">
                  <c:v>-39.686564979744233</c:v>
                </c:pt>
                <c:pt idx="2640">
                  <c:v>-39.654996262714853</c:v>
                </c:pt>
                <c:pt idx="2641">
                  <c:v>-39.623363170606311</c:v>
                </c:pt>
                <c:pt idx="2642">
                  <c:v>-39.591665792946841</c:v>
                </c:pt>
                <c:pt idx="2643">
                  <c:v>-39.56167043373609</c:v>
                </c:pt>
                <c:pt idx="2644">
                  <c:v>-39.529848312545354</c:v>
                </c:pt>
                <c:pt idx="2645">
                  <c:v>-39.501508232826836</c:v>
                </c:pt>
                <c:pt idx="2646">
                  <c:v>-39.473117630483877</c:v>
                </c:pt>
                <c:pt idx="2647">
                  <c:v>-39.44467656827274</c:v>
                </c:pt>
                <c:pt idx="2648">
                  <c:v>-39.416185108926996</c:v>
                </c:pt>
                <c:pt idx="2649">
                  <c:v>-39.387643315157582</c:v>
                </c:pt>
                <c:pt idx="2650">
                  <c:v>-39.359051249652765</c:v>
                </c:pt>
                <c:pt idx="2651">
                  <c:v>-39.330408975078207</c:v>
                </c:pt>
                <c:pt idx="2652">
                  <c:v>-39.299921614175908</c:v>
                </c:pt>
                <c:pt idx="2653">
                  <c:v>-39.271175981209304</c:v>
                </c:pt>
                <c:pt idx="2654">
                  <c:v>-39.244181523253957</c:v>
                </c:pt>
                <c:pt idx="2655">
                  <c:v>-39.215339038605499</c:v>
                </c:pt>
                <c:pt idx="2656">
                  <c:v>-39.188253892288621</c:v>
                </c:pt>
                <c:pt idx="2657">
                  <c:v>-39.161124943519489</c:v>
                </c:pt>
                <c:pt idx="2658">
                  <c:v>-39.133952243804821</c:v>
                </c:pt>
                <c:pt idx="2659">
                  <c:v>-39.106735844633974</c:v>
                </c:pt>
                <c:pt idx="2660">
                  <c:v>-39.079475797478977</c:v>
                </c:pt>
                <c:pt idx="2661">
                  <c:v>-39.052172153794572</c:v>
                </c:pt>
                <c:pt idx="2662">
                  <c:v>-39.024824965018205</c:v>
                </c:pt>
                <c:pt idx="2663">
                  <c:v>-38.99560669189097</c:v>
                </c:pt>
                <c:pt idx="2664">
                  <c:v>-38.966338995013643</c:v>
                </c:pt>
                <c:pt idx="2665">
                  <c:v>-38.9370219367473</c:v>
                </c:pt>
                <c:pt idx="2666">
                  <c:v>-38.907655579430717</c:v>
                </c:pt>
                <c:pt idx="2667">
                  <c:v>-38.878239985380389</c:v>
                </c:pt>
                <c:pt idx="2668">
                  <c:v>-38.848775216890544</c:v>
                </c:pt>
                <c:pt idx="2669">
                  <c:v>-38.819261336233218</c:v>
                </c:pt>
                <c:pt idx="2670">
                  <c:v>-38.791547524650916</c:v>
                </c:pt>
                <c:pt idx="2671">
                  <c:v>-38.761938666293766</c:v>
                </c:pt>
                <c:pt idx="2672">
                  <c:v>-38.734135922598824</c:v>
                </c:pt>
                <c:pt idx="2673">
                  <c:v>-38.706290225812531</c:v>
                </c:pt>
                <c:pt idx="2674">
                  <c:v>-38.678401627156951</c:v>
                </c:pt>
                <c:pt idx="2675">
                  <c:v>-38.652333606563815</c:v>
                </c:pt>
                <c:pt idx="2676">
                  <c:v>-38.624362209473858</c:v>
                </c:pt>
                <c:pt idx="2677">
                  <c:v>-38.59821699961568</c:v>
                </c:pt>
                <c:pt idx="2678">
                  <c:v>-38.572034589853942</c:v>
                </c:pt>
                <c:pt idx="2679">
                  <c:v>-38.545815021767098</c:v>
                </c:pt>
                <c:pt idx="2680">
                  <c:v>-38.517681440245454</c:v>
                </c:pt>
                <c:pt idx="2681">
                  <c:v>-38.49138503355281</c:v>
                </c:pt>
                <c:pt idx="2682">
                  <c:v>-38.465051596159718</c:v>
                </c:pt>
                <c:pt idx="2683">
                  <c:v>-38.438681169592201</c:v>
                </c:pt>
                <c:pt idx="2684">
                  <c:v>-38.410386141630056</c:v>
                </c:pt>
                <c:pt idx="2685">
                  <c:v>-38.382048750303667</c:v>
                </c:pt>
                <c:pt idx="2686">
                  <c:v>-38.353669046639112</c:v>
                </c:pt>
                <c:pt idx="2687">
                  <c:v>-38.325247081645621</c:v>
                </c:pt>
                <c:pt idx="2688">
                  <c:v>-38.296782906315514</c:v>
                </c:pt>
                <c:pt idx="2689">
                  <c:v>-38.268276571624263</c:v>
                </c:pt>
                <c:pt idx="2690">
                  <c:v>-38.241632667087821</c:v>
                </c:pt>
                <c:pt idx="2691">
                  <c:v>-38.213044968779521</c:v>
                </c:pt>
                <c:pt idx="2692">
                  <c:v>-38.186325213711726</c:v>
                </c:pt>
                <c:pt idx="2693">
                  <c:v>-38.161481281012065</c:v>
                </c:pt>
                <c:pt idx="2694">
                  <c:v>-38.13469106613973</c:v>
                </c:pt>
                <c:pt idx="2695">
                  <c:v>-38.107864377132898</c:v>
                </c:pt>
                <c:pt idx="2696">
                  <c:v>-38.082921257107763</c:v>
                </c:pt>
                <c:pt idx="2697">
                  <c:v>-38.057946756204728</c:v>
                </c:pt>
                <c:pt idx="2698">
                  <c:v>-38.031016083212563</c:v>
                </c:pt>
                <c:pt idx="2699">
                  <c:v>-38.005976512364938</c:v>
                </c:pt>
                <c:pt idx="2700">
                  <c:v>-37.980905662428874</c:v>
                </c:pt>
                <c:pt idx="2701">
                  <c:v>-37.955803566466727</c:v>
                </c:pt>
                <c:pt idx="2702">
                  <c:v>-37.928735634177485</c:v>
                </c:pt>
                <c:pt idx="2703">
                  <c:v>-37.901631543497153</c:v>
                </c:pt>
                <c:pt idx="2704">
                  <c:v>-37.874491335683281</c:v>
                </c:pt>
                <c:pt idx="2705">
                  <c:v>-37.8473150519808</c:v>
                </c:pt>
                <c:pt idx="2706">
                  <c:v>-37.820102733622029</c:v>
                </c:pt>
                <c:pt idx="2707">
                  <c:v>-37.790906737630294</c:v>
                </c:pt>
                <c:pt idx="2708">
                  <c:v>-37.763619907165662</c:v>
                </c:pt>
                <c:pt idx="2709">
                  <c:v>-37.734344171479506</c:v>
                </c:pt>
                <c:pt idx="2710">
                  <c:v>-37.706983005663567</c:v>
                </c:pt>
                <c:pt idx="2711">
                  <c:v>-37.677627719603059</c:v>
                </c:pt>
                <c:pt idx="2712">
                  <c:v>-37.64823136104517</c:v>
                </c:pt>
                <c:pt idx="2713">
                  <c:v>-37.618793980591889</c:v>
                </c:pt>
                <c:pt idx="2714">
                  <c:v>-37.589315628828693</c:v>
                </c:pt>
                <c:pt idx="2715">
                  <c:v>-37.559796356324618</c:v>
                </c:pt>
                <c:pt idx="2716">
                  <c:v>-37.532208160315363</c:v>
                </c:pt>
                <c:pt idx="2717">
                  <c:v>-37.504584402919292</c:v>
                </c:pt>
                <c:pt idx="2718">
                  <c:v>-37.476925125212134</c:v>
                </c:pt>
                <c:pt idx="2719">
                  <c:v>-37.451209740914962</c:v>
                </c:pt>
                <c:pt idx="2720">
                  <c:v>-37.421500173105152</c:v>
                </c:pt>
                <c:pt idx="2721">
                  <c:v>-37.393734580794579</c:v>
                </c:pt>
                <c:pt idx="2722">
                  <c:v>-37.3659336323514</c:v>
                </c:pt>
                <c:pt idx="2723">
                  <c:v>-37.338097368789207</c:v>
                </c:pt>
                <c:pt idx="2724">
                  <c:v>-37.312217824160179</c:v>
                </c:pt>
                <c:pt idx="2725">
                  <c:v>-37.28231906030009</c:v>
                </c:pt>
                <c:pt idx="2726">
                  <c:v>-37.254377097338399</c:v>
                </c:pt>
                <c:pt idx="2727">
                  <c:v>-37.228399513339674</c:v>
                </c:pt>
                <c:pt idx="2728">
                  <c:v>-37.200389795468837</c:v>
                </c:pt>
                <c:pt idx="2729">
                  <c:v>-37.174349366905773</c:v>
                </c:pt>
                <c:pt idx="2730">
                  <c:v>-37.146272046398515</c:v>
                </c:pt>
                <c:pt idx="2731">
                  <c:v>-37.118159732591387</c:v>
                </c:pt>
                <c:pt idx="2732">
                  <c:v>-37.090012466388579</c:v>
                </c:pt>
                <c:pt idx="2733">
                  <c:v>-37.061830288681989</c:v>
                </c:pt>
                <c:pt idx="2734">
                  <c:v>-37.033613240351229</c:v>
                </c:pt>
                <c:pt idx="2735">
                  <c:v>-37.003342039279886</c:v>
                </c:pt>
                <c:pt idx="2736">
                  <c:v>-36.973030905318566</c:v>
                </c:pt>
                <c:pt idx="2737">
                  <c:v>-36.940655070772785</c:v>
                </c:pt>
                <c:pt idx="2738">
                  <c:v>-36.910261568004387</c:v>
                </c:pt>
                <c:pt idx="2739">
                  <c:v>-36.875767512635761</c:v>
                </c:pt>
                <c:pt idx="2740">
                  <c:v>-36.841222436540718</c:v>
                </c:pt>
                <c:pt idx="2741">
                  <c:v>-36.806626412744045</c:v>
                </c:pt>
                <c:pt idx="2742">
                  <c:v>-36.76790006722117</c:v>
                </c:pt>
                <c:pt idx="2743">
                  <c:v>-36.729110274200949</c:v>
                </c:pt>
                <c:pt idx="2744">
                  <c:v>-36.688210480681164</c:v>
                </c:pt>
                <c:pt idx="2745">
                  <c:v>-36.645190286367004</c:v>
                </c:pt>
                <c:pt idx="2746">
                  <c:v>-36.595929931216695</c:v>
                </c:pt>
                <c:pt idx="2747">
                  <c:v>-36.546569059110851</c:v>
                </c:pt>
                <c:pt idx="2748">
                  <c:v>-36.499170757675145</c:v>
                </c:pt>
                <c:pt idx="2749">
                  <c:v>-36.451680509549114</c:v>
                </c:pt>
                <c:pt idx="2750">
                  <c:v>-36.410310042391629</c:v>
                </c:pt>
                <c:pt idx="2751">
                  <c:v>-36.368870304913415</c:v>
                </c:pt>
                <c:pt idx="2752">
                  <c:v>-36.331515412862061</c:v>
                </c:pt>
                <c:pt idx="2753">
                  <c:v>-36.292024577002564</c:v>
                </c:pt>
                <c:pt idx="2754">
                  <c:v>-36.254554817656853</c:v>
                </c:pt>
                <c:pt idx="2755">
                  <c:v>-36.217029308580045</c:v>
                </c:pt>
                <c:pt idx="2756">
                  <c:v>-36.177358662594031</c:v>
                </c:pt>
                <c:pt idx="2757">
                  <c:v>-36.139718827297997</c:v>
                </c:pt>
                <c:pt idx="2758">
                  <c:v>-36.102023505344292</c:v>
                </c:pt>
                <c:pt idx="2759">
                  <c:v>-36.066371497078293</c:v>
                </c:pt>
                <c:pt idx="2760">
                  <c:v>-36.030670145268715</c:v>
                </c:pt>
                <c:pt idx="2761">
                  <c:v>-35.999128032942963</c:v>
                </c:pt>
                <c:pt idx="2762">
                  <c:v>-35.965440888063412</c:v>
                </c:pt>
                <c:pt idx="2763">
                  <c:v>-35.931710215100793</c:v>
                </c:pt>
                <c:pt idx="2764">
                  <c:v>-35.897936074373476</c:v>
                </c:pt>
                <c:pt idx="2765">
                  <c:v>-35.864118526179666</c:v>
                </c:pt>
                <c:pt idx="2766">
                  <c:v>-35.830257630797441</c:v>
                </c:pt>
                <c:pt idx="2767">
                  <c:v>-35.798473726911183</c:v>
                </c:pt>
                <c:pt idx="2768">
                  <c:v>-35.766651827506294</c:v>
                </c:pt>
                <c:pt idx="2769">
                  <c:v>-35.734791982202204</c:v>
                </c:pt>
                <c:pt idx="2770">
                  <c:v>-35.705021934711027</c:v>
                </c:pt>
                <c:pt idx="2771">
                  <c:v>-35.673088867976205</c:v>
                </c:pt>
                <c:pt idx="2772">
                  <c:v>-35.638985266856679</c:v>
                </c:pt>
                <c:pt idx="2773">
                  <c:v>-35.60697413384036</c:v>
                </c:pt>
                <c:pt idx="2774">
                  <c:v>-35.577063063361209</c:v>
                </c:pt>
                <c:pt idx="2775">
                  <c:v>-35.547119193973174</c:v>
                </c:pt>
                <c:pt idx="2776">
                  <c:v>-35.517142565932005</c:v>
                </c:pt>
                <c:pt idx="2777">
                  <c:v>-35.489277828419702</c:v>
                </c:pt>
                <c:pt idx="2778">
                  <c:v>-35.457091194854868</c:v>
                </c:pt>
                <c:pt idx="2779">
                  <c:v>-35.422717489924864</c:v>
                </c:pt>
                <c:pt idx="2780">
                  <c:v>-35.388301215846916</c:v>
                </c:pt>
                <c:pt idx="2781">
                  <c:v>-35.355997350822427</c:v>
                </c:pt>
                <c:pt idx="2782">
                  <c:v>-35.325813411972625</c:v>
                </c:pt>
                <c:pt idx="2783">
                  <c:v>-35.295597010278726</c:v>
                </c:pt>
                <c:pt idx="2784">
                  <c:v>-35.265348185899242</c:v>
                </c:pt>
                <c:pt idx="2785">
                  <c:v>-35.230738451146344</c:v>
                </c:pt>
                <c:pt idx="2786">
                  <c:v>-35.198253465131273</c:v>
                </c:pt>
                <c:pt idx="2787">
                  <c:v>-35.167900696832326</c:v>
                </c:pt>
                <c:pt idx="2788">
                  <c:v>-35.137515674960099</c:v>
                </c:pt>
                <c:pt idx="2789">
                  <c:v>-35.109272166729824</c:v>
                </c:pt>
                <c:pt idx="2790">
                  <c:v>-35.078825054764216</c:v>
                </c:pt>
                <c:pt idx="2791">
                  <c:v>-35.04616748882848</c:v>
                </c:pt>
                <c:pt idx="2792">
                  <c:v>-35.009111045844108</c:v>
                </c:pt>
                <c:pt idx="2793">
                  <c:v>-34.974191230202884</c:v>
                </c:pt>
                <c:pt idx="2794">
                  <c:v>-34.941415944078202</c:v>
                </c:pt>
                <c:pt idx="2795">
                  <c:v>-34.906415205992722</c:v>
                </c:pt>
                <c:pt idx="2796">
                  <c:v>-34.875755368576122</c:v>
                </c:pt>
                <c:pt idx="2797">
                  <c:v>-34.84506366091221</c:v>
                </c:pt>
                <c:pt idx="2798">
                  <c:v>-34.814340122989421</c:v>
                </c:pt>
                <c:pt idx="2799">
                  <c:v>-34.781386770218418</c:v>
                </c:pt>
                <c:pt idx="2800">
                  <c:v>-34.750597425346761</c:v>
                </c:pt>
                <c:pt idx="2801">
                  <c:v>-34.7175736569829</c:v>
                </c:pt>
                <c:pt idx="2802">
                  <c:v>-34.686718676595106</c:v>
                </c:pt>
                <c:pt idx="2803">
                  <c:v>-34.653624676262183</c:v>
                </c:pt>
                <c:pt idx="2804">
                  <c:v>-34.620494421065203</c:v>
                </c:pt>
                <c:pt idx="2805">
                  <c:v>-34.587327960086746</c:v>
                </c:pt>
                <c:pt idx="2806">
                  <c:v>-34.554125342394443</c:v>
                </c:pt>
                <c:pt idx="2807">
                  <c:v>-34.520886617041022</c:v>
                </c:pt>
                <c:pt idx="2808">
                  <c:v>-34.492050552552435</c:v>
                </c:pt>
                <c:pt idx="2809">
                  <c:v>-34.467629674933271</c:v>
                </c:pt>
                <c:pt idx="2810">
                  <c:v>-34.443189447965786</c:v>
                </c:pt>
                <c:pt idx="2811">
                  <c:v>-34.418729890974589</c:v>
                </c:pt>
                <c:pt idx="2812">
                  <c:v>-34.392024714783467</c:v>
                </c:pt>
                <c:pt idx="2813">
                  <c:v>-34.360839663497586</c:v>
                </c:pt>
                <c:pt idx="2814">
                  <c:v>-34.32739248026661</c:v>
                </c:pt>
                <c:pt idx="2815">
                  <c:v>-34.293909522538797</c:v>
                </c:pt>
                <c:pt idx="2816">
                  <c:v>-34.258154991321518</c:v>
                </c:pt>
                <c:pt idx="2817">
                  <c:v>-34.224598254692744</c:v>
                </c:pt>
                <c:pt idx="2818">
                  <c:v>-34.191005893593704</c:v>
                </c:pt>
                <c:pt idx="2819">
                  <c:v>-34.157377956916108</c:v>
                </c:pt>
                <c:pt idx="2820">
                  <c:v>-34.123714493536951</c:v>
                </c:pt>
                <c:pt idx="2821">
                  <c:v>-34.090015552318519</c:v>
                </c:pt>
                <c:pt idx="2822">
                  <c:v>-34.056281182108435</c:v>
                </c:pt>
                <c:pt idx="2823">
                  <c:v>-34.022511431739623</c:v>
                </c:pt>
                <c:pt idx="2824">
                  <c:v>-33.993215733869924</c:v>
                </c:pt>
                <c:pt idx="2825">
                  <c:v>-33.961636878894346</c:v>
                </c:pt>
                <c:pt idx="2826">
                  <c:v>-33.932286165638153</c:v>
                </c:pt>
                <c:pt idx="2827">
                  <c:v>-33.900648137085888</c:v>
                </c:pt>
                <c:pt idx="2828">
                  <c:v>-33.871242545412677</c:v>
                </c:pt>
                <c:pt idx="2829">
                  <c:v>-33.839545490749593</c:v>
                </c:pt>
                <c:pt idx="2830">
                  <c:v>-33.807817887984577</c:v>
                </c:pt>
                <c:pt idx="2831">
                  <c:v>-33.778329224167763</c:v>
                </c:pt>
                <c:pt idx="2832">
                  <c:v>-33.746542819069958</c:v>
                </c:pt>
                <c:pt idx="2833">
                  <c:v>-33.714725981855977</c:v>
                </c:pt>
                <c:pt idx="2834">
                  <c:v>-33.682878752109055</c:v>
                </c:pt>
                <c:pt idx="2835">
                  <c:v>-33.651001169401454</c:v>
                </c:pt>
                <c:pt idx="2836">
                  <c:v>-33.619093273294418</c:v>
                </c:pt>
                <c:pt idx="2837">
                  <c:v>-33.587155103338262</c:v>
                </c:pt>
                <c:pt idx="2838">
                  <c:v>-33.555186699072308</c:v>
                </c:pt>
                <c:pt idx="2839">
                  <c:v>-33.523188100024939</c:v>
                </c:pt>
                <c:pt idx="2840">
                  <c:v>-33.491159345713598</c:v>
                </c:pt>
                <c:pt idx="2841">
                  <c:v>-33.459100475644789</c:v>
                </c:pt>
                <c:pt idx="2842">
                  <c:v>-33.427011529314136</c:v>
                </c:pt>
                <c:pt idx="2843">
                  <c:v>-33.394892546206307</c:v>
                </c:pt>
                <c:pt idx="2844">
                  <c:v>-33.362743565795121</c:v>
                </c:pt>
                <c:pt idx="2845">
                  <c:v>-33.328264986650609</c:v>
                </c:pt>
                <c:pt idx="2846">
                  <c:v>-33.296053994492212</c:v>
                </c:pt>
                <c:pt idx="2847">
                  <c:v>-33.26150906486253</c:v>
                </c:pt>
                <c:pt idx="2848">
                  <c:v>-33.226929887150625</c:v>
                </c:pt>
                <c:pt idx="2849">
                  <c:v>-33.194625131341638</c:v>
                </c:pt>
                <c:pt idx="2850">
                  <c:v>-33.159979878131324</c:v>
                </c:pt>
                <c:pt idx="2851">
                  <c:v>-33.125300519011944</c:v>
                </c:pt>
                <c:pt idx="2852">
                  <c:v>-33.088271664905058</c:v>
                </c:pt>
                <c:pt idx="2853">
                  <c:v>-33.053521973725637</c:v>
                </c:pt>
                <c:pt idx="2854">
                  <c:v>-33.016418209047352</c:v>
                </c:pt>
                <c:pt idx="2855">
                  <c:v>-32.981598392575648</c:v>
                </c:pt>
                <c:pt idx="2856">
                  <c:v>-32.94674471870357</c:v>
                </c:pt>
                <c:pt idx="2857">
                  <c:v>-32.914184118859183</c:v>
                </c:pt>
                <c:pt idx="2858">
                  <c:v>-32.879265124482195</c:v>
                </c:pt>
                <c:pt idx="2859">
                  <c:v>-32.844312414542316</c:v>
                </c:pt>
                <c:pt idx="2860">
                  <c:v>-32.809326037365487</c:v>
                </c:pt>
                <c:pt idx="2861">
                  <c:v>-32.774306041263571</c:v>
                </c:pt>
                <c:pt idx="2862">
                  <c:v>-32.741590422434363</c:v>
                </c:pt>
                <c:pt idx="2863">
                  <c:v>-32.706505566682665</c:v>
                </c:pt>
                <c:pt idx="2864">
                  <c:v>-32.671387233639607</c:v>
                </c:pt>
                <c:pt idx="2865">
                  <c:v>-32.636235471561847</c:v>
                </c:pt>
                <c:pt idx="2866">
                  <c:v>-32.601050328692018</c:v>
                </c:pt>
                <c:pt idx="2867">
                  <c:v>-32.565831853258786</c:v>
                </c:pt>
                <c:pt idx="2868">
                  <c:v>-32.53058009347685</c:v>
                </c:pt>
                <c:pt idx="2869">
                  <c:v>-32.492941583935618</c:v>
                </c:pt>
                <c:pt idx="2870">
                  <c:v>-32.457621189226792</c:v>
                </c:pt>
                <c:pt idx="2871">
                  <c:v>-32.41990957884525</c:v>
                </c:pt>
                <c:pt idx="2872">
                  <c:v>-32.382160324847824</c:v>
                </c:pt>
                <c:pt idx="2873">
                  <c:v>-32.344373485662047</c:v>
                </c:pt>
                <c:pt idx="2874">
                  <c:v>-32.306549119697486</c:v>
                </c:pt>
                <c:pt idx="2875">
                  <c:v>-32.266319677963878</c:v>
                </c:pt>
                <c:pt idx="2876">
                  <c:v>-32.22841809741076</c:v>
                </c:pt>
                <c:pt idx="2877">
                  <c:v>-32.188106747072609</c:v>
                </c:pt>
                <c:pt idx="2878">
                  <c:v>-32.150128200166598</c:v>
                </c:pt>
                <c:pt idx="2879">
                  <c:v>-32.109735204891088</c:v>
                </c:pt>
                <c:pt idx="2880">
                  <c:v>-32.071679939711288</c:v>
                </c:pt>
                <c:pt idx="2881">
                  <c:v>-32.033587567045473</c:v>
                </c:pt>
                <c:pt idx="2882">
                  <c:v>-31.995458145157126</c:v>
                </c:pt>
                <c:pt idx="2883">
                  <c:v>-31.957291732291974</c:v>
                </c:pt>
                <c:pt idx="2884">
                  <c:v>-31.91669945262338</c:v>
                </c:pt>
                <c:pt idx="2885">
                  <c:v>-31.878456929744711</c:v>
                </c:pt>
                <c:pt idx="2886">
                  <c:v>-31.837783914713487</c:v>
                </c:pt>
                <c:pt idx="2887">
                  <c:v>-31.797069411361161</c:v>
                </c:pt>
                <c:pt idx="2888">
                  <c:v>-31.756313489442046</c:v>
                </c:pt>
                <c:pt idx="2889">
                  <c:v>-31.713115093041864</c:v>
                </c:pt>
                <c:pt idx="2890">
                  <c:v>-31.672274117148984</c:v>
                </c:pt>
                <c:pt idx="2891">
                  <c:v>-31.628985820003866</c:v>
                </c:pt>
                <c:pt idx="2892">
                  <c:v>-31.588060085518244</c:v>
                </c:pt>
                <c:pt idx="2893">
                  <c:v>-31.547093289093333</c:v>
                </c:pt>
                <c:pt idx="2894">
                  <c:v>-31.503672002389258</c:v>
                </c:pt>
                <c:pt idx="2895">
                  <c:v>-31.460204841507906</c:v>
                </c:pt>
                <c:pt idx="2896">
                  <c:v>-31.419110475201311</c:v>
                </c:pt>
                <c:pt idx="2897">
                  <c:v>-31.375554350917344</c:v>
                </c:pt>
                <c:pt idx="2898">
                  <c:v>-31.331952595542635</c:v>
                </c:pt>
                <c:pt idx="2899">
                  <c:v>-31.28830529158002</c:v>
                </c:pt>
                <c:pt idx="2900">
                  <c:v>-31.244612521504571</c:v>
                </c:pt>
                <c:pt idx="2901">
                  <c:v>-31.203305454412977</c:v>
                </c:pt>
                <c:pt idx="2902">
                  <c:v>-31.161957975645333</c:v>
                </c:pt>
                <c:pt idx="2903">
                  <c:v>-31.118134322054136</c:v>
                </c:pt>
                <c:pt idx="2904">
                  <c:v>-31.074265522823442</c:v>
                </c:pt>
                <c:pt idx="2905">
                  <c:v>-31.03035166029326</c:v>
                </c:pt>
                <c:pt idx="2906">
                  <c:v>-30.986392816776057</c:v>
                </c:pt>
                <c:pt idx="2907">
                  <c:v>-30.939943107389752</c:v>
                </c:pt>
                <c:pt idx="2908">
                  <c:v>-30.893443468722264</c:v>
                </c:pt>
                <c:pt idx="2909">
                  <c:v>-30.846893997481608</c:v>
                </c:pt>
                <c:pt idx="2910">
                  <c:v>-30.797840824598467</c:v>
                </c:pt>
                <c:pt idx="2911">
                  <c:v>-30.751189368283644</c:v>
                </c:pt>
                <c:pt idx="2912">
                  <c:v>-30.704488374399897</c:v>
                </c:pt>
                <c:pt idx="2913">
                  <c:v>-30.655276022586829</c:v>
                </c:pt>
                <c:pt idx="2914">
                  <c:v>-30.606009001099075</c:v>
                </c:pt>
                <c:pt idx="2915">
                  <c:v>-30.559154795415353</c:v>
                </c:pt>
                <c:pt idx="2916">
                  <c:v>-30.509781491757039</c:v>
                </c:pt>
                <c:pt idx="2917">
                  <c:v>-30.460353850338876</c:v>
                </c:pt>
                <c:pt idx="2918">
                  <c:v>-30.410871983593058</c:v>
                </c:pt>
                <c:pt idx="2919">
                  <c:v>-30.361336003910676</c:v>
                </c:pt>
                <c:pt idx="2920">
                  <c:v>-30.311746023641881</c:v>
                </c:pt>
                <c:pt idx="2921">
                  <c:v>-30.26210215509585</c:v>
                </c:pt>
                <c:pt idx="2922">
                  <c:v>-30.21489066821621</c:v>
                </c:pt>
                <c:pt idx="2923">
                  <c:v>-30.170119315110387</c:v>
                </c:pt>
                <c:pt idx="2924">
                  <c:v>-30.130286127726603</c:v>
                </c:pt>
                <c:pt idx="2925">
                  <c:v>-30.095404010489318</c:v>
                </c:pt>
                <c:pt idx="2926">
                  <c:v>-30.062990042894999</c:v>
                </c:pt>
                <c:pt idx="2927">
                  <c:v>-30.030553544499242</c:v>
                </c:pt>
                <c:pt idx="2928">
                  <c:v>-29.995596768976373</c:v>
                </c:pt>
                <c:pt idx="2929">
                  <c:v>-29.958114167447341</c:v>
                </c:pt>
                <c:pt idx="2930">
                  <c:v>-29.920601701639562</c:v>
                </c:pt>
                <c:pt idx="2931">
                  <c:v>-29.875547388340667</c:v>
                </c:pt>
                <c:pt idx="2932">
                  <c:v>-29.830450220123844</c:v>
                </c:pt>
                <c:pt idx="2933">
                  <c:v>-29.785310278575754</c:v>
                </c:pt>
                <c:pt idx="2934">
                  <c:v>-29.74012764525671</c:v>
                </c:pt>
                <c:pt idx="2935">
                  <c:v>-29.69992953043716</c:v>
                </c:pt>
                <c:pt idx="2936">
                  <c:v>-29.6647286072279</c:v>
                </c:pt>
                <c:pt idx="2937">
                  <c:v>-29.632019027890085</c:v>
                </c:pt>
                <c:pt idx="2938">
                  <c:v>-29.594249715961571</c:v>
                </c:pt>
                <c:pt idx="2939">
                  <c:v>-29.551408947157057</c:v>
                </c:pt>
                <c:pt idx="2940">
                  <c:v>-29.511053779478608</c:v>
                </c:pt>
                <c:pt idx="2941">
                  <c:v>-29.488339341760756</c:v>
                </c:pt>
                <c:pt idx="2942">
                  <c:v>-29.485814864579115</c:v>
                </c:pt>
                <c:pt idx="2943">
                  <c:v>-29.480765519922148</c:v>
                </c:pt>
                <c:pt idx="2944">
                  <c:v>-29.475715654966617</c:v>
                </c:pt>
                <c:pt idx="2945">
                  <c:v>-29.468139882217688</c:v>
                </c:pt>
                <c:pt idx="2946">
                  <c:v>-29.455510994391197</c:v>
                </c:pt>
                <c:pt idx="2947">
                  <c:v>-29.4428788581865</c:v>
                </c:pt>
                <c:pt idx="2948">
                  <c:v>-29.435298017967522</c:v>
                </c:pt>
                <c:pt idx="2949">
                  <c:v>-29.432770811562197</c:v>
                </c:pt>
                <c:pt idx="2950">
                  <c:v>-29.415076732837527</c:v>
                </c:pt>
                <c:pt idx="2951">
                  <c:v>-29.412548488346019</c:v>
                </c:pt>
                <c:pt idx="2952">
                  <c:v>-29.394847146142098</c:v>
                </c:pt>
                <c:pt idx="2953">
                  <c:v>-29.39231786445696</c:v>
                </c:pt>
                <c:pt idx="2954">
                  <c:v>-29.38725891234127</c:v>
                </c:pt>
                <c:pt idx="2955">
                  <c:v>-29.356894320631458</c:v>
                </c:pt>
                <c:pt idx="2956">
                  <c:v>-29.329043742981067</c:v>
                </c:pt>
                <c:pt idx="2957">
                  <c:v>-29.29864346044096</c:v>
                </c:pt>
                <c:pt idx="2958">
                  <c:v>-29.255544583305213</c:v>
                </c:pt>
                <c:pt idx="2959">
                  <c:v>-29.199714306072451</c:v>
                </c:pt>
                <c:pt idx="2960">
                  <c:v>-29.138737607066393</c:v>
                </c:pt>
                <c:pt idx="2961">
                  <c:v>-29.082777429132783</c:v>
                </c:pt>
                <c:pt idx="2962">
                  <c:v>-29.036945782954106</c:v>
                </c:pt>
                <c:pt idx="2963">
                  <c:v>-28.991072782473431</c:v>
                </c:pt>
                <c:pt idx="2964">
                  <c:v>-28.942606507274075</c:v>
                </c:pt>
                <c:pt idx="2965">
                  <c:v>-28.89153979961354</c:v>
                </c:pt>
                <c:pt idx="2966">
                  <c:v>-28.837865152095254</c:v>
                </c:pt>
                <c:pt idx="2967">
                  <c:v>-28.78925428228472</c:v>
                </c:pt>
                <c:pt idx="2968">
                  <c:v>-28.748283448256583</c:v>
                </c:pt>
                <c:pt idx="2969">
                  <c:v>-28.704716576740591</c:v>
                </c:pt>
                <c:pt idx="2970">
                  <c:v>-28.661113340192106</c:v>
                </c:pt>
                <c:pt idx="2971">
                  <c:v>-28.612337360893196</c:v>
                </c:pt>
                <c:pt idx="2972">
                  <c:v>-28.56351613706121</c:v>
                </c:pt>
                <c:pt idx="2973">
                  <c:v>-28.514649763809295</c:v>
                </c:pt>
                <c:pt idx="2974">
                  <c:v>-28.470889026389745</c:v>
                </c:pt>
                <c:pt idx="2975">
                  <c:v>-28.427092288623797</c:v>
                </c:pt>
                <c:pt idx="2976">
                  <c:v>-28.383259618575952</c:v>
                </c:pt>
                <c:pt idx="2977">
                  <c:v>-28.334227725557842</c:v>
                </c:pt>
                <c:pt idx="2978">
                  <c:v>-28.28515112823392</c:v>
                </c:pt>
                <c:pt idx="2979">
                  <c:v>-28.241202672771653</c:v>
                </c:pt>
                <c:pt idx="2980">
                  <c:v>-28.199806858535705</c:v>
                </c:pt>
                <c:pt idx="2981">
                  <c:v>-28.158379526832064</c:v>
                </c:pt>
                <c:pt idx="2982">
                  <c:v>-28.114328516466763</c:v>
                </c:pt>
                <c:pt idx="2983">
                  <c:v>-28.070242057703744</c:v>
                </c:pt>
                <c:pt idx="2984">
                  <c:v>-28.026120218446341</c:v>
                </c:pt>
                <c:pt idx="2985">
                  <c:v>-27.976765789094131</c:v>
                </c:pt>
                <c:pt idx="2986">
                  <c:v>-27.927367344267882</c:v>
                </c:pt>
                <c:pt idx="2987">
                  <c:v>-27.875321534064863</c:v>
                </c:pt>
                <c:pt idx="2988">
                  <c:v>-27.823227168628076</c:v>
                </c:pt>
                <c:pt idx="2989">
                  <c:v>-27.771084358350837</c:v>
                </c:pt>
                <c:pt idx="2990">
                  <c:v>-27.721503917067942</c:v>
                </c:pt>
                <c:pt idx="2991">
                  <c:v>-27.671879948498148</c:v>
                </c:pt>
                <c:pt idx="2992">
                  <c:v>-27.624827702229627</c:v>
                </c:pt>
                <c:pt idx="2993">
                  <c:v>-27.577736555155436</c:v>
                </c:pt>
                <c:pt idx="2994">
                  <c:v>-27.530606587623137</c:v>
                </c:pt>
                <c:pt idx="2995">
                  <c:v>-27.486059378680455</c:v>
                </c:pt>
                <c:pt idx="2996">
                  <c:v>-27.441477682140292</c:v>
                </c:pt>
                <c:pt idx="2997">
                  <c:v>-27.396861565629429</c:v>
                </c:pt>
                <c:pt idx="2998">
                  <c:v>-27.349583530234138</c:v>
                </c:pt>
                <c:pt idx="2999">
                  <c:v>-27.302267062384946</c:v>
                </c:pt>
                <c:pt idx="3000">
                  <c:v>-27.25754407041789</c:v>
                </c:pt>
                <c:pt idx="3001">
                  <c:v>-27.212786936740653</c:v>
                </c:pt>
                <c:pt idx="3002">
                  <c:v>-27.170631447835273</c:v>
                </c:pt>
                <c:pt idx="3003">
                  <c:v>-27.131083314418522</c:v>
                </c:pt>
                <c:pt idx="3004">
                  <c:v>-27.09414787430245</c:v>
                </c:pt>
                <c:pt idx="3005">
                  <c:v>-27.057189446220288</c:v>
                </c:pt>
                <c:pt idx="3006">
                  <c:v>-27.02285035517983</c:v>
                </c:pt>
                <c:pt idx="3007">
                  <c:v>-26.991135194768272</c:v>
                </c:pt>
                <c:pt idx="3008">
                  <c:v>-26.956758133167931</c:v>
                </c:pt>
                <c:pt idx="3009">
                  <c:v>-26.919714651017124</c:v>
                </c:pt>
                <c:pt idx="3010">
                  <c:v>-26.885296706440407</c:v>
                </c:pt>
                <c:pt idx="3011">
                  <c:v>-26.850859123831913</c:v>
                </c:pt>
                <c:pt idx="3012">
                  <c:v>-26.813750568905409</c:v>
                </c:pt>
                <c:pt idx="3013">
                  <c:v>-26.773966210629872</c:v>
                </c:pt>
                <c:pt idx="3014">
                  <c:v>-26.736810669991275</c:v>
                </c:pt>
                <c:pt idx="3015">
                  <c:v>-26.702288837124915</c:v>
                </c:pt>
                <c:pt idx="3016">
                  <c:v>-26.667747526063263</c:v>
                </c:pt>
                <c:pt idx="3017">
                  <c:v>-26.633186766900184</c:v>
                </c:pt>
                <c:pt idx="3018">
                  <c:v>-26.595945772660308</c:v>
                </c:pt>
                <c:pt idx="3019">
                  <c:v>-26.558682295690289</c:v>
                </c:pt>
                <c:pt idx="3020">
                  <c:v>-26.521396373551749</c:v>
                </c:pt>
                <c:pt idx="3021">
                  <c:v>-26.481422306658757</c:v>
                </c:pt>
                <c:pt idx="3022">
                  <c:v>-26.441422562915324</c:v>
                </c:pt>
                <c:pt idx="3023">
                  <c:v>-26.401397188487831</c:v>
                </c:pt>
                <c:pt idx="3024">
                  <c:v>-26.361346229531431</c:v>
                </c:pt>
                <c:pt idx="3025">
                  <c:v>-26.321269732190011</c:v>
                </c:pt>
                <c:pt idx="3026">
                  <c:v>-26.281167742596232</c:v>
                </c:pt>
                <c:pt idx="3027">
                  <c:v>-26.241040306871561</c:v>
                </c:pt>
                <c:pt idx="3028">
                  <c:v>-26.200887471126276</c:v>
                </c:pt>
                <c:pt idx="3029">
                  <c:v>-26.160709281459461</c:v>
                </c:pt>
                <c:pt idx="3030">
                  <c:v>-26.117824652086938</c:v>
                </c:pt>
                <c:pt idx="3031">
                  <c:v>-26.077594210350632</c:v>
                </c:pt>
                <c:pt idx="3032">
                  <c:v>-26.034653950382776</c:v>
                </c:pt>
                <c:pt idx="3033">
                  <c:v>-25.991685059947315</c:v>
                </c:pt>
                <c:pt idx="3034">
                  <c:v>-25.945999305867229</c:v>
                </c:pt>
                <c:pt idx="3035">
                  <c:v>-25.900281360758836</c:v>
                </c:pt>
                <c:pt idx="3036">
                  <c:v>-25.85722336019457</c:v>
                </c:pt>
                <c:pt idx="3037">
                  <c:v>-25.811443117829054</c:v>
                </c:pt>
                <c:pt idx="3038">
                  <c:v>-25.765630881403922</c:v>
                </c:pt>
                <c:pt idx="3039">
                  <c:v>-25.719786717852731</c:v>
                </c:pt>
                <c:pt idx="3040">
                  <c:v>-25.673910694090942</c:v>
                </c:pt>
                <c:pt idx="3041">
                  <c:v>-25.628002877015941</c:v>
                </c:pt>
                <c:pt idx="3042">
                  <c:v>-25.579360020826908</c:v>
                </c:pt>
                <c:pt idx="3043">
                  <c:v>-25.53338695749947</c:v>
                </c:pt>
                <c:pt idx="3044">
                  <c:v>-25.487382305374215</c:v>
                </c:pt>
                <c:pt idx="3045">
                  <c:v>-25.44134613127547</c:v>
                </c:pt>
                <c:pt idx="3046">
                  <c:v>-25.397989232089582</c:v>
                </c:pt>
                <c:pt idx="3047">
                  <c:v>-25.35189205897192</c:v>
                </c:pt>
                <c:pt idx="3048">
                  <c:v>-25.308477867363489</c:v>
                </c:pt>
                <c:pt idx="3049">
                  <c:v>-25.265035982837951</c:v>
                </c:pt>
                <c:pt idx="3050">
                  <c:v>-25.218848699548111</c:v>
                </c:pt>
                <c:pt idx="3051">
                  <c:v>-25.172630283083244</c:v>
                </c:pt>
                <c:pt idx="3052">
                  <c:v>-25.129102216742908</c:v>
                </c:pt>
                <c:pt idx="3053">
                  <c:v>-25.085546686909186</c:v>
                </c:pt>
                <c:pt idx="3054">
                  <c:v>-25.041963749164353</c:v>
                </c:pt>
                <c:pt idx="3055">
                  <c:v>-24.998353459076846</c:v>
                </c:pt>
                <c:pt idx="3056">
                  <c:v>-24.954715872201263</c:v>
                </c:pt>
                <c:pt idx="3057">
                  <c:v>-24.913780892868825</c:v>
                </c:pt>
                <c:pt idx="3058">
                  <c:v>-24.870090576506769</c:v>
                </c:pt>
                <c:pt idx="3059">
                  <c:v>-24.826373126468607</c:v>
                </c:pt>
                <c:pt idx="3060">
                  <c:v>-24.782628598254743</c:v>
                </c:pt>
                <c:pt idx="3061">
                  <c:v>-24.741593559913991</c:v>
                </c:pt>
                <c:pt idx="3062">
                  <c:v>-24.697796725621256</c:v>
                </c:pt>
                <c:pt idx="3063">
                  <c:v>-24.653972976106111</c:v>
                </c:pt>
                <c:pt idx="3064">
                  <c:v>-24.610122366815148</c:v>
                </c:pt>
                <c:pt idx="3065">
                  <c:v>-24.566244953181332</c:v>
                </c:pt>
                <c:pt idx="3066">
                  <c:v>-24.522340790624042</c:v>
                </c:pt>
                <c:pt idx="3067">
                  <c:v>-24.475663371000717</c:v>
                </c:pt>
                <c:pt idx="3068">
                  <c:v>-24.426207449109302</c:v>
                </c:pt>
                <c:pt idx="3069">
                  <c:v>-24.379468197099222</c:v>
                </c:pt>
                <c:pt idx="3070">
                  <c:v>-24.329946954657451</c:v>
                </c:pt>
                <c:pt idx="3071">
                  <c:v>-24.283146151735213</c:v>
                </c:pt>
                <c:pt idx="3072">
                  <c:v>-24.233559886695726</c:v>
                </c:pt>
                <c:pt idx="3073">
                  <c:v>-24.186697814186303</c:v>
                </c:pt>
                <c:pt idx="3074">
                  <c:v>-24.13980608362515</c:v>
                </c:pt>
                <c:pt idx="3075">
                  <c:v>-24.090123763422863</c:v>
                </c:pt>
                <c:pt idx="3076">
                  <c:v>-24.043171180967928</c:v>
                </c:pt>
                <c:pt idx="3077">
                  <c:v>-23.998953606721468</c:v>
                </c:pt>
                <c:pt idx="3078">
                  <c:v>-23.951943906958657</c:v>
                </c:pt>
                <c:pt idx="3079">
                  <c:v>-23.907672692738227</c:v>
                </c:pt>
                <c:pt idx="3080">
                  <c:v>-23.863375555819182</c:v>
                </c:pt>
                <c:pt idx="3081">
                  <c:v>-23.819052551407449</c:v>
                </c:pt>
                <c:pt idx="3082">
                  <c:v>-23.774703734695741</c:v>
                </c:pt>
                <c:pt idx="3083">
                  <c:v>-23.733103325287399</c:v>
                </c:pt>
                <c:pt idx="3084">
                  <c:v>-23.69148032324112</c:v>
                </c:pt>
                <c:pt idx="3085">
                  <c:v>-23.649834774002819</c:v>
                </c:pt>
                <c:pt idx="3086">
                  <c:v>-23.608166723008281</c:v>
                </c:pt>
                <c:pt idx="3087">
                  <c:v>-23.566476215683199</c:v>
                </c:pt>
                <c:pt idx="3088">
                  <c:v>-23.527544854977229</c:v>
                </c:pt>
                <c:pt idx="3089">
                  <c:v>-23.488594008790972</c:v>
                </c:pt>
                <c:pt idx="3090">
                  <c:v>-23.449623714033454</c:v>
                </c:pt>
                <c:pt idx="3091">
                  <c:v>-23.413419629604352</c:v>
                </c:pt>
                <c:pt idx="3092">
                  <c:v>-23.374411931090098</c:v>
                </c:pt>
                <c:pt idx="3093">
                  <c:v>-23.335384892051472</c:v>
                </c:pt>
                <c:pt idx="3094">
                  <c:v>-23.293548787204564</c:v>
                </c:pt>
                <c:pt idx="3095">
                  <c:v>-23.254481802959674</c:v>
                </c:pt>
                <c:pt idx="3096">
                  <c:v>-23.212602984422674</c:v>
                </c:pt>
                <c:pt idx="3097">
                  <c:v>-23.173496213145949</c:v>
                </c:pt>
                <c:pt idx="3098">
                  <c:v>-23.134370290928533</c:v>
                </c:pt>
                <c:pt idx="3099">
                  <c:v>-23.095225254610764</c:v>
                </c:pt>
                <c:pt idx="3100">
                  <c:v>-23.05606114102547</c:v>
                </c:pt>
                <c:pt idx="3101">
                  <c:v>-23.016877986997983</c:v>
                </c:pt>
                <c:pt idx="3102">
                  <c:v>-22.977675829346133</c:v>
                </c:pt>
                <c:pt idx="3103">
                  <c:v>-22.9384547048803</c:v>
                </c:pt>
                <c:pt idx="3104">
                  <c:v>-22.896411065978889</c:v>
                </c:pt>
                <c:pt idx="3105">
                  <c:v>-22.857150770178748</c:v>
                </c:pt>
                <c:pt idx="3106">
                  <c:v>-22.81787162057844</c:v>
                </c:pt>
                <c:pt idx="3107">
                  <c:v>-22.775765937274866</c:v>
                </c:pt>
                <c:pt idx="3108">
                  <c:v>-22.736447850367671</c:v>
                </c:pt>
                <c:pt idx="3109">
                  <c:v>-22.697111022604062</c:v>
                </c:pt>
                <c:pt idx="3110">
                  <c:v>-22.657755490741387</c:v>
                </c:pt>
                <c:pt idx="3111">
                  <c:v>-22.618381291529602</c:v>
                </c:pt>
                <c:pt idx="3112">
                  <c:v>-22.581802852338278</c:v>
                </c:pt>
                <c:pt idx="3113">
                  <c:v>-22.542392755564244</c:v>
                </c:pt>
                <c:pt idx="3114">
                  <c:v>-22.502964099023661</c:v>
                </c:pt>
                <c:pt idx="3115">
                  <c:v>-22.457880098123663</c:v>
                </c:pt>
                <c:pt idx="3116">
                  <c:v>-22.412771958660215</c:v>
                </c:pt>
                <c:pt idx="3117">
                  <c:v>-22.367639735423154</c:v>
                </c:pt>
                <c:pt idx="3118">
                  <c:v>-22.316837264849621</c:v>
                </c:pt>
                <c:pt idx="3119">
                  <c:v>-22.266004460552246</c:v>
                </c:pt>
                <c:pt idx="3120">
                  <c:v>-22.215141400486022</c:v>
                </c:pt>
                <c:pt idx="3121">
                  <c:v>-22.16141987720215</c:v>
                </c:pt>
                <c:pt idx="3122">
                  <c:v>-22.107664821485834</c:v>
                </c:pt>
                <c:pt idx="3123">
                  <c:v>-22.053876324948121</c:v>
                </c:pt>
                <c:pt idx="3124">
                  <c:v>-22.002888037839995</c:v>
                </c:pt>
                <c:pt idx="3125">
                  <c:v>-21.949034682516498</c:v>
                </c:pt>
                <c:pt idx="3126">
                  <c:v>-21.89798511469867</c:v>
                </c:pt>
                <c:pt idx="3127">
                  <c:v>-21.846905853535127</c:v>
                </c:pt>
                <c:pt idx="3128">
                  <c:v>-21.79579697681935</c:v>
                </c:pt>
                <c:pt idx="3129">
                  <c:v>-21.744658562325373</c:v>
                </c:pt>
                <c:pt idx="3130">
                  <c:v>-21.696334119052356</c:v>
                </c:pt>
                <c:pt idx="3131">
                  <c:v>-21.64513849255685</c:v>
                </c:pt>
                <c:pt idx="3132">
                  <c:v>-21.596760154500355</c:v>
                </c:pt>
                <c:pt idx="3133">
                  <c:v>-21.545507609840865</c:v>
                </c:pt>
                <c:pt idx="3134">
                  <c:v>-21.494225907353258</c:v>
                </c:pt>
                <c:pt idx="3135">
                  <c:v>-21.442915124697908</c:v>
                </c:pt>
                <c:pt idx="3136">
                  <c:v>-21.391575339516045</c:v>
                </c:pt>
                <c:pt idx="3137">
                  <c:v>-21.340206629429773</c:v>
                </c:pt>
                <c:pt idx="3138">
                  <c:v>-21.288809072042124</c:v>
                </c:pt>
                <c:pt idx="3139">
                  <c:v>-21.237382744937104</c:v>
                </c:pt>
                <c:pt idx="3140">
                  <c:v>-21.183068273774552</c:v>
                </c:pt>
                <c:pt idx="3141">
                  <c:v>-21.128721925087635</c:v>
                </c:pt>
                <c:pt idx="3142">
                  <c:v>-21.071480904166535</c:v>
                </c:pt>
                <c:pt idx="3143">
                  <c:v>-21.014204769233579</c:v>
                </c:pt>
                <c:pt idx="3144">
                  <c:v>-20.959760013502979</c:v>
                </c:pt>
                <c:pt idx="3145">
                  <c:v>-20.905283754407399</c:v>
                </c:pt>
                <c:pt idx="3146">
                  <c:v>-20.850776083028787</c:v>
                </c:pt>
                <c:pt idx="3147">
                  <c:v>-20.796237090425905</c:v>
                </c:pt>
                <c:pt idx="3148">
                  <c:v>-20.74453976174242</c:v>
                </c:pt>
                <c:pt idx="3149">
                  <c:v>-20.69856311247144</c:v>
                </c:pt>
                <c:pt idx="3150">
                  <c:v>-20.652564432067596</c:v>
                </c:pt>
                <c:pt idx="3151">
                  <c:v>-20.60942070875716</c:v>
                </c:pt>
                <c:pt idx="3152">
                  <c:v>-20.566257714649062</c:v>
                </c:pt>
                <c:pt idx="3153">
                  <c:v>-20.523075494489003</c:v>
                </c:pt>
                <c:pt idx="3154">
                  <c:v>-20.48563538652283</c:v>
                </c:pt>
                <c:pt idx="3155">
                  <c:v>-20.445299191344219</c:v>
                </c:pt>
                <c:pt idx="3156">
                  <c:v>-20.407829253556404</c:v>
                </c:pt>
                <c:pt idx="3157">
                  <c:v>-20.367461001565964</c:v>
                </c:pt>
                <c:pt idx="3158">
                  <c:v>-20.327076180749806</c:v>
                </c:pt>
                <c:pt idx="3159">
                  <c:v>-20.280901858075559</c:v>
                </c:pt>
                <c:pt idx="3160">
                  <c:v>-20.237593867558598</c:v>
                </c:pt>
                <c:pt idx="3161">
                  <c:v>-20.194266990768348</c:v>
                </c:pt>
                <c:pt idx="3162">
                  <c:v>-20.150921272374791</c:v>
                </c:pt>
                <c:pt idx="3163">
                  <c:v>-20.110448308626683</c:v>
                </c:pt>
                <c:pt idx="3164">
                  <c:v>-20.067066289765215</c:v>
                </c:pt>
                <c:pt idx="3165">
                  <c:v>-20.023665560282158</c:v>
                </c:pt>
                <c:pt idx="3166">
                  <c:v>-19.977350875862335</c:v>
                </c:pt>
                <c:pt idx="3167">
                  <c:v>-19.93680814798573</c:v>
                </c:pt>
                <c:pt idx="3168">
                  <c:v>-19.896249237704417</c:v>
                </c:pt>
                <c:pt idx="3169">
                  <c:v>-19.858572934288976</c:v>
                </c:pt>
                <c:pt idx="3170">
                  <c:v>-19.820882737985595</c:v>
                </c:pt>
                <c:pt idx="3171">
                  <c:v>-19.783178677823958</c:v>
                </c:pt>
                <c:pt idx="3172">
                  <c:v>-19.74255883408258</c:v>
                </c:pt>
                <c:pt idx="3173">
                  <c:v>-19.701922981453937</c:v>
                </c:pt>
                <c:pt idx="3174">
                  <c:v>-19.658366844130132</c:v>
                </c:pt>
                <c:pt idx="3175">
                  <c:v>-19.614792415421128</c:v>
                </c:pt>
                <c:pt idx="3176">
                  <c:v>-19.574106485037287</c:v>
                </c:pt>
                <c:pt idx="3177">
                  <c:v>-19.527588862059478</c:v>
                </c:pt>
                <c:pt idx="3178">
                  <c:v>-19.48395982649161</c:v>
                </c:pt>
                <c:pt idx="3179">
                  <c:v>-19.437402224854328</c:v>
                </c:pt>
                <c:pt idx="3180">
                  <c:v>-19.390824068434693</c:v>
                </c:pt>
                <c:pt idx="3181">
                  <c:v>-19.347138426913855</c:v>
                </c:pt>
                <c:pt idx="3182">
                  <c:v>-19.300520599321661</c:v>
                </c:pt>
                <c:pt idx="3183">
                  <c:v>-19.256797861106669</c:v>
                </c:pt>
                <c:pt idx="3184">
                  <c:v>-19.213057241094798</c:v>
                </c:pt>
                <c:pt idx="3185">
                  <c:v>-19.16929878376369</c:v>
                </c:pt>
                <c:pt idx="3186">
                  <c:v>-19.11968435826542</c:v>
                </c:pt>
                <c:pt idx="3187">
                  <c:v>-19.067126599086308</c:v>
                </c:pt>
                <c:pt idx="3188">
                  <c:v>-19.017465325162611</c:v>
                </c:pt>
                <c:pt idx="3189">
                  <c:v>-18.96778139523915</c:v>
                </c:pt>
                <c:pt idx="3190">
                  <c:v>-18.920999411216634</c:v>
                </c:pt>
                <c:pt idx="3191">
                  <c:v>-18.874197469418334</c:v>
                </c:pt>
                <c:pt idx="3192">
                  <c:v>-18.827375623746278</c:v>
                </c:pt>
                <c:pt idx="3193">
                  <c:v>-18.780533928091902</c:v>
                </c:pt>
                <c:pt idx="3194">
                  <c:v>-18.73660185851536</c:v>
                </c:pt>
                <c:pt idx="3195">
                  <c:v>-18.692652434409588</c:v>
                </c:pt>
                <c:pt idx="3196">
                  <c:v>-18.645753970152331</c:v>
                </c:pt>
                <c:pt idx="3197">
                  <c:v>-18.601768820645155</c:v>
                </c:pt>
                <c:pt idx="3198">
                  <c:v>-18.557766452681232</c:v>
                </c:pt>
                <c:pt idx="3199">
                  <c:v>-18.516682080169467</c:v>
                </c:pt>
                <c:pt idx="3200">
                  <c:v>-18.47264654895304</c:v>
                </c:pt>
                <c:pt idx="3201">
                  <c:v>-18.431531301420161</c:v>
                </c:pt>
                <c:pt idx="3202">
                  <c:v>-18.390401204060147</c:v>
                </c:pt>
                <c:pt idx="3203">
                  <c:v>-18.349256292910123</c:v>
                </c:pt>
                <c:pt idx="3204">
                  <c:v>-18.302215444195738</c:v>
                </c:pt>
                <c:pt idx="3205">
                  <c:v>-18.25809716660692</c:v>
                </c:pt>
                <c:pt idx="3206">
                  <c:v>-18.211019074130885</c:v>
                </c:pt>
                <c:pt idx="3207">
                  <c:v>-18.163921838024542</c:v>
                </c:pt>
                <c:pt idx="3208">
                  <c:v>-18.119750840663709</c:v>
                </c:pt>
                <c:pt idx="3209">
                  <c:v>-18.072616666704029</c:v>
                </c:pt>
                <c:pt idx="3210">
                  <c:v>-18.025463506957923</c:v>
                </c:pt>
                <c:pt idx="3211">
                  <c:v>-17.978291415139338</c:v>
                </c:pt>
                <c:pt idx="3212">
                  <c:v>-17.931100444952051</c:v>
                </c:pt>
                <c:pt idx="3213">
                  <c:v>-17.883890650089661</c:v>
                </c:pt>
                <c:pt idx="3214">
                  <c:v>-17.839614418517325</c:v>
                </c:pt>
                <c:pt idx="3215">
                  <c:v>-17.792368303605151</c:v>
                </c:pt>
                <c:pt idx="3216">
                  <c:v>-17.748058116424158</c:v>
                </c:pt>
                <c:pt idx="3217">
                  <c:v>-17.703731566902306</c:v>
                </c:pt>
                <c:pt idx="3218">
                  <c:v>-17.656431928946144</c:v>
                </c:pt>
                <c:pt idx="3219">
                  <c:v>-17.612071703982018</c:v>
                </c:pt>
                <c:pt idx="3220">
                  <c:v>-17.564736246215304</c:v>
                </c:pt>
                <c:pt idx="3221">
                  <c:v>-17.520342534531835</c:v>
                </c:pt>
                <c:pt idx="3222">
                  <c:v>-17.475932687328591</c:v>
                </c:pt>
                <c:pt idx="3223">
                  <c:v>-17.431506748767895</c:v>
                </c:pt>
                <c:pt idx="3224">
                  <c:v>-17.384101394467681</c:v>
                </c:pt>
                <c:pt idx="3225">
                  <c:v>-17.339642340347559</c:v>
                </c:pt>
                <c:pt idx="3226">
                  <c:v>-17.292201763337992</c:v>
                </c:pt>
                <c:pt idx="3227">
                  <c:v>-17.247709782180639</c:v>
                </c:pt>
                <c:pt idx="3228">
                  <c:v>-17.203201936245655</c:v>
                </c:pt>
                <c:pt idx="3229">
                  <c:v>-17.158678269648682</c:v>
                </c:pt>
                <c:pt idx="3230">
                  <c:v>-17.117108612649783</c:v>
                </c:pt>
                <c:pt idx="3231">
                  <c:v>-17.075525248375175</c:v>
                </c:pt>
                <c:pt idx="3232">
                  <c:v>-17.033928212674759</c:v>
                </c:pt>
                <c:pt idx="3233">
                  <c:v>-16.992317541392755</c:v>
                </c:pt>
                <c:pt idx="3234">
                  <c:v>-16.953666882831687</c:v>
                </c:pt>
                <c:pt idx="3235">
                  <c:v>-16.912030015558937</c:v>
                </c:pt>
                <c:pt idx="3236">
                  <c:v>-16.873355094023317</c:v>
                </c:pt>
                <c:pt idx="3237">
                  <c:v>-16.837644836173009</c:v>
                </c:pt>
                <c:pt idx="3238">
                  <c:v>-16.798947559233511</c:v>
                </c:pt>
                <c:pt idx="3239">
                  <c:v>-16.760238699392858</c:v>
                </c:pt>
                <c:pt idx="3240">
                  <c:v>-16.721518285320069</c:v>
                </c:pt>
                <c:pt idx="3241">
                  <c:v>-16.679806489139231</c:v>
                </c:pt>
                <c:pt idx="3242">
                  <c:v>-16.641062169402218</c:v>
                </c:pt>
                <c:pt idx="3243">
                  <c:v>-16.605288004336835</c:v>
                </c:pt>
                <c:pt idx="3244">
                  <c:v>-16.569504091922116</c:v>
                </c:pt>
                <c:pt idx="3245">
                  <c:v>-16.530727213327069</c:v>
                </c:pt>
                <c:pt idx="3246">
                  <c:v>-16.494923066302022</c:v>
                </c:pt>
                <c:pt idx="3247">
                  <c:v>-16.459109241394152</c:v>
                </c:pt>
                <c:pt idx="3248">
                  <c:v>-16.423285761127033</c:v>
                </c:pt>
                <c:pt idx="3249">
                  <c:v>-16.390439108151533</c:v>
                </c:pt>
                <c:pt idx="3250">
                  <c:v>-16.35459718472492</c:v>
                </c:pt>
                <c:pt idx="3251">
                  <c:v>-16.321733663431566</c:v>
                </c:pt>
                <c:pt idx="3252">
                  <c:v>-16.288862101481275</c:v>
                </c:pt>
                <c:pt idx="3253">
                  <c:v>-16.255982516212011</c:v>
                </c:pt>
                <c:pt idx="3254">
                  <c:v>-16.223094924959675</c:v>
                </c:pt>
                <c:pt idx="3255">
                  <c:v>-16.193190181975542</c:v>
                </c:pt>
                <c:pt idx="3256">
                  <c:v>-16.160287354705485</c:v>
                </c:pt>
                <c:pt idx="3257">
                  <c:v>-16.127376571872215</c:v>
                </c:pt>
                <c:pt idx="3258">
                  <c:v>-16.094457850803522</c:v>
                </c:pt>
                <c:pt idx="3259">
                  <c:v>-16.06153120882513</c:v>
                </c:pt>
                <c:pt idx="3260">
                  <c:v>-16.031591038996435</c:v>
                </c:pt>
                <c:pt idx="3261">
                  <c:v>-16.001644350292533</c:v>
                </c:pt>
                <c:pt idx="3262">
                  <c:v>-15.971691155726088</c:v>
                </c:pt>
                <c:pt idx="3263">
                  <c:v>-15.941731468308344</c:v>
                </c:pt>
                <c:pt idx="3264">
                  <c:v>-15.914762208997194</c:v>
                </c:pt>
                <c:pt idx="3265">
                  <c:v>-15.884790221002994</c:v>
                </c:pt>
                <c:pt idx="3266">
                  <c:v>-15.854811777882249</c:v>
                </c:pt>
                <c:pt idx="3267">
                  <c:v>-15.827825670689714</c:v>
                </c:pt>
                <c:pt idx="3268">
                  <c:v>-15.797834998658415</c:v>
                </c:pt>
                <c:pt idx="3269">
                  <c:v>-15.767837909213622</c:v>
                </c:pt>
                <c:pt idx="3270">
                  <c:v>-15.73783441535714</c:v>
                </c:pt>
                <c:pt idx="3271">
                  <c:v>-15.707824530089393</c:v>
                </c:pt>
                <c:pt idx="3272">
                  <c:v>-15.674806289729172</c:v>
                </c:pt>
                <c:pt idx="3273">
                  <c:v>-15.644783024808005</c:v>
                </c:pt>
                <c:pt idx="3274">
                  <c:v>-15.608746724569466</c:v>
                </c:pt>
                <c:pt idx="3275">
                  <c:v>-15.572701301174654</c:v>
                </c:pt>
                <c:pt idx="3276">
                  <c:v>-15.536646777075481</c:v>
                </c:pt>
                <c:pt idx="3277">
                  <c:v>-15.494571693296589</c:v>
                </c:pt>
                <c:pt idx="3278">
                  <c:v>-15.449477574937363</c:v>
                </c:pt>
                <c:pt idx="3279">
                  <c:v>-15.404369356554479</c:v>
                </c:pt>
                <c:pt idx="3280">
                  <c:v>-15.359247081974285</c:v>
                </c:pt>
                <c:pt idx="3281">
                  <c:v>-15.311101212074377</c:v>
                </c:pt>
                <c:pt idx="3282">
                  <c:v>-15.262939452374358</c:v>
                </c:pt>
                <c:pt idx="3283">
                  <c:v>-15.211750231654001</c:v>
                </c:pt>
                <c:pt idx="3284">
                  <c:v>-15.154517671322438</c:v>
                </c:pt>
                <c:pt idx="3285">
                  <c:v>-15.094248928713498</c:v>
                </c:pt>
                <c:pt idx="3286">
                  <c:v>-15.036970971007102</c:v>
                </c:pt>
                <c:pt idx="3287">
                  <c:v>-14.976654638973308</c:v>
                </c:pt>
                <c:pt idx="3288">
                  <c:v>-14.913296391183604</c:v>
                </c:pt>
                <c:pt idx="3289">
                  <c:v>-14.852930454553315</c:v>
                </c:pt>
                <c:pt idx="3290">
                  <c:v>-14.801600503502994</c:v>
                </c:pt>
                <c:pt idx="3291">
                  <c:v>-14.756294997489862</c:v>
                </c:pt>
                <c:pt idx="3292">
                  <c:v>-14.723062422551115</c:v>
                </c:pt>
                <c:pt idx="3293">
                  <c:v>-14.695866774507845</c:v>
                </c:pt>
                <c:pt idx="3294">
                  <c:v>-14.668666313096269</c:v>
                </c:pt>
                <c:pt idx="3295">
                  <c:v>-14.635414781804432</c:v>
                </c:pt>
                <c:pt idx="3296">
                  <c:v>-14.593084299415452</c:v>
                </c:pt>
                <c:pt idx="3297">
                  <c:v>-14.535617302895705</c:v>
                </c:pt>
                <c:pt idx="3298">
                  <c:v>-14.472076482531397</c:v>
                </c:pt>
                <c:pt idx="3299">
                  <c:v>-14.405482256388717</c:v>
                </c:pt>
                <c:pt idx="3300">
                  <c:v>-14.338859870461345</c:v>
                </c:pt>
                <c:pt idx="3301">
                  <c:v>-14.272209462530446</c:v>
                </c:pt>
                <c:pt idx="3302">
                  <c:v>-14.217656564025406</c:v>
                </c:pt>
                <c:pt idx="3303">
                  <c:v>-14.175213675035268</c:v>
                </c:pt>
                <c:pt idx="3304">
                  <c:v>-14.150955559893175</c:v>
                </c:pt>
                <c:pt idx="3305">
                  <c:v>-14.132759575194195</c:v>
                </c:pt>
                <c:pt idx="3306">
                  <c:v>-14.117594686520459</c:v>
                </c:pt>
                <c:pt idx="3307">
                  <c:v>-14.096361450732408</c:v>
                </c:pt>
                <c:pt idx="3308">
                  <c:v>-14.066023424574608</c:v>
                </c:pt>
                <c:pt idx="3309">
                  <c:v>-14.017470787683456</c:v>
                </c:pt>
                <c:pt idx="3310">
                  <c:v>-13.953723499797894</c:v>
                </c:pt>
                <c:pt idx="3311">
                  <c:v>-13.880839086013024</c:v>
                </c:pt>
                <c:pt idx="3312">
                  <c:v>-13.807922448215022</c:v>
                </c:pt>
                <c:pt idx="3313">
                  <c:v>-13.734973764979509</c:v>
                </c:pt>
                <c:pt idx="3314">
                  <c:v>-13.665034705002133</c:v>
                </c:pt>
                <c:pt idx="3315">
                  <c:v>-13.598109232972623</c:v>
                </c:pt>
                <c:pt idx="3316">
                  <c:v>-13.537244898877695</c:v>
                </c:pt>
                <c:pt idx="3317">
                  <c:v>-13.485493075189108</c:v>
                </c:pt>
                <c:pt idx="3318">
                  <c:v>-13.439816675442914</c:v>
                </c:pt>
                <c:pt idx="3319">
                  <c:v>-13.397174391431317</c:v>
                </c:pt>
                <c:pt idx="3320">
                  <c:v>-13.357568526075397</c:v>
                </c:pt>
                <c:pt idx="3321">
                  <c:v>-13.314905902638809</c:v>
                </c:pt>
                <c:pt idx="3322">
                  <c:v>-13.272232784657939</c:v>
                </c:pt>
                <c:pt idx="3323">
                  <c:v>-13.223450701896224</c:v>
                </c:pt>
                <c:pt idx="3324">
                  <c:v>-13.165504308284847</c:v>
                </c:pt>
                <c:pt idx="3325">
                  <c:v>-13.101436074945966</c:v>
                </c:pt>
                <c:pt idx="3326">
                  <c:v>-13.034292076134692</c:v>
                </c:pt>
                <c:pt idx="3327">
                  <c:v>-12.970176435871142</c:v>
                </c:pt>
                <c:pt idx="3328">
                  <c:v>-12.896873298387444</c:v>
                </c:pt>
                <c:pt idx="3329">
                  <c:v>-12.820484152195563</c:v>
                </c:pt>
                <c:pt idx="3330">
                  <c:v>-12.734890137745245</c:v>
                </c:pt>
                <c:pt idx="3331">
                  <c:v>-12.646196967436452</c:v>
                </c:pt>
                <c:pt idx="3332">
                  <c:v>-12.551339863230004</c:v>
                </c:pt>
                <c:pt idx="3333">
                  <c:v>-12.453372131066397</c:v>
                </c:pt>
                <c:pt idx="3334">
                  <c:v>-12.358417147857841</c:v>
                </c:pt>
                <c:pt idx="3335">
                  <c:v>-12.266479920600267</c:v>
                </c:pt>
                <c:pt idx="3336">
                  <c:v>-12.177565235841167</c:v>
                </c:pt>
                <c:pt idx="3337">
                  <c:v>-12.094745733722766</c:v>
                </c:pt>
                <c:pt idx="3338">
                  <c:v>-12.021098765500149</c:v>
                </c:pt>
                <c:pt idx="3339">
                  <c:v>-11.956634935596803</c:v>
                </c:pt>
                <c:pt idx="3340">
                  <c:v>-11.907505472926704</c:v>
                </c:pt>
                <c:pt idx="3341">
                  <c:v>-11.867578805076523</c:v>
                </c:pt>
                <c:pt idx="3342">
                  <c:v>-11.821499608889773</c:v>
                </c:pt>
                <c:pt idx="3343">
                  <c:v>-11.778482763695305</c:v>
                </c:pt>
                <c:pt idx="3344">
                  <c:v>-11.738530286301364</c:v>
                </c:pt>
                <c:pt idx="3345">
                  <c:v>-11.704718149700467</c:v>
                </c:pt>
                <c:pt idx="3346">
                  <c:v>-11.670900353213991</c:v>
                </c:pt>
                <c:pt idx="3347">
                  <c:v>-11.640152004768533</c:v>
                </c:pt>
                <c:pt idx="3348">
                  <c:v>-11.609399005687095</c:v>
                </c:pt>
                <c:pt idx="3349">
                  <c:v>-11.578641368803925</c:v>
                </c:pt>
                <c:pt idx="3350">
                  <c:v>-11.544802626887797</c:v>
                </c:pt>
                <c:pt idx="3351">
                  <c:v>-11.510958305839166</c:v>
                </c:pt>
                <c:pt idx="3352">
                  <c:v>-11.470953302293569</c:v>
                </c:pt>
                <c:pt idx="3353">
                  <c:v>-11.42478406648608</c:v>
                </c:pt>
                <c:pt idx="3354">
                  <c:v>-11.366288308543009</c:v>
                </c:pt>
                <c:pt idx="3355">
                  <c:v>-11.298535924693391</c:v>
                </c:pt>
                <c:pt idx="3356">
                  <c:v>-11.221518101059011</c:v>
                </c:pt>
                <c:pt idx="3357">
                  <c:v>-11.138307434741053</c:v>
                </c:pt>
                <c:pt idx="3358">
                  <c:v>-11.045813174368341</c:v>
                </c:pt>
                <c:pt idx="3359">
                  <c:v>-10.95636438364868</c:v>
                </c:pt>
                <c:pt idx="3360">
                  <c:v>-10.873051461906769</c:v>
                </c:pt>
                <c:pt idx="3361">
                  <c:v>-10.792794357812999</c:v>
                </c:pt>
                <c:pt idx="3362">
                  <c:v>-10.718685083533421</c:v>
                </c:pt>
                <c:pt idx="3363">
                  <c:v>-10.653819299290635</c:v>
                </c:pt>
                <c:pt idx="3364">
                  <c:v>-10.592024974291112</c:v>
                </c:pt>
                <c:pt idx="3365">
                  <c:v>-10.536395664066056</c:v>
                </c:pt>
                <c:pt idx="3366">
                  <c:v>-10.486935984245397</c:v>
                </c:pt>
                <c:pt idx="3367">
                  <c:v>-10.437465625788827</c:v>
                </c:pt>
                <c:pt idx="3368">
                  <c:v>-10.394170343523033</c:v>
                </c:pt>
                <c:pt idx="3369">
                  <c:v>-10.350866960661259</c:v>
                </c:pt>
                <c:pt idx="3370">
                  <c:v>-10.307555512307063</c:v>
                </c:pt>
                <c:pt idx="3371">
                  <c:v>-10.270425020850583</c:v>
                </c:pt>
                <c:pt idx="3372">
                  <c:v>-10.230193689555501</c:v>
                </c:pt>
                <c:pt idx="3373">
                  <c:v>-10.18995548813148</c:v>
                </c:pt>
                <c:pt idx="3374">
                  <c:v>-10.14971044467325</c:v>
                </c:pt>
                <c:pt idx="3375">
                  <c:v>-10.106362009120895</c:v>
                </c:pt>
                <c:pt idx="3376">
                  <c:v>-10.056811308317682</c:v>
                </c:pt>
                <c:pt idx="3377">
                  <c:v>-10.00415248795928</c:v>
                </c:pt>
                <c:pt idx="3378">
                  <c:v>-9.9514821889967493</c:v>
                </c:pt>
                <c:pt idx="3379">
                  <c:v>-9.8988004742213516</c:v>
                </c:pt>
                <c:pt idx="3380">
                  <c:v>-9.8461074064164844</c:v>
                </c:pt>
                <c:pt idx="3381">
                  <c:v>-9.7934030483577263</c:v>
                </c:pt>
                <c:pt idx="3382">
                  <c:v>-9.740687462812863</c:v>
                </c:pt>
                <c:pt idx="3383">
                  <c:v>-9.6910625940213944</c:v>
                </c:pt>
                <c:pt idx="3384">
                  <c:v>-9.6414278876860156</c:v>
                </c:pt>
                <c:pt idx="3385">
                  <c:v>-9.594886462527942</c:v>
                </c:pt>
                <c:pt idx="3386">
                  <c:v>-9.5483364801659558</c:v>
                </c:pt>
                <c:pt idx="3387">
                  <c:v>-9.5017779836936942</c:v>
                </c:pt>
                <c:pt idx="3388">
                  <c:v>-9.4583157433787903</c:v>
                </c:pt>
                <c:pt idx="3389">
                  <c:v>-9.4148461588925603</c:v>
                </c:pt>
                <c:pt idx="3390">
                  <c:v>-9.3744749993116177</c:v>
                </c:pt>
                <c:pt idx="3391">
                  <c:v>-9.3309913499757862</c:v>
                </c:pt>
                <c:pt idx="3392">
                  <c:v>-9.2906071906535228</c:v>
                </c:pt>
                <c:pt idx="3393">
                  <c:v>-9.2471096067182099</c:v>
                </c:pt>
                <c:pt idx="3394">
                  <c:v>-9.2067125685897278</c:v>
                </c:pt>
                <c:pt idx="3395">
                  <c:v>-9.166309372679688</c:v>
                </c:pt>
                <c:pt idx="3396">
                  <c:v>-9.1227913842580932</c:v>
                </c:pt>
                <c:pt idx="3397">
                  <c:v>-9.0792663217759557</c:v>
                </c:pt>
                <c:pt idx="3398">
                  <c:v>-9.0326245159811425</c:v>
                </c:pt>
                <c:pt idx="3399">
                  <c:v>-8.9890849114218732</c:v>
                </c:pt>
                <c:pt idx="3400">
                  <c:v>-8.942427605269831</c:v>
                </c:pt>
                <c:pt idx="3401">
                  <c:v>-8.8957623448117928</c:v>
                </c:pt>
                <c:pt idx="3402">
                  <c:v>-8.8490891730784735</c:v>
                </c:pt>
                <c:pt idx="3403">
                  <c:v>-8.7992957850579234</c:v>
                </c:pt>
                <c:pt idx="3404">
                  <c:v>-8.7526063996965533</c:v>
                </c:pt>
                <c:pt idx="3405">
                  <c:v>-8.7059092349936673</c:v>
                </c:pt>
                <c:pt idx="3406">
                  <c:v>-8.6592043339623608</c:v>
                </c:pt>
                <c:pt idx="3407">
                  <c:v>-8.6124917396114462</c:v>
                </c:pt>
                <c:pt idx="3408">
                  <c:v>-8.5626565410097903</c:v>
                </c:pt>
                <c:pt idx="3409">
                  <c:v>-8.5128126902358474</c:v>
                </c:pt>
                <c:pt idx="3410">
                  <c:v>-8.4660762686088713</c:v>
                </c:pt>
                <c:pt idx="3411">
                  <c:v>-8.4193323313869239</c:v>
                </c:pt>
                <c:pt idx="3412">
                  <c:v>-8.3756979138317291</c:v>
                </c:pt>
                <c:pt idx="3413">
                  <c:v>-8.3289395683480478</c:v>
                </c:pt>
                <c:pt idx="3414">
                  <c:v>-8.2821738333529762</c:v>
                </c:pt>
                <c:pt idx="3415">
                  <c:v>-8.2385191849541748</c:v>
                </c:pt>
                <c:pt idx="3416">
                  <c:v>-8.1917392854243971</c:v>
                </c:pt>
                <c:pt idx="3417">
                  <c:v>-8.1418327210274626</c:v>
                </c:pt>
                <c:pt idx="3418">
                  <c:v>-8.0887979995588104</c:v>
                </c:pt>
                <c:pt idx="3419">
                  <c:v>-8.035754069971178</c:v>
                </c:pt>
                <c:pt idx="3420">
                  <c:v>-7.9827009947922782</c:v>
                </c:pt>
                <c:pt idx="3421">
                  <c:v>-7.9265172515890567</c:v>
                </c:pt>
                <c:pt idx="3422">
                  <c:v>-7.867201223913975</c:v>
                </c:pt>
                <c:pt idx="3423">
                  <c:v>-7.8109967818265256</c:v>
                </c:pt>
                <c:pt idx="3424">
                  <c:v>-7.7516590707859567</c:v>
                </c:pt>
                <c:pt idx="3425">
                  <c:v>-7.6954342432936231</c:v>
                </c:pt>
                <c:pt idx="3426">
                  <c:v>-7.6360751797449087</c:v>
                </c:pt>
                <c:pt idx="3427">
                  <c:v>-7.5798302802561377</c:v>
                </c:pt>
                <c:pt idx="3428">
                  <c:v>-7.523575729312836</c:v>
                </c:pt>
                <c:pt idx="3429">
                  <c:v>-7.4673116010644902</c:v>
                </c:pt>
                <c:pt idx="3430">
                  <c:v>-7.4141645305596349</c:v>
                </c:pt>
                <c:pt idx="3431">
                  <c:v>-7.361009045919535</c:v>
                </c:pt>
                <c:pt idx="3432">
                  <c:v>-7.3078452095898294</c:v>
                </c:pt>
                <c:pt idx="3433">
                  <c:v>-7.2578010844447665</c:v>
                </c:pt>
                <c:pt idx="3434">
                  <c:v>-7.2077496686240634</c:v>
                </c:pt>
                <c:pt idx="3435">
                  <c:v>-7.1545621091137459</c:v>
                </c:pt>
                <c:pt idx="3436">
                  <c:v>-7.1044958206418958</c:v>
                </c:pt>
                <c:pt idx="3437">
                  <c:v>-7.0512925765416457</c:v>
                </c:pt>
                <c:pt idx="3438">
                  <c:v>-7.0012116367765795</c:v>
                </c:pt>
                <c:pt idx="3439">
                  <c:v>-6.9479929432569971</c:v>
                </c:pt>
                <c:pt idx="3440">
                  <c:v>-6.8978975735149728</c:v>
                </c:pt>
                <c:pt idx="3441">
                  <c:v>-6.8446636657026243</c:v>
                </c:pt>
                <c:pt idx="3442">
                  <c:v>-6.7914220119720028</c:v>
                </c:pt>
                <c:pt idx="3443">
                  <c:v>-6.7381726747037769</c:v>
                </c:pt>
                <c:pt idx="3444">
                  <c:v>-6.6849157162727382</c:v>
                </c:pt>
                <c:pt idx="3445">
                  <c:v>-6.6316511990478375</c:v>
                </c:pt>
                <c:pt idx="3446">
                  <c:v>-6.5815130396510151</c:v>
                </c:pt>
                <c:pt idx="3447">
                  <c:v>-6.5282340274944328</c:v>
                </c:pt>
                <c:pt idx="3448">
                  <c:v>-6.4780823363798774</c:v>
                </c:pt>
                <c:pt idx="3449">
                  <c:v>-6.424789064244214</c:v>
                </c:pt>
                <c:pt idx="3450">
                  <c:v>-6.3746240625241342</c:v>
                </c:pt>
                <c:pt idx="3451">
                  <c:v>-6.3244526867577733</c:v>
                </c:pt>
                <c:pt idx="3452">
                  <c:v>-6.2742749889101868</c:v>
                </c:pt>
                <c:pt idx="3453">
                  <c:v>-6.2209543159424889</c:v>
                </c:pt>
                <c:pt idx="3454">
                  <c:v>-6.1707637428998856</c:v>
                </c:pt>
                <c:pt idx="3455">
                  <c:v>-6.1205670068919131</c:v>
                </c:pt>
                <c:pt idx="3456">
                  <c:v>-6.070364159865993</c:v>
                </c:pt>
                <c:pt idx="3457">
                  <c:v>-6.0170169971393959</c:v>
                </c:pt>
                <c:pt idx="3458">
                  <c:v>-5.966801710181203</c:v>
                </c:pt>
                <c:pt idx="3459">
                  <c:v>-5.9165804712675358</c:v>
                </c:pt>
                <c:pt idx="3460">
                  <c:v>-5.8632139414309732</c:v>
                </c:pt>
                <c:pt idx="3461">
                  <c:v>-5.8098408133021211</c:v>
                </c:pt>
                <c:pt idx="3462">
                  <c:v>-5.7564611491588664</c:v>
                </c:pt>
                <c:pt idx="3463">
                  <c:v>-5.699934449948155</c:v>
                </c:pt>
                <c:pt idx="3464">
                  <c:v>-5.6465415253822107</c:v>
                </c:pt>
                <c:pt idx="3465">
                  <c:v>-5.5900009254484946</c:v>
                </c:pt>
                <c:pt idx="3466">
                  <c:v>-5.5334532853746827</c:v>
                </c:pt>
                <c:pt idx="3467">
                  <c:v>-5.4768986790563368</c:v>
                </c:pt>
                <c:pt idx="3468">
                  <c:v>-5.4203371803826306</c:v>
                </c:pt>
                <c:pt idx="3469">
                  <c:v>-5.3637688632363894</c:v>
                </c:pt>
                <c:pt idx="3470">
                  <c:v>-5.310337036165274</c:v>
                </c:pt>
                <c:pt idx="3471">
                  <c:v>-5.2568992553111249</c:v>
                </c:pt>
                <c:pt idx="3472">
                  <c:v>-5.2003116553186759</c:v>
                </c:pt>
                <c:pt idx="3473">
                  <c:v>-5.1468618126041097</c:v>
                </c:pt>
                <c:pt idx="3474">
                  <c:v>-5.0902615808489795</c:v>
                </c:pt>
                <c:pt idx="3475">
                  <c:v>-5.0367999399881578</c:v>
                </c:pt>
                <c:pt idx="3476">
                  <c:v>-4.9833326637389224</c:v>
                </c:pt>
                <c:pt idx="3477">
                  <c:v>-4.9267141803397365</c:v>
                </c:pt>
                <c:pt idx="3478">
                  <c:v>-4.8732354976706018</c:v>
                </c:pt>
                <c:pt idx="3479">
                  <c:v>-4.8166050764495774</c:v>
                </c:pt>
                <c:pt idx="3480">
                  <c:v>-4.7631152509711887</c:v>
                </c:pt>
                <c:pt idx="3481">
                  <c:v>-4.7064731710239158</c:v>
                </c:pt>
                <c:pt idx="3482">
                  <c:v>-4.6498252038227434</c:v>
                </c:pt>
                <c:pt idx="3483">
                  <c:v>-4.5931714231685747</c:v>
                </c:pt>
                <c:pt idx="3484">
                  <c:v>-4.5333639849182292</c:v>
                </c:pt>
                <c:pt idx="3485">
                  <c:v>-4.4735502383388281</c:v>
                </c:pt>
                <c:pt idx="3486">
                  <c:v>-4.4168788432860353</c:v>
                </c:pt>
                <c:pt idx="3487">
                  <c:v>-4.357053061091551</c:v>
                </c:pt>
                <c:pt idx="3488">
                  <c:v>-4.2972212263108327</c:v>
                </c:pt>
                <c:pt idx="3489">
                  <c:v>-4.2373834257003118</c:v>
                </c:pt>
                <c:pt idx="3490">
                  <c:v>-4.1806895585278996</c:v>
                </c:pt>
                <c:pt idx="3491">
                  <c:v>-4.1208403891976246</c:v>
                </c:pt>
                <c:pt idx="3492">
                  <c:v>-4.0641359074725125</c:v>
                </c:pt>
                <c:pt idx="3493">
                  <c:v>-4.0074263745786052</c:v>
                </c:pt>
                <c:pt idx="3494">
                  <c:v>-3.950711864254921</c:v>
                </c:pt>
                <c:pt idx="3495">
                  <c:v>-3.8939924502352903</c:v>
                </c:pt>
                <c:pt idx="3496">
                  <c:v>-3.8404196785950586</c:v>
                </c:pt>
                <c:pt idx="3497">
                  <c:v>-3.7868426608497709</c:v>
                </c:pt>
                <c:pt idx="3498">
                  <c:v>-3.736413409206615</c:v>
                </c:pt>
                <c:pt idx="3499">
                  <c:v>-3.6828283263005059</c:v>
                </c:pt>
                <c:pt idx="3500">
                  <c:v>-3.632391594030917</c:v>
                </c:pt>
                <c:pt idx="3501">
                  <c:v>-3.5819513140586614</c:v>
                </c:pt>
                <c:pt idx="3502">
                  <c:v>-3.5346603755815678</c:v>
                </c:pt>
                <c:pt idx="3503">
                  <c:v>-3.4873664071494686</c:v>
                </c:pt>
                <c:pt idx="3504">
                  <c:v>-3.4432226738748599</c:v>
                </c:pt>
                <c:pt idx="3505">
                  <c:v>-3.3990763729936426</c:v>
                </c:pt>
                <c:pt idx="3506">
                  <c:v>-3.3580811105665274</c:v>
                </c:pt>
                <c:pt idx="3507">
                  <c:v>-3.3202374153969769</c:v>
                </c:pt>
                <c:pt idx="3508">
                  <c:v>-3.2855457661348733</c:v>
                </c:pt>
                <c:pt idx="3509">
                  <c:v>-3.2476986105261929</c:v>
                </c:pt>
                <c:pt idx="3510">
                  <c:v>-3.2098496813052355</c:v>
                </c:pt>
                <c:pt idx="3511">
                  <c:v>-3.1656903846860596</c:v>
                </c:pt>
                <c:pt idx="3512">
                  <c:v>-3.1246832188489515</c:v>
                </c:pt>
                <c:pt idx="3513">
                  <c:v>-3.0868286761330621</c:v>
                </c:pt>
                <c:pt idx="3514">
                  <c:v>-3.055281938961401</c:v>
                </c:pt>
                <c:pt idx="3515">
                  <c:v>-3.0237340471629812</c:v>
                </c:pt>
                <c:pt idx="3516">
                  <c:v>-2.992185013367179</c:v>
                </c:pt>
                <c:pt idx="3517">
                  <c:v>-2.9543246831572114</c:v>
                </c:pt>
                <c:pt idx="3518">
                  <c:v>-2.9133075155156201</c:v>
                </c:pt>
                <c:pt idx="3519">
                  <c:v>-2.8722884925956076</c:v>
                </c:pt>
                <c:pt idx="3520">
                  <c:v>-2.8375786600506738</c:v>
                </c:pt>
                <c:pt idx="3521">
                  <c:v>-2.7965562848860119</c:v>
                </c:pt>
                <c:pt idx="3522">
                  <c:v>-2.7555321333992797</c:v>
                </c:pt>
                <c:pt idx="3523">
                  <c:v>-2.7081944029638017</c:v>
                </c:pt>
                <c:pt idx="3524">
                  <c:v>-2.6608543871440085</c:v>
                </c:pt>
                <c:pt idx="3525">
                  <c:v>-2.6103558992760165</c:v>
                </c:pt>
                <c:pt idx="3526">
                  <c:v>-2.559854911336362</c:v>
                </c:pt>
                <c:pt idx="3527">
                  <c:v>-2.5156645366970563</c:v>
                </c:pt>
                <c:pt idx="3528">
                  <c:v>-2.4714723221653778</c:v>
                </c:pt>
                <c:pt idx="3529">
                  <c:v>-2.4272783023773274</c:v>
                </c:pt>
                <c:pt idx="3530">
                  <c:v>-2.386239412120831</c:v>
                </c:pt>
                <c:pt idx="3531">
                  <c:v>-2.3420420085729261</c:v>
                </c:pt>
                <c:pt idx="3532">
                  <c:v>-2.2915286059284727</c:v>
                </c:pt>
                <c:pt idx="3533">
                  <c:v>-2.2410130295654809</c:v>
                </c:pt>
                <c:pt idx="3534">
                  <c:v>-2.1841804722449494</c:v>
                </c:pt>
                <c:pt idx="3535">
                  <c:v>-2.1273453028277247</c:v>
                </c:pt>
                <c:pt idx="3536">
                  <c:v>-2.0736653106904894</c:v>
                </c:pt>
                <c:pt idx="3537">
                  <c:v>-2.0199831162608666</c:v>
                </c:pt>
                <c:pt idx="3538">
                  <c:v>-1.9694567417077251</c:v>
                </c:pt>
                <c:pt idx="3539">
                  <c:v>-1.9189285229238107</c:v>
                </c:pt>
                <c:pt idx="3540">
                  <c:v>-1.8652403275375786</c:v>
                </c:pt>
                <c:pt idx="3541">
                  <c:v>-1.811550170505682</c:v>
                </c:pt>
                <c:pt idx="3542">
                  <c:v>-1.7546996996949147</c:v>
                </c:pt>
                <c:pt idx="3543">
                  <c:v>-1.6978471727206115</c:v>
                </c:pt>
                <c:pt idx="3544">
                  <c:v>-1.6409926631471938</c:v>
                </c:pt>
                <c:pt idx="3545">
                  <c:v>-1.5841362445357281</c:v>
                </c:pt>
                <c:pt idx="3546">
                  <c:v>-1.5272779904439697</c:v>
                </c:pt>
                <c:pt idx="3547">
                  <c:v>-1.4672590344639351</c:v>
                </c:pt>
                <c:pt idx="3548">
                  <c:v>-1.4103972384297923</c:v>
                </c:pt>
                <c:pt idx="3549">
                  <c:v>-1.3535338316551289</c:v>
                </c:pt>
                <c:pt idx="3550">
                  <c:v>-1.2966688876847405</c:v>
                </c:pt>
                <c:pt idx="3551">
                  <c:v>-1.2429617620762357</c:v>
                </c:pt>
                <c:pt idx="3552">
                  <c:v>-1.1860940396359241</c:v>
                </c:pt>
                <c:pt idx="3553">
                  <c:v>-1.1292249965307235</c:v>
                </c:pt>
                <c:pt idx="3554">
                  <c:v>-1.069195210634915</c:v>
                </c:pt>
                <c:pt idx="3555">
                  <c:v>-1.0091641216660399</c:v>
                </c:pt>
                <c:pt idx="3556">
                  <c:v>-0.94913181609889841</c:v>
                </c:pt>
                <c:pt idx="3557">
                  <c:v>-0.89541774007276009</c:v>
                </c:pt>
                <c:pt idx="3558">
                  <c:v>-0.84170282125478946</c:v>
                </c:pt>
                <c:pt idx="3559">
                  <c:v>-0.79114688912453801</c:v>
                </c:pt>
                <c:pt idx="3560">
                  <c:v>-0.74690992169520665</c:v>
                </c:pt>
                <c:pt idx="3561">
                  <c:v>-0.69951266637259824</c:v>
                </c:pt>
                <c:pt idx="3562">
                  <c:v>-0.64895506566651118</c:v>
                </c:pt>
                <c:pt idx="3563">
                  <c:v>-0.59839697010709159</c:v>
                </c:pt>
                <c:pt idx="3564">
                  <c:v>-0.54783843132095078</c:v>
                </c:pt>
                <c:pt idx="3565">
                  <c:v>-0.4941195559599405</c:v>
                </c:pt>
                <c:pt idx="3566">
                  <c:v>-0.44356026605941512</c:v>
                </c:pt>
                <c:pt idx="3567">
                  <c:v>-0.38984070930090098</c:v>
                </c:pt>
                <c:pt idx="3568">
                  <c:v>-0.33612089257439759</c:v>
                </c:pt>
                <c:pt idx="3569">
                  <c:v>-0.28556088303769861</c:v>
                </c:pt>
                <c:pt idx="3570">
                  <c:v>-0.23500074968045595</c:v>
                </c:pt>
                <c:pt idx="3571">
                  <c:v>-0.18128053005190398</c:v>
                </c:pt>
                <c:pt idx="3572">
                  <c:v>-0.13388031796711605</c:v>
                </c:pt>
                <c:pt idx="3573">
                  <c:v>-8.3320122839011551E-2</c:v>
                </c:pt>
                <c:pt idx="3574">
                  <c:v>-3.9080018124796716E-2</c:v>
                </c:pt>
                <c:pt idx="3575">
                  <c:v>1.38E-2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C0-44BB-A09D-E2D559B50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390879"/>
        <c:axId val="964385471"/>
      </c:scatterChart>
      <c:valAx>
        <c:axId val="96439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85471"/>
        <c:crosses val="autoZero"/>
        <c:crossBetween val="midCat"/>
      </c:valAx>
      <c:valAx>
        <c:axId val="9643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39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323850</xdr:colOff>
      <xdr:row>1</xdr:row>
      <xdr:rowOff>171450</xdr:rowOff>
    </xdr:from>
    <xdr:to>
      <xdr:col>45</xdr:col>
      <xdr:colOff>76200</xdr:colOff>
      <xdr:row>32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35</xdr:row>
      <xdr:rowOff>0</xdr:rowOff>
    </xdr:from>
    <xdr:to>
      <xdr:col>45</xdr:col>
      <xdr:colOff>361950</xdr:colOff>
      <xdr:row>65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0</xdr:colOff>
      <xdr:row>68</xdr:row>
      <xdr:rowOff>0</xdr:rowOff>
    </xdr:from>
    <xdr:to>
      <xdr:col>45</xdr:col>
      <xdr:colOff>361950</xdr:colOff>
      <xdr:row>98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4</xdr:row>
      <xdr:rowOff>0</xdr:rowOff>
    </xdr:from>
    <xdr:to>
      <xdr:col>44</xdr:col>
      <xdr:colOff>361950</xdr:colOff>
      <xdr:row>34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285750</xdr:colOff>
      <xdr:row>37</xdr:row>
      <xdr:rowOff>19050</xdr:rowOff>
    </xdr:from>
    <xdr:to>
      <xdr:col>45</xdr:col>
      <xdr:colOff>38100</xdr:colOff>
      <xdr:row>67</xdr:row>
      <xdr:rowOff>133350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285750</xdr:colOff>
      <xdr:row>70</xdr:row>
      <xdr:rowOff>19050</xdr:rowOff>
    </xdr:from>
    <xdr:to>
      <xdr:col>45</xdr:col>
      <xdr:colOff>38100</xdr:colOff>
      <xdr:row>100</xdr:row>
      <xdr:rowOff>133350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29</xdr:col>
      <xdr:colOff>607314</xdr:colOff>
      <xdr:row>53</xdr:row>
      <xdr:rowOff>94024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8285714" cy="98095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29</xdr:col>
      <xdr:colOff>578743</xdr:colOff>
      <xdr:row>53</xdr:row>
      <xdr:rowOff>113095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8257143" cy="9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444"/>
  <sheetViews>
    <sheetView topLeftCell="T70" workbookViewId="0">
      <selection activeCell="AB2" sqref="AB2"/>
    </sheetView>
  </sheetViews>
  <sheetFormatPr defaultRowHeight="15" x14ac:dyDescent="0.25"/>
  <sheetData>
    <row r="1" spans="2:28" ht="26.25" x14ac:dyDescent="0.4"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Q1" s="3" t="s">
        <v>5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 spans="2:28" x14ac:dyDescent="0.25">
      <c r="G2" s="1"/>
      <c r="K2" s="1"/>
      <c r="V2" s="1"/>
      <c r="AB2" s="1"/>
    </row>
    <row r="3" spans="2:28" x14ac:dyDescent="0.25">
      <c r="B3" t="s">
        <v>0</v>
      </c>
      <c r="C3" t="s">
        <v>1</v>
      </c>
      <c r="F3" s="2" t="s">
        <v>0</v>
      </c>
      <c r="G3" s="2" t="s">
        <v>2</v>
      </c>
      <c r="H3" s="2"/>
      <c r="J3" t="s">
        <v>0</v>
      </c>
      <c r="K3" t="s">
        <v>3</v>
      </c>
      <c r="Q3" t="s">
        <v>0</v>
      </c>
      <c r="R3" t="s">
        <v>1</v>
      </c>
      <c r="U3" s="2" t="s">
        <v>0</v>
      </c>
      <c r="V3" s="2" t="s">
        <v>2</v>
      </c>
      <c r="W3" s="2"/>
      <c r="Y3" t="s">
        <v>0</v>
      </c>
      <c r="Z3" t="s">
        <v>3</v>
      </c>
    </row>
    <row r="4" spans="2:28" x14ac:dyDescent="0.25">
      <c r="N4" s="1"/>
    </row>
    <row r="5" spans="2:28" x14ac:dyDescent="0.25">
      <c r="B5">
        <v>6.01</v>
      </c>
      <c r="C5">
        <v>1975.2898238938001</v>
      </c>
      <c r="F5">
        <v>6.01</v>
      </c>
      <c r="G5">
        <v>243.80707506410778</v>
      </c>
      <c r="J5">
        <v>6.01</v>
      </c>
      <c r="K5">
        <v>-2.9340598793400279</v>
      </c>
      <c r="L5" s="1"/>
      <c r="Q5">
        <v>6.0109999999999992</v>
      </c>
      <c r="R5">
        <v>3212.5667532083594</v>
      </c>
      <c r="U5">
        <v>6.0109999999999992</v>
      </c>
      <c r="V5">
        <v>397.21928306746798</v>
      </c>
      <c r="Y5">
        <v>6.0109999999999992</v>
      </c>
      <c r="Z5">
        <v>-7.4949766468702741</v>
      </c>
    </row>
    <row r="6" spans="2:28" x14ac:dyDescent="0.25">
      <c r="B6">
        <v>6.0090000000000003</v>
      </c>
      <c r="C6">
        <v>1975.1411751611186</v>
      </c>
      <c r="F6">
        <v>6.0090000000000003</v>
      </c>
      <c r="G6">
        <v>243.77197993902368</v>
      </c>
      <c r="J6">
        <v>6.0090000000000003</v>
      </c>
      <c r="K6">
        <v>-2.918701813704546</v>
      </c>
      <c r="Q6">
        <v>6.0095000000000001</v>
      </c>
      <c r="R6">
        <v>3212.0318850475046</v>
      </c>
      <c r="U6">
        <v>6.0095000000000001</v>
      </c>
      <c r="V6">
        <v>397.18646267774085</v>
      </c>
      <c r="Y6">
        <v>6.0095000000000001</v>
      </c>
      <c r="Z6">
        <v>-7.4869314460339531</v>
      </c>
    </row>
    <row r="7" spans="2:28" x14ac:dyDescent="0.25">
      <c r="B7">
        <v>6.0075000000000003</v>
      </c>
      <c r="C7">
        <v>1974.9183554115375</v>
      </c>
      <c r="F7">
        <v>6.0075000000000003</v>
      </c>
      <c r="G7">
        <v>243.71938255521124</v>
      </c>
      <c r="J7">
        <v>6.0075000000000003</v>
      </c>
      <c r="K7">
        <v>-2.8956613911163789</v>
      </c>
      <c r="Q7">
        <v>6.0079999999999991</v>
      </c>
      <c r="R7">
        <v>3211.4974846341224</v>
      </c>
      <c r="U7">
        <v>6.0079999999999991</v>
      </c>
      <c r="V7">
        <v>397.15361646650121</v>
      </c>
      <c r="Y7">
        <v>6.0079999999999991</v>
      </c>
      <c r="Z7">
        <v>-7.4788525991238863</v>
      </c>
    </row>
    <row r="8" spans="2:28" x14ac:dyDescent="0.25">
      <c r="B8">
        <v>6.0069999999999997</v>
      </c>
      <c r="C8">
        <v>1974.8441229794582</v>
      </c>
      <c r="F8">
        <v>6.0069999999999997</v>
      </c>
      <c r="G8">
        <v>243.70186216175651</v>
      </c>
      <c r="J8">
        <v>6.0069999999999997</v>
      </c>
      <c r="K8">
        <v>-2.8879803677915437</v>
      </c>
      <c r="Q8">
        <v>6.0069999999999997</v>
      </c>
      <c r="R8">
        <v>3211.1414769668404</v>
      </c>
      <c r="U8">
        <v>6.0069999999999997</v>
      </c>
      <c r="V8">
        <v>397.13170463555758</v>
      </c>
      <c r="Y8">
        <v>6.0069999999999997</v>
      </c>
      <c r="Z8">
        <v>-7.4734480366551033</v>
      </c>
    </row>
    <row r="9" spans="2:28" x14ac:dyDescent="0.25">
      <c r="B9">
        <v>6.0054999999999996</v>
      </c>
      <c r="C9">
        <v>1974.6215478727718</v>
      </c>
      <c r="F9">
        <v>6.0054999999999996</v>
      </c>
      <c r="G9">
        <v>243.64933713865977</v>
      </c>
      <c r="J9">
        <v>6.0054999999999996</v>
      </c>
      <c r="K9">
        <v>-2.8649346643319422</v>
      </c>
      <c r="Q9">
        <v>6.0054999999999996</v>
      </c>
      <c r="R9">
        <v>3210.6078535020129</v>
      </c>
      <c r="U9">
        <v>6.0054999999999996</v>
      </c>
      <c r="V9">
        <v>397.09881533673314</v>
      </c>
      <c r="Y9">
        <v>6.0054999999999996</v>
      </c>
      <c r="Z9">
        <v>-7.465313237736229</v>
      </c>
    </row>
    <row r="10" spans="2:28" x14ac:dyDescent="0.25">
      <c r="B10">
        <v>6.0045000000000002</v>
      </c>
      <c r="C10">
        <v>1974.4732661046064</v>
      </c>
      <c r="F10">
        <v>6.0045000000000002</v>
      </c>
      <c r="G10">
        <v>243.61435055468061</v>
      </c>
      <c r="J10">
        <v>6.0045000000000002</v>
      </c>
      <c r="K10">
        <v>-2.8495686773785582</v>
      </c>
      <c r="Q10">
        <v>6.0045000000000002</v>
      </c>
      <c r="R10">
        <v>3210.2523627053779</v>
      </c>
      <c r="U10">
        <v>6.0045000000000002</v>
      </c>
      <c r="V10">
        <v>397.07687475919926</v>
      </c>
      <c r="Y10">
        <v>6.0045000000000002</v>
      </c>
      <c r="Z10">
        <v>-7.459871425887119</v>
      </c>
    </row>
    <row r="11" spans="2:28" x14ac:dyDescent="0.25">
      <c r="B11">
        <v>6.0034999999999998</v>
      </c>
      <c r="C11">
        <v>1974.3250654697697</v>
      </c>
      <c r="F11">
        <v>6.0034999999999998</v>
      </c>
      <c r="G11">
        <v>243.57938801841001</v>
      </c>
      <c r="J11">
        <v>6.0034999999999998</v>
      </c>
      <c r="K11">
        <v>-2.8342009519654301</v>
      </c>
      <c r="Q11">
        <v>6.0024999999999995</v>
      </c>
      <c r="R11">
        <v>3209.5419991690087</v>
      </c>
      <c r="U11">
        <v>6.0024999999999995</v>
      </c>
      <c r="V11">
        <v>397.03295906520123</v>
      </c>
      <c r="Y11">
        <v>6.0024999999999995</v>
      </c>
      <c r="Z11">
        <v>-7.4489432067769208</v>
      </c>
    </row>
    <row r="12" spans="2:28" x14ac:dyDescent="0.25">
      <c r="B12">
        <v>6.0020000000000007</v>
      </c>
      <c r="C12">
        <v>1974.1029163132248</v>
      </c>
      <c r="F12">
        <v>6.0020000000000007</v>
      </c>
      <c r="G12">
        <v>243.52698924581412</v>
      </c>
      <c r="J12">
        <v>6.0020000000000007</v>
      </c>
      <c r="K12">
        <v>-2.8111461215820714</v>
      </c>
      <c r="Q12">
        <v>6.0010000000000003</v>
      </c>
      <c r="R12">
        <v>3209.0097659397629</v>
      </c>
      <c r="U12">
        <v>6.0010000000000003</v>
      </c>
      <c r="V12">
        <v>396.99999204606752</v>
      </c>
      <c r="Y12">
        <v>6.0010000000000003</v>
      </c>
      <c r="Z12">
        <v>-7.4407080868285682</v>
      </c>
    </row>
    <row r="13" spans="2:28" x14ac:dyDescent="0.25">
      <c r="B13">
        <v>6.0004999999999997</v>
      </c>
      <c r="C13">
        <v>1973.8809488601812</v>
      </c>
      <c r="F13">
        <v>6.0004999999999997</v>
      </c>
      <c r="G13">
        <v>243.47464443237752</v>
      </c>
      <c r="J13">
        <v>6.0004999999999997</v>
      </c>
      <c r="K13">
        <v>-2.7880874242596736</v>
      </c>
      <c r="Q13">
        <v>5.9994999999999994</v>
      </c>
      <c r="R13">
        <v>3208.4779937631306</v>
      </c>
      <c r="U13">
        <v>5.9994999999999994</v>
      </c>
      <c r="V13">
        <v>396.96699907377484</v>
      </c>
      <c r="Y13">
        <v>5.9994999999999994</v>
      </c>
      <c r="Z13">
        <v>-7.4324396385695657</v>
      </c>
    </row>
    <row r="14" spans="2:28" x14ac:dyDescent="0.25">
      <c r="B14">
        <v>5.9990000000000006</v>
      </c>
      <c r="C14">
        <v>1973.6591626031545</v>
      </c>
      <c r="F14">
        <v>5.9990000000000006</v>
      </c>
      <c r="G14">
        <v>243.42235348926286</v>
      </c>
      <c r="J14">
        <v>5.9990000000000006</v>
      </c>
      <c r="K14">
        <v>-2.7650248867302327</v>
      </c>
      <c r="Q14">
        <v>5.9980000000000002</v>
      </c>
      <c r="R14">
        <v>3207.9466814613102</v>
      </c>
      <c r="U14">
        <v>5.9980000000000002</v>
      </c>
      <c r="V14">
        <v>396.93398012516559</v>
      </c>
      <c r="Y14">
        <v>5.9980000000000002</v>
      </c>
      <c r="Z14">
        <v>-7.4241379179566174</v>
      </c>
    </row>
    <row r="15" spans="2:28" x14ac:dyDescent="0.25">
      <c r="B15">
        <v>5.9974999999999996</v>
      </c>
      <c r="C15">
        <v>1973.437557034976</v>
      </c>
      <c r="F15">
        <v>5.9974999999999996</v>
      </c>
      <c r="G15">
        <v>243.37011632768943</v>
      </c>
      <c r="J15">
        <v>5.9974999999999996</v>
      </c>
      <c r="K15">
        <v>-2.7419585357062335</v>
      </c>
      <c r="Q15">
        <v>5.9965000000000002</v>
      </c>
      <c r="R15">
        <v>3207.415827857591</v>
      </c>
      <c r="U15">
        <v>5.9965000000000002</v>
      </c>
      <c r="V15">
        <v>396.90093517710449</v>
      </c>
      <c r="Y15">
        <v>5.9965000000000002</v>
      </c>
      <c r="Z15">
        <v>-7.4158029809107155</v>
      </c>
    </row>
    <row r="16" spans="2:28" x14ac:dyDescent="0.25">
      <c r="B16">
        <v>5.9965000000000002</v>
      </c>
      <c r="C16">
        <v>1973.2899201219036</v>
      </c>
      <c r="F16">
        <v>5.9965000000000002</v>
      </c>
      <c r="G16">
        <v>243.33532138812433</v>
      </c>
      <c r="J16">
        <v>5.9965000000000002</v>
      </c>
      <c r="K16">
        <v>-2.7265788629315768</v>
      </c>
      <c r="Q16">
        <v>5.9950000000000001</v>
      </c>
      <c r="R16">
        <v>3206.8854317763512</v>
      </c>
      <c r="U16">
        <v>5.9950000000000001</v>
      </c>
      <c r="V16">
        <v>396.86786420647849</v>
      </c>
      <c r="Y16">
        <v>5.9950000000000001</v>
      </c>
      <c r="Z16">
        <v>-7.4074348833171548</v>
      </c>
    </row>
    <row r="17" spans="2:26" x14ac:dyDescent="0.25">
      <c r="B17">
        <v>5.9954999999999998</v>
      </c>
      <c r="C17">
        <v>1973.1423631396087</v>
      </c>
      <c r="F17">
        <v>5.9954999999999998</v>
      </c>
      <c r="G17">
        <v>243.30055028575754</v>
      </c>
      <c r="J17">
        <v>5.9954999999999998</v>
      </c>
      <c r="K17">
        <v>-2.7111975150388634</v>
      </c>
      <c r="Q17">
        <v>5.9930000000000003</v>
      </c>
      <c r="R17">
        <v>3206.1789466731084</v>
      </c>
      <c r="U17">
        <v>5.9930000000000003</v>
      </c>
      <c r="V17">
        <v>396.82372905952462</v>
      </c>
      <c r="Y17">
        <v>5.9930000000000003</v>
      </c>
      <c r="Z17">
        <v>-7.3962259333098679</v>
      </c>
    </row>
    <row r="18" spans="2:26" x14ac:dyDescent="0.25">
      <c r="B18">
        <v>5.9939999999999998</v>
      </c>
      <c r="C18">
        <v>1972.9211772081742</v>
      </c>
      <c r="F18">
        <v>5.9939999999999998</v>
      </c>
      <c r="G18">
        <v>243.24843826950564</v>
      </c>
      <c r="J18">
        <v>5.9939999999999998</v>
      </c>
      <c r="K18">
        <v>-2.6881223696349839</v>
      </c>
      <c r="Q18">
        <v>5.9915000000000003</v>
      </c>
      <c r="R18">
        <v>3205.6496135785933</v>
      </c>
      <c r="U18">
        <v>5.9915000000000003</v>
      </c>
      <c r="V18">
        <v>396.79059727982093</v>
      </c>
      <c r="Y18">
        <v>5.9915000000000003</v>
      </c>
      <c r="Z18">
        <v>-7.3877806782361723</v>
      </c>
    </row>
    <row r="19" spans="2:26" x14ac:dyDescent="0.25">
      <c r="B19">
        <v>5.9930000000000003</v>
      </c>
      <c r="C19">
        <v>1972.7738193965283</v>
      </c>
      <c r="F19">
        <v>5.9930000000000003</v>
      </c>
      <c r="G19">
        <v>243.21372664525589</v>
      </c>
      <c r="J19">
        <v>5.9930000000000003</v>
      </c>
      <c r="K19">
        <v>-2.6727368685038062</v>
      </c>
      <c r="Q19">
        <v>5.9894999999999996</v>
      </c>
      <c r="R19">
        <v>3204.9445415349078</v>
      </c>
      <c r="U19">
        <v>5.9894999999999996</v>
      </c>
      <c r="V19">
        <v>396.7463809704289</v>
      </c>
      <c r="Y19">
        <v>5.9894999999999996</v>
      </c>
      <c r="Z19">
        <v>-7.3764690540716948</v>
      </c>
    </row>
    <row r="20" spans="2:26" x14ac:dyDescent="0.25">
      <c r="B20">
        <v>5.9909999999999997</v>
      </c>
      <c r="C20">
        <v>1972.4793418411289</v>
      </c>
      <c r="F20">
        <v>5.9909999999999997</v>
      </c>
      <c r="G20">
        <v>243.14437460650535</v>
      </c>
      <c r="J20">
        <v>5.9909999999999997</v>
      </c>
      <c r="K20">
        <v>-2.6419609316802894</v>
      </c>
      <c r="Q20">
        <v>5.9875000000000007</v>
      </c>
      <c r="R20">
        <v>3204.2402731369752</v>
      </c>
      <c r="U20">
        <v>5.9875000000000007</v>
      </c>
      <c r="V20">
        <v>396.70211820747085</v>
      </c>
      <c r="Y20">
        <v>5.9875000000000007</v>
      </c>
      <c r="Z20">
        <v>-7.3650989406202463</v>
      </c>
    </row>
    <row r="21" spans="2:26" x14ac:dyDescent="0.25">
      <c r="B21">
        <v>5.99</v>
      </c>
      <c r="C21">
        <v>1972.3322217977893</v>
      </c>
      <c r="F21">
        <v>5.99</v>
      </c>
      <c r="G21">
        <v>243.10973413956654</v>
      </c>
      <c r="J21">
        <v>5.99</v>
      </c>
      <c r="K21">
        <v>-2.62657051175856</v>
      </c>
      <c r="Q21">
        <v>5.9859999999999998</v>
      </c>
      <c r="R21">
        <v>3203.7125975636332</v>
      </c>
      <c r="U21">
        <v>5.9859999999999998</v>
      </c>
      <c r="V21">
        <v>396.66889061732405</v>
      </c>
      <c r="Y21">
        <v>5.9859999999999998</v>
      </c>
      <c r="Z21">
        <v>-7.3565330513327787</v>
      </c>
    </row>
    <row r="22" spans="2:26" x14ac:dyDescent="0.25">
      <c r="B22">
        <v>5.9885000000000002</v>
      </c>
      <c r="C22">
        <v>1972.1116897296783</v>
      </c>
      <c r="F22">
        <v>5.9885000000000002</v>
      </c>
      <c r="G22">
        <v>243.05781780600643</v>
      </c>
      <c r="J22">
        <v>5.9885000000000002</v>
      </c>
      <c r="K22">
        <v>-2.6034818396510406</v>
      </c>
      <c r="Q22">
        <v>5.984</v>
      </c>
      <c r="R22">
        <v>3203.0097288786874</v>
      </c>
      <c r="U22">
        <v>5.984</v>
      </c>
      <c r="V22">
        <v>396.62454642957624</v>
      </c>
      <c r="Y22">
        <v>5.984</v>
      </c>
      <c r="Z22">
        <v>-7.3450608991273221</v>
      </c>
    </row>
    <row r="23" spans="2:26" x14ac:dyDescent="0.25">
      <c r="B23">
        <v>5.9874999999999998</v>
      </c>
      <c r="C23">
        <v>1971.9647667973354</v>
      </c>
      <c r="F23">
        <v>5.9874999999999998</v>
      </c>
      <c r="G23">
        <v>243.02323645667354</v>
      </c>
      <c r="J23">
        <v>5.9874999999999998</v>
      </c>
      <c r="K23">
        <v>-2.588087374913572</v>
      </c>
      <c r="Q23">
        <v>5.9820000000000002</v>
      </c>
      <c r="R23">
        <v>3202.3076562258807</v>
      </c>
      <c r="U23">
        <v>5.9820000000000002</v>
      </c>
      <c r="V23">
        <v>396.58015563861255</v>
      </c>
      <c r="Y23">
        <v>5.9820000000000002</v>
      </c>
      <c r="Z23">
        <v>-7.3335306202963331</v>
      </c>
    </row>
    <row r="24" spans="2:26" x14ac:dyDescent="0.25">
      <c r="B24">
        <v>5.9860000000000007</v>
      </c>
      <c r="C24">
        <v>1971.7445296945543</v>
      </c>
      <c r="F24">
        <v>5.9860000000000007</v>
      </c>
      <c r="G24">
        <v>242.97140867679911</v>
      </c>
      <c r="J24">
        <v>5.9860000000000007</v>
      </c>
      <c r="K24">
        <v>-2.5649926724838554</v>
      </c>
      <c r="Q24">
        <v>5.9804999999999993</v>
      </c>
      <c r="R24">
        <v>3201.7816224706326</v>
      </c>
      <c r="U24">
        <v>5.9804999999999993</v>
      </c>
      <c r="V24">
        <v>396.5468319293696</v>
      </c>
      <c r="Y24">
        <v>5.9804999999999993</v>
      </c>
      <c r="Z24">
        <v>-7.3248448447845256</v>
      </c>
    </row>
    <row r="25" spans="2:26" x14ac:dyDescent="0.25">
      <c r="B25">
        <v>5.9844999999999997</v>
      </c>
      <c r="C25">
        <v>1971.5244688982712</v>
      </c>
      <c r="F25">
        <v>5.9844999999999997</v>
      </c>
      <c r="G25">
        <v>242.91963391139711</v>
      </c>
      <c r="J25">
        <v>5.9844999999999997</v>
      </c>
      <c r="K25">
        <v>-2.5418943872602586</v>
      </c>
      <c r="Q25">
        <v>5.9785000000000004</v>
      </c>
      <c r="R25">
        <v>3201.0809362297132</v>
      </c>
      <c r="U25">
        <v>5.9785000000000004</v>
      </c>
      <c r="V25">
        <v>396.50235945219271</v>
      </c>
      <c r="Y25">
        <v>5.9785000000000004</v>
      </c>
      <c r="Z25">
        <v>-7.3132131611118787</v>
      </c>
    </row>
    <row r="26" spans="2:26" x14ac:dyDescent="0.25">
      <c r="B26">
        <v>5.9830000000000005</v>
      </c>
      <c r="C26">
        <v>1971.3045839043448</v>
      </c>
      <c r="F26">
        <v>5.9830000000000005</v>
      </c>
      <c r="G26">
        <v>242.86791207223234</v>
      </c>
      <c r="J26">
        <v>5.9830000000000005</v>
      </c>
      <c r="K26">
        <v>-2.5187925457689762</v>
      </c>
      <c r="Q26">
        <v>5.9770000000000003</v>
      </c>
      <c r="R26">
        <v>3200.555939116316</v>
      </c>
      <c r="U26">
        <v>5.9770000000000003</v>
      </c>
      <c r="V26">
        <v>396.46897441604881</v>
      </c>
      <c r="Y26">
        <v>5.9770000000000003</v>
      </c>
      <c r="Z26">
        <v>-7.30445148301175</v>
      </c>
    </row>
    <row r="27" spans="2:26" x14ac:dyDescent="0.25">
      <c r="B27">
        <v>5.9819999999999993</v>
      </c>
      <c r="C27">
        <v>1971.1580913275509</v>
      </c>
      <c r="F27">
        <v>5.9819999999999993</v>
      </c>
      <c r="G27">
        <v>242.83346020604009</v>
      </c>
      <c r="J27">
        <v>5.9819999999999993</v>
      </c>
      <c r="K27">
        <v>-2.5033893554943791</v>
      </c>
      <c r="Q27">
        <v>5.9755000000000003</v>
      </c>
      <c r="R27">
        <v>3200.0313843413878</v>
      </c>
      <c r="U27">
        <v>5.9755000000000003</v>
      </c>
      <c r="V27">
        <v>396.43556305889007</v>
      </c>
      <c r="Y27">
        <v>5.9755000000000003</v>
      </c>
      <c r="Z27">
        <v>-7.2956573676270757</v>
      </c>
    </row>
    <row r="28" spans="2:26" x14ac:dyDescent="0.25">
      <c r="B28">
        <v>5.9805000000000001</v>
      </c>
      <c r="C28">
        <v>1970.938498218085</v>
      </c>
      <c r="F28">
        <v>5.9805000000000001</v>
      </c>
      <c r="G28">
        <v>242.78182638134521</v>
      </c>
      <c r="J28">
        <v>5.9805000000000001</v>
      </c>
      <c r="K28">
        <v>-2.4802816457847161</v>
      </c>
      <c r="Q28">
        <v>5.9734999999999996</v>
      </c>
      <c r="R28">
        <v>3199.3326640514047</v>
      </c>
      <c r="U28">
        <v>5.9734999999999996</v>
      </c>
      <c r="V28">
        <v>396.39097359946845</v>
      </c>
      <c r="Y28">
        <v>5.9734999999999996</v>
      </c>
      <c r="Z28">
        <v>-7.2838815181735477</v>
      </c>
    </row>
    <row r="29" spans="2:26" x14ac:dyDescent="0.25">
      <c r="B29">
        <v>5.9790000000000001</v>
      </c>
      <c r="C29">
        <v>1970.7190795681236</v>
      </c>
      <c r="F29">
        <v>5.9790000000000001</v>
      </c>
      <c r="G29">
        <v>242.73024524786862</v>
      </c>
      <c r="J29">
        <v>5.9790000000000001</v>
      </c>
      <c r="K29">
        <v>-2.4571704504493841</v>
      </c>
      <c r="Q29">
        <v>5.9715000000000007</v>
      </c>
      <c r="R29">
        <v>3198.6347253305307</v>
      </c>
      <c r="U29">
        <v>5.9715000000000007</v>
      </c>
      <c r="V29">
        <v>396.34633725260704</v>
      </c>
      <c r="Y29">
        <v>5.9715000000000007</v>
      </c>
      <c r="Z29">
        <v>-7.2720482320844475</v>
      </c>
    </row>
    <row r="30" spans="2:26" x14ac:dyDescent="0.25">
      <c r="B30">
        <v>5.9775</v>
      </c>
      <c r="C30">
        <v>1970.4998348746738</v>
      </c>
      <c r="F30">
        <v>5.9775</v>
      </c>
      <c r="G30">
        <v>242.67871671758178</v>
      </c>
      <c r="J30">
        <v>5.9775</v>
      </c>
      <c r="K30">
        <v>-2.4340557959438645</v>
      </c>
      <c r="Q30">
        <v>5.97</v>
      </c>
      <c r="R30">
        <v>3198.1117825436886</v>
      </c>
      <c r="U30">
        <v>5.97</v>
      </c>
      <c r="V30">
        <v>396.31282919013995</v>
      </c>
      <c r="Y30">
        <v>5.97</v>
      </c>
      <c r="Z30">
        <v>-7.2631356535796279</v>
      </c>
    </row>
    <row r="31" spans="2:26" x14ac:dyDescent="0.25">
      <c r="B31">
        <v>5.976</v>
      </c>
      <c r="C31">
        <v>1970.2807636350517</v>
      </c>
      <c r="F31">
        <v>5.976</v>
      </c>
      <c r="G31">
        <v>242.62724070251215</v>
      </c>
      <c r="J31">
        <v>5.976</v>
      </c>
      <c r="K31">
        <v>-2.4109377087043118</v>
      </c>
      <c r="Q31">
        <v>5.968</v>
      </c>
      <c r="R31">
        <v>3197.4152049676713</v>
      </c>
      <c r="U31">
        <v>5.968</v>
      </c>
      <c r="V31">
        <v>396.26811066055762</v>
      </c>
      <c r="Y31">
        <v>5.968</v>
      </c>
      <c r="Z31">
        <v>-7.2512021687103676</v>
      </c>
    </row>
    <row r="32" spans="2:26" x14ac:dyDescent="0.25">
      <c r="B32">
        <v>5.9744999999999999</v>
      </c>
      <c r="C32">
        <v>1970.0618653468869</v>
      </c>
      <c r="F32">
        <v>5.9744999999999999</v>
      </c>
      <c r="G32">
        <v>242.57581711474344</v>
      </c>
      <c r="J32">
        <v>5.9744999999999999</v>
      </c>
      <c r="K32">
        <v>-2.3878162151477671</v>
      </c>
      <c r="Q32">
        <v>5.9660000000000002</v>
      </c>
      <c r="R32">
        <v>3196.7194014225415</v>
      </c>
      <c r="U32">
        <v>5.9660000000000002</v>
      </c>
      <c r="V32">
        <v>396.22334509542566</v>
      </c>
      <c r="Y32">
        <v>5.9660000000000002</v>
      </c>
      <c r="Z32">
        <v>-7.2392116073920967</v>
      </c>
    </row>
    <row r="33" spans="2:26" x14ac:dyDescent="0.25">
      <c r="B33">
        <v>5.9734999999999996</v>
      </c>
      <c r="C33">
        <v>1969.9160289909782</v>
      </c>
      <c r="F33">
        <v>5.9734999999999996</v>
      </c>
      <c r="G33">
        <v>242.54156380578613</v>
      </c>
      <c r="J33">
        <v>5.9734999999999996</v>
      </c>
      <c r="K33">
        <v>-2.3724000067484372</v>
      </c>
      <c r="Q33">
        <v>5.9640000000000004</v>
      </c>
      <c r="R33">
        <v>3196.0243691735345</v>
      </c>
      <c r="U33">
        <v>5.9640000000000004</v>
      </c>
      <c r="V33">
        <v>396.17853244101747</v>
      </c>
      <c r="Y33">
        <v>5.9640000000000004</v>
      </c>
      <c r="Z33">
        <v>-7.2271641003910965</v>
      </c>
    </row>
    <row r="34" spans="2:26" x14ac:dyDescent="0.25">
      <c r="B34">
        <v>5.9715000000000007</v>
      </c>
      <c r="C34">
        <v>1969.6245856170171</v>
      </c>
      <c r="F34">
        <v>5.9715000000000007</v>
      </c>
      <c r="G34">
        <v>242.4731268697258</v>
      </c>
      <c r="J34">
        <v>5.9715000000000007</v>
      </c>
      <c r="K34">
        <v>-2.3415631146552744</v>
      </c>
      <c r="Q34">
        <v>5.9630000000000001</v>
      </c>
      <c r="R34">
        <v>3195.6771414313966</v>
      </c>
      <c r="U34">
        <v>5.9630000000000001</v>
      </c>
      <c r="V34">
        <v>396.1561084385641</v>
      </c>
      <c r="Y34">
        <v>5.9630000000000001</v>
      </c>
      <c r="Z34">
        <v>-7.2211190330933341</v>
      </c>
    </row>
    <row r="35" spans="2:26" x14ac:dyDescent="0.25">
      <c r="B35">
        <v>5.9700000000000006</v>
      </c>
      <c r="C35">
        <v>1969.4062031721346</v>
      </c>
      <c r="F35">
        <v>5.9700000000000006</v>
      </c>
      <c r="G35">
        <v>242.42186003692575</v>
      </c>
      <c r="J35">
        <v>5.9700000000000006</v>
      </c>
      <c r="K35">
        <v>-2.3184315604570447</v>
      </c>
      <c r="Q35">
        <v>5.9610000000000003</v>
      </c>
      <c r="R35">
        <v>3194.983261006355</v>
      </c>
      <c r="U35">
        <v>5.9610000000000003</v>
      </c>
      <c r="V35">
        <v>396.11122504965641</v>
      </c>
      <c r="Y35">
        <v>5.9610000000000003</v>
      </c>
      <c r="Z35">
        <v>-7.2089863525096298</v>
      </c>
    </row>
    <row r="36" spans="2:26" x14ac:dyDescent="0.25">
      <c r="B36">
        <v>5.9684999999999997</v>
      </c>
      <c r="C36">
        <v>1969.1879916723567</v>
      </c>
      <c r="F36">
        <v>5.9684999999999997</v>
      </c>
      <c r="G36">
        <v>242.37064528032451</v>
      </c>
      <c r="J36">
        <v>5.9684999999999997</v>
      </c>
      <c r="K36">
        <v>-2.2952967054173019</v>
      </c>
      <c r="Q36">
        <v>5.9595000000000002</v>
      </c>
      <c r="R36">
        <v>3194.4633525226891</v>
      </c>
      <c r="U36">
        <v>5.9595000000000002</v>
      </c>
      <c r="V36">
        <v>396.07753152061872</v>
      </c>
      <c r="Y36">
        <v>5.9595000000000002</v>
      </c>
      <c r="Z36">
        <v>-7.199849678552102</v>
      </c>
    </row>
    <row r="37" spans="2:26" x14ac:dyDescent="0.25">
      <c r="B37">
        <v>5.9664999999999999</v>
      </c>
      <c r="C37">
        <v>1968.8973080550475</v>
      </c>
      <c r="F37">
        <v>5.9664999999999999</v>
      </c>
      <c r="G37">
        <v>242.30243979415027</v>
      </c>
      <c r="J37">
        <v>5.9664999999999999</v>
      </c>
      <c r="K37">
        <v>-2.2644451428786159</v>
      </c>
      <c r="Q37">
        <v>5.9580000000000002</v>
      </c>
      <c r="R37">
        <v>3193.943872906782</v>
      </c>
      <c r="U37">
        <v>5.9580000000000002</v>
      </c>
      <c r="V37">
        <v>396.04381140591369</v>
      </c>
      <c r="Y37">
        <v>5.9580000000000002</v>
      </c>
      <c r="Z37">
        <v>-7.1906812112715848</v>
      </c>
    </row>
    <row r="38" spans="2:26" x14ac:dyDescent="0.25">
      <c r="B38">
        <v>5.9655000000000005</v>
      </c>
      <c r="C38">
        <v>1968.7520795052008</v>
      </c>
      <c r="F38">
        <v>5.9655000000000005</v>
      </c>
      <c r="G38">
        <v>242.26837164523496</v>
      </c>
      <c r="J38">
        <v>5.9655000000000005</v>
      </c>
      <c r="K38">
        <v>-2.2490171980772988</v>
      </c>
      <c r="Q38">
        <v>5.9565000000000001</v>
      </c>
      <c r="R38">
        <v>3193.4248210108371</v>
      </c>
      <c r="U38">
        <v>5.9565000000000001</v>
      </c>
      <c r="V38">
        <v>396.01006468299664</v>
      </c>
      <c r="Y38">
        <v>5.9565000000000001</v>
      </c>
      <c r="Z38">
        <v>-7.1814810056398848</v>
      </c>
    </row>
    <row r="39" spans="2:26" x14ac:dyDescent="0.25">
      <c r="B39">
        <v>5.9640000000000004</v>
      </c>
      <c r="C39">
        <v>1968.5343778371446</v>
      </c>
      <c r="F39">
        <v>5.9640000000000004</v>
      </c>
      <c r="G39">
        <v>242.21731259164528</v>
      </c>
      <c r="J39">
        <v>5.9640000000000004</v>
      </c>
      <c r="K39">
        <v>-2.2258725983609953</v>
      </c>
      <c r="Q39">
        <v>5.9544999999999995</v>
      </c>
      <c r="R39">
        <v>3192.7334151765813</v>
      </c>
      <c r="U39">
        <v>5.9544999999999995</v>
      </c>
      <c r="V39">
        <v>395.9650276229641</v>
      </c>
      <c r="Y39">
        <v>5.9544999999999995</v>
      </c>
      <c r="Z39">
        <v>-7.1691647889756958</v>
      </c>
    </row>
    <row r="40" spans="2:26" x14ac:dyDescent="0.25">
      <c r="B40">
        <v>5.9619999999999997</v>
      </c>
      <c r="C40">
        <v>1968.2443716614423</v>
      </c>
      <c r="F40">
        <v>5.9619999999999997</v>
      </c>
      <c r="G40">
        <v>242.14931430107683</v>
      </c>
      <c r="J40">
        <v>5.9619999999999997</v>
      </c>
      <c r="K40">
        <v>-2.1950081655613634</v>
      </c>
      <c r="Q40">
        <v>5.9535</v>
      </c>
      <c r="R40">
        <v>3192.3879957930385</v>
      </c>
      <c r="U40">
        <v>5.9535</v>
      </c>
      <c r="V40">
        <v>395.94249132245892</v>
      </c>
      <c r="Y40">
        <v>5.9535</v>
      </c>
      <c r="Z40">
        <v>-7.1629855990327691</v>
      </c>
    </row>
    <row r="41" spans="2:26" x14ac:dyDescent="0.25">
      <c r="B41">
        <v>5.9604999999999997</v>
      </c>
      <c r="C41">
        <v>1968.0270634184367</v>
      </c>
      <c r="F41">
        <v>5.9604999999999997</v>
      </c>
      <c r="G41">
        <v>242.09837580551633</v>
      </c>
      <c r="J41">
        <v>5.9604999999999997</v>
      </c>
      <c r="K41">
        <v>-2.1718561500940456</v>
      </c>
      <c r="Q41">
        <v>5.9515000000000002</v>
      </c>
      <c r="R41">
        <v>3191.6977223977365</v>
      </c>
      <c r="U41">
        <v>5.9515000000000002</v>
      </c>
      <c r="V41">
        <v>395.89738314717511</v>
      </c>
      <c r="Y41">
        <v>5.9515000000000002</v>
      </c>
      <c r="Z41">
        <v>-7.1505851371987212</v>
      </c>
    </row>
    <row r="42" spans="2:26" x14ac:dyDescent="0.25">
      <c r="B42">
        <v>5.9589999999999996</v>
      </c>
      <c r="C42">
        <v>1967.8099229540321</v>
      </c>
      <c r="F42">
        <v>5.9589999999999996</v>
      </c>
      <c r="G42">
        <v>242.04748883208205</v>
      </c>
      <c r="J42">
        <v>5.9589999999999996</v>
      </c>
      <c r="K42">
        <v>-2.1487010001592086</v>
      </c>
      <c r="Q42">
        <v>5.9499999999999993</v>
      </c>
      <c r="R42">
        <v>3191.1805107178106</v>
      </c>
      <c r="U42">
        <v>5.9499999999999993</v>
      </c>
      <c r="V42">
        <v>395.86352086203038</v>
      </c>
      <c r="Y42">
        <v>5.9499999999999993</v>
      </c>
      <c r="Z42">
        <v>-7.1412480330763692</v>
      </c>
    </row>
    <row r="43" spans="2:26" x14ac:dyDescent="0.25">
      <c r="B43">
        <v>5.9580000000000002</v>
      </c>
      <c r="C43">
        <v>1967.6652556084164</v>
      </c>
      <c r="F43">
        <v>5.9580000000000002</v>
      </c>
      <c r="G43">
        <v>242.0135927634262</v>
      </c>
      <c r="J43">
        <v>5.9580000000000002</v>
      </c>
      <c r="K43">
        <v>-2.1332625051038594</v>
      </c>
      <c r="Q43">
        <v>5.9485000000000001</v>
      </c>
      <c r="R43">
        <v>3190.6637206544478</v>
      </c>
      <c r="U43">
        <v>5.9485000000000001</v>
      </c>
      <c r="V43">
        <v>395.82963184880902</v>
      </c>
      <c r="Y43">
        <v>5.9485000000000001</v>
      </c>
      <c r="Z43">
        <v>-7.1318794831869674</v>
      </c>
    </row>
    <row r="44" spans="2:26" x14ac:dyDescent="0.25">
      <c r="B44">
        <v>5.9565000000000001</v>
      </c>
      <c r="C44">
        <v>1967.4483936666602</v>
      </c>
      <c r="F44">
        <v>5.9565000000000001</v>
      </c>
      <c r="G44">
        <v>241.96279146627609</v>
      </c>
      <c r="J44">
        <v>5.9565000000000001</v>
      </c>
      <c r="K44">
        <v>-2.1101021892674954</v>
      </c>
      <c r="Q44">
        <v>5.9474999999999998</v>
      </c>
      <c r="R44">
        <v>3190.3194276134709</v>
      </c>
      <c r="U44">
        <v>5.9474999999999998</v>
      </c>
      <c r="V44">
        <v>395.80702431333162</v>
      </c>
      <c r="Y44">
        <v>5.9474999999999998</v>
      </c>
      <c r="Z44">
        <v>-7.1256163404272321</v>
      </c>
    </row>
    <row r="45" spans="2:26" x14ac:dyDescent="0.25">
      <c r="B45">
        <v>5.9550000000000001</v>
      </c>
      <c r="C45">
        <v>1967.2316981739884</v>
      </c>
      <c r="F45">
        <v>5.9550000000000001</v>
      </c>
      <c r="G45">
        <v>241.91204145863213</v>
      </c>
      <c r="J45">
        <v>5.9550000000000001</v>
      </c>
      <c r="K45">
        <v>-2.0869388087855061</v>
      </c>
      <c r="Q45">
        <v>5.9459999999999997</v>
      </c>
      <c r="R45">
        <v>3189.8033377093925</v>
      </c>
      <c r="U45">
        <v>5.9459999999999997</v>
      </c>
      <c r="V45">
        <v>395.77309070353857</v>
      </c>
      <c r="Y45">
        <v>5.9459999999999997</v>
      </c>
      <c r="Z45">
        <v>-7.1161955025691306</v>
      </c>
    </row>
    <row r="46" spans="2:26" x14ac:dyDescent="0.25">
      <c r="B46">
        <v>5.9535</v>
      </c>
      <c r="C46">
        <v>1967.0151686324039</v>
      </c>
      <c r="F46">
        <v>5.9535</v>
      </c>
      <c r="G46">
        <v>241.86134265336477</v>
      </c>
      <c r="J46">
        <v>5.9535</v>
      </c>
      <c r="K46">
        <v>-2.0637723898058642</v>
      </c>
      <c r="Q46">
        <v>5.9444999999999997</v>
      </c>
      <c r="R46">
        <v>3189.2876663816401</v>
      </c>
      <c r="U46">
        <v>5.9444999999999997</v>
      </c>
      <c r="V46">
        <v>395.7391303059718</v>
      </c>
      <c r="Y46">
        <v>5.9444999999999997</v>
      </c>
      <c r="Z46">
        <v>-7.1067433648580369</v>
      </c>
    </row>
    <row r="47" spans="2:26" x14ac:dyDescent="0.25">
      <c r="B47">
        <v>5.9525000000000006</v>
      </c>
      <c r="C47">
        <v>1966.8709075539464</v>
      </c>
      <c r="F47">
        <v>5.9525000000000006</v>
      </c>
      <c r="G47">
        <v>241.82757185261627</v>
      </c>
      <c r="J47">
        <v>5.9525000000000006</v>
      </c>
      <c r="K47">
        <v>-2.0483264353358539</v>
      </c>
      <c r="Q47">
        <v>5.9425000000000008</v>
      </c>
      <c r="R47">
        <v>3188.600753763069</v>
      </c>
      <c r="U47">
        <v>5.9425000000000008</v>
      </c>
      <c r="V47">
        <v>395.69380806739326</v>
      </c>
      <c r="Y47">
        <v>5.9425000000000008</v>
      </c>
      <c r="Z47">
        <v>-7.0940919203730068</v>
      </c>
    </row>
    <row r="48" spans="2:26" x14ac:dyDescent="0.25">
      <c r="B48">
        <v>5.9504999999999999</v>
      </c>
      <c r="C48">
        <v>1966.5826054120694</v>
      </c>
      <c r="F48">
        <v>5.9504999999999999</v>
      </c>
      <c r="G48">
        <v>241.76009830172123</v>
      </c>
      <c r="J48">
        <v>5.9504999999999999</v>
      </c>
      <c r="K48">
        <v>-2.0174305408500732</v>
      </c>
      <c r="Q48">
        <v>5.9409999999999998</v>
      </c>
      <c r="R48">
        <v>3188.0860546892409</v>
      </c>
      <c r="U48">
        <v>5.9409999999999998</v>
      </c>
      <c r="V48">
        <v>395.65978507815834</v>
      </c>
      <c r="Y48">
        <v>5.9409999999999998</v>
      </c>
      <c r="Z48">
        <v>-7.0845669621493421</v>
      </c>
    </row>
    <row r="49" spans="2:26" x14ac:dyDescent="0.25">
      <c r="B49">
        <v>5.9495000000000005</v>
      </c>
      <c r="C49">
        <v>1966.4385640540636</v>
      </c>
      <c r="F49">
        <v>5.9495000000000005</v>
      </c>
      <c r="G49">
        <v>241.7263955000364</v>
      </c>
      <c r="J49">
        <v>5.9495000000000005</v>
      </c>
      <c r="K49">
        <v>-2.0019806162973186</v>
      </c>
      <c r="Q49">
        <v>5.9394999999999998</v>
      </c>
      <c r="R49">
        <v>3187.5717704021736</v>
      </c>
      <c r="U49">
        <v>5.9394999999999998</v>
      </c>
      <c r="V49">
        <v>395.62573522674893</v>
      </c>
      <c r="Y49">
        <v>5.9394999999999998</v>
      </c>
      <c r="Z49">
        <v>-7.0750108861113894</v>
      </c>
    </row>
    <row r="50" spans="2:26" x14ac:dyDescent="0.25">
      <c r="B50">
        <v>5.9474999999999998</v>
      </c>
      <c r="C50">
        <v>1966.1507000279173</v>
      </c>
      <c r="F50">
        <v>5.9474999999999998</v>
      </c>
      <c r="G50">
        <v>241.65905771542941</v>
      </c>
      <c r="J50">
        <v>5.9474999999999998</v>
      </c>
      <c r="K50">
        <v>-1.9710768512009638</v>
      </c>
      <c r="Q50">
        <v>5.9375</v>
      </c>
      <c r="R50">
        <v>3186.8867012824717</v>
      </c>
      <c r="U50">
        <v>5.9375</v>
      </c>
      <c r="V50">
        <v>395.58029360077199</v>
      </c>
      <c r="Y50">
        <v>5.9375</v>
      </c>
      <c r="Z50">
        <v>-7.0622211401579484</v>
      </c>
    </row>
    <row r="51" spans="2:26" x14ac:dyDescent="0.25">
      <c r="B51">
        <v>5.9465000000000003</v>
      </c>
      <c r="C51">
        <v>1966.0068770655605</v>
      </c>
      <c r="F51">
        <v>5.9465000000000003</v>
      </c>
      <c r="G51">
        <v>241.62542268103539</v>
      </c>
      <c r="J51">
        <v>5.9465000000000003</v>
      </c>
      <c r="K51">
        <v>-1.9556230260976137</v>
      </c>
      <c r="Q51">
        <v>5.9359999999999999</v>
      </c>
      <c r="R51">
        <v>3186.3733804208937</v>
      </c>
      <c r="U51">
        <v>5.9359999999999999</v>
      </c>
      <c r="V51">
        <v>395.54618098437754</v>
      </c>
      <c r="Y51">
        <v>5.9359999999999999</v>
      </c>
      <c r="Z51">
        <v>-7.0525926679057456</v>
      </c>
    </row>
    <row r="52" spans="2:26" x14ac:dyDescent="0.25">
      <c r="B52">
        <v>5.9450000000000003</v>
      </c>
      <c r="C52">
        <v>1965.7912785219171</v>
      </c>
      <c r="F52">
        <v>5.9450000000000003</v>
      </c>
      <c r="G52">
        <v>241.57501237949165</v>
      </c>
      <c r="J52">
        <v>5.9450000000000003</v>
      </c>
      <c r="K52">
        <v>-1.9324398819468642</v>
      </c>
      <c r="Q52">
        <v>5.9344999999999999</v>
      </c>
      <c r="R52">
        <v>3185.8604705684102</v>
      </c>
      <c r="U52">
        <v>5.9344999999999999</v>
      </c>
      <c r="V52">
        <v>395.51204143165199</v>
      </c>
      <c r="Y52">
        <v>5.9344999999999999</v>
      </c>
      <c r="Z52">
        <v>-7.0429332594848439</v>
      </c>
    </row>
    <row r="53" spans="2:26" x14ac:dyDescent="0.25">
      <c r="B53">
        <v>5.9429999999999996</v>
      </c>
      <c r="C53">
        <v>1965.5040667055109</v>
      </c>
      <c r="F53">
        <v>5.9429999999999996</v>
      </c>
      <c r="G53">
        <v>241.50787737591568</v>
      </c>
      <c r="J53">
        <v>5.9429999999999996</v>
      </c>
      <c r="K53">
        <v>-1.9015245714248026</v>
      </c>
      <c r="Q53">
        <v>5.9329999999999998</v>
      </c>
      <c r="R53">
        <v>3185.3479705940395</v>
      </c>
      <c r="U53">
        <v>5.9329999999999998</v>
      </c>
      <c r="V53">
        <v>395.47787492039635</v>
      </c>
      <c r="Y53">
        <v>5.9329999999999998</v>
      </c>
      <c r="Z53">
        <v>-7.0332429693123579</v>
      </c>
    </row>
    <row r="54" spans="2:26" x14ac:dyDescent="0.25">
      <c r="B54">
        <v>5.9414999999999996</v>
      </c>
      <c r="C54">
        <v>1965.2888468821598</v>
      </c>
      <c r="F54">
        <v>5.9414999999999996</v>
      </c>
      <c r="G54">
        <v>241.45758505971838</v>
      </c>
      <c r="J54">
        <v>5.9414999999999996</v>
      </c>
      <c r="K54">
        <v>-1.8783347834935868</v>
      </c>
      <c r="Q54">
        <v>5.9314999999999998</v>
      </c>
      <c r="R54">
        <v>3184.8358793678681</v>
      </c>
      <c r="U54">
        <v>5.9314999999999998</v>
      </c>
      <c r="V54">
        <v>395.44368142843319</v>
      </c>
      <c r="Y54">
        <v>5.9314999999999998</v>
      </c>
      <c r="Z54">
        <v>-7.0235218517700737</v>
      </c>
    </row>
    <row r="55" spans="2:26" x14ac:dyDescent="0.25">
      <c r="B55">
        <v>5.9399999999999995</v>
      </c>
      <c r="C55">
        <v>1965.0737885419564</v>
      </c>
      <c r="F55">
        <v>5.9399999999999995</v>
      </c>
      <c r="G55">
        <v>241.40734316425224</v>
      </c>
      <c r="J55">
        <v>5.9399999999999995</v>
      </c>
      <c r="K55">
        <v>-1.8551421915347974</v>
      </c>
      <c r="Q55">
        <v>5.9295</v>
      </c>
      <c r="R55">
        <v>3184.1537249459038</v>
      </c>
      <c r="U55">
        <v>5.9295</v>
      </c>
      <c r="V55">
        <v>395.3980480975365</v>
      </c>
      <c r="Y55">
        <v>5.9295</v>
      </c>
      <c r="Z55">
        <v>-7.0105125019544552</v>
      </c>
    </row>
    <row r="56" spans="2:26" x14ac:dyDescent="0.25">
      <c r="B56">
        <v>5.9390000000000001</v>
      </c>
      <c r="C56">
        <v>1964.9305057836159</v>
      </c>
      <c r="F56">
        <v>5.9390000000000001</v>
      </c>
      <c r="G56">
        <v>241.3738765360394</v>
      </c>
      <c r="J56">
        <v>5.9390000000000001</v>
      </c>
      <c r="K56">
        <v>-1.8396789185879798</v>
      </c>
      <c r="Q56">
        <v>5.9279999999999999</v>
      </c>
      <c r="R56">
        <v>3183.6425830774256</v>
      </c>
      <c r="U56">
        <v>5.9279999999999999</v>
      </c>
      <c r="V56">
        <v>395.36379156446787</v>
      </c>
      <c r="Y56">
        <v>5.9279999999999999</v>
      </c>
      <c r="Z56">
        <v>-7.0007196651690045</v>
      </c>
    </row>
    <row r="57" spans="2:26" x14ac:dyDescent="0.25">
      <c r="B57">
        <v>5.9370000000000003</v>
      </c>
      <c r="C57">
        <v>1964.6441543317858</v>
      </c>
      <c r="F57">
        <v>5.9370000000000003</v>
      </c>
      <c r="G57">
        <v>241.3070102892911</v>
      </c>
      <c r="J57">
        <v>5.9370000000000003</v>
      </c>
      <c r="K57">
        <v>-1.8087486993414374</v>
      </c>
      <c r="Q57">
        <v>5.9264999999999999</v>
      </c>
      <c r="R57">
        <v>3183.1318461984829</v>
      </c>
      <c r="U57">
        <v>5.9264999999999999</v>
      </c>
      <c r="V57">
        <v>395.32950797692655</v>
      </c>
      <c r="Y57">
        <v>5.9264999999999999</v>
      </c>
      <c r="Z57">
        <v>-6.990896182031296</v>
      </c>
    </row>
    <row r="58" spans="2:26" x14ac:dyDescent="0.25">
      <c r="B58">
        <v>5.9359999999999999</v>
      </c>
      <c r="C58">
        <v>1964.501085345373</v>
      </c>
      <c r="F58">
        <v>5.9359999999999999</v>
      </c>
      <c r="G58">
        <v>241.27361061951586</v>
      </c>
      <c r="J58">
        <v>5.9359999999999999</v>
      </c>
      <c r="K58">
        <v>-1.793281768402524</v>
      </c>
      <c r="Q58">
        <v>5.9249999999999998</v>
      </c>
      <c r="R58">
        <v>3182.6215131837912</v>
      </c>
      <c r="U58">
        <v>5.9249999999999998</v>
      </c>
      <c r="V58">
        <v>395.29519731283023</v>
      </c>
      <c r="Y58">
        <v>5.9249999999999998</v>
      </c>
      <c r="Z58">
        <v>-6.9810421067701363</v>
      </c>
    </row>
    <row r="59" spans="2:26" x14ac:dyDescent="0.25">
      <c r="B59">
        <v>5.9344999999999999</v>
      </c>
      <c r="C59">
        <v>1964.2866148784453</v>
      </c>
      <c r="F59">
        <v>5.9344999999999999</v>
      </c>
      <c r="G59">
        <v>241.22355285983855</v>
      </c>
      <c r="J59">
        <v>5.9344999999999999</v>
      </c>
      <c r="K59">
        <v>-1.7700791169362462</v>
      </c>
      <c r="Q59">
        <v>5.9240000000000004</v>
      </c>
      <c r="R59">
        <v>3182.2815149878084</v>
      </c>
      <c r="U59">
        <v>5.9240000000000004</v>
      </c>
      <c r="V59">
        <v>395.27230848334079</v>
      </c>
      <c r="Y59">
        <v>5.9240000000000004</v>
      </c>
      <c r="Z59">
        <v>-6.9744557544022179</v>
      </c>
    </row>
    <row r="60" spans="2:26" x14ac:dyDescent="0.25">
      <c r="B60">
        <v>5.9335000000000004</v>
      </c>
      <c r="C60">
        <v>1964.1437230289444</v>
      </c>
      <c r="F60">
        <v>5.9335000000000004</v>
      </c>
      <c r="G60">
        <v>241.19020881272596</v>
      </c>
      <c r="J60">
        <v>5.9335000000000004</v>
      </c>
      <c r="K60">
        <v>-1.7546091904389287</v>
      </c>
      <c r="Q60">
        <v>5.9224999999999994</v>
      </c>
      <c r="R60">
        <v>3181.7718525824544</v>
      </c>
      <c r="U60">
        <v>5.9224999999999994</v>
      </c>
      <c r="V60">
        <v>395.23795264264157</v>
      </c>
      <c r="Y60">
        <v>5.9224999999999994</v>
      </c>
      <c r="Z60">
        <v>-6.9645508126812423</v>
      </c>
    </row>
    <row r="61" spans="2:26" x14ac:dyDescent="0.25">
      <c r="B61">
        <v>5.9314999999999998</v>
      </c>
      <c r="C61">
        <v>1963.8581509802905</v>
      </c>
      <c r="F61">
        <v>5.9314999999999998</v>
      </c>
      <c r="G61">
        <v>241.12358730583003</v>
      </c>
      <c r="J61">
        <v>5.9314999999999998</v>
      </c>
      <c r="K61">
        <v>-1.7236657906886579</v>
      </c>
      <c r="Q61">
        <v>5.9210000000000003</v>
      </c>
      <c r="R61">
        <v>3181.2625910457964</v>
      </c>
      <c r="U61">
        <v>5.9210000000000003</v>
      </c>
      <c r="V61">
        <v>395.20356966660944</v>
      </c>
      <c r="Y61">
        <v>5.9210000000000003</v>
      </c>
      <c r="Z61">
        <v>-6.9546154232744222</v>
      </c>
    </row>
    <row r="62" spans="2:26" x14ac:dyDescent="0.25">
      <c r="B62">
        <v>5.93</v>
      </c>
      <c r="C62">
        <v>1963.644156562523</v>
      </c>
      <c r="F62">
        <v>5.93</v>
      </c>
      <c r="G62">
        <v>241.07367933893738</v>
      </c>
      <c r="J62">
        <v>5.93</v>
      </c>
      <c r="K62">
        <v>-1.7004551676228361</v>
      </c>
      <c r="Q62">
        <v>5.9194999999999993</v>
      </c>
      <c r="R62">
        <v>3180.7537292564507</v>
      </c>
      <c r="U62">
        <v>5.9194999999999993</v>
      </c>
      <c r="V62">
        <v>395.16915953324298</v>
      </c>
      <c r="Y62">
        <v>5.9194999999999993</v>
      </c>
      <c r="Z62">
        <v>-6.9446496402811739</v>
      </c>
    </row>
    <row r="63" spans="2:26" x14ac:dyDescent="0.25">
      <c r="B63">
        <v>5.9284999999999997</v>
      </c>
      <c r="C63">
        <v>1963.4303198417863</v>
      </c>
      <c r="F63">
        <v>5.9284999999999997</v>
      </c>
      <c r="G63">
        <v>241.02382113050459</v>
      </c>
      <c r="J63">
        <v>5.9284999999999997</v>
      </c>
      <c r="K63">
        <v>-1.6772419390408702</v>
      </c>
      <c r="Q63">
        <v>5.9184999999999999</v>
      </c>
      <c r="R63">
        <v>3180.4147095921076</v>
      </c>
      <c r="U63">
        <v>5.9184999999999999</v>
      </c>
      <c r="V63">
        <v>395.14620434606894</v>
      </c>
      <c r="Y63">
        <v>5.9184999999999999</v>
      </c>
      <c r="Z63">
        <v>-6.9379889263264438</v>
      </c>
    </row>
    <row r="64" spans="2:26" x14ac:dyDescent="0.25">
      <c r="B64">
        <v>5.9269999999999996</v>
      </c>
      <c r="C64">
        <v>1963.2166403255887</v>
      </c>
      <c r="F64">
        <v>5.9269999999999996</v>
      </c>
      <c r="G64">
        <v>240.9740125943905</v>
      </c>
      <c r="J64">
        <v>5.9269999999999996</v>
      </c>
      <c r="K64">
        <v>-1.6540261307527275</v>
      </c>
      <c r="Q64">
        <v>5.9169999999999998</v>
      </c>
      <c r="R64">
        <v>3179.9065115592189</v>
      </c>
      <c r="U64">
        <v>5.9169999999999998</v>
      </c>
      <c r="V64">
        <v>395.11174890164574</v>
      </c>
      <c r="Y64">
        <v>5.9169999999999998</v>
      </c>
      <c r="Z64">
        <v>-6.9279726074811983</v>
      </c>
    </row>
    <row r="65" spans="2:26" x14ac:dyDescent="0.25">
      <c r="B65">
        <v>5.9260000000000002</v>
      </c>
      <c r="C65">
        <v>1963.0742744075803</v>
      </c>
      <c r="F65">
        <v>5.9260000000000002</v>
      </c>
      <c r="G65">
        <v>240.9408344568669</v>
      </c>
      <c r="J65">
        <v>5.9260000000000002</v>
      </c>
      <c r="K65">
        <v>-1.6385475047942621</v>
      </c>
      <c r="Q65">
        <v>5.9154999999999998</v>
      </c>
      <c r="R65">
        <v>3179.3987102884962</v>
      </c>
      <c r="U65">
        <v>5.9154999999999998</v>
      </c>
      <c r="V65">
        <v>395.07726624132482</v>
      </c>
      <c r="Y65">
        <v>5.9154999999999998</v>
      </c>
      <c r="Z65">
        <v>-6.9179260391425039</v>
      </c>
    </row>
    <row r="66" spans="2:26" x14ac:dyDescent="0.25">
      <c r="B66">
        <v>5.9239999999999995</v>
      </c>
      <c r="C66">
        <v>1962.7897509383974</v>
      </c>
      <c r="F66">
        <v>5.9239999999999995</v>
      </c>
      <c r="G66">
        <v>240.87454419483333</v>
      </c>
      <c r="J66">
        <v>5.9239999999999995</v>
      </c>
      <c r="K66">
        <v>-1.6075868782025269</v>
      </c>
      <c r="Q66">
        <v>5.9145000000000003</v>
      </c>
      <c r="R66">
        <v>3179.060395979554</v>
      </c>
      <c r="U66">
        <v>5.9145000000000003</v>
      </c>
      <c r="V66">
        <v>395.05426267034142</v>
      </c>
      <c r="Y66">
        <v>5.9145000000000003</v>
      </c>
      <c r="Z66">
        <v>-6.911211548295956</v>
      </c>
    </row>
    <row r="67" spans="2:26" x14ac:dyDescent="0.25">
      <c r="B67">
        <v>5.923</v>
      </c>
      <c r="C67">
        <v>1962.6475930958989</v>
      </c>
      <c r="F67">
        <v>5.923</v>
      </c>
      <c r="G67">
        <v>240.84143201937047</v>
      </c>
      <c r="J67">
        <v>5.923</v>
      </c>
      <c r="K67">
        <v>-1.5921048928320702</v>
      </c>
      <c r="Q67">
        <v>5.9135</v>
      </c>
      <c r="R67">
        <v>3178.7222571818297</v>
      </c>
      <c r="U67">
        <v>5.9135</v>
      </c>
      <c r="V67">
        <v>395.0312469871705</v>
      </c>
      <c r="Y67">
        <v>5.9135</v>
      </c>
      <c r="Z67">
        <v>-6.9044836532000637</v>
      </c>
    </row>
    <row r="68" spans="2:26" x14ac:dyDescent="0.25">
      <c r="B68">
        <v>5.9209999999999994</v>
      </c>
      <c r="C68">
        <v>1962.3634844672322</v>
      </c>
      <c r="F68">
        <v>5.9209999999999994</v>
      </c>
      <c r="G68">
        <v>240.77527345225315</v>
      </c>
      <c r="J68">
        <v>5.9209999999999994</v>
      </c>
      <c r="K68">
        <v>-1.5611376160706258</v>
      </c>
      <c r="Q68">
        <v>5.9119999999999999</v>
      </c>
      <c r="R68">
        <v>3178.2153773455721</v>
      </c>
      <c r="U68">
        <v>5.9119999999999999</v>
      </c>
      <c r="V68">
        <v>394.99670073787723</v>
      </c>
      <c r="Y68">
        <v>5.9119999999999999</v>
      </c>
      <c r="Z68">
        <v>-6.8943667125333157</v>
      </c>
    </row>
    <row r="69" spans="2:26" x14ac:dyDescent="0.25">
      <c r="B69">
        <v>5.92</v>
      </c>
      <c r="C69">
        <v>1962.2215333901099</v>
      </c>
      <c r="F69">
        <v>5.92</v>
      </c>
      <c r="G69">
        <v>240.74222700971191</v>
      </c>
      <c r="J69">
        <v>5.92</v>
      </c>
      <c r="K69">
        <v>-1.5456523399197992</v>
      </c>
      <c r="Q69">
        <v>5.9104999999999999</v>
      </c>
      <c r="R69">
        <v>3177.7088905506744</v>
      </c>
      <c r="U69">
        <v>5.9104999999999999</v>
      </c>
      <c r="V69">
        <v>394.96212719970089</v>
      </c>
      <c r="Y69">
        <v>5.9104999999999999</v>
      </c>
      <c r="Z69">
        <v>-6.8842197021369635</v>
      </c>
    </row>
    <row r="70" spans="2:26" x14ac:dyDescent="0.25">
      <c r="B70">
        <v>5.9184999999999999</v>
      </c>
      <c r="C70">
        <v>1962.0087354120178</v>
      </c>
      <c r="F70">
        <v>5.9184999999999999</v>
      </c>
      <c r="G70">
        <v>240.69269832565485</v>
      </c>
      <c r="J70">
        <v>5.9184999999999999</v>
      </c>
      <c r="K70">
        <v>-1.5224223998979214</v>
      </c>
      <c r="Q70">
        <v>5.9094999999999995</v>
      </c>
      <c r="R70">
        <v>3177.3714504935824</v>
      </c>
      <c r="U70">
        <v>5.9094999999999995</v>
      </c>
      <c r="V70">
        <v>394.93906300296948</v>
      </c>
      <c r="Y70">
        <v>5.9094999999999995</v>
      </c>
      <c r="Z70">
        <v>-6.8774383497295482</v>
      </c>
    </row>
    <row r="71" spans="2:26" x14ac:dyDescent="0.25">
      <c r="B71">
        <v>5.9169999999999998</v>
      </c>
      <c r="C71">
        <v>1961.7960913631321</v>
      </c>
      <c r="F71">
        <v>5.9169999999999998</v>
      </c>
      <c r="G71">
        <v>240.64321874106838</v>
      </c>
      <c r="J71">
        <v>5.9169999999999998</v>
      </c>
      <c r="K71">
        <v>-1.4991900517489982</v>
      </c>
      <c r="Q71">
        <v>5.9079999999999995</v>
      </c>
      <c r="R71">
        <v>3176.8656162927155</v>
      </c>
      <c r="U71">
        <v>5.9079999999999995</v>
      </c>
      <c r="V71">
        <v>394.90444393478134</v>
      </c>
      <c r="Y71">
        <v>5.9079999999999995</v>
      </c>
      <c r="Z71">
        <v>-6.8672413427729033</v>
      </c>
    </row>
    <row r="72" spans="2:26" x14ac:dyDescent="0.25">
      <c r="B72">
        <v>5.9154999999999998</v>
      </c>
      <c r="C72">
        <v>1961.5836007533442</v>
      </c>
      <c r="F72">
        <v>5.9154999999999998</v>
      </c>
      <c r="G72">
        <v>240.59378817023907</v>
      </c>
      <c r="J72">
        <v>5.9154999999999998</v>
      </c>
      <c r="K72">
        <v>-1.4759553211368244</v>
      </c>
      <c r="Q72">
        <v>5.9060000000000006</v>
      </c>
      <c r="R72">
        <v>3176.1917772800239</v>
      </c>
      <c r="U72">
        <v>5.9060000000000006</v>
      </c>
      <c r="V72">
        <v>394.85824263350389</v>
      </c>
      <c r="Y72">
        <v>5.9060000000000006</v>
      </c>
      <c r="Z72">
        <v>-6.853598790923332</v>
      </c>
    </row>
    <row r="73" spans="2:26" x14ac:dyDescent="0.25">
      <c r="B73">
        <v>5.9145000000000003</v>
      </c>
      <c r="C73">
        <v>1961.4420253488745</v>
      </c>
      <c r="F73">
        <v>5.9145000000000003</v>
      </c>
      <c r="G73">
        <v>240.56086164391553</v>
      </c>
      <c r="J73">
        <v>5.9145000000000003</v>
      </c>
      <c r="K73">
        <v>-1.4604641898029074</v>
      </c>
      <c r="Q73">
        <v>5.9049999999999994</v>
      </c>
      <c r="R73">
        <v>3175.855116999478</v>
      </c>
      <c r="U73">
        <v>5.9049999999999994</v>
      </c>
      <c r="V73">
        <v>394.83512373532847</v>
      </c>
      <c r="Y73">
        <v>5.9049999999999994</v>
      </c>
      <c r="Z73">
        <v>-6.846757604018439</v>
      </c>
    </row>
    <row r="74" spans="2:26" x14ac:dyDescent="0.25">
      <c r="B74">
        <v>5.9130000000000003</v>
      </c>
      <c r="C74">
        <v>1961.2297893826324</v>
      </c>
      <c r="F74">
        <v>5.9130000000000003</v>
      </c>
      <c r="G74">
        <v>240.51151257235833</v>
      </c>
      <c r="J74">
        <v>5.9130000000000003</v>
      </c>
      <c r="K74">
        <v>-1.4372255453975542</v>
      </c>
      <c r="Q74">
        <v>5.9039999999999999</v>
      </c>
      <c r="R74">
        <v>3175.5186290975921</v>
      </c>
      <c r="U74">
        <v>5.9039999999999999</v>
      </c>
      <c r="V74">
        <v>394.81199266352905</v>
      </c>
      <c r="Y74">
        <v>5.9039999999999999</v>
      </c>
      <c r="Z74">
        <v>-6.8399031643511741</v>
      </c>
    </row>
    <row r="75" spans="2:26" x14ac:dyDescent="0.25">
      <c r="B75">
        <v>5.9119999999999999</v>
      </c>
      <c r="C75">
        <v>1961.088383287361</v>
      </c>
      <c r="F75">
        <v>5.9119999999999999</v>
      </c>
      <c r="G75">
        <v>240.47864029963316</v>
      </c>
      <c r="J75">
        <v>5.9119999999999999</v>
      </c>
      <c r="K75">
        <v>-1.4217318285917047</v>
      </c>
      <c r="Q75">
        <v>5.9024999999999999</v>
      </c>
      <c r="R75">
        <v>3175.0142197358987</v>
      </c>
      <c r="U75">
        <v>5.9024999999999999</v>
      </c>
      <c r="V75">
        <v>394.77727321618926</v>
      </c>
      <c r="Y75">
        <v>5.9024999999999999</v>
      </c>
      <c r="Z75">
        <v>-6.8295966907208232</v>
      </c>
    </row>
    <row r="76" spans="2:26" x14ac:dyDescent="0.25">
      <c r="B76">
        <v>5.91</v>
      </c>
      <c r="C76">
        <v>1960.8057733621645</v>
      </c>
      <c r="F76">
        <v>5.91</v>
      </c>
      <c r="G76">
        <v>240.41296070011532</v>
      </c>
      <c r="J76">
        <v>5.91</v>
      </c>
      <c r="K76">
        <v>-1.3907413398219874</v>
      </c>
      <c r="Q76">
        <v>5.9015000000000004</v>
      </c>
      <c r="R76">
        <v>3174.6781613433018</v>
      </c>
      <c r="U76">
        <v>5.9015000000000004</v>
      </c>
      <c r="V76">
        <v>394.75411168214544</v>
      </c>
      <c r="Y76">
        <v>5.9015000000000004</v>
      </c>
      <c r="Z76">
        <v>-6.8227091887364004</v>
      </c>
    </row>
    <row r="77" spans="2:26" x14ac:dyDescent="0.25">
      <c r="B77">
        <v>5.9089999999999998</v>
      </c>
      <c r="C77">
        <v>1960.664569242633</v>
      </c>
      <c r="F77">
        <v>5.9089999999999998</v>
      </c>
      <c r="G77">
        <v>240.38015332267798</v>
      </c>
      <c r="J77">
        <v>5.9089999999999998</v>
      </c>
      <c r="K77">
        <v>-1.3752445830154885</v>
      </c>
      <c r="Q77">
        <v>5.9009999999999998</v>
      </c>
      <c r="R77">
        <v>3174.5101963784978</v>
      </c>
      <c r="U77">
        <v>5.9009999999999998</v>
      </c>
      <c r="V77">
        <v>394.74252634196534</v>
      </c>
      <c r="Y77">
        <v>5.9009999999999998</v>
      </c>
      <c r="Z77">
        <v>-6.8192604878351126</v>
      </c>
    </row>
    <row r="78" spans="2:26" x14ac:dyDescent="0.25">
      <c r="B78">
        <v>5.907</v>
      </c>
      <c r="C78">
        <v>1960.3823619661489</v>
      </c>
      <c r="F78">
        <v>5.907</v>
      </c>
      <c r="G78">
        <v>240.31460328591731</v>
      </c>
      <c r="J78">
        <v>5.907</v>
      </c>
      <c r="K78">
        <v>-1.3442480824245153</v>
      </c>
      <c r="Q78">
        <v>5.8994999999999997</v>
      </c>
      <c r="R78">
        <v>3174.0065579181542</v>
      </c>
      <c r="U78">
        <v>5.8994999999999997</v>
      </c>
      <c r="V78">
        <v>394.70775201914807</v>
      </c>
      <c r="Y78">
        <v>5.8994999999999997</v>
      </c>
      <c r="Z78">
        <v>-6.8088946093242448</v>
      </c>
    </row>
    <row r="79" spans="2:26" x14ac:dyDescent="0.25">
      <c r="B79">
        <v>5.9050000000000002</v>
      </c>
      <c r="C79">
        <v>1960.1004216757456</v>
      </c>
      <c r="F79">
        <v>5.9050000000000002</v>
      </c>
      <c r="G79">
        <v>240.24913937139783</v>
      </c>
      <c r="J79">
        <v>5.9050000000000002</v>
      </c>
      <c r="K79">
        <v>-1.3132476496394234</v>
      </c>
      <c r="Q79">
        <v>5.8985000000000003</v>
      </c>
      <c r="R79">
        <v>3173.6710122299869</v>
      </c>
      <c r="U79">
        <v>5.8985000000000003</v>
      </c>
      <c r="V79">
        <v>394.68455387734048</v>
      </c>
      <c r="Y79">
        <v>5.8985000000000003</v>
      </c>
      <c r="Z79">
        <v>-6.8019675636599892</v>
      </c>
    </row>
    <row r="80" spans="2:26" x14ac:dyDescent="0.25">
      <c r="B80">
        <v>5.9034999999999993</v>
      </c>
      <c r="C80">
        <v>1959.8891409721325</v>
      </c>
      <c r="F80">
        <v>5.9034999999999993</v>
      </c>
      <c r="G80">
        <v>240.20009783162303</v>
      </c>
      <c r="J80">
        <v>5.9034999999999993</v>
      </c>
      <c r="K80">
        <v>-1.2899947809325185</v>
      </c>
      <c r="Q80">
        <v>5.8975</v>
      </c>
      <c r="R80">
        <v>3173.3356367880288</v>
      </c>
      <c r="U80">
        <v>5.8975</v>
      </c>
      <c r="V80">
        <v>394.66134352009817</v>
      </c>
      <c r="Y80">
        <v>5.8975</v>
      </c>
      <c r="Z80">
        <v>-6.7950273685210369</v>
      </c>
    </row>
    <row r="81" spans="2:26" x14ac:dyDescent="0.25">
      <c r="B81">
        <v>5.9015000000000004</v>
      </c>
      <c r="C81">
        <v>1959.6076651264082</v>
      </c>
      <c r="F81">
        <v>5.9015000000000004</v>
      </c>
      <c r="G81">
        <v>240.13478414473428</v>
      </c>
      <c r="J81">
        <v>5.9015000000000004</v>
      </c>
      <c r="K81">
        <v>-1.2589876122997212</v>
      </c>
      <c r="Q81">
        <v>5.8959999999999999</v>
      </c>
      <c r="R81">
        <v>3172.8328921208472</v>
      </c>
      <c r="U81">
        <v>5.8959999999999999</v>
      </c>
      <c r="V81">
        <v>394.62650506626022</v>
      </c>
      <c r="Y81">
        <v>5.8959999999999999</v>
      </c>
      <c r="Z81">
        <v>-6.7845924552491574</v>
      </c>
    </row>
    <row r="82" spans="2:26" x14ac:dyDescent="0.25">
      <c r="B82">
        <v>5.9</v>
      </c>
      <c r="C82">
        <v>1959.3967314301999</v>
      </c>
      <c r="F82">
        <v>5.9</v>
      </c>
      <c r="G82">
        <v>240.08585504379911</v>
      </c>
      <c r="J82">
        <v>5.9</v>
      </c>
      <c r="K82">
        <v>-1.2357297610745677</v>
      </c>
      <c r="Q82">
        <v>5.8945000000000007</v>
      </c>
      <c r="R82">
        <v>3172.3305286675786</v>
      </c>
      <c r="U82">
        <v>5.8945000000000007</v>
      </c>
      <c r="V82">
        <v>394.59163909162208</v>
      </c>
      <c r="Y82">
        <v>5.8945000000000007</v>
      </c>
      <c r="Z82">
        <v>-6.7741280448656518</v>
      </c>
    </row>
    <row r="83" spans="2:26" x14ac:dyDescent="0.25">
      <c r="B83">
        <v>5.8979999999999997</v>
      </c>
      <c r="C83">
        <v>1959.1157164942508</v>
      </c>
      <c r="F83">
        <v>5.8979999999999997</v>
      </c>
      <c r="G83">
        <v>240.02069096643166</v>
      </c>
      <c r="J83">
        <v>5.8979999999999997</v>
      </c>
      <c r="K83">
        <v>-1.2047160414898046</v>
      </c>
      <c r="Q83">
        <v>5.8934999999999995</v>
      </c>
      <c r="R83">
        <v>3171.9958309396725</v>
      </c>
      <c r="U83">
        <v>5.8934999999999995</v>
      </c>
      <c r="V83">
        <v>394.56837980852163</v>
      </c>
      <c r="Y83">
        <v>5.8934999999999995</v>
      </c>
      <c r="Z83">
        <v>-6.7671354104027905</v>
      </c>
    </row>
    <row r="84" spans="2:26" x14ac:dyDescent="0.25">
      <c r="B84">
        <v>5.8964999999999996</v>
      </c>
      <c r="C84">
        <v>1958.9051271562407</v>
      </c>
      <c r="F84">
        <v>5.8964999999999996</v>
      </c>
      <c r="G84">
        <v>239.97187384110717</v>
      </c>
      <c r="J84">
        <v>5.8964999999999996</v>
      </c>
      <c r="K84">
        <v>-1.1814533462974752</v>
      </c>
      <c r="Q84">
        <v>5.8919999999999995</v>
      </c>
      <c r="R84">
        <v>3171.494100393094</v>
      </c>
      <c r="U84">
        <v>5.8919999999999995</v>
      </c>
      <c r="V84">
        <v>394.53346791786117</v>
      </c>
      <c r="Y84">
        <v>5.8919999999999995</v>
      </c>
      <c r="Z84">
        <v>-6.75662195698931</v>
      </c>
    </row>
    <row r="85" spans="2:26" x14ac:dyDescent="0.25">
      <c r="B85">
        <v>5.8944999999999999</v>
      </c>
      <c r="C85">
        <v>1958.62456960042</v>
      </c>
      <c r="F85">
        <v>5.8944999999999999</v>
      </c>
      <c r="G85">
        <v>239.90685875609307</v>
      </c>
      <c r="J85">
        <v>5.8944999999999999</v>
      </c>
      <c r="K85">
        <v>-1.1504332603346528</v>
      </c>
      <c r="Q85">
        <v>5.89</v>
      </c>
      <c r="R85">
        <v>3170.8257145699449</v>
      </c>
      <c r="U85">
        <v>5.89</v>
      </c>
      <c r="V85">
        <v>394.48687582686836</v>
      </c>
      <c r="Y85">
        <v>5.89</v>
      </c>
      <c r="Z85">
        <v>-6.7425583656501438</v>
      </c>
    </row>
    <row r="86" spans="2:26" x14ac:dyDescent="0.25">
      <c r="B86">
        <v>5.8929999999999998</v>
      </c>
      <c r="C86">
        <v>1958.4143219753437</v>
      </c>
      <c r="F86">
        <v>5.8929999999999998</v>
      </c>
      <c r="G86">
        <v>239.85815314385587</v>
      </c>
      <c r="J86">
        <v>5.8929999999999998</v>
      </c>
      <c r="K86">
        <v>-1.1271658594849343</v>
      </c>
      <c r="Q86">
        <v>5.8890000000000002</v>
      </c>
      <c r="R86">
        <v>3170.4917730276093</v>
      </c>
      <c r="U86">
        <v>5.8890000000000002</v>
      </c>
      <c r="V86">
        <v>394.46356137981132</v>
      </c>
      <c r="Y86">
        <v>5.8890000000000002</v>
      </c>
      <c r="Z86">
        <v>-6.7355070398020622</v>
      </c>
    </row>
    <row r="87" spans="2:26" x14ac:dyDescent="0.25">
      <c r="B87">
        <v>5.891</v>
      </c>
      <c r="C87">
        <v>1958.134218275258</v>
      </c>
      <c r="F87">
        <v>5.891</v>
      </c>
      <c r="G87">
        <v>239.7932864349676</v>
      </c>
      <c r="J87">
        <v>5.891</v>
      </c>
      <c r="K87">
        <v>-1.0961395913963103</v>
      </c>
      <c r="Q87">
        <v>5.8870000000000005</v>
      </c>
      <c r="R87">
        <v>3169.8243910538354</v>
      </c>
      <c r="U87">
        <v>5.8870000000000005</v>
      </c>
      <c r="V87">
        <v>394.41689565067782</v>
      </c>
      <c r="Y87">
        <v>5.8870000000000005</v>
      </c>
      <c r="Z87">
        <v>-6.7213654067762754</v>
      </c>
    </row>
    <row r="88" spans="2:26" x14ac:dyDescent="0.25">
      <c r="B88">
        <v>5.8889999999999993</v>
      </c>
      <c r="C88">
        <v>1957.8543723409471</v>
      </c>
      <c r="F88">
        <v>5.8889999999999993</v>
      </c>
      <c r="G88">
        <v>239.72850423612513</v>
      </c>
      <c r="J88">
        <v>5.8889999999999993</v>
      </c>
      <c r="K88">
        <v>-1.0651098732661681</v>
      </c>
      <c r="Q88">
        <v>5.8855000000000004</v>
      </c>
      <c r="R88">
        <v>3169.3242917651546</v>
      </c>
      <c r="U88">
        <v>5.8855000000000004</v>
      </c>
      <c r="V88">
        <v>394.38186409809407</v>
      </c>
      <c r="Y88">
        <v>5.8855000000000004</v>
      </c>
      <c r="Z88">
        <v>-6.7107251355333837</v>
      </c>
    </row>
    <row r="89" spans="2:26" x14ac:dyDescent="0.25">
      <c r="B89">
        <v>5.8874999999999993</v>
      </c>
      <c r="C89">
        <v>1957.6446563582958</v>
      </c>
      <c r="F89">
        <v>5.8874999999999993</v>
      </c>
      <c r="G89">
        <v>239.67997292594964</v>
      </c>
      <c r="J89">
        <v>5.8874999999999993</v>
      </c>
      <c r="K89">
        <v>-1.0418353566742853</v>
      </c>
      <c r="Q89">
        <v>5.8840000000000003</v>
      </c>
      <c r="R89">
        <v>3168.824565993928</v>
      </c>
      <c r="U89">
        <v>5.8840000000000003</v>
      </c>
      <c r="V89">
        <v>394.34680487386566</v>
      </c>
      <c r="Y89">
        <v>5.8840000000000003</v>
      </c>
      <c r="Z89">
        <v>-6.7000557407882759</v>
      </c>
    </row>
    <row r="90" spans="2:26" x14ac:dyDescent="0.25">
      <c r="B90">
        <v>5.8849999999999998</v>
      </c>
      <c r="C90">
        <v>1957.2954491781156</v>
      </c>
      <c r="F90">
        <v>5.8849999999999998</v>
      </c>
      <c r="G90">
        <v>239.59919256581327</v>
      </c>
      <c r="J90">
        <v>5.8849999999999998</v>
      </c>
      <c r="K90">
        <v>-1.0030403268178263</v>
      </c>
      <c r="Q90">
        <v>5.8825000000000003</v>
      </c>
      <c r="R90">
        <v>3168.3252126448733</v>
      </c>
      <c r="U90">
        <v>5.8825000000000003</v>
      </c>
      <c r="V90">
        <v>394.31171795653086</v>
      </c>
      <c r="Y90">
        <v>5.8825000000000003</v>
      </c>
      <c r="Z90">
        <v>-6.6893572757735491</v>
      </c>
    </row>
    <row r="91" spans="2:26" x14ac:dyDescent="0.25">
      <c r="B91">
        <v>5.883</v>
      </c>
      <c r="C91">
        <v>1957.0163696562761</v>
      </c>
      <c r="F91">
        <v>5.883</v>
      </c>
      <c r="G91">
        <v>239.53466269339984</v>
      </c>
      <c r="J91">
        <v>5.883</v>
      </c>
      <c r="K91">
        <v>-0.97200061831809303</v>
      </c>
      <c r="Q91">
        <v>5.8810000000000002</v>
      </c>
      <c r="R91">
        <v>3167.8262306237598</v>
      </c>
      <c r="U91">
        <v>5.8810000000000002</v>
      </c>
      <c r="V91">
        <v>394.27660332464944</v>
      </c>
      <c r="Y91">
        <v>5.8810000000000002</v>
      </c>
      <c r="Z91">
        <v>-6.6786297936866568</v>
      </c>
    </row>
    <row r="92" spans="2:26" x14ac:dyDescent="0.25">
      <c r="B92">
        <v>5.8815</v>
      </c>
      <c r="C92">
        <v>1956.8072262262967</v>
      </c>
      <c r="F92">
        <v>5.8815</v>
      </c>
      <c r="G92">
        <v>239.48632023351058</v>
      </c>
      <c r="J92">
        <v>5.8815</v>
      </c>
      <c r="K92">
        <v>-0.94871872684614</v>
      </c>
      <c r="Q92">
        <v>5.8795000000000002</v>
      </c>
      <c r="R92">
        <v>3167.3276188374066</v>
      </c>
      <c r="U92">
        <v>5.8795000000000002</v>
      </c>
      <c r="V92">
        <v>394.24146095680322</v>
      </c>
      <c r="Y92">
        <v>5.8795000000000002</v>
      </c>
      <c r="Z92">
        <v>-6.6678733476901364</v>
      </c>
    </row>
    <row r="93" spans="2:26" x14ac:dyDescent="0.25">
      <c r="B93">
        <v>5.8795000000000002</v>
      </c>
      <c r="C93">
        <v>1956.5285890170046</v>
      </c>
      <c r="F93">
        <v>5.8795000000000002</v>
      </c>
      <c r="G93">
        <v>239.42193671909095</v>
      </c>
      <c r="J93">
        <v>5.8795000000000002</v>
      </c>
      <c r="K93">
        <v>-0.91767343935883783</v>
      </c>
      <c r="Q93">
        <v>5.8780000000000001</v>
      </c>
      <c r="R93">
        <v>3166.8293761936857</v>
      </c>
      <c r="U93">
        <v>5.8780000000000001</v>
      </c>
      <c r="V93">
        <v>394.20629083159554</v>
      </c>
      <c r="Y93">
        <v>5.8780000000000001</v>
      </c>
      <c r="Z93">
        <v>-6.6570879909114531</v>
      </c>
    </row>
    <row r="94" spans="2:26" x14ac:dyDescent="0.25">
      <c r="B94">
        <v>5.8780000000000001</v>
      </c>
      <c r="C94">
        <v>1956.319776007708</v>
      </c>
      <c r="F94">
        <v>5.8780000000000001</v>
      </c>
      <c r="G94">
        <v>239.3737037980288</v>
      </c>
      <c r="J94">
        <v>5.8780000000000001</v>
      </c>
      <c r="K94">
        <v>-0.89438743225626804</v>
      </c>
      <c r="Q94">
        <v>5.8759999999999994</v>
      </c>
      <c r="R94">
        <v>3166.1656250049305</v>
      </c>
      <c r="U94">
        <v>5.8759999999999994</v>
      </c>
      <c r="V94">
        <v>394.1593541162602</v>
      </c>
      <c r="Y94">
        <v>5.8759999999999994</v>
      </c>
      <c r="Z94">
        <v>-6.6426626346385156</v>
      </c>
    </row>
    <row r="95" spans="2:26" x14ac:dyDescent="0.25">
      <c r="B95">
        <v>5.8765000000000001</v>
      </c>
      <c r="C95">
        <v>1956.111103803639</v>
      </c>
      <c r="F95">
        <v>5.8765000000000001</v>
      </c>
      <c r="G95">
        <v>239.32551768168815</v>
      </c>
      <c r="J95">
        <v>5.8765000000000001</v>
      </c>
      <c r="K95">
        <v>-0.87109970327606046</v>
      </c>
      <c r="Q95">
        <v>5.8745000000000003</v>
      </c>
      <c r="R95">
        <v>3165.6682394527438</v>
      </c>
      <c r="U95">
        <v>5.8745000000000003</v>
      </c>
      <c r="V95">
        <v>394.12411914078973</v>
      </c>
      <c r="Y95">
        <v>5.8745000000000003</v>
      </c>
      <c r="Z95">
        <v>-6.6318100257784387</v>
      </c>
    </row>
    <row r="96" spans="2:26" x14ac:dyDescent="0.25">
      <c r="B96">
        <v>5.8755000000000006</v>
      </c>
      <c r="C96">
        <v>1955.9720669881478</v>
      </c>
      <c r="F96">
        <v>5.8755000000000006</v>
      </c>
      <c r="G96">
        <v>239.29341956516134</v>
      </c>
      <c r="J96">
        <v>5.8755000000000006</v>
      </c>
      <c r="K96">
        <v>-0.85557360644495073</v>
      </c>
      <c r="Q96">
        <v>5.8725000000000005</v>
      </c>
      <c r="R96">
        <v>3165.0056270992559</v>
      </c>
      <c r="U96">
        <v>5.8725000000000005</v>
      </c>
      <c r="V96">
        <v>394.07709588099556</v>
      </c>
      <c r="Y96">
        <v>5.8725000000000005</v>
      </c>
      <c r="Z96">
        <v>-6.6172951925438248</v>
      </c>
    </row>
    <row r="97" spans="2:26" x14ac:dyDescent="0.25">
      <c r="B97">
        <v>5.8744999999999994</v>
      </c>
      <c r="C97">
        <v>1955.8330923959875</v>
      </c>
      <c r="F97">
        <v>5.8744999999999994</v>
      </c>
      <c r="G97">
        <v>239.26134218836461</v>
      </c>
      <c r="J97">
        <v>5.8744999999999994</v>
      </c>
      <c r="K97">
        <v>-0.84004676296105341</v>
      </c>
      <c r="Q97">
        <v>5.8704999999999998</v>
      </c>
      <c r="R97">
        <v>3164.3436619634886</v>
      </c>
      <c r="U97">
        <v>5.8704999999999998</v>
      </c>
      <c r="V97">
        <v>394.03002309778373</v>
      </c>
      <c r="Y97">
        <v>5.8704999999999998</v>
      </c>
      <c r="Z97">
        <v>-6.6027294022978715</v>
      </c>
    </row>
    <row r="98" spans="2:26" x14ac:dyDescent="0.25">
      <c r="B98">
        <v>5.8739999999999997</v>
      </c>
      <c r="C98">
        <v>1955.7636283890931</v>
      </c>
      <c r="F98">
        <v>5.8739999999999997</v>
      </c>
      <c r="G98">
        <v>239.24531126957473</v>
      </c>
      <c r="J98">
        <v>5.8739999999999997</v>
      </c>
      <c r="K98">
        <v>-0.83228306355063519</v>
      </c>
      <c r="Q98">
        <v>5.8689999999999998</v>
      </c>
      <c r="R98">
        <v>3163.847611299595</v>
      </c>
      <c r="U98">
        <v>5.8689999999999998</v>
      </c>
      <c r="V98">
        <v>393.99468598030091</v>
      </c>
      <c r="Y98">
        <v>5.8689999999999998</v>
      </c>
      <c r="Z98">
        <v>-6.5917716945438123</v>
      </c>
    </row>
    <row r="99" spans="2:26" x14ac:dyDescent="0.25">
      <c r="B99">
        <v>5.8734999999999999</v>
      </c>
      <c r="C99">
        <v>1955.6941798845608</v>
      </c>
      <c r="F99">
        <v>5.8734999999999999</v>
      </c>
      <c r="G99">
        <v>239.22928552637035</v>
      </c>
      <c r="J99">
        <v>5.8734999999999999</v>
      </c>
      <c r="K99">
        <v>-0.82451918026815629</v>
      </c>
      <c r="Q99">
        <v>5.8670000000000009</v>
      </c>
      <c r="R99">
        <v>3163.1867726025366</v>
      </c>
      <c r="U99">
        <v>5.8670000000000009</v>
      </c>
      <c r="V99">
        <v>393.94752640983506</v>
      </c>
      <c r="Y99">
        <v>5.8670000000000009</v>
      </c>
      <c r="Z99">
        <v>-6.5771170313211975</v>
      </c>
    </row>
    <row r="100" spans="2:26" x14ac:dyDescent="0.25">
      <c r="B100">
        <v>5.8724999999999996</v>
      </c>
      <c r="C100">
        <v>1955.5553293113301</v>
      </c>
      <c r="F100">
        <v>5.8724999999999996</v>
      </c>
      <c r="G100">
        <v>239.19724955426167</v>
      </c>
      <c r="J100">
        <v>5.8724999999999996</v>
      </c>
      <c r="K100">
        <v>-0.80899086580626711</v>
      </c>
      <c r="Q100">
        <v>5.8650000000000002</v>
      </c>
      <c r="R100">
        <v>3162.5265740519658</v>
      </c>
      <c r="U100">
        <v>5.8650000000000002</v>
      </c>
      <c r="V100">
        <v>393.90031717747155</v>
      </c>
      <c r="Y100">
        <v>5.8650000000000002</v>
      </c>
      <c r="Z100">
        <v>-6.5624117558037689</v>
      </c>
    </row>
    <row r="101" spans="2:26" x14ac:dyDescent="0.25">
      <c r="B101">
        <v>5.8715000000000002</v>
      </c>
      <c r="C101">
        <v>1955.4165405338181</v>
      </c>
      <c r="F101">
        <v>5.8715000000000002</v>
      </c>
      <c r="G101">
        <v>239.16523424713279</v>
      </c>
      <c r="J101">
        <v>5.8715000000000002</v>
      </c>
      <c r="K101">
        <v>-0.79346182701169876</v>
      </c>
      <c r="Q101">
        <v>5.8635000000000002</v>
      </c>
      <c r="R101">
        <v>3162.0318436919401</v>
      </c>
      <c r="U101">
        <v>5.8635000000000002</v>
      </c>
      <c r="V101">
        <v>393.86487763236107</v>
      </c>
      <c r="Y101">
        <v>5.8635000000000002</v>
      </c>
      <c r="Z101">
        <v>-6.551349660133571</v>
      </c>
    </row>
    <row r="102" spans="2:26" x14ac:dyDescent="0.25">
      <c r="B102">
        <v>5.8704999999999998</v>
      </c>
      <c r="C102">
        <v>1955.2778134096111</v>
      </c>
      <c r="F102">
        <v>5.8704999999999998</v>
      </c>
      <c r="G102">
        <v>239.1332395800886</v>
      </c>
      <c r="J102">
        <v>5.8704999999999998</v>
      </c>
      <c r="K102">
        <v>-0.777932071316913</v>
      </c>
      <c r="Q102">
        <v>5.8614999999999995</v>
      </c>
      <c r="R102">
        <v>3161.3727592272912</v>
      </c>
      <c r="U102">
        <v>5.8614999999999995</v>
      </c>
      <c r="V102">
        <v>393.81758137085791</v>
      </c>
      <c r="Y102">
        <v>5.8614999999999995</v>
      </c>
      <c r="Z102">
        <v>-6.5365561141626962</v>
      </c>
    </row>
    <row r="103" spans="2:26" x14ac:dyDescent="0.25">
      <c r="B103">
        <v>5.87</v>
      </c>
      <c r="C103">
        <v>1955.2084729230091</v>
      </c>
      <c r="F103">
        <v>5.87</v>
      </c>
      <c r="G103">
        <v>239.11724997882166</v>
      </c>
      <c r="J103">
        <v>5.87</v>
      </c>
      <c r="K103">
        <v>-0.77016692695367961</v>
      </c>
      <c r="Q103">
        <v>5.8595000000000006</v>
      </c>
      <c r="R103">
        <v>3160.7143078628837</v>
      </c>
      <c r="U103">
        <v>5.8595000000000006</v>
      </c>
      <c r="V103">
        <v>393.7702353094968</v>
      </c>
      <c r="Y103">
        <v>5.8595000000000006</v>
      </c>
      <c r="Z103">
        <v>-6.5217122997787591</v>
      </c>
    </row>
    <row r="104" spans="2:26" x14ac:dyDescent="0.25">
      <c r="B104">
        <v>5.8685</v>
      </c>
      <c r="C104">
        <v>1955.0005435517551</v>
      </c>
      <c r="F104">
        <v>5.8685</v>
      </c>
      <c r="G104">
        <v>239.06931206672931</v>
      </c>
      <c r="J104">
        <v>5.8685</v>
      </c>
      <c r="K104">
        <v>-0.74687043893867322</v>
      </c>
      <c r="Q104">
        <v>5.8580000000000005</v>
      </c>
      <c r="R104">
        <v>3160.2208832738429</v>
      </c>
      <c r="U104">
        <v>5.8580000000000005</v>
      </c>
      <c r="V104">
        <v>393.73469305221494</v>
      </c>
      <c r="Y104">
        <v>5.8580000000000005</v>
      </c>
      <c r="Z104">
        <v>-6.5105465254484933</v>
      </c>
    </row>
    <row r="105" spans="2:26" x14ac:dyDescent="0.25">
      <c r="B105">
        <v>5.8674999999999997</v>
      </c>
      <c r="C105">
        <v>1954.8620005335811</v>
      </c>
      <c r="F105">
        <v>5.8674999999999997</v>
      </c>
      <c r="G105">
        <v>239.0373791706788</v>
      </c>
      <c r="J105">
        <v>5.8674999999999997</v>
      </c>
      <c r="K105">
        <v>-0.73133857710158334</v>
      </c>
      <c r="Q105">
        <v>5.8574999999999999</v>
      </c>
      <c r="R105">
        <v>3160.0564870426329</v>
      </c>
      <c r="U105">
        <v>5.8574999999999999</v>
      </c>
      <c r="V105">
        <v>393.72283939823859</v>
      </c>
      <c r="Y105">
        <v>5.8574999999999999</v>
      </c>
      <c r="Z105">
        <v>-6.5068183418227257</v>
      </c>
    </row>
    <row r="106" spans="2:26" x14ac:dyDescent="0.25">
      <c r="B106">
        <v>5.8665000000000003</v>
      </c>
      <c r="C106">
        <v>1954.7235185996612</v>
      </c>
      <c r="F106">
        <v>5.8665000000000003</v>
      </c>
      <c r="G106">
        <v>239.00546681524244</v>
      </c>
      <c r="J106">
        <v>5.8665000000000003</v>
      </c>
      <c r="K106">
        <v>-0.71580602805728855</v>
      </c>
      <c r="Q106">
        <v>5.8559999999999999</v>
      </c>
      <c r="R106">
        <v>3159.5635336862638</v>
      </c>
      <c r="U106">
        <v>5.8559999999999999</v>
      </c>
      <c r="V106">
        <v>393.68725972073764</v>
      </c>
      <c r="Y106">
        <v>5.8559999999999999</v>
      </c>
      <c r="Z106">
        <v>-6.4956150416739895</v>
      </c>
    </row>
    <row r="107" spans="2:26" x14ac:dyDescent="0.25">
      <c r="B107">
        <v>5.8659999999999997</v>
      </c>
      <c r="C107">
        <v>1954.6543004948855</v>
      </c>
      <c r="F107">
        <v>5.8659999999999997</v>
      </c>
      <c r="G107">
        <v>238.98951833249151</v>
      </c>
      <c r="J107">
        <v>5.8659999999999997</v>
      </c>
      <c r="K107">
        <v>-0.70803949814939127</v>
      </c>
      <c r="Q107">
        <v>5.8540000000000001</v>
      </c>
      <c r="R107">
        <v>3158.9068101776247</v>
      </c>
      <c r="U107">
        <v>5.8540000000000001</v>
      </c>
      <c r="V107">
        <v>393.63977645196087</v>
      </c>
      <c r="Y107">
        <v>5.8540000000000001</v>
      </c>
      <c r="Z107">
        <v>-6.4806336325340688</v>
      </c>
    </row>
    <row r="108" spans="2:26" x14ac:dyDescent="0.25">
      <c r="B108">
        <v>5.8644999999999996</v>
      </c>
      <c r="C108">
        <v>1954.4467374162091</v>
      </c>
      <c r="F108">
        <v>5.8644999999999996</v>
      </c>
      <c r="G108">
        <v>238.94170362686137</v>
      </c>
      <c r="J108">
        <v>5.8644999999999996</v>
      </c>
      <c r="K108">
        <v>-0.68473889799885679</v>
      </c>
      <c r="Q108">
        <v>5.8525</v>
      </c>
      <c r="R108">
        <v>3158.4146768781325</v>
      </c>
      <c r="U108">
        <v>5.8525</v>
      </c>
      <c r="V108">
        <v>393.60413119903518</v>
      </c>
      <c r="Y108">
        <v>5.8525</v>
      </c>
      <c r="Z108">
        <v>-6.4693648870794398</v>
      </c>
    </row>
    <row r="109" spans="2:26" x14ac:dyDescent="0.25">
      <c r="B109">
        <v>5.8635000000000002</v>
      </c>
      <c r="C109">
        <v>1954.3084378826393</v>
      </c>
      <c r="F109">
        <v>5.8635000000000002</v>
      </c>
      <c r="G109">
        <v>238.9098527442687</v>
      </c>
      <c r="J109">
        <v>5.8635000000000002</v>
      </c>
      <c r="K109">
        <v>-0.66920433180135486</v>
      </c>
      <c r="Q109">
        <v>5.851</v>
      </c>
      <c r="R109">
        <v>3157.9228932419642</v>
      </c>
      <c r="U109">
        <v>5.851</v>
      </c>
      <c r="V109">
        <v>393.56845780733107</v>
      </c>
      <c r="Y109">
        <v>5.851</v>
      </c>
      <c r="Z109">
        <v>-6.4580681811604173</v>
      </c>
    </row>
    <row r="110" spans="2:26" x14ac:dyDescent="0.25">
      <c r="B110">
        <v>5.8629999999999995</v>
      </c>
      <c r="C110">
        <v>1954.2393108182905</v>
      </c>
      <c r="F110">
        <v>5.8629999999999995</v>
      </c>
      <c r="G110">
        <v>238.89393497001669</v>
      </c>
      <c r="J110">
        <v>5.8629999999999995</v>
      </c>
      <c r="K110">
        <v>-0.661436801649815</v>
      </c>
      <c r="Q110">
        <v>5.8490000000000002</v>
      </c>
      <c r="R110">
        <v>3157.26772379464</v>
      </c>
      <c r="U110">
        <v>5.8490000000000002</v>
      </c>
      <c r="V110">
        <v>393.52084947736188</v>
      </c>
      <c r="Y110">
        <v>5.8490000000000002</v>
      </c>
      <c r="Z110">
        <v>-6.4429625032192099</v>
      </c>
    </row>
    <row r="111" spans="2:26" x14ac:dyDescent="0.25">
      <c r="B111">
        <v>5.8620000000000001</v>
      </c>
      <c r="C111">
        <v>1954.1011020057913</v>
      </c>
      <c r="F111">
        <v>5.8620000000000001</v>
      </c>
      <c r="G111">
        <v>238.86211474010156</v>
      </c>
      <c r="J111">
        <v>5.8620000000000001</v>
      </c>
      <c r="K111">
        <v>-0.64590125186613701</v>
      </c>
      <c r="Q111">
        <v>5.8480000000000008</v>
      </c>
      <c r="R111">
        <v>3156.9403706715552</v>
      </c>
      <c r="U111">
        <v>5.8480000000000008</v>
      </c>
      <c r="V111">
        <v>393.49702652367642</v>
      </c>
      <c r="Y111">
        <v>5.8480000000000008</v>
      </c>
      <c r="Z111">
        <v>-6.4353910977498465</v>
      </c>
    </row>
    <row r="112" spans="2:26" x14ac:dyDescent="0.25">
      <c r="B112">
        <v>5.8610000000000007</v>
      </c>
      <c r="C112">
        <v>1953.9629534966984</v>
      </c>
      <c r="F112">
        <v>5.8610000000000007</v>
      </c>
      <c r="G112">
        <v>238.83031491431356</v>
      </c>
      <c r="J112">
        <v>5.8610000000000007</v>
      </c>
      <c r="K112">
        <v>-0.63036505560548217</v>
      </c>
      <c r="Q112">
        <v>5.8465000000000007</v>
      </c>
      <c r="R112">
        <v>3156.4496295958929</v>
      </c>
      <c r="U112">
        <v>5.8465000000000007</v>
      </c>
      <c r="V112">
        <v>393.46126858982382</v>
      </c>
      <c r="Y112">
        <v>5.8465000000000007</v>
      </c>
      <c r="Z112">
        <v>-6.4240108250816981</v>
      </c>
    </row>
    <row r="113" spans="2:26" x14ac:dyDescent="0.25">
      <c r="B113">
        <v>5.8599999999999994</v>
      </c>
      <c r="C113">
        <v>1953.8248651492383</v>
      </c>
      <c r="F113">
        <v>5.8599999999999994</v>
      </c>
      <c r="G113">
        <v>238.79853546787214</v>
      </c>
      <c r="J113">
        <v>5.8599999999999994</v>
      </c>
      <c r="K113">
        <v>-0.61482822026127504</v>
      </c>
      <c r="Q113">
        <v>5.8449999999999998</v>
      </c>
      <c r="R113">
        <v>3155.959233900709</v>
      </c>
      <c r="U113">
        <v>5.8449999999999998</v>
      </c>
      <c r="V113">
        <v>393.42548243338899</v>
      </c>
      <c r="Y113">
        <v>5.8449999999999998</v>
      </c>
      <c r="Z113">
        <v>-6.4126028015959271</v>
      </c>
    </row>
    <row r="114" spans="2:26" x14ac:dyDescent="0.25">
      <c r="B114">
        <v>5.859</v>
      </c>
      <c r="C114">
        <v>1953.6868368216983</v>
      </c>
      <c r="F114">
        <v>5.859</v>
      </c>
      <c r="G114">
        <v>238.76677637600793</v>
      </c>
      <c r="J114">
        <v>5.859</v>
      </c>
      <c r="K114">
        <v>-0.59929075322317427</v>
      </c>
      <c r="Q114">
        <v>5.8435000000000006</v>
      </c>
      <c r="R114">
        <v>3155.4691825178907</v>
      </c>
      <c r="U114">
        <v>5.8435000000000006</v>
      </c>
      <c r="V114">
        <v>393.3896680334754</v>
      </c>
      <c r="Y114">
        <v>5.8435000000000006</v>
      </c>
      <c r="Z114">
        <v>-6.4011670796171281</v>
      </c>
    </row>
    <row r="115" spans="2:26" x14ac:dyDescent="0.25">
      <c r="B115">
        <v>5.8584999999999994</v>
      </c>
      <c r="C115">
        <v>1953.6178451211299</v>
      </c>
      <c r="F115">
        <v>5.8584999999999994</v>
      </c>
      <c r="G115">
        <v>238.75090445530466</v>
      </c>
      <c r="J115">
        <v>5.8584999999999994</v>
      </c>
      <c r="K115">
        <v>-0.59152178512714382</v>
      </c>
      <c r="Q115">
        <v>5.8420000000000005</v>
      </c>
      <c r="R115">
        <v>3154.9794743803618</v>
      </c>
      <c r="U115">
        <v>5.8420000000000005</v>
      </c>
      <c r="V115">
        <v>393.35382536920798</v>
      </c>
      <c r="Y115">
        <v>5.8420000000000005</v>
      </c>
      <c r="Z115">
        <v>-6.3897037114351498</v>
      </c>
    </row>
    <row r="116" spans="2:26" x14ac:dyDescent="0.25">
      <c r="B116">
        <v>5.8569999999999993</v>
      </c>
      <c r="C116">
        <v>1953.4109596598312</v>
      </c>
      <c r="F116">
        <v>5.8569999999999993</v>
      </c>
      <c r="G116">
        <v>238.70331915698739</v>
      </c>
      <c r="J116">
        <v>5.8569999999999993</v>
      </c>
      <c r="K116">
        <v>-0.56821395360519655</v>
      </c>
      <c r="Q116">
        <v>5.8409999999999993</v>
      </c>
      <c r="R116">
        <v>3154.6531924540209</v>
      </c>
      <c r="U116">
        <v>5.8409999999999993</v>
      </c>
      <c r="V116">
        <v>393.3299145469785</v>
      </c>
      <c r="Y116">
        <v>5.8409999999999993</v>
      </c>
      <c r="Z116">
        <v>-6.3820461327851383</v>
      </c>
    </row>
    <row r="117" spans="2:26" x14ac:dyDescent="0.25">
      <c r="B117">
        <v>5.8564999999999996</v>
      </c>
      <c r="C117">
        <v>1953.342027660558</v>
      </c>
      <c r="F117">
        <v>5.8564999999999996</v>
      </c>
      <c r="G117">
        <v>238.68746753517095</v>
      </c>
      <c r="J117">
        <v>5.8564999999999996</v>
      </c>
      <c r="K117">
        <v>-0.56044437042800321</v>
      </c>
      <c r="Q117">
        <v>5.8395000000000001</v>
      </c>
      <c r="R117">
        <v>3154.1640540235117</v>
      </c>
      <c r="U117">
        <v>5.8395000000000001</v>
      </c>
      <c r="V117">
        <v>393.29402472912398</v>
      </c>
      <c r="Y117">
        <v>5.8395000000000001</v>
      </c>
      <c r="Z117">
        <v>-6.370536803703164</v>
      </c>
    </row>
    <row r="118" spans="2:26" x14ac:dyDescent="0.25">
      <c r="B118">
        <v>5.8559999999999999</v>
      </c>
      <c r="C118">
        <v>1953.2731105423841</v>
      </c>
      <c r="F118">
        <v>5.8559999999999999</v>
      </c>
      <c r="G118">
        <v>238.6716209803468</v>
      </c>
      <c r="J118">
        <v>5.8559999999999999</v>
      </c>
      <c r="K118">
        <v>-0.55267463578600651</v>
      </c>
      <c r="Q118">
        <v>5.8380000000000001</v>
      </c>
      <c r="R118">
        <v>3153.6752559978272</v>
      </c>
      <c r="U118">
        <v>5.8380000000000001</v>
      </c>
      <c r="V118">
        <v>393.25810659135431</v>
      </c>
      <c r="Y118">
        <v>5.8380000000000001</v>
      </c>
      <c r="Z118">
        <v>-6.3589999676875415</v>
      </c>
    </row>
    <row r="119" spans="2:26" x14ac:dyDescent="0.25">
      <c r="B119">
        <v>5.8550000000000004</v>
      </c>
      <c r="C119">
        <v>1953.1353208786159</v>
      </c>
      <c r="F119">
        <v>5.8550000000000004</v>
      </c>
      <c r="G119">
        <v>238.63994305931433</v>
      </c>
      <c r="J119">
        <v>5.8550000000000004</v>
      </c>
      <c r="K119">
        <v>-0.53713471579432503</v>
      </c>
      <c r="Q119">
        <v>5.8365</v>
      </c>
      <c r="R119">
        <v>3153.1867973136932</v>
      </c>
      <c r="U119">
        <v>5.8365</v>
      </c>
      <c r="V119">
        <v>393.22216011287384</v>
      </c>
      <c r="Y119">
        <v>5.8365</v>
      </c>
      <c r="Z119">
        <v>-6.3474356769007052</v>
      </c>
    </row>
    <row r="120" spans="2:26" x14ac:dyDescent="0.25">
      <c r="B120">
        <v>5.8535000000000004</v>
      </c>
      <c r="C120">
        <v>1952.9287475492961</v>
      </c>
      <c r="F120">
        <v>5.8535000000000004</v>
      </c>
      <c r="G120">
        <v>238.59246410296987</v>
      </c>
      <c r="J120">
        <v>5.8535000000000004</v>
      </c>
      <c r="K120">
        <v>-0.51382372285626043</v>
      </c>
      <c r="Q120">
        <v>5.835</v>
      </c>
      <c r="R120">
        <v>3152.6986769088694</v>
      </c>
      <c r="U120">
        <v>5.835</v>
      </c>
      <c r="V120">
        <v>393.18618527290818</v>
      </c>
      <c r="Y120">
        <v>5.835</v>
      </c>
      <c r="Z120">
        <v>-6.3358439834702303</v>
      </c>
    </row>
    <row r="121" spans="2:26" x14ac:dyDescent="0.25">
      <c r="B121">
        <v>5.8529999999999998</v>
      </c>
      <c r="C121">
        <v>1952.8599193465429</v>
      </c>
      <c r="F121">
        <v>5.8529999999999998</v>
      </c>
      <c r="G121">
        <v>238.57664788522484</v>
      </c>
      <c r="J121">
        <v>5.8529999999999998</v>
      </c>
      <c r="K121">
        <v>-0.50605309877356486</v>
      </c>
      <c r="Q121">
        <v>5.8339999999999996</v>
      </c>
      <c r="R121">
        <v>3152.3734507145114</v>
      </c>
      <c r="U121">
        <v>5.8339999999999996</v>
      </c>
      <c r="V121">
        <v>393.16218627963491</v>
      </c>
      <c r="Y121">
        <v>5.8339999999999996</v>
      </c>
      <c r="Z121">
        <v>-6.3281009898852467</v>
      </c>
    </row>
    <row r="122" spans="2:26" x14ac:dyDescent="0.25">
      <c r="B122">
        <v>5.8520000000000003</v>
      </c>
      <c r="C122">
        <v>1952.7223071956066</v>
      </c>
      <c r="F122">
        <v>5.8520000000000003</v>
      </c>
      <c r="G122">
        <v>238.54503058277047</v>
      </c>
      <c r="J122">
        <v>5.8520000000000003</v>
      </c>
      <c r="K122">
        <v>-0.49051141647547236</v>
      </c>
      <c r="Q122">
        <v>5.8330000000000002</v>
      </c>
      <c r="R122">
        <v>3152.0483740806708</v>
      </c>
      <c r="U122">
        <v>5.8330000000000002</v>
      </c>
      <c r="V122">
        <v>393.13817466588984</v>
      </c>
      <c r="Y122">
        <v>5.8330000000000002</v>
      </c>
      <c r="Z122">
        <v>-6.3203458559270054</v>
      </c>
    </row>
    <row r="123" spans="2:26" x14ac:dyDescent="0.25">
      <c r="B123">
        <v>5.8505000000000003</v>
      </c>
      <c r="C123">
        <v>1952.5159993408599</v>
      </c>
      <c r="F123">
        <v>5.8505000000000003</v>
      </c>
      <c r="G123">
        <v>238.49764241540402</v>
      </c>
      <c r="J123">
        <v>5.8505000000000003</v>
      </c>
      <c r="K123">
        <v>-0.46719782149453859</v>
      </c>
      <c r="Q123">
        <v>5.8324999999999996</v>
      </c>
      <c r="R123">
        <v>3151.8858917508219</v>
      </c>
      <c r="U123">
        <v>5.8324999999999996</v>
      </c>
      <c r="V123">
        <v>393.12616412442168</v>
      </c>
      <c r="Y123">
        <v>5.8324999999999996</v>
      </c>
      <c r="Z123">
        <v>-6.3164637411267286</v>
      </c>
    </row>
    <row r="124" spans="2:26" x14ac:dyDescent="0.25">
      <c r="B124">
        <v>5.8484999999999996</v>
      </c>
      <c r="C124">
        <v>1952.2411274873443</v>
      </c>
      <c r="F124">
        <v>5.8484999999999996</v>
      </c>
      <c r="G124">
        <v>238.43452859720708</v>
      </c>
      <c r="J124">
        <v>5.8484999999999996</v>
      </c>
      <c r="K124">
        <v>-0.43611106660019228</v>
      </c>
      <c r="Q124">
        <v>5.8315000000000001</v>
      </c>
      <c r="R124">
        <v>3151.5610388691262</v>
      </c>
      <c r="U124">
        <v>5.8315000000000001</v>
      </c>
      <c r="V124">
        <v>393.10213356845912</v>
      </c>
      <c r="Y124">
        <v>5.8315000000000001</v>
      </c>
      <c r="Z124">
        <v>-6.3086904255178275</v>
      </c>
    </row>
    <row r="125" spans="2:26" x14ac:dyDescent="0.25">
      <c r="B125">
        <v>5.8464999999999998</v>
      </c>
      <c r="C125">
        <v>1951.9664892123133</v>
      </c>
      <c r="F125">
        <v>5.8464999999999998</v>
      </c>
      <c r="G125">
        <v>238.37149506106513</v>
      </c>
      <c r="J125">
        <v>5.8464999999999998</v>
      </c>
      <c r="K125">
        <v>-0.40502212377978875</v>
      </c>
      <c r="Q125">
        <v>5.83</v>
      </c>
      <c r="R125">
        <v>3151.0740384035703</v>
      </c>
      <c r="U125">
        <v>5.83</v>
      </c>
      <c r="V125">
        <v>393.06606404045249</v>
      </c>
      <c r="Y125">
        <v>5.83</v>
      </c>
      <c r="Z125">
        <v>-6.2970077659727544</v>
      </c>
    </row>
    <row r="126" spans="2:26" x14ac:dyDescent="0.25">
      <c r="B126">
        <v>5.8445</v>
      </c>
      <c r="C126">
        <v>1951.6920833884074</v>
      </c>
      <c r="F126">
        <v>5.8445</v>
      </c>
      <c r="G126">
        <v>238.30854160995463</v>
      </c>
      <c r="J126">
        <v>5.8445</v>
      </c>
      <c r="K126">
        <v>-0.37393105176343677</v>
      </c>
      <c r="Q126">
        <v>5.8289999999999997</v>
      </c>
      <c r="R126">
        <v>3150.7495568741338</v>
      </c>
      <c r="U126">
        <v>5.8289999999999997</v>
      </c>
      <c r="V126">
        <v>393.04200188347016</v>
      </c>
      <c r="Y126">
        <v>5.8289999999999997</v>
      </c>
      <c r="Z126">
        <v>-6.2892042246474098</v>
      </c>
    </row>
    <row r="127" spans="2:26" x14ac:dyDescent="0.25">
      <c r="B127">
        <v>5.8424999999999994</v>
      </c>
      <c r="C127">
        <v>1951.4179088892413</v>
      </c>
      <c r="F127">
        <v>5.8424999999999994</v>
      </c>
      <c r="G127">
        <v>238.2456680470263</v>
      </c>
      <c r="J127">
        <v>5.8424999999999994</v>
      </c>
      <c r="K127">
        <v>-0.34283790922155954</v>
      </c>
      <c r="Q127">
        <v>5.8279999999999994</v>
      </c>
      <c r="R127">
        <v>3150.4252233374032</v>
      </c>
      <c r="U127">
        <v>5.8279999999999994</v>
      </c>
      <c r="V127">
        <v>393.01792707536237</v>
      </c>
      <c r="Y127">
        <v>5.8279999999999994</v>
      </c>
      <c r="Z127">
        <v>-6.2813886199775233</v>
      </c>
    </row>
    <row r="128" spans="2:26" x14ac:dyDescent="0.25">
      <c r="B128">
        <v>5.8405000000000005</v>
      </c>
      <c r="C128">
        <v>1951.1439645894029</v>
      </c>
      <c r="F128">
        <v>5.8405000000000005</v>
      </c>
      <c r="G128">
        <v>238.18287417560447</v>
      </c>
      <c r="J128">
        <v>5.8405000000000005</v>
      </c>
      <c r="K128">
        <v>-0.31174275476537783</v>
      </c>
      <c r="Q128">
        <v>5.8264999999999993</v>
      </c>
      <c r="R128">
        <v>3149.9389998341044</v>
      </c>
      <c r="U128">
        <v>5.8264999999999993</v>
      </c>
      <c r="V128">
        <v>392.98179112895872</v>
      </c>
      <c r="Y128">
        <v>5.8264999999999993</v>
      </c>
      <c r="Z128">
        <v>-6.2696426278549815</v>
      </c>
    </row>
    <row r="129" spans="2:26" x14ac:dyDescent="0.25">
      <c r="B129">
        <v>5.8384999999999998</v>
      </c>
      <c r="C129">
        <v>1950.8702493644566</v>
      </c>
      <c r="F129">
        <v>5.8384999999999998</v>
      </c>
      <c r="G129">
        <v>238.12015979918741</v>
      </c>
      <c r="J129">
        <v>5.8384999999999998</v>
      </c>
      <c r="K129">
        <v>-0.28064564694639837</v>
      </c>
      <c r="Q129">
        <v>5.8250000000000002</v>
      </c>
      <c r="R129">
        <v>3149.4531075549521</v>
      </c>
      <c r="U129">
        <v>5.8250000000000002</v>
      </c>
      <c r="V129">
        <v>392.9456266831283</v>
      </c>
      <c r="Y129">
        <v>5.8250000000000002</v>
      </c>
      <c r="Z129">
        <v>-6.2578695797184913</v>
      </c>
    </row>
    <row r="130" spans="2:26" x14ac:dyDescent="0.25">
      <c r="B130">
        <v>5.8360000000000003</v>
      </c>
      <c r="C130">
        <v>1950.5284257584105</v>
      </c>
      <c r="F130">
        <v>5.8360000000000003</v>
      </c>
      <c r="G130">
        <v>238.04187831943986</v>
      </c>
      <c r="J130">
        <v>5.8360000000000003</v>
      </c>
      <c r="K130">
        <v>-0.24177160435988465</v>
      </c>
      <c r="Q130">
        <v>5.8245000000000005</v>
      </c>
      <c r="R130">
        <v>3149.2912168850098</v>
      </c>
      <c r="U130">
        <v>5.8245000000000005</v>
      </c>
      <c r="V130">
        <v>392.93356553108299</v>
      </c>
      <c r="Y130">
        <v>5.8245000000000005</v>
      </c>
      <c r="Z130">
        <v>-6.2539392268568186</v>
      </c>
    </row>
    <row r="131" spans="2:26" x14ac:dyDescent="0.25">
      <c r="B131">
        <v>5.8339999999999996</v>
      </c>
      <c r="C131">
        <v>1950.255221845799</v>
      </c>
      <c r="F131">
        <v>5.8339999999999996</v>
      </c>
      <c r="G131">
        <v>237.97934208922453</v>
      </c>
      <c r="J131">
        <v>5.8339999999999996</v>
      </c>
      <c r="K131">
        <v>-0.21067031524626312</v>
      </c>
      <c r="Q131">
        <v>5.8235000000000001</v>
      </c>
      <c r="R131">
        <v>3148.9675454456305</v>
      </c>
      <c r="U131">
        <v>5.8235000000000001</v>
      </c>
      <c r="V131">
        <v>392.9094337172628</v>
      </c>
      <c r="Y131">
        <v>5.8235000000000001</v>
      </c>
      <c r="Z131">
        <v>-6.246069527429416</v>
      </c>
    </row>
    <row r="132" spans="2:26" x14ac:dyDescent="0.25">
      <c r="B132">
        <v>5.8315000000000001</v>
      </c>
      <c r="C132">
        <v>1949.9140338307327</v>
      </c>
      <c r="F132">
        <v>5.8315000000000001</v>
      </c>
      <c r="G132">
        <v>237.90128267197454</v>
      </c>
      <c r="J132">
        <v>5.8315000000000001</v>
      </c>
      <c r="K132">
        <v>-0.17179123079329084</v>
      </c>
      <c r="Q132">
        <v>5.8215000000000003</v>
      </c>
      <c r="R132">
        <v>3148.3206410770376</v>
      </c>
      <c r="U132">
        <v>5.8215000000000003</v>
      </c>
      <c r="V132">
        <v>392.86113202936366</v>
      </c>
      <c r="Y132">
        <v>5.8215000000000003</v>
      </c>
      <c r="Z132">
        <v>-6.2302942074898517</v>
      </c>
    </row>
    <row r="133" spans="2:26" x14ac:dyDescent="0.25">
      <c r="B133">
        <v>5.8285</v>
      </c>
      <c r="C133">
        <v>1949.5050700760391</v>
      </c>
      <c r="F133">
        <v>5.8285</v>
      </c>
      <c r="G133">
        <v>237.80777347677881</v>
      </c>
      <c r="J133">
        <v>5.8285</v>
      </c>
      <c r="K133">
        <v>-0.12513285255789863</v>
      </c>
      <c r="Q133">
        <v>5.8175000000000008</v>
      </c>
      <c r="R133">
        <v>3147.0285776563983</v>
      </c>
      <c r="U133">
        <v>5.8175000000000008</v>
      </c>
      <c r="V133">
        <v>392.76437624203521</v>
      </c>
      <c r="Y133">
        <v>5.8175000000000008</v>
      </c>
      <c r="Z133">
        <v>-6.1986003127621849</v>
      </c>
    </row>
    <row r="134" spans="2:26" x14ac:dyDescent="0.25">
      <c r="B134">
        <v>5.8254999999999999</v>
      </c>
      <c r="C134">
        <v>1949.0966066062174</v>
      </c>
      <c r="F134">
        <v>5.8254999999999999</v>
      </c>
      <c r="G134">
        <v>237.71444050081976</v>
      </c>
      <c r="J134">
        <v>5.8254999999999999</v>
      </c>
      <c r="K134">
        <v>-7.847086688275505E-2</v>
      </c>
      <c r="Q134">
        <v>5.8125</v>
      </c>
      <c r="R134">
        <v>3145.4167451944527</v>
      </c>
      <c r="U134">
        <v>5.8125</v>
      </c>
      <c r="V134">
        <v>392.64314523495432</v>
      </c>
      <c r="Y134">
        <v>5.8125</v>
      </c>
      <c r="Z134">
        <v>-6.1587156052810634</v>
      </c>
    </row>
    <row r="135" spans="2:26" x14ac:dyDescent="0.25">
      <c r="B135">
        <v>5.8224999999999998</v>
      </c>
      <c r="C135">
        <v>1948.6886396501216</v>
      </c>
      <c r="F135">
        <v>5.8224999999999998</v>
      </c>
      <c r="G135">
        <v>237.62128308515273</v>
      </c>
      <c r="J135">
        <v>5.8224999999999998</v>
      </c>
      <c r="K135">
        <v>-3.1805469926838956E-2</v>
      </c>
      <c r="Q135">
        <v>5.8070000000000004</v>
      </c>
      <c r="R135">
        <v>3143.647852948533</v>
      </c>
      <c r="U135">
        <v>5.8070000000000004</v>
      </c>
      <c r="V135">
        <v>392.50942289800133</v>
      </c>
      <c r="Y135">
        <v>5.8070000000000004</v>
      </c>
      <c r="Z135">
        <v>-6.1145014758491278</v>
      </c>
    </row>
    <row r="136" spans="2:26" x14ac:dyDescent="0.25">
      <c r="B136">
        <v>5.8194999999999997</v>
      </c>
      <c r="C136">
        <v>1948.2811654415304</v>
      </c>
      <c r="F136">
        <v>5.8194999999999997</v>
      </c>
      <c r="G136">
        <v>237.52830057171062</v>
      </c>
      <c r="J136">
        <v>5.8194999999999997</v>
      </c>
      <c r="K136">
        <v>1.4863142450861965E-2</v>
      </c>
      <c r="Q136">
        <v>5.8019999999999996</v>
      </c>
      <c r="R136">
        <v>3142.0434757636158</v>
      </c>
      <c r="U136">
        <v>5.8019999999999996</v>
      </c>
      <c r="V136">
        <v>392.38752156443587</v>
      </c>
      <c r="Y136">
        <v>5.8019999999999996</v>
      </c>
      <c r="Z136">
        <v>-6.0739989263048706</v>
      </c>
    </row>
    <row r="137" spans="2:26" x14ac:dyDescent="0.25">
      <c r="B137">
        <v>5.8164999999999996</v>
      </c>
      <c r="C137">
        <v>1947.8741802191464</v>
      </c>
      <c r="F137">
        <v>5.8164999999999996</v>
      </c>
      <c r="G137">
        <v>237.43549230330348</v>
      </c>
      <c r="J137">
        <v>5.8164999999999996</v>
      </c>
      <c r="K137">
        <v>6.1534774691379593E-2</v>
      </c>
      <c r="Q137">
        <v>5.8010000000000002</v>
      </c>
      <c r="R137">
        <v>3141.7230204011398</v>
      </c>
      <c r="U137">
        <v>5.8010000000000002</v>
      </c>
      <c r="V137">
        <v>392.36310287732107</v>
      </c>
      <c r="Y137">
        <v>5.8010000000000002</v>
      </c>
      <c r="Z137">
        <v>-6.0658634045062634</v>
      </c>
    </row>
    <row r="138" spans="2:26" x14ac:dyDescent="0.25">
      <c r="B138">
        <v>5.8134999999999994</v>
      </c>
      <c r="C138">
        <v>1947.4676802265953</v>
      </c>
      <c r="F138">
        <v>5.8134999999999994</v>
      </c>
      <c r="G138">
        <v>237.34285762361819</v>
      </c>
      <c r="J138">
        <v>5.8134999999999994</v>
      </c>
      <c r="K138">
        <v>0.10820923153555219</v>
      </c>
      <c r="Q138">
        <v>5.7995000000000001</v>
      </c>
      <c r="R138">
        <v>3141.2425984619013</v>
      </c>
      <c r="U138">
        <v>5.7995000000000001</v>
      </c>
      <c r="V138">
        <v>392.32645080574133</v>
      </c>
      <c r="Y138">
        <v>5.7995000000000001</v>
      </c>
      <c r="Z138">
        <v>-6.053638310657778</v>
      </c>
    </row>
    <row r="139" spans="2:26" x14ac:dyDescent="0.25">
      <c r="B139">
        <v>5.8104999999999993</v>
      </c>
      <c r="C139">
        <v>1947.0616617124222</v>
      </c>
      <c r="F139">
        <v>5.8104999999999993</v>
      </c>
      <c r="G139">
        <v>237.25039587721801</v>
      </c>
      <c r="J139">
        <v>5.8104999999999993</v>
      </c>
      <c r="K139">
        <v>0.15488631802375441</v>
      </c>
      <c r="Q139">
        <v>5.798</v>
      </c>
      <c r="R139">
        <v>3140.762488926458</v>
      </c>
      <c r="U139">
        <v>5.798</v>
      </c>
      <c r="V139">
        <v>392.28976986708079</v>
      </c>
      <c r="Y139">
        <v>5.798</v>
      </c>
      <c r="Z139">
        <v>-6.0413870890022174</v>
      </c>
    </row>
    <row r="140" spans="2:26" x14ac:dyDescent="0.25">
      <c r="B140">
        <v>5.8074999999999992</v>
      </c>
      <c r="C140">
        <v>1946.6561209300917</v>
      </c>
      <c r="F140">
        <v>5.8074999999999992</v>
      </c>
      <c r="G140">
        <v>237.15810640954192</v>
      </c>
      <c r="J140">
        <v>5.8074999999999992</v>
      </c>
      <c r="K140">
        <v>0.20156583949602525</v>
      </c>
      <c r="Q140">
        <v>5.7965</v>
      </c>
      <c r="R140">
        <v>3140.2826907589738</v>
      </c>
      <c r="U140">
        <v>5.7965</v>
      </c>
      <c r="V140">
        <v>392.253060041119</v>
      </c>
      <c r="Y140">
        <v>5.7965</v>
      </c>
      <c r="Z140">
        <v>-6.0291097907780546</v>
      </c>
    </row>
    <row r="141" spans="2:26" x14ac:dyDescent="0.25">
      <c r="B141">
        <v>5.8049999999999997</v>
      </c>
      <c r="C141">
        <v>1946.3185325126551</v>
      </c>
      <c r="F141">
        <v>5.8049999999999997</v>
      </c>
      <c r="G141">
        <v>237.08132964998691</v>
      </c>
      <c r="J141">
        <v>5.8049999999999997</v>
      </c>
      <c r="K141">
        <v>0.24046716054949802</v>
      </c>
      <c r="Q141">
        <v>5.7944999999999993</v>
      </c>
      <c r="R141">
        <v>3139.6434424307395</v>
      </c>
      <c r="U141">
        <v>5.7944999999999993</v>
      </c>
      <c r="V141">
        <v>392.20406863579188</v>
      </c>
      <c r="Y141">
        <v>5.7944999999999993</v>
      </c>
      <c r="Z141">
        <v>-6.0126995847572609</v>
      </c>
    </row>
    <row r="142" spans="2:26" x14ac:dyDescent="0.25">
      <c r="B142">
        <v>5.8034999999999997</v>
      </c>
      <c r="C142">
        <v>1946.1161365591188</v>
      </c>
      <c r="F142">
        <v>5.8034999999999997</v>
      </c>
      <c r="G142">
        <v>237.03532064539945</v>
      </c>
      <c r="J142">
        <v>5.8034999999999997</v>
      </c>
      <c r="K142">
        <v>0.26380865332293812</v>
      </c>
      <c r="Q142">
        <v>5.7930000000000001</v>
      </c>
      <c r="R142">
        <v>3139.1643667659905</v>
      </c>
      <c r="U142">
        <v>5.7930000000000001</v>
      </c>
      <c r="V142">
        <v>392.16729132761117</v>
      </c>
      <c r="Y142">
        <v>5.7930000000000001</v>
      </c>
      <c r="Z142">
        <v>-6.0003616402736704</v>
      </c>
    </row>
    <row r="143" spans="2:26" x14ac:dyDescent="0.25">
      <c r="B143">
        <v>5.8019999999999996</v>
      </c>
      <c r="C143">
        <v>1945.9138578577667</v>
      </c>
      <c r="F143">
        <v>5.8019999999999996</v>
      </c>
      <c r="G143">
        <v>236.98935432950307</v>
      </c>
      <c r="J143">
        <v>5.8019999999999996</v>
      </c>
      <c r="K143">
        <v>0.28715064157698411</v>
      </c>
      <c r="Q143">
        <v>5.7919999999999998</v>
      </c>
      <c r="R143">
        <v>3138.8451541212667</v>
      </c>
      <c r="U143">
        <v>5.7919999999999998</v>
      </c>
      <c r="V143">
        <v>392.14275703753987</v>
      </c>
      <c r="Y143">
        <v>5.7919999999999998</v>
      </c>
      <c r="Z143">
        <v>-5.9921219485620902</v>
      </c>
    </row>
    <row r="144" spans="2:26" x14ac:dyDescent="0.25">
      <c r="B144">
        <v>5.8</v>
      </c>
      <c r="C144">
        <v>1945.6443345087994</v>
      </c>
      <c r="F144">
        <v>5.8</v>
      </c>
      <c r="G144">
        <v>236.9281321721117</v>
      </c>
      <c r="J144">
        <v>5.8</v>
      </c>
      <c r="K144">
        <v>0.31827402147575701</v>
      </c>
      <c r="Q144">
        <v>5.7904999999999998</v>
      </c>
      <c r="R144">
        <v>3138.3665910877085</v>
      </c>
      <c r="U144">
        <v>5.7904999999999998</v>
      </c>
      <c r="V144">
        <v>392.10593146059466</v>
      </c>
      <c r="Y144">
        <v>5.7904999999999998</v>
      </c>
      <c r="Z144">
        <v>-5.9797408557590082</v>
      </c>
    </row>
    <row r="145" spans="2:26" x14ac:dyDescent="0.25">
      <c r="B145">
        <v>5.7985000000000007</v>
      </c>
      <c r="C145">
        <v>1945.4423275825443</v>
      </c>
      <c r="F145">
        <v>5.7985000000000007</v>
      </c>
      <c r="G145">
        <v>236.8822651463777</v>
      </c>
      <c r="J145">
        <v>5.7985000000000007</v>
      </c>
      <c r="K145">
        <v>0.34161707170544109</v>
      </c>
      <c r="Q145">
        <v>5.7895000000000003</v>
      </c>
      <c r="R145">
        <v>3138.0477192423132</v>
      </c>
      <c r="U145">
        <v>5.7895000000000003</v>
      </c>
      <c r="V145">
        <v>392.08136497271465</v>
      </c>
      <c r="Y145">
        <v>5.7895000000000003</v>
      </c>
      <c r="Z145">
        <v>-5.9714724457987707</v>
      </c>
    </row>
    <row r="146" spans="2:26" x14ac:dyDescent="0.25">
      <c r="B146">
        <v>5.7965</v>
      </c>
      <c r="C146">
        <v>1945.1731649094131</v>
      </c>
      <c r="F146">
        <v>5.7965</v>
      </c>
      <c r="G146">
        <v>236.82117508046917</v>
      </c>
      <c r="J146">
        <v>5.7965</v>
      </c>
      <c r="K146">
        <v>0.37274177979283085</v>
      </c>
      <c r="Q146">
        <v>5.7889999999999997</v>
      </c>
      <c r="R146">
        <v>3137.8883342582571</v>
      </c>
      <c r="U146">
        <v>5.7889999999999997</v>
      </c>
      <c r="V146">
        <v>392.06907689556641</v>
      </c>
      <c r="Y146">
        <v>5.7889999999999997</v>
      </c>
      <c r="Z146">
        <v>-5.9673339420625844</v>
      </c>
    </row>
    <row r="147" spans="2:26" x14ac:dyDescent="0.25">
      <c r="B147">
        <v>5.7949999999999999</v>
      </c>
      <c r="C147">
        <v>1944.9714272227427</v>
      </c>
      <c r="F147">
        <v>5.7949999999999999</v>
      </c>
      <c r="G147">
        <v>236.77540690196219</v>
      </c>
      <c r="J147">
        <v>5.7949999999999999</v>
      </c>
      <c r="K147">
        <v>0.39608576038624055</v>
      </c>
      <c r="Q147">
        <v>5.7835000000000001</v>
      </c>
      <c r="R147">
        <v>3136.1373290001793</v>
      </c>
      <c r="U147">
        <v>5.7835000000000001</v>
      </c>
      <c r="V147">
        <v>391.93369515684458</v>
      </c>
      <c r="Y147">
        <v>5.7835000000000001</v>
      </c>
      <c r="Z147">
        <v>-5.9216218374122214</v>
      </c>
    </row>
    <row r="148" spans="2:26" x14ac:dyDescent="0.25">
      <c r="B148">
        <v>5.7925000000000004</v>
      </c>
      <c r="C148">
        <v>1944.6354522114366</v>
      </c>
      <c r="F148">
        <v>5.7925000000000004</v>
      </c>
      <c r="G148">
        <v>236.69922040364438</v>
      </c>
      <c r="J148">
        <v>5.7925000000000004</v>
      </c>
      <c r="K148">
        <v>0.43499317946036176</v>
      </c>
      <c r="Q148">
        <v>5.7789999999999999</v>
      </c>
      <c r="R148">
        <v>3134.707704697164</v>
      </c>
      <c r="U148">
        <v>5.7789999999999999</v>
      </c>
      <c r="V148">
        <v>391.82263750772768</v>
      </c>
      <c r="Y148">
        <v>5.7789999999999999</v>
      </c>
      <c r="Z148">
        <v>-5.8839650807242698</v>
      </c>
    </row>
    <row r="149" spans="2:26" x14ac:dyDescent="0.25">
      <c r="B149">
        <v>5.7899999999999991</v>
      </c>
      <c r="C149">
        <v>1944.2997934193722</v>
      </c>
      <c r="F149">
        <v>5.7899999999999991</v>
      </c>
      <c r="G149">
        <v>236.62315082873226</v>
      </c>
      <c r="J149">
        <v>5.7899999999999991</v>
      </c>
      <c r="K149">
        <v>0.47390148276835309</v>
      </c>
      <c r="Q149">
        <v>5.7744999999999997</v>
      </c>
      <c r="R149">
        <v>3133.2807654212561</v>
      </c>
      <c r="U149">
        <v>5.7744999999999997</v>
      </c>
      <c r="V149">
        <v>391.7113175845821</v>
      </c>
      <c r="Y149">
        <v>5.7744999999999997</v>
      </c>
      <c r="Z149">
        <v>-5.8460794490456358</v>
      </c>
    </row>
    <row r="150" spans="2:26" x14ac:dyDescent="0.25">
      <c r="B150">
        <v>5.7874999999999996</v>
      </c>
      <c r="C150">
        <v>1943.9644486980806</v>
      </c>
      <c r="F150">
        <v>5.7874999999999996</v>
      </c>
      <c r="G150">
        <v>236.54719780192752</v>
      </c>
      <c r="J150">
        <v>5.7874999999999996</v>
      </c>
      <c r="K150">
        <v>0.51281055885585947</v>
      </c>
      <c r="Q150">
        <v>5.7720000000000002</v>
      </c>
      <c r="R150">
        <v>3132.4891714266582</v>
      </c>
      <c r="U150">
        <v>5.7720000000000002</v>
      </c>
      <c r="V150">
        <v>391.64935965664648</v>
      </c>
      <c r="Y150">
        <v>5.7720000000000002</v>
      </c>
      <c r="Z150">
        <v>-5.8249334836040454</v>
      </c>
    </row>
    <row r="151" spans="2:26" x14ac:dyDescent="0.25">
      <c r="B151">
        <v>5.7850000000000001</v>
      </c>
      <c r="C151">
        <v>1943.6294159014572</v>
      </c>
      <c r="F151">
        <v>5.7850000000000001</v>
      </c>
      <c r="G151">
        <v>236.47136094835284</v>
      </c>
      <c r="J151">
        <v>5.7850000000000001</v>
      </c>
      <c r="K151">
        <v>0.55172029641268072</v>
      </c>
      <c r="Q151">
        <v>5.7709999999999999</v>
      </c>
      <c r="R151">
        <v>3132.1727624291757</v>
      </c>
      <c r="U151">
        <v>5.7709999999999999</v>
      </c>
      <c r="V151">
        <v>391.62455375276198</v>
      </c>
      <c r="Y151">
        <v>5.7709999999999999</v>
      </c>
      <c r="Z151">
        <v>-5.8164554890364464</v>
      </c>
    </row>
    <row r="152" spans="2:26" x14ac:dyDescent="0.25">
      <c r="B152">
        <v>5.7824999999999998</v>
      </c>
      <c r="C152">
        <v>1943.2946928857616</v>
      </c>
      <c r="F152">
        <v>5.7824999999999998</v>
      </c>
      <c r="G152">
        <v>236.39563989355099</v>
      </c>
      <c r="J152">
        <v>5.7824999999999998</v>
      </c>
      <c r="K152">
        <v>0.59063058427228843</v>
      </c>
      <c r="Q152">
        <v>5.7695000000000007</v>
      </c>
      <c r="R152">
        <v>3131.698392919759</v>
      </c>
      <c r="U152">
        <v>5.7695000000000007</v>
      </c>
      <c r="V152">
        <v>391.58732052209393</v>
      </c>
      <c r="Y152">
        <v>5.7695000000000007</v>
      </c>
      <c r="Z152">
        <v>-5.8037175350638002</v>
      </c>
    </row>
    <row r="153" spans="2:26" x14ac:dyDescent="0.25">
      <c r="B153">
        <v>5.7799999999999994</v>
      </c>
      <c r="C153">
        <v>1942.9602775096218</v>
      </c>
      <c r="F153">
        <v>5.7799999999999994</v>
      </c>
      <c r="G153">
        <v>236.32003426348541</v>
      </c>
      <c r="J153">
        <v>5.7799999999999994</v>
      </c>
      <c r="K153">
        <v>0.62954131141179748</v>
      </c>
      <c r="Q153">
        <v>5.7679999999999998</v>
      </c>
      <c r="R153">
        <v>3131.2243152910246</v>
      </c>
      <c r="U153">
        <v>5.7679999999999998</v>
      </c>
      <c r="V153">
        <v>391.55005802400632</v>
      </c>
      <c r="Y153">
        <v>5.7679999999999998</v>
      </c>
      <c r="Z153">
        <v>-5.7909544715068968</v>
      </c>
    </row>
    <row r="154" spans="2:26" x14ac:dyDescent="0.25">
      <c r="B154">
        <v>5.7774999999999999</v>
      </c>
      <c r="C154">
        <v>1942.6261676340278</v>
      </c>
      <c r="F154">
        <v>5.7774999999999999</v>
      </c>
      <c r="G154">
        <v>236.24454368453965</v>
      </c>
      <c r="J154">
        <v>5.7774999999999999</v>
      </c>
      <c r="K154">
        <v>0.66845236695198029</v>
      </c>
      <c r="Q154">
        <v>5.7675000000000001</v>
      </c>
      <c r="R154">
        <v>3131.0663541016074</v>
      </c>
      <c r="U154">
        <v>5.7675000000000001</v>
      </c>
      <c r="V154">
        <v>391.53763068401787</v>
      </c>
      <c r="Y154">
        <v>5.7675000000000001</v>
      </c>
      <c r="Z154">
        <v>-5.7866945458182819</v>
      </c>
    </row>
    <row r="155" spans="2:26" x14ac:dyDescent="0.25">
      <c r="B155">
        <v>5.7750000000000004</v>
      </c>
      <c r="C155">
        <v>1942.292361122333</v>
      </c>
      <c r="F155">
        <v>5.7750000000000004</v>
      </c>
      <c r="G155">
        <v>236.16916778351694</v>
      </c>
      <c r="J155">
        <v>5.7750000000000004</v>
      </c>
      <c r="K155">
        <v>0.7073636401573663</v>
      </c>
      <c r="Q155">
        <v>5.766</v>
      </c>
      <c r="R155">
        <v>3130.5926640676339</v>
      </c>
      <c r="U155">
        <v>5.766</v>
      </c>
      <c r="V155">
        <v>391.50032913192007</v>
      </c>
      <c r="Y155">
        <v>5.766</v>
      </c>
      <c r="Z155">
        <v>-5.7738980814428409</v>
      </c>
    </row>
    <row r="156" spans="2:26" x14ac:dyDescent="0.25">
      <c r="B156">
        <v>5.7720000000000002</v>
      </c>
      <c r="C156">
        <v>1941.8921907437434</v>
      </c>
      <c r="F156">
        <v>5.7720000000000002</v>
      </c>
      <c r="G156">
        <v>236.07886755230803</v>
      </c>
      <c r="J156">
        <v>5.7720000000000002</v>
      </c>
      <c r="K156">
        <v>0.75405729961835111</v>
      </c>
      <c r="Q156">
        <v>5.7645</v>
      </c>
      <c r="R156">
        <v>3130.1192635464331</v>
      </c>
      <c r="U156">
        <v>5.7645</v>
      </c>
      <c r="V156">
        <v>391.46299826625437</v>
      </c>
      <c r="Y156">
        <v>5.7645</v>
      </c>
      <c r="Z156">
        <v>-5.7610766253794488</v>
      </c>
    </row>
    <row r="157" spans="2:26" x14ac:dyDescent="0.25">
      <c r="B157">
        <v>5.7690000000000001</v>
      </c>
      <c r="C157">
        <v>1941.4924504523751</v>
      </c>
      <c r="F157">
        <v>5.7690000000000001</v>
      </c>
      <c r="G157">
        <v>235.98873127717107</v>
      </c>
      <c r="J157">
        <v>5.7690000000000001</v>
      </c>
      <c r="K157">
        <v>0.80075092244187662</v>
      </c>
      <c r="Q157">
        <v>5.7640000000000002</v>
      </c>
      <c r="R157">
        <v>3129.9615275337319</v>
      </c>
      <c r="U157">
        <v>5.7640000000000002</v>
      </c>
      <c r="V157">
        <v>391.45054812682673</v>
      </c>
      <c r="Y157">
        <v>5.7640000000000002</v>
      </c>
      <c r="Z157">
        <v>-5.7567972617074084</v>
      </c>
    </row>
    <row r="158" spans="2:26" x14ac:dyDescent="0.25">
      <c r="B158">
        <v>5.766</v>
      </c>
      <c r="C158">
        <v>1941.0931365695756</v>
      </c>
      <c r="F158">
        <v>5.766</v>
      </c>
      <c r="G158">
        <v>235.89875831561497</v>
      </c>
      <c r="J158">
        <v>5.766</v>
      </c>
      <c r="K158">
        <v>0.84744431809494192</v>
      </c>
      <c r="Q158">
        <v>5.7620000000000005</v>
      </c>
      <c r="R158">
        <v>3129.3309032882157</v>
      </c>
      <c r="U158">
        <v>5.7620000000000005</v>
      </c>
      <c r="V158">
        <v>391.40071496193815</v>
      </c>
      <c r="Y158">
        <v>5.7620000000000005</v>
      </c>
      <c r="Z158">
        <v>-5.7396521319189482</v>
      </c>
    </row>
    <row r="159" spans="2:26" x14ac:dyDescent="0.25">
      <c r="B159">
        <v>5.7629999999999999</v>
      </c>
      <c r="C159">
        <v>1940.6942454215857</v>
      </c>
      <c r="F159">
        <v>5.7629999999999999</v>
      </c>
      <c r="G159">
        <v>235.80894802601759</v>
      </c>
      <c r="J159">
        <v>5.7629999999999999</v>
      </c>
      <c r="K159">
        <v>0.89413729634172345</v>
      </c>
      <c r="Q159">
        <v>5.7590000000000003</v>
      </c>
      <c r="R159">
        <v>3128.3859222161086</v>
      </c>
      <c r="U159">
        <v>5.7590000000000003</v>
      </c>
      <c r="V159">
        <v>391.32586731280696</v>
      </c>
      <c r="Y159">
        <v>5.7590000000000003</v>
      </c>
      <c r="Z159">
        <v>-5.713851617285659</v>
      </c>
    </row>
    <row r="160" spans="2:26" x14ac:dyDescent="0.25">
      <c r="B160">
        <v>5.76</v>
      </c>
      <c r="C160">
        <v>1940.2957733395422</v>
      </c>
      <c r="F160">
        <v>5.76</v>
      </c>
      <c r="G160">
        <v>235.71929976762561</v>
      </c>
      <c r="J160">
        <v>5.76</v>
      </c>
      <c r="K160">
        <v>0.94082966724347561</v>
      </c>
      <c r="Q160">
        <v>5.7565</v>
      </c>
      <c r="R160">
        <v>3127.5993085347441</v>
      </c>
      <c r="U160">
        <v>5.7565</v>
      </c>
      <c r="V160">
        <v>391.26340442836357</v>
      </c>
      <c r="Y160">
        <v>5.7565</v>
      </c>
      <c r="Z160">
        <v>-5.6922755265905813</v>
      </c>
    </row>
    <row r="161" spans="2:26" x14ac:dyDescent="0.25">
      <c r="B161">
        <v>5.7569999999999997</v>
      </c>
      <c r="C161">
        <v>1939.8977166594725</v>
      </c>
      <c r="F161">
        <v>5.7569999999999997</v>
      </c>
      <c r="G161">
        <v>235.62981290055393</v>
      </c>
      <c r="J161">
        <v>5.7569999999999997</v>
      </c>
      <c r="K161">
        <v>0.98752124115834594</v>
      </c>
      <c r="Q161">
        <v>5.7534999999999998</v>
      </c>
      <c r="R161">
        <v>3126.6564097896467</v>
      </c>
      <c r="U161">
        <v>5.7534999999999998</v>
      </c>
      <c r="V161">
        <v>391.18834101883675</v>
      </c>
      <c r="Y161">
        <v>5.7534999999999998</v>
      </c>
      <c r="Z161">
        <v>-5.6662937719177826</v>
      </c>
    </row>
    <row r="162" spans="2:26" x14ac:dyDescent="0.25">
      <c r="B162">
        <v>5.7539999999999996</v>
      </c>
      <c r="C162">
        <v>1939.5000717222945</v>
      </c>
      <c r="F162">
        <v>5.7539999999999996</v>
      </c>
      <c r="G162">
        <v>235.54048678578516</v>
      </c>
      <c r="J162">
        <v>5.7539999999999996</v>
      </c>
      <c r="K162">
        <v>1.034211828741219</v>
      </c>
      <c r="Q162">
        <v>5.7505000000000006</v>
      </c>
      <c r="R162">
        <v>3125.7146354488964</v>
      </c>
      <c r="U162">
        <v>5.7505000000000006</v>
      </c>
      <c r="V162">
        <v>391.11315969959497</v>
      </c>
      <c r="Y162">
        <v>5.7505000000000006</v>
      </c>
      <c r="Z162">
        <v>-5.6402137285925313</v>
      </c>
    </row>
    <row r="163" spans="2:26" x14ac:dyDescent="0.25">
      <c r="B163">
        <v>5.7509999999999994</v>
      </c>
      <c r="C163">
        <v>1939.1028348738171</v>
      </c>
      <c r="F163">
        <v>5.7509999999999994</v>
      </c>
      <c r="G163">
        <v>235.45132078516949</v>
      </c>
      <c r="J163">
        <v>5.7509999999999994</v>
      </c>
      <c r="K163">
        <v>1.0809012409434742</v>
      </c>
      <c r="Q163">
        <v>5.7475000000000005</v>
      </c>
      <c r="R163">
        <v>3124.7739774786924</v>
      </c>
      <c r="U163">
        <v>5.7475000000000005</v>
      </c>
      <c r="V163">
        <v>391.03786031420839</v>
      </c>
      <c r="Y163">
        <v>5.7475000000000005</v>
      </c>
      <c r="Z163">
        <v>-5.6140357979501267</v>
      </c>
    </row>
    <row r="164" spans="2:26" x14ac:dyDescent="0.25">
      <c r="B164">
        <v>5.7484999999999999</v>
      </c>
      <c r="C164">
        <v>1938.7721132682361</v>
      </c>
      <c r="F164">
        <v>5.7484999999999999</v>
      </c>
      <c r="G164">
        <v>235.37713763428459</v>
      </c>
      <c r="J164">
        <v>5.7484999999999999</v>
      </c>
      <c r="K164">
        <v>1.1198080504009325</v>
      </c>
      <c r="Q164">
        <v>5.7445000000000004</v>
      </c>
      <c r="R164">
        <v>3123.8344278613272</v>
      </c>
      <c r="U164">
        <v>5.7445000000000004</v>
      </c>
      <c r="V164">
        <v>390.96244270658815</v>
      </c>
      <c r="Y164">
        <v>5.7445000000000004</v>
      </c>
      <c r="Z164">
        <v>-5.5877603807784091</v>
      </c>
    </row>
    <row r="165" spans="2:26" x14ac:dyDescent="0.25">
      <c r="B165">
        <v>5.7469999999999999</v>
      </c>
      <c r="C165">
        <v>1938.5738142404218</v>
      </c>
      <c r="F165">
        <v>5.7469999999999999</v>
      </c>
      <c r="G165">
        <v>235.33268074945678</v>
      </c>
      <c r="J165">
        <v>5.7469999999999999</v>
      </c>
      <c r="K165">
        <v>1.1431516359810827</v>
      </c>
      <c r="Q165">
        <v>5.7424999999999997</v>
      </c>
      <c r="R165">
        <v>3123.2086732492417</v>
      </c>
      <c r="U165">
        <v>5.7424999999999997</v>
      </c>
      <c r="V165">
        <v>390.91209854556286</v>
      </c>
      <c r="Y165">
        <v>5.7424999999999997</v>
      </c>
      <c r="Z165">
        <v>-5.5701894744863161</v>
      </c>
    </row>
    <row r="166" spans="2:26" x14ac:dyDescent="0.25">
      <c r="B166">
        <v>5.7454999999999998</v>
      </c>
      <c r="C166">
        <v>1938.3756151078444</v>
      </c>
      <c r="F166">
        <v>5.7454999999999998</v>
      </c>
      <c r="G166">
        <v>235.28826352174218</v>
      </c>
      <c r="J166">
        <v>5.7454999999999998</v>
      </c>
      <c r="K166">
        <v>1.1664948177212564</v>
      </c>
      <c r="Q166">
        <v>5.74</v>
      </c>
      <c r="R166">
        <v>3122.4271640976699</v>
      </c>
      <c r="U166">
        <v>5.74</v>
      </c>
      <c r="V166">
        <v>390.8490942878646</v>
      </c>
      <c r="Y166">
        <v>5.74</v>
      </c>
      <c r="Z166">
        <v>-5.5481653431542135</v>
      </c>
    </row>
    <row r="167" spans="2:26" x14ac:dyDescent="0.25">
      <c r="B167">
        <v>5.7445000000000004</v>
      </c>
      <c r="C167">
        <v>1938.243537625498</v>
      </c>
      <c r="F167">
        <v>5.7445000000000004</v>
      </c>
      <c r="G167">
        <v>235.2586740290995</v>
      </c>
      <c r="J167">
        <v>5.7445000000000004</v>
      </c>
      <c r="K167">
        <v>1.1820567029118065</v>
      </c>
      <c r="Q167">
        <v>5.7385000000000002</v>
      </c>
      <c r="R167">
        <v>3121.9586216946382</v>
      </c>
      <c r="U167">
        <v>5.7385000000000002</v>
      </c>
      <c r="V167">
        <v>390.8112522019959</v>
      </c>
      <c r="Y167">
        <v>5.7385000000000002</v>
      </c>
      <c r="Z167">
        <v>-5.5349186872607312</v>
      </c>
    </row>
    <row r="168" spans="2:26" x14ac:dyDescent="0.25">
      <c r="B168">
        <v>5.7430000000000003</v>
      </c>
      <c r="C168">
        <v>1938.0455039742656</v>
      </c>
      <c r="F168">
        <v>5.7430000000000003</v>
      </c>
      <c r="G168">
        <v>235.2143227200786</v>
      </c>
      <c r="J168">
        <v>5.7430000000000003</v>
      </c>
      <c r="K168">
        <v>1.205399159334773</v>
      </c>
      <c r="Q168">
        <v>5.7360000000000007</v>
      </c>
      <c r="R168">
        <v>3121.1783196400634</v>
      </c>
      <c r="U168">
        <v>5.7360000000000007</v>
      </c>
      <c r="V168">
        <v>390.74811611128149</v>
      </c>
      <c r="Y168">
        <v>5.7360000000000007</v>
      </c>
      <c r="Z168">
        <v>-5.5127874590441941</v>
      </c>
    </row>
    <row r="169" spans="2:26" x14ac:dyDescent="0.25">
      <c r="B169">
        <v>5.7415000000000003</v>
      </c>
      <c r="C169">
        <v>1937.8475690059067</v>
      </c>
      <c r="F169">
        <v>5.7415000000000003</v>
      </c>
      <c r="G169">
        <v>235.17001085646493</v>
      </c>
      <c r="J169">
        <v>5.7415000000000003</v>
      </c>
      <c r="K169">
        <v>1.2287411492471547</v>
      </c>
      <c r="Q169">
        <v>5.734</v>
      </c>
      <c r="R169">
        <v>3120.5546171004435</v>
      </c>
      <c r="U169">
        <v>5.734</v>
      </c>
      <c r="V169">
        <v>390.69754783428965</v>
      </c>
      <c r="Y169">
        <v>5.734</v>
      </c>
      <c r="Z169">
        <v>-5.4950344877904094</v>
      </c>
    </row>
    <row r="170" spans="2:26" x14ac:dyDescent="0.25">
      <c r="B170">
        <v>5.74</v>
      </c>
      <c r="C170">
        <v>1937.649732266344</v>
      </c>
      <c r="F170">
        <v>5.74</v>
      </c>
      <c r="G170">
        <v>235.12573835896805</v>
      </c>
      <c r="J170">
        <v>5.74</v>
      </c>
      <c r="K170">
        <v>1.2520826491814729</v>
      </c>
      <c r="Q170">
        <v>5.7324999999999999</v>
      </c>
      <c r="R170">
        <v>3120.0871531283888</v>
      </c>
      <c r="U170">
        <v>5.7324999999999999</v>
      </c>
      <c r="V170">
        <v>390.65958694391998</v>
      </c>
      <c r="Y170">
        <v>5.7324999999999999</v>
      </c>
      <c r="Z170">
        <v>-5.4816918433965647</v>
      </c>
    </row>
    <row r="171" spans="2:26" x14ac:dyDescent="0.25">
      <c r="B171">
        <v>5.7385000000000002</v>
      </c>
      <c r="C171">
        <v>1937.451993301805</v>
      </c>
      <c r="F171">
        <v>5.7385000000000002</v>
      </c>
      <c r="G171">
        <v>235.08150514835128</v>
      </c>
      <c r="J171">
        <v>5.7385000000000002</v>
      </c>
      <c r="K171">
        <v>1.27542363568851</v>
      </c>
      <c r="Q171">
        <v>5.7315000000000005</v>
      </c>
      <c r="R171">
        <v>3119.7756589448754</v>
      </c>
      <c r="U171">
        <v>5.7315000000000005</v>
      </c>
      <c r="V171">
        <v>390.63426315742015</v>
      </c>
      <c r="Y171">
        <v>5.7315000000000005</v>
      </c>
      <c r="Z171">
        <v>-5.4727834814591354</v>
      </c>
    </row>
    <row r="172" spans="2:26" x14ac:dyDescent="0.25">
      <c r="B172">
        <v>5.7374999999999998</v>
      </c>
      <c r="C172">
        <v>1937.3202214209562</v>
      </c>
      <c r="F172">
        <v>5.7374999999999998</v>
      </c>
      <c r="G172">
        <v>235.05203812821338</v>
      </c>
      <c r="J172">
        <v>5.7374999999999998</v>
      </c>
      <c r="K172">
        <v>1.2909839965511323</v>
      </c>
      <c r="Q172">
        <v>5.7309999999999999</v>
      </c>
      <c r="R172">
        <v>3119.6199562823622</v>
      </c>
      <c r="U172">
        <v>5.7309999999999999</v>
      </c>
      <c r="V172">
        <v>390.62159630415277</v>
      </c>
      <c r="Y172">
        <v>5.7309999999999999</v>
      </c>
      <c r="Z172">
        <v>-5.4683253263119589</v>
      </c>
    </row>
    <row r="173" spans="2:26" x14ac:dyDescent="0.25">
      <c r="B173">
        <v>5.7364999999999995</v>
      </c>
      <c r="C173">
        <v>1937.1884926598418</v>
      </c>
      <c r="F173">
        <v>5.7364999999999995</v>
      </c>
      <c r="G173">
        <v>235.0225885102698</v>
      </c>
      <c r="J173">
        <v>5.7364999999999995</v>
      </c>
      <c r="K173">
        <v>1.306544111872084</v>
      </c>
      <c r="Q173">
        <v>5.73</v>
      </c>
      <c r="R173">
        <v>3119.3086396324243</v>
      </c>
      <c r="U173">
        <v>5.73</v>
      </c>
      <c r="V173">
        <v>390.59625267401623</v>
      </c>
      <c r="Y173">
        <v>5.73</v>
      </c>
      <c r="Z173">
        <v>-5.4594010768635748</v>
      </c>
    </row>
    <row r="174" spans="2:26" x14ac:dyDescent="0.25">
      <c r="B174">
        <v>5.7350000000000003</v>
      </c>
      <c r="C174">
        <v>1936.9909800740688</v>
      </c>
      <c r="F174">
        <v>5.7350000000000003</v>
      </c>
      <c r="G174">
        <v>234.97844666120199</v>
      </c>
      <c r="J174">
        <v>5.7350000000000003</v>
      </c>
      <c r="K174">
        <v>1.3298838092952947</v>
      </c>
      <c r="Q174">
        <v>5.7290000000000001</v>
      </c>
      <c r="R174">
        <v>3118.9974409715501</v>
      </c>
      <c r="U174">
        <v>5.7290000000000001</v>
      </c>
      <c r="V174">
        <v>390.57089580765847</v>
      </c>
      <c r="Y174">
        <v>5.7290000000000001</v>
      </c>
      <c r="Z174">
        <v>-5.4504662541414355</v>
      </c>
    </row>
    <row r="175" spans="2:26" x14ac:dyDescent="0.25">
      <c r="B175">
        <v>5.7334999999999994</v>
      </c>
      <c r="C175">
        <v>1936.793563752949</v>
      </c>
      <c r="F175">
        <v>5.7334999999999994</v>
      </c>
      <c r="G175">
        <v>234.9343438352829</v>
      </c>
      <c r="J175">
        <v>5.7334999999999994</v>
      </c>
      <c r="K175">
        <v>1.353222915261169</v>
      </c>
      <c r="Q175">
        <v>5.7279999999999998</v>
      </c>
      <c r="R175">
        <v>3118.6863600066458</v>
      </c>
      <c r="U175">
        <v>5.7279999999999998</v>
      </c>
      <c r="V175">
        <v>390.54552569938056</v>
      </c>
      <c r="Y175">
        <v>5.7279999999999998</v>
      </c>
      <c r="Z175">
        <v>-5.4415208728580389</v>
      </c>
    </row>
    <row r="176" spans="2:26" x14ac:dyDescent="0.25">
      <c r="B176">
        <v>5.7324999999999999</v>
      </c>
      <c r="C176">
        <v>1936.6620061291196</v>
      </c>
      <c r="F176">
        <v>5.7324999999999999</v>
      </c>
      <c r="G176">
        <v>234.90496359184834</v>
      </c>
      <c r="J176">
        <v>5.7324999999999999</v>
      </c>
      <c r="K176">
        <v>1.3687819791099811</v>
      </c>
      <c r="Q176">
        <v>5.7270000000000003</v>
      </c>
      <c r="R176">
        <v>3118.3753964448183</v>
      </c>
      <c r="U176">
        <v>5.7270000000000003</v>
      </c>
      <c r="V176">
        <v>390.52014234348729</v>
      </c>
      <c r="Y176">
        <v>5.7270000000000003</v>
      </c>
      <c r="Z176">
        <v>-5.4325649477189764</v>
      </c>
    </row>
    <row r="177" spans="2:26" x14ac:dyDescent="0.25">
      <c r="B177">
        <v>5.7309999999999999</v>
      </c>
      <c r="C177">
        <v>1936.4647492437919</v>
      </c>
      <c r="F177">
        <v>5.7309999999999999</v>
      </c>
      <c r="G177">
        <v>234.8609256289765</v>
      </c>
      <c r="J177">
        <v>5.7309999999999999</v>
      </c>
      <c r="K177">
        <v>1.3921200473915418</v>
      </c>
      <c r="Q177">
        <v>5.726</v>
      </c>
      <c r="R177">
        <v>3118.0645499933667</v>
      </c>
      <c r="U177">
        <v>5.726</v>
      </c>
      <c r="V177">
        <v>390.49474573428807</v>
      </c>
      <c r="Y177">
        <v>5.726</v>
      </c>
      <c r="Z177">
        <v>-5.423598493423146</v>
      </c>
    </row>
    <row r="178" spans="2:26" x14ac:dyDescent="0.25">
      <c r="B178">
        <v>5.73</v>
      </c>
      <c r="C178">
        <v>1936.3332974918994</v>
      </c>
      <c r="F178">
        <v>5.73</v>
      </c>
      <c r="G178">
        <v>234.83158855448411</v>
      </c>
      <c r="J178">
        <v>5.73</v>
      </c>
      <c r="K178">
        <v>1.4076783978337331</v>
      </c>
      <c r="Q178">
        <v>5.7234999999999996</v>
      </c>
      <c r="R178">
        <v>3117.2879443035863</v>
      </c>
      <c r="U178">
        <v>5.7234999999999996</v>
      </c>
      <c r="V178">
        <v>390.43119619076828</v>
      </c>
      <c r="Y178">
        <v>5.7234999999999996</v>
      </c>
      <c r="Z178">
        <v>-5.4011363890235664</v>
      </c>
    </row>
    <row r="179" spans="2:26" x14ac:dyDescent="0.25">
      <c r="B179">
        <v>5.7285000000000004</v>
      </c>
      <c r="C179">
        <v>1936.1361987869668</v>
      </c>
      <c r="F179">
        <v>5.7285000000000004</v>
      </c>
      <c r="G179">
        <v>234.78761523545833</v>
      </c>
      <c r="J179">
        <v>5.7285000000000004</v>
      </c>
      <c r="K179">
        <v>1.4310153636025105</v>
      </c>
      <c r="Q179">
        <v>5.7210000000000001</v>
      </c>
      <c r="R179">
        <v>3116.5120641611261</v>
      </c>
      <c r="U179">
        <v>5.7210000000000001</v>
      </c>
      <c r="V179">
        <v>390.3675636898185</v>
      </c>
      <c r="Y179">
        <v>5.7210000000000001</v>
      </c>
      <c r="Z179">
        <v>-5.3786087985829489</v>
      </c>
    </row>
    <row r="180" spans="2:26" x14ac:dyDescent="0.25">
      <c r="B180">
        <v>5.7274999999999991</v>
      </c>
      <c r="C180">
        <v>1936.0048520705504</v>
      </c>
      <c r="F180">
        <v>5.7274999999999991</v>
      </c>
      <c r="G180">
        <v>234.75832118385725</v>
      </c>
      <c r="J180">
        <v>5.7274999999999991</v>
      </c>
      <c r="K180">
        <v>1.4465729574475701</v>
      </c>
      <c r="Q180">
        <v>5.7185000000000006</v>
      </c>
      <c r="R180">
        <v>3115.7369050087314</v>
      </c>
      <c r="U180">
        <v>5.7185000000000006</v>
      </c>
      <c r="V180">
        <v>390.30384814286413</v>
      </c>
      <c r="Y180">
        <v>5.7185000000000006</v>
      </c>
      <c r="Z180">
        <v>-5.3560159512193657</v>
      </c>
    </row>
    <row r="181" spans="2:26" x14ac:dyDescent="0.25">
      <c r="B181">
        <v>5.7264999999999997</v>
      </c>
      <c r="C181">
        <v>1935.8735471343268</v>
      </c>
      <c r="F181">
        <v>5.7264999999999997</v>
      </c>
      <c r="G181">
        <v>234.72904430055578</v>
      </c>
      <c r="J181">
        <v>5.7264999999999997</v>
      </c>
      <c r="K181">
        <v>1.4621302365731295</v>
      </c>
      <c r="Q181">
        <v>5.7155000000000005</v>
      </c>
      <c r="R181">
        <v>3114.8076593274918</v>
      </c>
      <c r="U181">
        <v>5.7155000000000005</v>
      </c>
      <c r="V181">
        <v>390.22727974132221</v>
      </c>
      <c r="Y181">
        <v>5.7155000000000005</v>
      </c>
      <c r="Z181">
        <v>-5.3288187174544284</v>
      </c>
    </row>
    <row r="182" spans="2:26" x14ac:dyDescent="0.25">
      <c r="B182">
        <v>5.7255000000000003</v>
      </c>
      <c r="C182">
        <v>1935.7422838446707</v>
      </c>
      <c r="F182">
        <v>5.7255000000000003</v>
      </c>
      <c r="G182">
        <v>234.69978456222319</v>
      </c>
      <c r="J182">
        <v>5.7255000000000003</v>
      </c>
      <c r="K182">
        <v>1.4776871940815097</v>
      </c>
      <c r="Q182">
        <v>5.7134999999999998</v>
      </c>
      <c r="R182">
        <v>3114.1887314835385</v>
      </c>
      <c r="U182">
        <v>5.7134999999999998</v>
      </c>
      <c r="V182">
        <v>390.17616755746258</v>
      </c>
      <c r="Y182">
        <v>5.7134999999999998</v>
      </c>
      <c r="Z182">
        <v>-5.3106354008816261</v>
      </c>
    </row>
    <row r="183" spans="2:26" x14ac:dyDescent="0.25">
      <c r="B183">
        <v>5.7249999999999996</v>
      </c>
      <c r="C183">
        <v>1935.6766677755656</v>
      </c>
      <c r="F183">
        <v>5.7249999999999996</v>
      </c>
      <c r="G183">
        <v>234.68516111513213</v>
      </c>
      <c r="J183">
        <v>5.7249999999999996</v>
      </c>
      <c r="K183">
        <v>1.4854655500747198</v>
      </c>
      <c r="Q183">
        <v>5.7104999999999997</v>
      </c>
      <c r="R183">
        <v>3113.2611878300991</v>
      </c>
      <c r="U183">
        <v>5.7104999999999997</v>
      </c>
      <c r="V183">
        <v>390.09939929469925</v>
      </c>
      <c r="Y183">
        <v>5.7104999999999997</v>
      </c>
      <c r="Z183">
        <v>-5.2832829771569756</v>
      </c>
    </row>
    <row r="184" spans="2:26" x14ac:dyDescent="0.25">
      <c r="B184">
        <v>5.7240000000000002</v>
      </c>
      <c r="C184">
        <v>1935.5454667053521</v>
      </c>
      <c r="F184">
        <v>5.7240000000000002</v>
      </c>
      <c r="G184">
        <v>234.65592705053066</v>
      </c>
      <c r="J184">
        <v>5.7240000000000002</v>
      </c>
      <c r="K184">
        <v>1.5010220122320546</v>
      </c>
      <c r="Q184">
        <v>5.7084999999999999</v>
      </c>
      <c r="R184">
        <v>3112.6433874235399</v>
      </c>
      <c r="U184">
        <v>5.7084999999999999</v>
      </c>
      <c r="V184">
        <v>390.04815372923935</v>
      </c>
      <c r="Y184">
        <v>5.7084999999999999</v>
      </c>
      <c r="Z184">
        <v>-5.2649965657010718</v>
      </c>
    </row>
    <row r="185" spans="2:26" x14ac:dyDescent="0.25">
      <c r="B185">
        <v>5.7219999999999995</v>
      </c>
      <c r="C185">
        <v>1935.2831883698332</v>
      </c>
      <c r="F185">
        <v>5.7219999999999995</v>
      </c>
      <c r="G185">
        <v>234.59751015809883</v>
      </c>
      <c r="J185">
        <v>5.7219999999999995</v>
      </c>
      <c r="K185">
        <v>1.5321339131249643</v>
      </c>
      <c r="Q185">
        <v>5.7059999999999995</v>
      </c>
      <c r="R185">
        <v>3111.8717651313768</v>
      </c>
      <c r="U185">
        <v>5.7059999999999995</v>
      </c>
      <c r="V185">
        <v>389.98402162937066</v>
      </c>
      <c r="Y185">
        <v>5.7059999999999995</v>
      </c>
      <c r="Z185">
        <v>-5.2420808612996588</v>
      </c>
    </row>
    <row r="186" spans="2:26" x14ac:dyDescent="0.25">
      <c r="B186">
        <v>5.7195</v>
      </c>
      <c r="C186">
        <v>1934.9555712093661</v>
      </c>
      <c r="F186">
        <v>5.7195</v>
      </c>
      <c r="G186">
        <v>234.52458487138645</v>
      </c>
      <c r="J186">
        <v>5.7195</v>
      </c>
      <c r="K186">
        <v>1.5710217993567552</v>
      </c>
      <c r="Q186">
        <v>5.7039999999999997</v>
      </c>
      <c r="R186">
        <v>3111.2549670554567</v>
      </c>
      <c r="U186">
        <v>5.7039999999999997</v>
      </c>
      <c r="V186">
        <v>389.93265578038205</v>
      </c>
      <c r="Y186">
        <v>5.7039999999999997</v>
      </c>
      <c r="Z186">
        <v>-5.2237022877001387</v>
      </c>
    </row>
    <row r="187" spans="2:26" x14ac:dyDescent="0.25">
      <c r="B187">
        <v>5.7175000000000002</v>
      </c>
      <c r="C187">
        <v>1934.6936607889759</v>
      </c>
      <c r="F187">
        <v>5.7175000000000002</v>
      </c>
      <c r="G187">
        <v>234.46632107825144</v>
      </c>
      <c r="J187">
        <v>5.7175000000000002</v>
      </c>
      <c r="K187">
        <v>1.6021304494036441</v>
      </c>
      <c r="Q187">
        <v>5.702</v>
      </c>
      <c r="R187">
        <v>3110.6386107100666</v>
      </c>
      <c r="U187">
        <v>5.702</v>
      </c>
      <c r="V187">
        <v>389.88123639924601</v>
      </c>
      <c r="Y187">
        <v>5.702</v>
      </c>
      <c r="Z187">
        <v>-5.2052829423400233</v>
      </c>
    </row>
    <row r="188" spans="2:26" x14ac:dyDescent="0.25">
      <c r="B188">
        <v>5.7164999999999999</v>
      </c>
      <c r="C188">
        <v>1934.5627663153223</v>
      </c>
      <c r="F188">
        <v>5.7164999999999999</v>
      </c>
      <c r="G188">
        <v>234.43721459650689</v>
      </c>
      <c r="J188">
        <v>5.7164999999999999</v>
      </c>
      <c r="K188">
        <v>1.6176842025601401</v>
      </c>
      <c r="Q188">
        <v>5.7004999999999999</v>
      </c>
      <c r="R188">
        <v>3110.1766319511044</v>
      </c>
      <c r="U188">
        <v>5.7004999999999999</v>
      </c>
      <c r="V188">
        <v>389.84263670602633</v>
      </c>
      <c r="Y188">
        <v>5.7004999999999999</v>
      </c>
      <c r="Z188">
        <v>-5.1914417468021163</v>
      </c>
    </row>
    <row r="189" spans="2:26" x14ac:dyDescent="0.25">
      <c r="B189">
        <v>5.7149999999999999</v>
      </c>
      <c r="C189">
        <v>1934.3665001513727</v>
      </c>
      <c r="F189">
        <v>5.7149999999999999</v>
      </c>
      <c r="G189">
        <v>234.39358657709653</v>
      </c>
      <c r="J189">
        <v>5.7149999999999999</v>
      </c>
      <c r="K189">
        <v>1.6410140981623853</v>
      </c>
      <c r="Q189">
        <v>5.6980000000000004</v>
      </c>
      <c r="R189">
        <v>3109.4072140015764</v>
      </c>
      <c r="U189">
        <v>5.6980000000000004</v>
      </c>
      <c r="V189">
        <v>389.77823686177459</v>
      </c>
      <c r="Y189">
        <v>5.6980000000000004</v>
      </c>
      <c r="Z189">
        <v>-5.1683224013263249</v>
      </c>
    </row>
    <row r="190" spans="2:26" x14ac:dyDescent="0.25">
      <c r="B190">
        <v>5.7119999999999997</v>
      </c>
      <c r="C190">
        <v>1933.9742381461433</v>
      </c>
      <c r="F190">
        <v>5.7119999999999997</v>
      </c>
      <c r="G190">
        <v>234.30644438264684</v>
      </c>
      <c r="J190">
        <v>5.7119999999999997</v>
      </c>
      <c r="K190">
        <v>1.6876711616596067</v>
      </c>
      <c r="Q190">
        <v>5.6965000000000003</v>
      </c>
      <c r="R190">
        <v>3108.9458896417486</v>
      </c>
      <c r="U190">
        <v>5.6965000000000003</v>
      </c>
      <c r="V190">
        <v>389.73955671124264</v>
      </c>
      <c r="Y190">
        <v>5.6965000000000003</v>
      </c>
      <c r="Z190">
        <v>-5.1544204620933165</v>
      </c>
    </row>
    <row r="191" spans="2:26" x14ac:dyDescent="0.25">
      <c r="B191">
        <v>5.7110000000000003</v>
      </c>
      <c r="C191">
        <v>1933.8435637530029</v>
      </c>
      <c r="F191">
        <v>5.7110000000000003</v>
      </c>
      <c r="G191">
        <v>234.27743063113786</v>
      </c>
      <c r="J191">
        <v>5.7110000000000003</v>
      </c>
      <c r="K191">
        <v>1.7032226828358559</v>
      </c>
      <c r="Q191">
        <v>5.6944999999999997</v>
      </c>
      <c r="R191">
        <v>3108.331169299322</v>
      </c>
      <c r="U191">
        <v>5.6944999999999997</v>
      </c>
      <c r="V191">
        <v>389.68793618693576</v>
      </c>
      <c r="Y191">
        <v>5.6944999999999997</v>
      </c>
      <c r="Z191">
        <v>-5.1358492573195385</v>
      </c>
    </row>
    <row r="192" spans="2:26" x14ac:dyDescent="0.25">
      <c r="B192">
        <v>5.7089999999999996</v>
      </c>
      <c r="C192">
        <v>1933.5823335833866</v>
      </c>
      <c r="F192">
        <v>5.7089999999999996</v>
      </c>
      <c r="G192">
        <v>234.21945345906954</v>
      </c>
      <c r="J192">
        <v>5.7089999999999996</v>
      </c>
      <c r="K192">
        <v>1.7343244341504784</v>
      </c>
      <c r="Q192">
        <v>5.6925000000000008</v>
      </c>
      <c r="R192">
        <v>3107.7168797755012</v>
      </c>
      <c r="U192">
        <v>5.6925000000000008</v>
      </c>
      <c r="V192">
        <v>389.63626191872214</v>
      </c>
      <c r="Y192">
        <v>5.6925000000000008</v>
      </c>
      <c r="Z192">
        <v>-5.1172378321309431</v>
      </c>
    </row>
    <row r="193" spans="2:26" x14ac:dyDescent="0.25">
      <c r="B193">
        <v>5.7074999999999996</v>
      </c>
      <c r="C193">
        <v>1933.3865142236684</v>
      </c>
      <c r="F193">
        <v>5.7074999999999996</v>
      </c>
      <c r="G193">
        <v>234.17601452845139</v>
      </c>
      <c r="J193">
        <v>5.7074999999999996</v>
      </c>
      <c r="K193">
        <v>1.7576495910638086</v>
      </c>
      <c r="Q193">
        <v>5.6905000000000001</v>
      </c>
      <c r="R193">
        <v>3107.1030187820129</v>
      </c>
      <c r="U193">
        <v>5.6905000000000001</v>
      </c>
      <c r="V193">
        <v>389.58453386221288</v>
      </c>
      <c r="Y193">
        <v>5.6905000000000001</v>
      </c>
      <c r="Z193">
        <v>-5.0985863022919951</v>
      </c>
    </row>
    <row r="194" spans="2:26" x14ac:dyDescent="0.25">
      <c r="B194">
        <v>5.7059999999999995</v>
      </c>
      <c r="C194">
        <v>1933.1907828820556</v>
      </c>
      <c r="F194">
        <v>5.7059999999999995</v>
      </c>
      <c r="G194">
        <v>234.1326131811708</v>
      </c>
      <c r="J194">
        <v>5.7059999999999995</v>
      </c>
      <c r="K194">
        <v>1.780973731016614</v>
      </c>
      <c r="Q194">
        <v>5.6884999999999994</v>
      </c>
      <c r="R194">
        <v>3106.4895840337017</v>
      </c>
      <c r="U194">
        <v>5.6884999999999994</v>
      </c>
      <c r="V194">
        <v>389.53275197308551</v>
      </c>
      <c r="Y194">
        <v>5.6884999999999994</v>
      </c>
      <c r="Z194">
        <v>-5.0798947834602934</v>
      </c>
    </row>
    <row r="195" spans="2:26" x14ac:dyDescent="0.25">
      <c r="B195">
        <v>5.7050000000000001</v>
      </c>
      <c r="C195">
        <v>1933.0603439992385</v>
      </c>
      <c r="F195">
        <v>5.7050000000000001</v>
      </c>
      <c r="G195">
        <v>234.1036997907544</v>
      </c>
      <c r="J195">
        <v>5.7050000000000001</v>
      </c>
      <c r="K195">
        <v>1.7965225812994829</v>
      </c>
      <c r="Q195">
        <v>5.6865000000000006</v>
      </c>
      <c r="R195">
        <v>3105.8765732485299</v>
      </c>
      <c r="U195">
        <v>5.6865000000000006</v>
      </c>
      <c r="V195">
        <v>389.48091620708419</v>
      </c>
      <c r="Y195">
        <v>5.6865000000000006</v>
      </c>
      <c r="Z195">
        <v>-5.0611633911862022</v>
      </c>
    </row>
    <row r="196" spans="2:26" x14ac:dyDescent="0.25">
      <c r="B196">
        <v>5.7044999999999995</v>
      </c>
      <c r="C196">
        <v>1932.9951391116776</v>
      </c>
      <c r="F196">
        <v>5.7044999999999995</v>
      </c>
      <c r="G196">
        <v>234.08924933921296</v>
      </c>
      <c r="J196">
        <v>5.7044999999999995</v>
      </c>
      <c r="K196">
        <v>1.8042968309775473</v>
      </c>
      <c r="Q196">
        <v>5.6844999999999999</v>
      </c>
      <c r="R196">
        <v>3105.2639841475675</v>
      </c>
      <c r="U196">
        <v>5.6844999999999999</v>
      </c>
      <c r="V196">
        <v>389.42902652001993</v>
      </c>
      <c r="Y196">
        <v>5.6844999999999999</v>
      </c>
      <c r="Z196">
        <v>-5.0423922409131343</v>
      </c>
    </row>
    <row r="197" spans="2:26" x14ac:dyDescent="0.25">
      <c r="B197">
        <v>5.7035</v>
      </c>
      <c r="C197">
        <v>1932.8647583615721</v>
      </c>
      <c r="F197">
        <v>5.7035</v>
      </c>
      <c r="G197">
        <v>234.06036090902995</v>
      </c>
      <c r="J197">
        <v>5.7035</v>
      </c>
      <c r="K197">
        <v>1.8198449751463797</v>
      </c>
      <c r="Q197">
        <v>5.6820000000000004</v>
      </c>
      <c r="R197">
        <v>3104.4988372980165</v>
      </c>
      <c r="U197">
        <v>5.6820000000000004</v>
      </c>
      <c r="V197">
        <v>389.36408851748297</v>
      </c>
      <c r="Y197">
        <v>5.6820000000000004</v>
      </c>
      <c r="Z197">
        <v>-5.0188725690832321</v>
      </c>
    </row>
    <row r="198" spans="2:26" x14ac:dyDescent="0.25">
      <c r="B198">
        <v>5.7030000000000003</v>
      </c>
      <c r="C198">
        <v>1932.799582465967</v>
      </c>
      <c r="F198">
        <v>5.7030000000000003</v>
      </c>
      <c r="G198">
        <v>234.04592292461669</v>
      </c>
      <c r="J198">
        <v>5.7030000000000003</v>
      </c>
      <c r="K198">
        <v>1.8276188679336214</v>
      </c>
      <c r="Q198">
        <v>5.6790000000000003</v>
      </c>
      <c r="R198">
        <v>3103.58151986032</v>
      </c>
      <c r="U198">
        <v>5.6790000000000003</v>
      </c>
      <c r="V198">
        <v>389.28605149013043</v>
      </c>
      <c r="Y198">
        <v>5.6790000000000003</v>
      </c>
      <c r="Z198">
        <v>-4.9905675167111703</v>
      </c>
    </row>
    <row r="199" spans="2:26" x14ac:dyDescent="0.25">
      <c r="B199">
        <v>5.7015000000000002</v>
      </c>
      <c r="C199">
        <v>1932.6041124986614</v>
      </c>
      <c r="F199">
        <v>5.7015000000000002</v>
      </c>
      <c r="G199">
        <v>234.00263385947471</v>
      </c>
      <c r="J199">
        <v>5.7015000000000002</v>
      </c>
      <c r="K199">
        <v>1.8509398188902522</v>
      </c>
      <c r="Q199">
        <v>5.6764999999999999</v>
      </c>
      <c r="R199">
        <v>3102.8177991160969</v>
      </c>
      <c r="U199">
        <v>5.6764999999999999</v>
      </c>
      <c r="V199">
        <v>389.22092767968007</v>
      </c>
      <c r="Y199">
        <v>5.6764999999999999</v>
      </c>
      <c r="Z199">
        <v>-4.9669123649541582</v>
      </c>
    </row>
    <row r="200" spans="2:26" x14ac:dyDescent="0.25">
      <c r="B200">
        <v>5.6944999999999997</v>
      </c>
      <c r="C200">
        <v>1931.6930523037029</v>
      </c>
      <c r="F200">
        <v>5.6944999999999997</v>
      </c>
      <c r="G200">
        <v>233.801109778821</v>
      </c>
      <c r="J200">
        <v>5.6944999999999997</v>
      </c>
      <c r="K200">
        <v>1.9597558894179612</v>
      </c>
      <c r="Q200">
        <v>5.6739999999999995</v>
      </c>
      <c r="R200">
        <v>3102.054719522398</v>
      </c>
      <c r="U200">
        <v>5.6739999999999995</v>
      </c>
      <c r="V200">
        <v>389.1557192739063</v>
      </c>
      <c r="Y200">
        <v>5.6739999999999995</v>
      </c>
      <c r="Z200">
        <v>-4.9431959907106382</v>
      </c>
    </row>
    <row r="201" spans="2:26" x14ac:dyDescent="0.25">
      <c r="B201">
        <v>5.694</v>
      </c>
      <c r="C201">
        <v>1931.6280472402441</v>
      </c>
      <c r="F201">
        <v>5.694</v>
      </c>
      <c r="G201">
        <v>233.7867460525766</v>
      </c>
      <c r="J201">
        <v>5.694</v>
      </c>
      <c r="K201">
        <v>1.9675274801550258</v>
      </c>
      <c r="Q201">
        <v>5.6705000000000005</v>
      </c>
      <c r="R201">
        <v>3100.9874768215054</v>
      </c>
      <c r="U201">
        <v>5.6705000000000005</v>
      </c>
      <c r="V201">
        <v>389.06428522289769</v>
      </c>
      <c r="Y201">
        <v>5.6705000000000005</v>
      </c>
      <c r="Z201">
        <v>-4.9098906398130886</v>
      </c>
    </row>
    <row r="202" spans="2:26" x14ac:dyDescent="0.25">
      <c r="B202">
        <v>5.6935000000000002</v>
      </c>
      <c r="C202">
        <v>1931.5630515109158</v>
      </c>
      <c r="F202">
        <v>5.6935000000000002</v>
      </c>
      <c r="G202">
        <v>233.77238642445801</v>
      </c>
      <c r="J202">
        <v>5.6935000000000002</v>
      </c>
      <c r="K202">
        <v>1.9752989349384207</v>
      </c>
      <c r="Q202">
        <v>5.6675000000000004</v>
      </c>
      <c r="R202">
        <v>3100.0736815109099</v>
      </c>
      <c r="U202">
        <v>5.6675000000000004</v>
      </c>
      <c r="V202">
        <v>388.98578089961995</v>
      </c>
      <c r="Y202">
        <v>5.6675000000000004</v>
      </c>
      <c r="Z202">
        <v>-4.8812485045270684</v>
      </c>
    </row>
    <row r="203" spans="2:26" x14ac:dyDescent="0.25">
      <c r="B203">
        <v>5.6914999999999996</v>
      </c>
      <c r="C203">
        <v>1931.3031616059056</v>
      </c>
      <c r="F203">
        <v>5.6914999999999996</v>
      </c>
      <c r="G203">
        <v>233.7149888358085</v>
      </c>
      <c r="J203">
        <v>5.6914999999999996</v>
      </c>
      <c r="K203">
        <v>2.0063833775962205</v>
      </c>
      <c r="Q203">
        <v>5.665</v>
      </c>
      <c r="R203">
        <v>3099.3128735663904</v>
      </c>
      <c r="U203">
        <v>5.665</v>
      </c>
      <c r="V203">
        <v>388.92026724381532</v>
      </c>
      <c r="Y203">
        <v>5.665</v>
      </c>
      <c r="Z203">
        <v>-4.8573135838093187</v>
      </c>
    </row>
    <row r="204" spans="2:26" x14ac:dyDescent="0.25">
      <c r="B204">
        <v>5.6899999999999995</v>
      </c>
      <c r="C204">
        <v>1931.1083413796862</v>
      </c>
      <c r="F204">
        <v>5.6899999999999995</v>
      </c>
      <c r="G204">
        <v>233.67198353397092</v>
      </c>
      <c r="J204">
        <v>5.6899999999999995</v>
      </c>
      <c r="K204">
        <v>2.0296952405895876</v>
      </c>
      <c r="Q204">
        <v>5.6624999999999996</v>
      </c>
      <c r="R204">
        <v>3098.5526865311008</v>
      </c>
      <c r="U204">
        <v>5.6624999999999996</v>
      </c>
      <c r="V204">
        <v>388.85466860067976</v>
      </c>
      <c r="Y204">
        <v>5.6624999999999996</v>
      </c>
      <c r="Z204">
        <v>-4.8333184697517204</v>
      </c>
    </row>
    <row r="205" spans="2:26" x14ac:dyDescent="0.25">
      <c r="B205">
        <v>5.6875</v>
      </c>
      <c r="C205">
        <v>1930.7838248359558</v>
      </c>
      <c r="F205">
        <v>5.6875</v>
      </c>
      <c r="G205">
        <v>233.60038949603305</v>
      </c>
      <c r="J205">
        <v>5.6875</v>
      </c>
      <c r="K205">
        <v>2.0685454798267511</v>
      </c>
      <c r="Q205">
        <v>5.6594999999999995</v>
      </c>
      <c r="R205">
        <v>3097.6412755236202</v>
      </c>
      <c r="U205">
        <v>5.6594999999999995</v>
      </c>
      <c r="V205">
        <v>388.77583792630259</v>
      </c>
      <c r="Y205">
        <v>5.6594999999999995</v>
      </c>
      <c r="Z205">
        <v>-4.8044451916375017</v>
      </c>
    </row>
    <row r="206" spans="2:26" x14ac:dyDescent="0.25">
      <c r="B206">
        <v>5.6850000000000005</v>
      </c>
      <c r="C206">
        <v>1930.4595363056731</v>
      </c>
      <c r="F206">
        <v>5.6850000000000005</v>
      </c>
      <c r="G206">
        <v>233.52889697909742</v>
      </c>
      <c r="J206">
        <v>5.6850000000000005</v>
      </c>
      <c r="K206">
        <v>2.1073920453599282</v>
      </c>
      <c r="Q206">
        <v>5.6575000000000006</v>
      </c>
      <c r="R206">
        <v>3097.0341576791361</v>
      </c>
      <c r="U206">
        <v>5.6575000000000006</v>
      </c>
      <c r="V206">
        <v>388.72321601351786</v>
      </c>
      <c r="Y206">
        <v>5.6575000000000006</v>
      </c>
      <c r="Z206">
        <v>-4.7851485533507123</v>
      </c>
    </row>
    <row r="207" spans="2:26" x14ac:dyDescent="0.25">
      <c r="B207">
        <v>5.6835000000000004</v>
      </c>
      <c r="C207">
        <v>1930.2650717812107</v>
      </c>
      <c r="F207">
        <v>5.6835000000000004</v>
      </c>
      <c r="G207">
        <v>233.48605005016097</v>
      </c>
      <c r="J207">
        <v>5.6835000000000004</v>
      </c>
      <c r="K207">
        <v>2.1306981774221594</v>
      </c>
      <c r="Q207">
        <v>5.6555</v>
      </c>
      <c r="R207">
        <v>3096.4274288229012</v>
      </c>
      <c r="U207">
        <v>5.6555</v>
      </c>
      <c r="V207">
        <v>388.67053954639977</v>
      </c>
      <c r="Y207">
        <v>5.6555</v>
      </c>
      <c r="Z207">
        <v>-4.7658138189890629</v>
      </c>
    </row>
    <row r="208" spans="2:26" x14ac:dyDescent="0.25">
      <c r="B208">
        <v>5.6820000000000004</v>
      </c>
      <c r="C208">
        <v>1930.0706881613548</v>
      </c>
      <c r="F208">
        <v>5.6820000000000004</v>
      </c>
      <c r="G208">
        <v>233.4432394627641</v>
      </c>
      <c r="J208">
        <v>5.6820000000000004</v>
      </c>
      <c r="K208">
        <v>2.15400292622415</v>
      </c>
      <c r="Q208">
        <v>5.6539999999999999</v>
      </c>
      <c r="R208">
        <v>3095.9726361120929</v>
      </c>
      <c r="U208">
        <v>5.6539999999999999</v>
      </c>
      <c r="V208">
        <v>388.63099636881446</v>
      </c>
      <c r="Y208">
        <v>5.6539999999999999</v>
      </c>
      <c r="Z208">
        <v>-4.7512878361239821</v>
      </c>
    </row>
    <row r="209" spans="2:26" x14ac:dyDescent="0.25">
      <c r="B209">
        <v>5.6795</v>
      </c>
      <c r="C209">
        <v>1929.7468940492156</v>
      </c>
      <c r="F209">
        <v>5.6795</v>
      </c>
      <c r="G209">
        <v>233.37196903320836</v>
      </c>
      <c r="J209">
        <v>5.6795</v>
      </c>
      <c r="K209">
        <v>2.1928410385666393</v>
      </c>
      <c r="Q209">
        <v>5.6524999999999999</v>
      </c>
      <c r="R209">
        <v>3095.5180600121575</v>
      </c>
      <c r="U209">
        <v>5.6524999999999999</v>
      </c>
      <c r="V209">
        <v>388.59142246195478</v>
      </c>
      <c r="Y209">
        <v>5.6524999999999999</v>
      </c>
      <c r="Z209">
        <v>-4.7367405361909825</v>
      </c>
    </row>
    <row r="210" spans="2:26" x14ac:dyDescent="0.25">
      <c r="B210">
        <v>5.6779999999999999</v>
      </c>
      <c r="C210">
        <v>1929.552724014841</v>
      </c>
      <c r="F210">
        <v>5.6779999999999999</v>
      </c>
      <c r="G210">
        <v>233.32925497951743</v>
      </c>
      <c r="J210">
        <v>5.6779999999999999</v>
      </c>
      <c r="K210">
        <v>2.2161419875608726</v>
      </c>
      <c r="Q210">
        <v>5.6515000000000004</v>
      </c>
      <c r="R210">
        <v>3095.2151291544606</v>
      </c>
      <c r="U210">
        <v>5.6515000000000004</v>
      </c>
      <c r="V210">
        <v>388.56502277659257</v>
      </c>
      <c r="Y210">
        <v>5.6515000000000004</v>
      </c>
      <c r="Z210">
        <v>-4.7270305170914817</v>
      </c>
    </row>
    <row r="211" spans="2:26" x14ac:dyDescent="0.25">
      <c r="B211">
        <v>5.6754999999999995</v>
      </c>
      <c r="C211">
        <v>1929.2292832628464</v>
      </c>
      <c r="F211">
        <v>5.6754999999999995</v>
      </c>
      <c r="G211">
        <v>233.25814498289736</v>
      </c>
      <c r="J211">
        <v>5.6754999999999995</v>
      </c>
      <c r="K211">
        <v>2.2549736323696816</v>
      </c>
      <c r="Q211">
        <v>5.65</v>
      </c>
      <c r="R211">
        <v>3094.7609119862987</v>
      </c>
      <c r="U211">
        <v>5.65</v>
      </c>
      <c r="V211">
        <v>388.52539761392484</v>
      </c>
      <c r="Y211">
        <v>5.65</v>
      </c>
      <c r="Z211">
        <v>-4.7124477952103696</v>
      </c>
    </row>
    <row r="212" spans="2:26" x14ac:dyDescent="0.25">
      <c r="B212">
        <v>5.6739999999999995</v>
      </c>
      <c r="C212">
        <v>1929.035323676482</v>
      </c>
      <c r="F212">
        <v>5.6739999999999995</v>
      </c>
      <c r="G212">
        <v>233.21552691525568</v>
      </c>
      <c r="J212">
        <v>5.6739999999999995</v>
      </c>
      <c r="K212">
        <v>2.2782706202107175</v>
      </c>
      <c r="Q212">
        <v>5.6479999999999997</v>
      </c>
      <c r="R212">
        <v>3094.1556219917234</v>
      </c>
      <c r="U212">
        <v>5.6479999999999997</v>
      </c>
      <c r="V212">
        <v>388.47251618420927</v>
      </c>
      <c r="Y212">
        <v>5.6479999999999997</v>
      </c>
      <c r="Z212">
        <v>-4.6929712131341184</v>
      </c>
    </row>
    <row r="213" spans="2:26" x14ac:dyDescent="0.25">
      <c r="B213">
        <v>5.6724999999999994</v>
      </c>
      <c r="C213">
        <v>1928.8414422004134</v>
      </c>
      <c r="F213">
        <v>5.6724999999999994</v>
      </c>
      <c r="G213">
        <v>233.17294470139646</v>
      </c>
      <c r="J213">
        <v>5.6724999999999994</v>
      </c>
      <c r="K213">
        <v>2.3015660810931262</v>
      </c>
      <c r="Q213">
        <v>5.6470000000000002</v>
      </c>
      <c r="R213">
        <v>3093.8531190400172</v>
      </c>
      <c r="U213">
        <v>5.6470000000000002</v>
      </c>
      <c r="V213">
        <v>388.44605493749924</v>
      </c>
      <c r="Y213">
        <v>5.6470000000000002</v>
      </c>
      <c r="Z213">
        <v>-4.6832188313167968</v>
      </c>
    </row>
    <row r="214" spans="2:26" x14ac:dyDescent="0.25">
      <c r="B214">
        <v>5.6709999999999994</v>
      </c>
      <c r="C214">
        <v>1928.6476383945453</v>
      </c>
      <c r="F214">
        <v>5.6709999999999994</v>
      </c>
      <c r="G214">
        <v>233.13039826450162</v>
      </c>
      <c r="J214">
        <v>5.6709999999999994</v>
      </c>
      <c r="K214">
        <v>2.3248599923947619</v>
      </c>
      <c r="Q214">
        <v>5.6444999999999999</v>
      </c>
      <c r="R214">
        <v>3093.0972737376642</v>
      </c>
      <c r="U214">
        <v>5.6444999999999999</v>
      </c>
      <c r="V214">
        <v>388.37984189318621</v>
      </c>
      <c r="Y214">
        <v>5.6444999999999999</v>
      </c>
      <c r="Z214">
        <v>-4.6587968922666967</v>
      </c>
    </row>
    <row r="215" spans="2:26" x14ac:dyDescent="0.25">
      <c r="B215">
        <v>5.6684999999999999</v>
      </c>
      <c r="C215">
        <v>1928.3248034575129</v>
      </c>
      <c r="F215">
        <v>5.6684999999999999</v>
      </c>
      <c r="G215">
        <v>233.05956683223562</v>
      </c>
      <c r="J215">
        <v>5.6684999999999999</v>
      </c>
      <c r="K215">
        <v>2.3636796729994654</v>
      </c>
      <c r="Q215">
        <v>5.6429999999999998</v>
      </c>
      <c r="R215">
        <v>3092.6440477393794</v>
      </c>
      <c r="U215">
        <v>5.6429999999999998</v>
      </c>
      <c r="V215">
        <v>388.34007294667964</v>
      </c>
      <c r="Y215">
        <v>5.6429999999999998</v>
      </c>
      <c r="Z215">
        <v>-4.6441156959315784</v>
      </c>
    </row>
    <row r="216" spans="2:26" x14ac:dyDescent="0.25">
      <c r="B216">
        <v>5.6669999999999998</v>
      </c>
      <c r="C216">
        <v>1928.1312046228986</v>
      </c>
      <c r="F216">
        <v>5.6669999999999998</v>
      </c>
      <c r="G216">
        <v>233.01711542542913</v>
      </c>
      <c r="J216">
        <v>5.6669999999999998</v>
      </c>
      <c r="K216">
        <v>2.3869693416271343</v>
      </c>
      <c r="Q216">
        <v>5.641</v>
      </c>
      <c r="R216">
        <v>3092.0400725202035</v>
      </c>
      <c r="U216">
        <v>5.641</v>
      </c>
      <c r="V216">
        <v>388.28699967403367</v>
      </c>
      <c r="Y216">
        <v>5.641</v>
      </c>
      <c r="Z216">
        <v>-4.6245081614072099</v>
      </c>
    </row>
    <row r="217" spans="2:26" x14ac:dyDescent="0.25">
      <c r="B217">
        <v>5.6654999999999998</v>
      </c>
      <c r="C217">
        <v>1927.9376818473879</v>
      </c>
      <c r="F217">
        <v>5.6654999999999998</v>
      </c>
      <c r="G217">
        <v>232.97469951437679</v>
      </c>
      <c r="J217">
        <v>5.6654999999999998</v>
      </c>
      <c r="K217">
        <v>2.410257377882159</v>
      </c>
      <c r="Q217">
        <v>5.6395</v>
      </c>
      <c r="R217">
        <v>3091.5873344818497</v>
      </c>
      <c r="U217">
        <v>5.6395</v>
      </c>
      <c r="V217">
        <v>388.24715868823051</v>
      </c>
      <c r="Y217">
        <v>5.6395</v>
      </c>
      <c r="Z217">
        <v>-4.6097781177627475</v>
      </c>
    </row>
    <row r="218" spans="2:26" x14ac:dyDescent="0.25">
      <c r="B218">
        <v>5.6639999999999997</v>
      </c>
      <c r="C218">
        <v>1927.7442346922967</v>
      </c>
      <c r="F218">
        <v>5.6639999999999997</v>
      </c>
      <c r="G218">
        <v>232.93231902250946</v>
      </c>
      <c r="J218">
        <v>5.6639999999999997</v>
      </c>
      <c r="K218">
        <v>2.4335437592275451</v>
      </c>
      <c r="Q218">
        <v>5.6374999999999993</v>
      </c>
      <c r="R218">
        <v>3090.9840064960172</v>
      </c>
      <c r="U218">
        <v>5.6374999999999993</v>
      </c>
      <c r="V218">
        <v>388.1939892978819</v>
      </c>
      <c r="Y218">
        <v>5.6374999999999993</v>
      </c>
      <c r="Z218">
        <v>-4.5901056264776692</v>
      </c>
    </row>
    <row r="219" spans="2:26" x14ac:dyDescent="0.25">
      <c r="B219">
        <v>5.6630000000000003</v>
      </c>
      <c r="C219">
        <v>1927.6153117170829</v>
      </c>
      <c r="F219">
        <v>5.6630000000000003</v>
      </c>
      <c r="G219">
        <v>232.90408500080187</v>
      </c>
      <c r="J219">
        <v>5.6630000000000003</v>
      </c>
      <c r="K219">
        <v>2.449067082942447</v>
      </c>
      <c r="Q219">
        <v>5.6355000000000004</v>
      </c>
      <c r="R219">
        <v>3090.3810453271876</v>
      </c>
      <c r="U219">
        <v>5.6355000000000004</v>
      </c>
      <c r="V219">
        <v>388.14076492458332</v>
      </c>
      <c r="Y219">
        <v>5.6355000000000004</v>
      </c>
      <c r="Z219">
        <v>-4.5703961722251485</v>
      </c>
    </row>
    <row r="220" spans="2:26" x14ac:dyDescent="0.25">
      <c r="B220">
        <v>5.6604999999999999</v>
      </c>
      <c r="C220">
        <v>1927.2931496145454</v>
      </c>
      <c r="F220">
        <v>5.6604999999999999</v>
      </c>
      <c r="G220">
        <v>232.83356851971672</v>
      </c>
      <c r="J220">
        <v>5.6604999999999999</v>
      </c>
      <c r="K220">
        <v>2.4878720868136224</v>
      </c>
      <c r="Q220">
        <v>5.6334999999999997</v>
      </c>
      <c r="R220">
        <v>3089.7784487750928</v>
      </c>
      <c r="U220">
        <v>5.6334999999999997</v>
      </c>
      <c r="V220">
        <v>388.08748552583671</v>
      </c>
      <c r="Y220">
        <v>5.6334999999999997</v>
      </c>
      <c r="Z220">
        <v>-4.5506498677318952</v>
      </c>
    </row>
    <row r="221" spans="2:26" x14ac:dyDescent="0.25">
      <c r="B221">
        <v>5.6575000000000006</v>
      </c>
      <c r="C221">
        <v>1926.9068268346639</v>
      </c>
      <c r="F221">
        <v>5.6575000000000006</v>
      </c>
      <c r="G221">
        <v>232.74907764725569</v>
      </c>
      <c r="J221">
        <v>5.6575000000000006</v>
      </c>
      <c r="K221">
        <v>2.5344317393480491</v>
      </c>
      <c r="Q221">
        <v>5.6310000000000002</v>
      </c>
      <c r="R221">
        <v>3089.0257124802397</v>
      </c>
      <c r="U221">
        <v>5.6310000000000002</v>
      </c>
      <c r="V221">
        <v>388.02080883323077</v>
      </c>
      <c r="Y221">
        <v>5.6310000000000002</v>
      </c>
      <c r="Z221">
        <v>-4.525915338024749</v>
      </c>
    </row>
    <row r="222" spans="2:26" x14ac:dyDescent="0.25">
      <c r="B222">
        <v>5.6544999999999996</v>
      </c>
      <c r="C222">
        <v>1926.5207971986024</v>
      </c>
      <c r="F222">
        <v>5.6544999999999996</v>
      </c>
      <c r="G222">
        <v>232.66472682171621</v>
      </c>
      <c r="J222">
        <v>5.6544999999999996</v>
      </c>
      <c r="K222">
        <v>2.5809842927045832</v>
      </c>
      <c r="Q222">
        <v>5.6280000000000001</v>
      </c>
      <c r="R222">
        <v>3088.1231703846347</v>
      </c>
      <c r="U222">
        <v>5.6280000000000001</v>
      </c>
      <c r="V222">
        <v>387.94068310813401</v>
      </c>
      <c r="Y222">
        <v>5.6280000000000001</v>
      </c>
      <c r="Z222">
        <v>-4.4961584403852051</v>
      </c>
    </row>
    <row r="223" spans="2:26" x14ac:dyDescent="0.25">
      <c r="B223">
        <v>5.6515000000000004</v>
      </c>
      <c r="C223">
        <v>1926.1350572134193</v>
      </c>
      <c r="F223">
        <v>5.6515000000000004</v>
      </c>
      <c r="G223">
        <v>232.58051543345925</v>
      </c>
      <c r="J223">
        <v>5.6515000000000004</v>
      </c>
      <c r="K223">
        <v>2.6275295675834496</v>
      </c>
      <c r="Q223">
        <v>5.6244999999999994</v>
      </c>
      <c r="R223">
        <v>3087.071217581748</v>
      </c>
      <c r="U223">
        <v>5.6244999999999994</v>
      </c>
      <c r="V223">
        <v>387.84704615539312</v>
      </c>
      <c r="Y223">
        <v>5.6244999999999994</v>
      </c>
      <c r="Z223">
        <v>-4.461338492938328</v>
      </c>
    </row>
    <row r="224" spans="2:26" x14ac:dyDescent="0.25">
      <c r="B224">
        <v>5.6479999999999997</v>
      </c>
      <c r="C224">
        <v>1925.6853886639979</v>
      </c>
      <c r="F224">
        <v>5.6479999999999997</v>
      </c>
      <c r="G224">
        <v>232.4824442349198</v>
      </c>
      <c r="J224">
        <v>5.6479999999999997</v>
      </c>
      <c r="K224">
        <v>2.6818229502888453</v>
      </c>
      <c r="Q224">
        <v>5.6214999999999993</v>
      </c>
      <c r="R224">
        <v>3086.1704035839839</v>
      </c>
      <c r="U224">
        <v>5.6214999999999993</v>
      </c>
      <c r="V224">
        <v>387.76665122736512</v>
      </c>
      <c r="Y224">
        <v>5.6214999999999993</v>
      </c>
      <c r="Z224">
        <v>-4.4314044850563228</v>
      </c>
    </row>
    <row r="225" spans="2:26" x14ac:dyDescent="0.25">
      <c r="B225">
        <v>5.6455000000000002</v>
      </c>
      <c r="C225">
        <v>1925.3644322480866</v>
      </c>
      <c r="F225">
        <v>5.6455000000000002</v>
      </c>
      <c r="G225">
        <v>232.41250853449642</v>
      </c>
      <c r="J225">
        <v>5.6455000000000002</v>
      </c>
      <c r="K225">
        <v>2.7205975661662745</v>
      </c>
      <c r="Q225">
        <v>5.6185</v>
      </c>
      <c r="R225">
        <v>3085.2703755127181</v>
      </c>
      <c r="U225">
        <v>5.6185</v>
      </c>
      <c r="V225">
        <v>387.68613182690393</v>
      </c>
      <c r="Y225">
        <v>5.6185</v>
      </c>
      <c r="Z225">
        <v>-4.4013893328778302</v>
      </c>
    </row>
    <row r="226" spans="2:26" x14ac:dyDescent="0.25">
      <c r="B226">
        <v>5.6440000000000001</v>
      </c>
      <c r="C226">
        <v>1925.1719515942348</v>
      </c>
      <c r="F226">
        <v>5.6440000000000001</v>
      </c>
      <c r="G226">
        <v>232.3705930078585</v>
      </c>
      <c r="J226">
        <v>5.6440000000000001</v>
      </c>
      <c r="K226">
        <v>2.743859737415475</v>
      </c>
      <c r="Q226">
        <v>5.6154999999999999</v>
      </c>
      <c r="R226">
        <v>3084.3711260269529</v>
      </c>
      <c r="U226">
        <v>5.6154999999999999</v>
      </c>
      <c r="V226">
        <v>387.60548781241351</v>
      </c>
      <c r="Y226">
        <v>5.6154999999999999</v>
      </c>
      <c r="Z226">
        <v>-4.3712934139068444</v>
      </c>
    </row>
    <row r="227" spans="2:26" x14ac:dyDescent="0.25">
      <c r="B227">
        <v>5.6419999999999995</v>
      </c>
      <c r="C227">
        <v>1924.9154185498116</v>
      </c>
      <c r="F227">
        <v>5.6419999999999995</v>
      </c>
      <c r="G227">
        <v>232.3147590243241</v>
      </c>
      <c r="J227">
        <v>5.6419999999999995</v>
      </c>
      <c r="K227">
        <v>2.7748728882190488</v>
      </c>
      <c r="Q227">
        <v>5.6124999999999998</v>
      </c>
      <c r="R227">
        <v>3083.4726478010762</v>
      </c>
      <c r="U227">
        <v>5.6124999999999998</v>
      </c>
      <c r="V227">
        <v>387.52471904263126</v>
      </c>
      <c r="Y227">
        <v>5.6124999999999998</v>
      </c>
      <c r="Z227">
        <v>-4.3411171051120654</v>
      </c>
    </row>
    <row r="228" spans="2:26" x14ac:dyDescent="0.25">
      <c r="B228">
        <v>5.641</v>
      </c>
      <c r="C228">
        <v>1924.7871979499837</v>
      </c>
      <c r="F228">
        <v>5.641</v>
      </c>
      <c r="G228">
        <v>232.2868648614793</v>
      </c>
      <c r="J228">
        <v>5.641</v>
      </c>
      <c r="K228">
        <v>2.7903781298423933</v>
      </c>
      <c r="Q228">
        <v>5.6105</v>
      </c>
      <c r="R228">
        <v>3082.8740871842469</v>
      </c>
      <c r="U228">
        <v>5.6105</v>
      </c>
      <c r="V228">
        <v>387.47080381800566</v>
      </c>
      <c r="Y228">
        <v>5.6105</v>
      </c>
      <c r="Z228">
        <v>-4.3209550908176233</v>
      </c>
    </row>
    <row r="229" spans="2:26" x14ac:dyDescent="0.25">
      <c r="B229">
        <v>5.64</v>
      </c>
      <c r="C229">
        <v>1924.6590077937201</v>
      </c>
      <c r="F229">
        <v>5.64</v>
      </c>
      <c r="G229">
        <v>232.25898588801002</v>
      </c>
      <c r="J229">
        <v>5.64</v>
      </c>
      <c r="K229">
        <v>2.8058824734940924</v>
      </c>
      <c r="Q229">
        <v>5.609</v>
      </c>
      <c r="R229">
        <v>3082.4253882392486</v>
      </c>
      <c r="U229">
        <v>5.609</v>
      </c>
      <c r="V229">
        <v>387.43033094639492</v>
      </c>
      <c r="Y229">
        <v>5.609</v>
      </c>
      <c r="Z229">
        <v>-4.3058103098856755</v>
      </c>
    </row>
    <row r="230" spans="2:26" x14ac:dyDescent="0.25">
      <c r="B230">
        <v>5.6379999999999999</v>
      </c>
      <c r="C230">
        <v>1924.4027182981706</v>
      </c>
      <c r="F230">
        <v>5.6379999999999999</v>
      </c>
      <c r="G230">
        <v>232.20327341954319</v>
      </c>
      <c r="J230">
        <v>5.6379999999999999</v>
      </c>
      <c r="K230">
        <v>2.836888440545918</v>
      </c>
      <c r="Q230">
        <v>5.6065000000000005</v>
      </c>
      <c r="R230">
        <v>3081.6779759033752</v>
      </c>
      <c r="U230">
        <v>5.6065000000000005</v>
      </c>
      <c r="V230">
        <v>387.36280667380498</v>
      </c>
      <c r="Y230">
        <v>5.6065000000000005</v>
      </c>
      <c r="Z230">
        <v>-4.2805248232520405</v>
      </c>
    </row>
    <row r="231" spans="2:26" x14ac:dyDescent="0.25">
      <c r="B231">
        <v>5.6364999999999998</v>
      </c>
      <c r="C231">
        <v>1924.210580135998</v>
      </c>
      <c r="F231">
        <v>5.6364999999999998</v>
      </c>
      <c r="G231">
        <v>232.16152877365849</v>
      </c>
      <c r="J231">
        <v>5.6364999999999998</v>
      </c>
      <c r="K231">
        <v>2.8601405097089962</v>
      </c>
      <c r="Q231">
        <v>5.6044999999999998</v>
      </c>
      <c r="R231">
        <v>3081.0804209240105</v>
      </c>
      <c r="U231">
        <v>5.6044999999999998</v>
      </c>
      <c r="V231">
        <v>387.30872467107741</v>
      </c>
      <c r="Y231">
        <v>5.6044999999999998</v>
      </c>
      <c r="Z231">
        <v>-4.2602567924721377</v>
      </c>
    </row>
    <row r="232" spans="2:26" x14ac:dyDescent="0.25">
      <c r="B232">
        <v>5.6355000000000004</v>
      </c>
      <c r="C232">
        <v>1924.0825253871437</v>
      </c>
      <c r="F232">
        <v>5.6355000000000004</v>
      </c>
      <c r="G232">
        <v>232.1337178751281</v>
      </c>
      <c r="J232">
        <v>5.6355000000000004</v>
      </c>
      <c r="K232">
        <v>2.8756407310500816</v>
      </c>
      <c r="Q232">
        <v>5.6025</v>
      </c>
      <c r="R232">
        <v>3080.4831968468566</v>
      </c>
      <c r="U232">
        <v>5.6025</v>
      </c>
      <c r="V232">
        <v>387.25458699260628</v>
      </c>
      <c r="Y232">
        <v>5.6025</v>
      </c>
      <c r="Z232">
        <v>-4.2399536451791171</v>
      </c>
    </row>
    <row r="233" spans="2:26" x14ac:dyDescent="0.25">
      <c r="B233">
        <v>5.633</v>
      </c>
      <c r="C233">
        <v>1923.7625183379105</v>
      </c>
      <c r="F233">
        <v>5.633</v>
      </c>
      <c r="G233">
        <v>232.06425649458728</v>
      </c>
      <c r="J233">
        <v>5.633</v>
      </c>
      <c r="K233">
        <v>2.9143871831575989</v>
      </c>
      <c r="Q233">
        <v>5.601</v>
      </c>
      <c r="R233">
        <v>3080.035494650037</v>
      </c>
      <c r="U233">
        <v>5.601</v>
      </c>
      <c r="V233">
        <v>387.21394717163162</v>
      </c>
      <c r="Y233">
        <v>5.601</v>
      </c>
      <c r="Z233">
        <v>-4.2247033062641073</v>
      </c>
    </row>
    <row r="234" spans="2:26" x14ac:dyDescent="0.25">
      <c r="B234">
        <v>5.6319999999999997</v>
      </c>
      <c r="C234">
        <v>1923.6345671111912</v>
      </c>
      <c r="F234">
        <v>5.6319999999999997</v>
      </c>
      <c r="G234">
        <v>232.03649823001402</v>
      </c>
      <c r="J234">
        <v>5.6319999999999997</v>
      </c>
      <c r="K234">
        <v>2.9298841062756207</v>
      </c>
      <c r="Q234">
        <v>5.5994999999999999</v>
      </c>
      <c r="R234">
        <v>3079.5879764702636</v>
      </c>
      <c r="U234">
        <v>5.5994999999999999</v>
      </c>
      <c r="V234">
        <v>387.17327599230902</v>
      </c>
      <c r="Y234">
        <v>5.5994999999999999</v>
      </c>
      <c r="Z234">
        <v>-4.2094333235215267</v>
      </c>
    </row>
    <row r="235" spans="2:26" x14ac:dyDescent="0.25">
      <c r="B235">
        <v>5.6295000000000002</v>
      </c>
      <c r="C235">
        <v>1923.3148169071144</v>
      </c>
      <c r="F235">
        <v>5.6295000000000002</v>
      </c>
      <c r="G235">
        <v>231.96716809227914</v>
      </c>
      <c r="J235">
        <v>5.6295000000000002</v>
      </c>
      <c r="K235">
        <v>2.9686222123899721</v>
      </c>
      <c r="Q235">
        <v>5.5975000000000001</v>
      </c>
      <c r="R235">
        <v>3078.9915702485778</v>
      </c>
      <c r="U235">
        <v>5.5975000000000001</v>
      </c>
      <c r="V235">
        <v>387.1189989434443</v>
      </c>
      <c r="Y235">
        <v>5.5975000000000001</v>
      </c>
      <c r="Z235">
        <v>-4.1890428702609093</v>
      </c>
    </row>
    <row r="236" spans="2:26" x14ac:dyDescent="0.25">
      <c r="B236">
        <v>5.6280000000000001</v>
      </c>
      <c r="C236">
        <v>1923.1230538226844</v>
      </c>
      <c r="F236">
        <v>5.6280000000000001</v>
      </c>
      <c r="G236">
        <v>231.92561482860972</v>
      </c>
      <c r="J236">
        <v>5.6280000000000001</v>
      </c>
      <c r="K236">
        <v>2.9918621621578136</v>
      </c>
      <c r="Q236">
        <v>5.5960000000000001</v>
      </c>
      <c r="R236">
        <v>3078.544477924117</v>
      </c>
      <c r="U236">
        <v>5.5960000000000001</v>
      </c>
      <c r="V236">
        <v>387.07825452691208</v>
      </c>
      <c r="Y236">
        <v>5.5960000000000001</v>
      </c>
      <c r="Z236">
        <v>-4.1737272336616975</v>
      </c>
    </row>
    <row r="237" spans="2:26" x14ac:dyDescent="0.25">
      <c r="B237">
        <v>5.6265000000000001</v>
      </c>
      <c r="C237">
        <v>1922.9313554897606</v>
      </c>
      <c r="F237">
        <v>5.6265000000000001</v>
      </c>
      <c r="G237">
        <v>231.88409508719863</v>
      </c>
      <c r="J237">
        <v>5.6265000000000001</v>
      </c>
      <c r="K237">
        <v>3.0150998995067919</v>
      </c>
      <c r="Q237">
        <v>5.5939999999999994</v>
      </c>
      <c r="R237">
        <v>3077.948636230863</v>
      </c>
      <c r="U237">
        <v>5.5939999999999994</v>
      </c>
      <c r="V237">
        <v>387.02387976531946</v>
      </c>
      <c r="Y237">
        <v>5.5939999999999994</v>
      </c>
      <c r="Z237">
        <v>-4.1532760780558711</v>
      </c>
    </row>
    <row r="238" spans="2:26" x14ac:dyDescent="0.25">
      <c r="B238">
        <v>5.6255000000000006</v>
      </c>
      <c r="C238">
        <v>1922.8035923614336</v>
      </c>
      <c r="F238">
        <v>5.6255000000000006</v>
      </c>
      <c r="G238">
        <v>231.85643384593672</v>
      </c>
      <c r="J238">
        <v>5.6255000000000006</v>
      </c>
      <c r="K238">
        <v>3.0305904843878277</v>
      </c>
      <c r="Q238">
        <v>5.5914999999999999</v>
      </c>
      <c r="R238">
        <v>3077.204283368977</v>
      </c>
      <c r="U238">
        <v>5.5914999999999999</v>
      </c>
      <c r="V238">
        <v>386.95583270979154</v>
      </c>
      <c r="Y238">
        <v>5.5914999999999999</v>
      </c>
      <c r="Z238">
        <v>-4.1276635816005758</v>
      </c>
    </row>
    <row r="239" spans="2:26" x14ac:dyDescent="0.25">
      <c r="B239">
        <v>5.6234999999999999</v>
      </c>
      <c r="C239">
        <v>1922.5481513553939</v>
      </c>
      <c r="F239">
        <v>5.6234999999999999</v>
      </c>
      <c r="G239">
        <v>231.80115587045771</v>
      </c>
      <c r="J239">
        <v>5.6234999999999999</v>
      </c>
      <c r="K239">
        <v>3.0615686487090681</v>
      </c>
      <c r="Q239">
        <v>5.5880000000000001</v>
      </c>
      <c r="R239">
        <v>3076.1630205044853</v>
      </c>
      <c r="U239">
        <v>5.5880000000000001</v>
      </c>
      <c r="V239">
        <v>386.86041996178329</v>
      </c>
      <c r="Y239">
        <v>5.5880000000000001</v>
      </c>
      <c r="Z239">
        <v>-4.0917158426461704</v>
      </c>
    </row>
    <row r="240" spans="2:26" x14ac:dyDescent="0.25">
      <c r="B240">
        <v>5.6189999999999998</v>
      </c>
      <c r="C240">
        <v>1921.973820029054</v>
      </c>
      <c r="F240">
        <v>5.6189999999999998</v>
      </c>
      <c r="G240">
        <v>231.67699658433835</v>
      </c>
      <c r="J240">
        <v>5.6189999999999998</v>
      </c>
      <c r="K240">
        <v>3.1312546283521794</v>
      </c>
      <c r="Q240">
        <v>5.5845000000000002</v>
      </c>
      <c r="R240">
        <v>3075.1227169824783</v>
      </c>
      <c r="U240">
        <v>5.5845000000000002</v>
      </c>
      <c r="V240">
        <v>386.76483566654741</v>
      </c>
      <c r="Y240">
        <v>5.5845000000000002</v>
      </c>
      <c r="Z240">
        <v>-4.0556633536942179</v>
      </c>
    </row>
    <row r="241" spans="2:26" x14ac:dyDescent="0.25">
      <c r="B241">
        <v>5.6135000000000002</v>
      </c>
      <c r="C241">
        <v>1921.2726182245556</v>
      </c>
      <c r="F241">
        <v>5.6135000000000002</v>
      </c>
      <c r="G241">
        <v>231.52565035540195</v>
      </c>
      <c r="J241">
        <v>5.6135000000000002</v>
      </c>
      <c r="K241">
        <v>3.216397666380983</v>
      </c>
      <c r="Q241">
        <v>5.5805000000000007</v>
      </c>
      <c r="R241">
        <v>3073.9349587748075</v>
      </c>
      <c r="U241">
        <v>5.5805000000000007</v>
      </c>
      <c r="V241">
        <v>386.65538613336776</v>
      </c>
      <c r="Y241">
        <v>5.5805000000000007</v>
      </c>
      <c r="Z241">
        <v>-4.0143330005877296</v>
      </c>
    </row>
    <row r="242" spans="2:26" x14ac:dyDescent="0.25">
      <c r="B242">
        <v>5.6074999999999999</v>
      </c>
      <c r="C242">
        <v>1920.508599267931</v>
      </c>
      <c r="F242">
        <v>5.6074999999999999</v>
      </c>
      <c r="G242">
        <v>231.36104814967294</v>
      </c>
      <c r="J242">
        <v>5.6074999999999999</v>
      </c>
      <c r="K242">
        <v>3.309243761056619</v>
      </c>
      <c r="Q242">
        <v>5.5760000000000005</v>
      </c>
      <c r="R242">
        <v>3072.6001896684929</v>
      </c>
      <c r="U242">
        <v>5.5760000000000005</v>
      </c>
      <c r="V242">
        <v>386.53198683744648</v>
      </c>
      <c r="Y242">
        <v>5.5760000000000005</v>
      </c>
      <c r="Z242">
        <v>-3.9676748304631277</v>
      </c>
    </row>
    <row r="243" spans="2:26" x14ac:dyDescent="0.25">
      <c r="B243">
        <v>5.6029999999999998</v>
      </c>
      <c r="C243">
        <v>1919.9362048872288</v>
      </c>
      <c r="F243">
        <v>5.6029999999999998</v>
      </c>
      <c r="G243">
        <v>231.23793799917178</v>
      </c>
      <c r="J243">
        <v>5.6029999999999998</v>
      </c>
      <c r="K243">
        <v>3.3788520284669072</v>
      </c>
      <c r="Q243">
        <v>5.5724999999999998</v>
      </c>
      <c r="R243">
        <v>3071.5630890695015</v>
      </c>
      <c r="U243">
        <v>5.5724999999999998</v>
      </c>
      <c r="V243">
        <v>386.43581272209684</v>
      </c>
      <c r="Y243">
        <v>5.5724999999999998</v>
      </c>
      <c r="Z243">
        <v>-3.9312676712399681</v>
      </c>
    </row>
    <row r="244" spans="2:26" x14ac:dyDescent="0.25">
      <c r="B244">
        <v>5.6005000000000003</v>
      </c>
      <c r="C244">
        <v>1919.6184327855908</v>
      </c>
      <c r="F244">
        <v>5.6005000000000003</v>
      </c>
      <c r="G244">
        <v>231.169669117681</v>
      </c>
      <c r="J244">
        <v>5.6005000000000003</v>
      </c>
      <c r="K244">
        <v>3.4175133010449468</v>
      </c>
      <c r="Q244">
        <v>5.569</v>
      </c>
      <c r="R244">
        <v>3070.5268976124903</v>
      </c>
      <c r="U244">
        <v>5.569</v>
      </c>
      <c r="V244">
        <v>386.3394660946978</v>
      </c>
      <c r="Y244">
        <v>5.569</v>
      </c>
      <c r="Z244">
        <v>-3.8947583670770771</v>
      </c>
    </row>
    <row r="245" spans="2:26" x14ac:dyDescent="0.25">
      <c r="B245">
        <v>5.5990000000000002</v>
      </c>
      <c r="C245">
        <v>1919.4278455182812</v>
      </c>
      <c r="F245">
        <v>5.5990000000000002</v>
      </c>
      <c r="G245">
        <v>231.12875068044701</v>
      </c>
      <c r="J245">
        <v>5.5990000000000002</v>
      </c>
      <c r="K245">
        <v>3.4407065856270815</v>
      </c>
      <c r="Q245">
        <v>5.5659999999999998</v>
      </c>
      <c r="R245">
        <v>3069.639448573736</v>
      </c>
      <c r="U245">
        <v>5.5659999999999998</v>
      </c>
      <c r="V245">
        <v>386.25674580180419</v>
      </c>
      <c r="Y245">
        <v>5.5659999999999998</v>
      </c>
      <c r="Z245">
        <v>-3.8633838226580681</v>
      </c>
    </row>
    <row r="246" spans="2:26" x14ac:dyDescent="0.25">
      <c r="B246">
        <v>5.5969999999999995</v>
      </c>
      <c r="C246">
        <v>1919.1738169389535</v>
      </c>
      <c r="F246">
        <v>5.5969999999999995</v>
      </c>
      <c r="G246">
        <v>231.07424265046353</v>
      </c>
      <c r="J246">
        <v>5.5969999999999995</v>
      </c>
      <c r="K246">
        <v>3.4716268611988976</v>
      </c>
      <c r="Q246">
        <v>5.5625</v>
      </c>
      <c r="R246">
        <v>3068.604915672749</v>
      </c>
      <c r="U246">
        <v>5.5625</v>
      </c>
      <c r="V246">
        <v>386.16007822175624</v>
      </c>
      <c r="Y246">
        <v>5.5625</v>
      </c>
      <c r="Z246">
        <v>-3.8266863735518544</v>
      </c>
    </row>
    <row r="247" spans="2:26" x14ac:dyDescent="0.25">
      <c r="B247">
        <v>5.5945</v>
      </c>
      <c r="C247">
        <v>1918.8564208687076</v>
      </c>
      <c r="F247">
        <v>5.5945</v>
      </c>
      <c r="G247">
        <v>231.00618754028324</v>
      </c>
      <c r="J247">
        <v>5.5945</v>
      </c>
      <c r="K247">
        <v>3.5102705377936143</v>
      </c>
      <c r="Q247">
        <v>5.5590000000000002</v>
      </c>
      <c r="R247">
        <v>3067.5712598184755</v>
      </c>
      <c r="U247">
        <v>5.5590000000000002</v>
      </c>
      <c r="V247">
        <v>386.06323751356655</v>
      </c>
      <c r="Y247">
        <v>5.5590000000000002</v>
      </c>
      <c r="Z247">
        <v>-3.7898884499495042</v>
      </c>
    </row>
    <row r="248" spans="2:26" x14ac:dyDescent="0.25">
      <c r="B248">
        <v>5.5920000000000005</v>
      </c>
      <c r="C248">
        <v>1918.5391781352371</v>
      </c>
      <c r="F248">
        <v>5.5920000000000005</v>
      </c>
      <c r="G248">
        <v>230.93822091814596</v>
      </c>
      <c r="J248">
        <v>5.5920000000000005</v>
      </c>
      <c r="K248">
        <v>3.5489067119503357</v>
      </c>
      <c r="Q248">
        <v>5.5555000000000003</v>
      </c>
      <c r="R248">
        <v>3066.5384698315238</v>
      </c>
      <c r="U248">
        <v>5.5555000000000003</v>
      </c>
      <c r="V248">
        <v>385.96622346278167</v>
      </c>
      <c r="Y248">
        <v>5.5555000000000003</v>
      </c>
      <c r="Z248">
        <v>-3.752990634612448</v>
      </c>
    </row>
    <row r="249" spans="2:26" x14ac:dyDescent="0.25">
      <c r="B249">
        <v>5.59</v>
      </c>
      <c r="C249">
        <v>1918.2854930316857</v>
      </c>
      <c r="F249">
        <v>5.59</v>
      </c>
      <c r="G249">
        <v>230.88391110162453</v>
      </c>
      <c r="J249">
        <v>5.59</v>
      </c>
      <c r="K249">
        <v>3.5798101821449944</v>
      </c>
      <c r="Q249">
        <v>5.5514999999999999</v>
      </c>
      <c r="R249">
        <v>3065.3591843597519</v>
      </c>
      <c r="U249">
        <v>5.5514999999999999</v>
      </c>
      <c r="V249">
        <v>385.85513773135614</v>
      </c>
      <c r="Y249">
        <v>5.5514999999999999</v>
      </c>
      <c r="Z249">
        <v>-3.7107001326510587</v>
      </c>
    </row>
    <row r="250" spans="2:26" x14ac:dyDescent="0.25">
      <c r="B250">
        <v>5.5884999999999998</v>
      </c>
      <c r="C250">
        <v>1918.0952921769394</v>
      </c>
      <c r="F250">
        <v>5.5884999999999998</v>
      </c>
      <c r="G250">
        <v>230.84321565494159</v>
      </c>
      <c r="J250">
        <v>5.5884999999999998</v>
      </c>
      <c r="K250">
        <v>3.6029845608167204</v>
      </c>
      <c r="Q250">
        <v>5.5485000000000007</v>
      </c>
      <c r="R250">
        <v>3064.4754428815982</v>
      </c>
      <c r="U250">
        <v>5.5485000000000007</v>
      </c>
      <c r="V250">
        <v>385.77167447866503</v>
      </c>
      <c r="Y250">
        <v>5.5485000000000007</v>
      </c>
      <c r="Z250">
        <v>-3.6788976548752745</v>
      </c>
    </row>
    <row r="251" spans="2:26" x14ac:dyDescent="0.25">
      <c r="B251">
        <v>5.5839999999999996</v>
      </c>
      <c r="C251">
        <v>1917.5250089603965</v>
      </c>
      <c r="F251">
        <v>5.5839999999999996</v>
      </c>
      <c r="G251">
        <v>230.72131837961874</v>
      </c>
      <c r="J251">
        <v>5.5839999999999996</v>
      </c>
      <c r="K251">
        <v>3.6724908859998475</v>
      </c>
      <c r="Q251">
        <v>5.5470000000000006</v>
      </c>
      <c r="R251">
        <v>3064.0338019396886</v>
      </c>
      <c r="U251">
        <v>5.5470000000000006</v>
      </c>
      <c r="V251">
        <v>385.72989492677249</v>
      </c>
      <c r="Y251">
        <v>5.5470000000000006</v>
      </c>
      <c r="Z251">
        <v>-3.6629693520527726</v>
      </c>
    </row>
    <row r="252" spans="2:26" x14ac:dyDescent="0.25">
      <c r="B252">
        <v>5.5795000000000003</v>
      </c>
      <c r="C252">
        <v>1916.9551958935137</v>
      </c>
      <c r="F252">
        <v>5.5795000000000003</v>
      </c>
      <c r="G252">
        <v>230.59970315332092</v>
      </c>
      <c r="J252">
        <v>5.5795000000000003</v>
      </c>
      <c r="K252">
        <v>3.7419715421354578</v>
      </c>
      <c r="Q252">
        <v>5.5445000000000002</v>
      </c>
      <c r="R252">
        <v>3063.2980711293176</v>
      </c>
      <c r="U252">
        <v>5.5445000000000002</v>
      </c>
      <c r="V252">
        <v>385.66019128173076</v>
      </c>
      <c r="Y252">
        <v>5.5445000000000002</v>
      </c>
      <c r="Z252">
        <v>-3.6363822435572959</v>
      </c>
    </row>
    <row r="253" spans="2:26" x14ac:dyDescent="0.25">
      <c r="B253">
        <v>5.5745000000000005</v>
      </c>
      <c r="C253">
        <v>1916.3226078254354</v>
      </c>
      <c r="F253">
        <v>5.5745000000000005</v>
      </c>
      <c r="G253">
        <v>230.46490350595971</v>
      </c>
      <c r="J253">
        <v>5.5745000000000005</v>
      </c>
      <c r="K253">
        <v>3.8191414589456638</v>
      </c>
      <c r="Q253">
        <v>5.5429999999999993</v>
      </c>
      <c r="R253">
        <v>3062.8568336800076</v>
      </c>
      <c r="U253">
        <v>5.5429999999999993</v>
      </c>
      <c r="V253">
        <v>385.61832643239842</v>
      </c>
      <c r="Y253">
        <v>5.5429999999999993</v>
      </c>
      <c r="Z253">
        <v>-3.6204060904030402</v>
      </c>
    </row>
    <row r="254" spans="2:26" x14ac:dyDescent="0.25">
      <c r="B254">
        <v>5.5694999999999997</v>
      </c>
      <c r="C254">
        <v>1915.6905705480665</v>
      </c>
      <c r="F254">
        <v>5.5694999999999997</v>
      </c>
      <c r="G254">
        <v>230.33044689526912</v>
      </c>
      <c r="J254">
        <v>5.5694999999999997</v>
      </c>
      <c r="K254">
        <v>3.8962781735610559</v>
      </c>
      <c r="Q254">
        <v>5.5415000000000001</v>
      </c>
      <c r="R254">
        <v>3062.4157459456414</v>
      </c>
      <c r="U254">
        <v>5.5415000000000001</v>
      </c>
      <c r="V254">
        <v>385.57642956598403</v>
      </c>
      <c r="Y254">
        <v>5.5415000000000001</v>
      </c>
      <c r="Z254">
        <v>-3.6044120768223169</v>
      </c>
    </row>
    <row r="255" spans="2:26" x14ac:dyDescent="0.25">
      <c r="B255">
        <v>5.5640000000000001</v>
      </c>
      <c r="C255">
        <v>1914.9959471517391</v>
      </c>
      <c r="F255">
        <v>5.5640000000000001</v>
      </c>
      <c r="G255">
        <v>230.18293759337644</v>
      </c>
      <c r="J255">
        <v>5.5640000000000001</v>
      </c>
      <c r="K255">
        <v>3.9810892651999676</v>
      </c>
      <c r="Q255">
        <v>5.5404999999999998</v>
      </c>
      <c r="R255">
        <v>3062.1217702021427</v>
      </c>
      <c r="U255">
        <v>5.5404999999999998</v>
      </c>
      <c r="V255">
        <v>385.54848052622782</v>
      </c>
      <c r="Y255">
        <v>5.5404999999999998</v>
      </c>
      <c r="Z255">
        <v>-3.5937395010962265</v>
      </c>
    </row>
    <row r="256" spans="2:26" x14ac:dyDescent="0.25">
      <c r="B256">
        <v>5.5594999999999999</v>
      </c>
      <c r="C256">
        <v>1914.4280862135679</v>
      </c>
      <c r="F256">
        <v>5.5594999999999999</v>
      </c>
      <c r="G256">
        <v>230.06255193932844</v>
      </c>
      <c r="J256">
        <v>5.5594999999999999</v>
      </c>
      <c r="K256">
        <v>4.0504488280181032</v>
      </c>
      <c r="Q256">
        <v>5.5389999999999997</v>
      </c>
      <c r="R256">
        <v>3061.6809300633145</v>
      </c>
      <c r="U256">
        <v>5.5389999999999997</v>
      </c>
      <c r="V256">
        <v>385.50653026107011</v>
      </c>
      <c r="Y256">
        <v>5.5389999999999997</v>
      </c>
      <c r="Z256">
        <v>-3.5777158211567044</v>
      </c>
    </row>
    <row r="257" spans="2:26" x14ac:dyDescent="0.25">
      <c r="B257">
        <v>5.556</v>
      </c>
      <c r="C257">
        <v>1913.986699556946</v>
      </c>
      <c r="F257">
        <v>5.556</v>
      </c>
      <c r="G257">
        <v>229.96910630738992</v>
      </c>
      <c r="J257">
        <v>5.556</v>
      </c>
      <c r="K257">
        <v>4.1043752629241208</v>
      </c>
      <c r="Q257">
        <v>5.5374999999999996</v>
      </c>
      <c r="R257">
        <v>3061.2402373257141</v>
      </c>
      <c r="U257">
        <v>5.5374999999999996</v>
      </c>
      <c r="V257">
        <v>385.46454793453591</v>
      </c>
      <c r="Y257">
        <v>5.5374999999999996</v>
      </c>
      <c r="Z257">
        <v>-3.561674401959269</v>
      </c>
    </row>
    <row r="258" spans="2:26" x14ac:dyDescent="0.25">
      <c r="B258">
        <v>5.5540000000000003</v>
      </c>
      <c r="C258">
        <v>1913.7345875084329</v>
      </c>
      <c r="F258">
        <v>5.5540000000000003</v>
      </c>
      <c r="G258">
        <v>229.91578212956679</v>
      </c>
      <c r="J258">
        <v>5.5540000000000003</v>
      </c>
      <c r="K258">
        <v>4.1351824386124019</v>
      </c>
      <c r="Q258">
        <v>5.5359999999999996</v>
      </c>
      <c r="R258">
        <v>3060.7996911234127</v>
      </c>
      <c r="U258">
        <v>5.5359999999999996</v>
      </c>
      <c r="V258">
        <v>385.4225335300527</v>
      </c>
      <c r="Y258">
        <v>5.5359999999999996</v>
      </c>
      <c r="Z258">
        <v>-3.5456152888817516</v>
      </c>
    </row>
    <row r="259" spans="2:26" x14ac:dyDescent="0.25">
      <c r="B259">
        <v>5.5529999999999999</v>
      </c>
      <c r="C259">
        <v>1913.6085607825821</v>
      </c>
      <c r="F259">
        <v>5.5529999999999999</v>
      </c>
      <c r="G259">
        <v>229.88913996871284</v>
      </c>
      <c r="J259">
        <v>5.5529999999999999</v>
      </c>
      <c r="K259">
        <v>4.1505838433175466</v>
      </c>
      <c r="Q259">
        <v>5.5350000000000001</v>
      </c>
      <c r="R259">
        <v>3060.506074636517</v>
      </c>
      <c r="U259">
        <v>5.5350000000000001</v>
      </c>
      <c r="V259">
        <v>385.39450609780624</v>
      </c>
      <c r="Y259">
        <v>5.5350000000000001</v>
      </c>
      <c r="Z259">
        <v>-3.5348994059571797</v>
      </c>
    </row>
    <row r="260" spans="2:26" x14ac:dyDescent="0.25">
      <c r="B260">
        <v>5.5514999999999999</v>
      </c>
      <c r="C260">
        <v>1913.4195569700526</v>
      </c>
      <c r="F260">
        <v>5.5514999999999999</v>
      </c>
      <c r="G260">
        <v>229.84920157700154</v>
      </c>
      <c r="J260">
        <v>5.5514999999999999</v>
      </c>
      <c r="K260">
        <v>4.1736832038007901</v>
      </c>
      <c r="Q260">
        <v>5.5339999999999998</v>
      </c>
      <c r="R260">
        <v>3060.2125226358962</v>
      </c>
      <c r="U260">
        <v>5.5339999999999998</v>
      </c>
      <c r="V260">
        <v>385.36646439643727</v>
      </c>
      <c r="Y260">
        <v>5.5339999999999998</v>
      </c>
      <c r="Z260">
        <v>-3.5241756926671033</v>
      </c>
    </row>
    <row r="261" spans="2:26" x14ac:dyDescent="0.25">
      <c r="B261">
        <v>5.5489999999999995</v>
      </c>
      <c r="C261">
        <v>1913.1046463259217</v>
      </c>
      <c r="F261">
        <v>5.5489999999999995</v>
      </c>
      <c r="G261">
        <v>229.78270367721927</v>
      </c>
      <c r="J261">
        <v>5.5489999999999995</v>
      </c>
      <c r="K261">
        <v>4.2121747614942517</v>
      </c>
      <c r="Q261">
        <v>5.5329999999999995</v>
      </c>
      <c r="R261">
        <v>3059.9190348656716</v>
      </c>
      <c r="U261">
        <v>5.5329999999999995</v>
      </c>
      <c r="V261">
        <v>385.3384084210507</v>
      </c>
      <c r="Y261">
        <v>5.5329999999999995</v>
      </c>
      <c r="Z261">
        <v>-3.5134441624325095</v>
      </c>
    </row>
    <row r="262" spans="2:26" x14ac:dyDescent="0.25">
      <c r="B262">
        <v>5.5470000000000006</v>
      </c>
      <c r="C262">
        <v>1912.8528028419212</v>
      </c>
      <c r="F262">
        <v>5.5470000000000006</v>
      </c>
      <c r="G262">
        <v>229.72956464187402</v>
      </c>
      <c r="J262">
        <v>5.5470000000000006</v>
      </c>
      <c r="K262">
        <v>4.2429613124773038</v>
      </c>
      <c r="Q262">
        <v>5.532</v>
      </c>
      <c r="R262">
        <v>3059.6256110701497</v>
      </c>
      <c r="U262">
        <v>5.532</v>
      </c>
      <c r="V262">
        <v>385.31033816675512</v>
      </c>
      <c r="Y262">
        <v>5.532</v>
      </c>
      <c r="Z262">
        <v>-3.5027048286676066</v>
      </c>
    </row>
    <row r="263" spans="2:26" x14ac:dyDescent="0.25">
      <c r="B263">
        <v>5.5444999999999993</v>
      </c>
      <c r="C263">
        <v>1912.5381031621926</v>
      </c>
      <c r="F263">
        <v>5.5444999999999993</v>
      </c>
      <c r="G263">
        <v>229.66321467171088</v>
      </c>
      <c r="J263">
        <v>5.5444999999999993</v>
      </c>
      <c r="K263">
        <v>4.2814360501323829</v>
      </c>
      <c r="Q263">
        <v>5.53</v>
      </c>
      <c r="R263">
        <v>3059.0389543813553</v>
      </c>
      <c r="U263">
        <v>5.53</v>
      </c>
      <c r="V263">
        <v>385.2541548018927</v>
      </c>
      <c r="Y263">
        <v>5.53</v>
      </c>
      <c r="Z263">
        <v>-3.481202804171875</v>
      </c>
    </row>
    <row r="264" spans="2:26" x14ac:dyDescent="0.25">
      <c r="B264">
        <v>5.5419999999999998</v>
      </c>
      <c r="C264">
        <v>1912.2235179971908</v>
      </c>
      <c r="F264">
        <v>5.5419999999999998</v>
      </c>
      <c r="G264">
        <v>229.59694641572284</v>
      </c>
      <c r="J264">
        <v>5.5419999999999998</v>
      </c>
      <c r="K264">
        <v>4.3199013065952254</v>
      </c>
      <c r="Q264">
        <v>5.5284999999999993</v>
      </c>
      <c r="R264">
        <v>3058.5991278993356</v>
      </c>
      <c r="U264">
        <v>5.5284999999999993</v>
      </c>
      <c r="V264">
        <v>385.21197975979152</v>
      </c>
      <c r="Y264">
        <v>5.5284999999999993</v>
      </c>
      <c r="Z264">
        <v>-3.4650559012065147</v>
      </c>
    </row>
    <row r="265" spans="2:26" x14ac:dyDescent="0.25">
      <c r="B265">
        <v>5.5389999999999997</v>
      </c>
      <c r="C265">
        <v>1911.8461642598186</v>
      </c>
      <c r="F265">
        <v>5.5389999999999997</v>
      </c>
      <c r="G265">
        <v>229.51753190036922</v>
      </c>
      <c r="J265">
        <v>5.5389999999999997</v>
      </c>
      <c r="K265">
        <v>4.3660469619245799</v>
      </c>
      <c r="Q265">
        <v>5.5265000000000004</v>
      </c>
      <c r="R265">
        <v>3058.0129123337283</v>
      </c>
      <c r="U265">
        <v>5.5265000000000004</v>
      </c>
      <c r="V265">
        <v>385.15569631444259</v>
      </c>
      <c r="Y265">
        <v>5.5265000000000004</v>
      </c>
      <c r="Z265">
        <v>-3.443499603692675</v>
      </c>
    </row>
    <row r="266" spans="2:26" x14ac:dyDescent="0.25">
      <c r="B266">
        <v>5.5359999999999996</v>
      </c>
      <c r="C266">
        <v>1911.468969355464</v>
      </c>
      <c r="F266">
        <v>5.5359999999999996</v>
      </c>
      <c r="G266">
        <v>229.43823399467229</v>
      </c>
      <c r="J266">
        <v>5.5359999999999996</v>
      </c>
      <c r="K266">
        <v>4.412178655766537</v>
      </c>
      <c r="Q266">
        <v>5.524</v>
      </c>
      <c r="R266">
        <v>3057.2804931727092</v>
      </c>
      <c r="U266">
        <v>5.524</v>
      </c>
      <c r="V266">
        <v>385.08526150606434</v>
      </c>
      <c r="Y266">
        <v>5.524</v>
      </c>
      <c r="Z266">
        <v>-3.4165108390328274</v>
      </c>
    </row>
    <row r="267" spans="2:26" x14ac:dyDescent="0.25">
      <c r="B267">
        <v>5.5335000000000001</v>
      </c>
      <c r="C267">
        <v>1911.1547592160216</v>
      </c>
      <c r="F267">
        <v>5.5335000000000001</v>
      </c>
      <c r="G267">
        <v>229.37224106759234</v>
      </c>
      <c r="J267">
        <v>5.5335000000000001</v>
      </c>
      <c r="K267">
        <v>4.4506109477950826</v>
      </c>
      <c r="Q267">
        <v>5.5214999999999996</v>
      </c>
      <c r="R267">
        <v>3056.548459523066</v>
      </c>
      <c r="U267">
        <v>5.5214999999999996</v>
      </c>
      <c r="V267">
        <v>385.01473718052603</v>
      </c>
      <c r="Y267">
        <v>5.5214999999999996</v>
      </c>
      <c r="Z267">
        <v>-3.3894740550183999</v>
      </c>
    </row>
    <row r="268" spans="2:26" x14ac:dyDescent="0.25">
      <c r="B268">
        <v>5.5309999999999997</v>
      </c>
      <c r="C268">
        <v>1910.8406551742339</v>
      </c>
      <c r="F268">
        <v>5.5309999999999997</v>
      </c>
      <c r="G268">
        <v>229.30632838611186</v>
      </c>
      <c r="J268">
        <v>5.5309999999999997</v>
      </c>
      <c r="K268">
        <v>4.4890333307170334</v>
      </c>
      <c r="Q268">
        <v>5.5184999999999995</v>
      </c>
      <c r="R268">
        <v>3055.6705224372631</v>
      </c>
      <c r="U268">
        <v>5.5184999999999995</v>
      </c>
      <c r="V268">
        <v>384.92998972059098</v>
      </c>
      <c r="Y268">
        <v>5.5184999999999995</v>
      </c>
      <c r="Z268">
        <v>-3.3569668222131699</v>
      </c>
    </row>
    <row r="269" spans="2:26" x14ac:dyDescent="0.25">
      <c r="B269">
        <v>5.5295000000000005</v>
      </c>
      <c r="C269">
        <v>1910.6522428827282</v>
      </c>
      <c r="F269">
        <v>5.5295000000000005</v>
      </c>
      <c r="G269">
        <v>229.26681915669937</v>
      </c>
      <c r="J269">
        <v>5.5295000000000005</v>
      </c>
      <c r="K269">
        <v>4.5120819637904486</v>
      </c>
      <c r="Q269">
        <v>5.5154999999999994</v>
      </c>
      <c r="R269">
        <v>3054.7931279429117</v>
      </c>
      <c r="U269">
        <v>5.5154999999999994</v>
      </c>
      <c r="V269">
        <v>384.84511311629382</v>
      </c>
      <c r="Y269">
        <v>5.5154999999999994</v>
      </c>
      <c r="Z269">
        <v>-3.3243911015922012</v>
      </c>
    </row>
    <row r="270" spans="2:26" x14ac:dyDescent="0.25">
      <c r="B270">
        <v>5.5280000000000005</v>
      </c>
      <c r="C270">
        <v>1910.4638676884379</v>
      </c>
      <c r="F270">
        <v>5.5280000000000005</v>
      </c>
      <c r="G270">
        <v>229.22733862414012</v>
      </c>
      <c r="J270">
        <v>5.5280000000000005</v>
      </c>
      <c r="K270">
        <v>4.5351269738026598</v>
      </c>
      <c r="Q270">
        <v>5.5124999999999993</v>
      </c>
      <c r="R270">
        <v>3053.9162692181708</v>
      </c>
      <c r="U270">
        <v>5.5124999999999993</v>
      </c>
      <c r="V270">
        <v>384.76010723737426</v>
      </c>
      <c r="Y270">
        <v>5.5124999999999993</v>
      </c>
      <c r="Z270">
        <v>-3.2917472524479652</v>
      </c>
    </row>
    <row r="271" spans="2:26" x14ac:dyDescent="0.25">
      <c r="B271">
        <v>5.5259999999999998</v>
      </c>
      <c r="C271">
        <v>1910.2127577588831</v>
      </c>
      <c r="F271">
        <v>5.5259999999999998</v>
      </c>
      <c r="G271">
        <v>229.17474242962729</v>
      </c>
      <c r="J271">
        <v>5.5259999999999998</v>
      </c>
      <c r="K271">
        <v>4.5658479818510624</v>
      </c>
      <c r="Q271">
        <v>5.5120000000000005</v>
      </c>
      <c r="R271">
        <v>3053.7701777079151</v>
      </c>
      <c r="U271">
        <v>5.5120000000000005</v>
      </c>
      <c r="V271">
        <v>384.74592701339355</v>
      </c>
      <c r="Y271">
        <v>5.5120000000000005</v>
      </c>
      <c r="Z271">
        <v>-3.2863000125163668</v>
      </c>
    </row>
    <row r="272" spans="2:26" x14ac:dyDescent="0.25">
      <c r="B272">
        <v>5.5235000000000003</v>
      </c>
      <c r="C272">
        <v>1909.898960578696</v>
      </c>
      <c r="F272">
        <v>5.5235000000000003</v>
      </c>
      <c r="G272">
        <v>229.10906849046629</v>
      </c>
      <c r="J272">
        <v>5.5235000000000003</v>
      </c>
      <c r="K272">
        <v>4.604240056711502</v>
      </c>
      <c r="Q272">
        <v>5.5114999999999998</v>
      </c>
      <c r="R272">
        <v>3053.6241008595584</v>
      </c>
      <c r="U272">
        <v>5.5114999999999998</v>
      </c>
      <c r="V272">
        <v>384.73174319424021</v>
      </c>
      <c r="Y272">
        <v>5.5114999999999998</v>
      </c>
      <c r="Z272">
        <v>-3.280850891752269</v>
      </c>
    </row>
    <row r="273" spans="2:26" x14ac:dyDescent="0.25">
      <c r="B273">
        <v>5.5209999999999999</v>
      </c>
      <c r="C273">
        <v>1909.585261882914</v>
      </c>
      <c r="F273">
        <v>5.5209999999999999</v>
      </c>
      <c r="G273">
        <v>229.04347346859092</v>
      </c>
      <c r="J273">
        <v>5.5209999999999999</v>
      </c>
      <c r="K273">
        <v>4.64262183576197</v>
      </c>
      <c r="Q273">
        <v>5.5110000000000001</v>
      </c>
      <c r="R273">
        <v>3053.4780386416382</v>
      </c>
      <c r="U273">
        <v>5.5110000000000001</v>
      </c>
      <c r="V273">
        <v>384.7175557793143</v>
      </c>
      <c r="Y273">
        <v>5.5110000000000001</v>
      </c>
      <c r="Z273">
        <v>-3.2753998918148457</v>
      </c>
    </row>
    <row r="274" spans="2:26" x14ac:dyDescent="0.25">
      <c r="B274">
        <v>5.5184999999999995</v>
      </c>
      <c r="C274">
        <v>1909.2716597739695</v>
      </c>
      <c r="F274">
        <v>5.5184999999999995</v>
      </c>
      <c r="G274">
        <v>228.97795703292641</v>
      </c>
      <c r="J274">
        <v>5.5184999999999995</v>
      </c>
      <c r="K274">
        <v>4.6809932226698816</v>
      </c>
      <c r="Q274">
        <v>5.5105000000000004</v>
      </c>
      <c r="R274">
        <v>3053.3319910227033</v>
      </c>
      <c r="U274">
        <v>5.5105000000000004</v>
      </c>
      <c r="V274">
        <v>384.70336476801532</v>
      </c>
      <c r="Y274">
        <v>5.5105000000000004</v>
      </c>
      <c r="Z274">
        <v>-3.269947014362717</v>
      </c>
    </row>
    <row r="275" spans="2:26" x14ac:dyDescent="0.25">
      <c r="B275">
        <v>5.5164999999999997</v>
      </c>
      <c r="C275">
        <v>1909.0208463556357</v>
      </c>
      <c r="F275">
        <v>5.5164999999999997</v>
      </c>
      <c r="G275">
        <v>228.92560024424048</v>
      </c>
      <c r="J275">
        <v>5.5164999999999997</v>
      </c>
      <c r="K275">
        <v>4.7116827852056087</v>
      </c>
      <c r="Q275">
        <v>5.5095000000000001</v>
      </c>
      <c r="R275">
        <v>3053.0399394560432</v>
      </c>
      <c r="U275">
        <v>5.5095000000000001</v>
      </c>
      <c r="V275">
        <v>384.67497195389939</v>
      </c>
      <c r="Y275">
        <v>5.5095000000000001</v>
      </c>
      <c r="Z275">
        <v>-3.2590356335474726</v>
      </c>
    </row>
    <row r="276" spans="2:26" x14ac:dyDescent="0.25">
      <c r="B276">
        <v>5.5140000000000002</v>
      </c>
      <c r="C276">
        <v>1908.7074133284527</v>
      </c>
      <c r="F276">
        <v>5.5140000000000002</v>
      </c>
      <c r="G276">
        <v>228.8602244307275</v>
      </c>
      <c r="J276">
        <v>5.5140000000000002</v>
      </c>
      <c r="K276">
        <v>4.7500352239364201</v>
      </c>
      <c r="Q276">
        <v>5.5084999999999997</v>
      </c>
      <c r="R276">
        <v>3052.7479459081983</v>
      </c>
      <c r="U276">
        <v>5.5084999999999997</v>
      </c>
      <c r="V276">
        <v>384.64656474709608</v>
      </c>
      <c r="Y276">
        <v>5.5084999999999997</v>
      </c>
      <c r="Z276">
        <v>-3.2481167625682903</v>
      </c>
    </row>
    <row r="277" spans="2:26" x14ac:dyDescent="0.25">
      <c r="B277">
        <v>5.5120000000000005</v>
      </c>
      <c r="C277">
        <v>1908.4567327232214</v>
      </c>
      <c r="F277">
        <v>5.5120000000000005</v>
      </c>
      <c r="G277">
        <v>228.80797971190256</v>
      </c>
      <c r="J277">
        <v>5.5120000000000005</v>
      </c>
      <c r="K277">
        <v>4.7807095034980431</v>
      </c>
      <c r="Q277">
        <v>5.508</v>
      </c>
      <c r="R277">
        <v>3052.6019708128274</v>
      </c>
      <c r="U277">
        <v>5.508</v>
      </c>
      <c r="V277">
        <v>384.63235574493893</v>
      </c>
      <c r="Y277">
        <v>5.508</v>
      </c>
      <c r="Z277">
        <v>-3.2426545224097398</v>
      </c>
    </row>
    <row r="278" spans="2:26" x14ac:dyDescent="0.25">
      <c r="B278">
        <v>5.51</v>
      </c>
      <c r="C278">
        <v>1908.2061095736881</v>
      </c>
      <c r="F278">
        <v>5.51</v>
      </c>
      <c r="G278">
        <v>228.7557845275735</v>
      </c>
      <c r="J278">
        <v>5.51</v>
      </c>
      <c r="K278">
        <v>4.8113769108619646</v>
      </c>
      <c r="Q278">
        <v>5.5060000000000002</v>
      </c>
      <c r="R278">
        <v>3052.0182142228855</v>
      </c>
      <c r="U278">
        <v>5.5060000000000002</v>
      </c>
      <c r="V278">
        <v>384.57548373064225</v>
      </c>
      <c r="Y278">
        <v>5.5060000000000002</v>
      </c>
      <c r="Z278">
        <v>-3.2207869026248264</v>
      </c>
    </row>
    <row r="279" spans="2:26" x14ac:dyDescent="0.25">
      <c r="B279">
        <v>5.5084999999999997</v>
      </c>
      <c r="C279">
        <v>1908.0181793355341</v>
      </c>
      <c r="F279">
        <v>5.5084999999999997</v>
      </c>
      <c r="G279">
        <v>228.71667054491797</v>
      </c>
      <c r="J279">
        <v>5.5084999999999997</v>
      </c>
      <c r="K279">
        <v>4.8343729270225833</v>
      </c>
      <c r="Q279">
        <v>5.5045000000000002</v>
      </c>
      <c r="R279">
        <v>3051.5805468838057</v>
      </c>
      <c r="U279">
        <v>5.5045000000000002</v>
      </c>
      <c r="V279">
        <v>384.5327918972269</v>
      </c>
      <c r="Y279">
        <v>5.5045000000000002</v>
      </c>
      <c r="Z279">
        <v>-3.2043666420202643</v>
      </c>
    </row>
    <row r="280" spans="2:26" x14ac:dyDescent="0.25">
      <c r="B280">
        <v>5.5075000000000003</v>
      </c>
      <c r="C280">
        <v>1907.8929099618883</v>
      </c>
      <c r="F280">
        <v>5.5075000000000003</v>
      </c>
      <c r="G280">
        <v>228.69060994823124</v>
      </c>
      <c r="J280">
        <v>5.5075000000000003</v>
      </c>
      <c r="K280">
        <v>4.8497014313858227</v>
      </c>
      <c r="Q280">
        <v>5.5030000000000001</v>
      </c>
      <c r="R280">
        <v>3051.1430072652606</v>
      </c>
      <c r="U280">
        <v>5.5030000000000001</v>
      </c>
      <c r="V280">
        <v>384.49006762644507</v>
      </c>
      <c r="Y280">
        <v>5.5030000000000001</v>
      </c>
      <c r="Z280">
        <v>-3.1879296775212285</v>
      </c>
    </row>
    <row r="281" spans="2:26" x14ac:dyDescent="0.25">
      <c r="B281">
        <v>5.5060000000000002</v>
      </c>
      <c r="C281">
        <v>1907.7050317775847</v>
      </c>
      <c r="F281">
        <v>5.5060000000000002</v>
      </c>
      <c r="G281">
        <v>228.65154208821991</v>
      </c>
      <c r="J281">
        <v>5.5060000000000002</v>
      </c>
      <c r="K281">
        <v>4.8726909130266858</v>
      </c>
      <c r="Q281">
        <v>5.5020000000000007</v>
      </c>
      <c r="R281">
        <v>3050.8513847249837</v>
      </c>
      <c r="U281">
        <v>5.5020000000000007</v>
      </c>
      <c r="V281">
        <v>384.46156675054539</v>
      </c>
      <c r="Y281">
        <v>5.5020000000000007</v>
      </c>
      <c r="Z281">
        <v>-3.1769624432840433</v>
      </c>
    </row>
    <row r="282" spans="2:26" x14ac:dyDescent="0.25">
      <c r="B282">
        <v>5.5045000000000002</v>
      </c>
      <c r="C282">
        <v>1907.5171842831007</v>
      </c>
      <c r="F282">
        <v>5.5045000000000002</v>
      </c>
      <c r="G282">
        <v>228.61250180714566</v>
      </c>
      <c r="J282">
        <v>5.5045000000000002</v>
      </c>
      <c r="K282">
        <v>4.8956764464513025</v>
      </c>
      <c r="Q282">
        <v>5.5</v>
      </c>
      <c r="R282">
        <v>3050.2683078125001</v>
      </c>
      <c r="U282">
        <v>5.5</v>
      </c>
      <c r="V282">
        <v>384.4045217083933</v>
      </c>
      <c r="Y282">
        <v>5.5</v>
      </c>
      <c r="Z282">
        <v>-3.1550058152942202</v>
      </c>
    </row>
    <row r="283" spans="2:26" x14ac:dyDescent="0.25">
      <c r="B283">
        <v>5.5024999999999995</v>
      </c>
      <c r="C283">
        <v>1907.2667679942824</v>
      </c>
      <c r="F283">
        <v>5.5024999999999995</v>
      </c>
      <c r="G283">
        <v>228.56049087703863</v>
      </c>
      <c r="J283">
        <v>5.5024999999999995</v>
      </c>
      <c r="K283">
        <v>4.9263176470671635</v>
      </c>
      <c r="Q283">
        <v>5.4989999999999997</v>
      </c>
      <c r="R283">
        <v>3049.9768529408216</v>
      </c>
      <c r="U283">
        <v>5.4989999999999997</v>
      </c>
      <c r="V283">
        <v>384.37597753262099</v>
      </c>
      <c r="Y283">
        <v>5.4989999999999997</v>
      </c>
      <c r="Z283">
        <v>-3.1440164479486046</v>
      </c>
    </row>
    <row r="284" spans="2:26" x14ac:dyDescent="0.25">
      <c r="B284">
        <v>5.5</v>
      </c>
      <c r="C284">
        <v>1906.9538218749999</v>
      </c>
      <c r="F284">
        <v>5.5</v>
      </c>
      <c r="G284">
        <v>228.49554572856715</v>
      </c>
      <c r="J284">
        <v>5.5</v>
      </c>
      <c r="K284">
        <v>4.9646091514496913</v>
      </c>
      <c r="Q284">
        <v>5.4969999999999999</v>
      </c>
      <c r="R284">
        <v>3049.3941091192814</v>
      </c>
      <c r="U284">
        <v>5.4969999999999999</v>
      </c>
      <c r="V284">
        <v>384.31884584791447</v>
      </c>
      <c r="Y284">
        <v>5.4969999999999999</v>
      </c>
      <c r="Z284">
        <v>-3.122015672524785</v>
      </c>
    </row>
    <row r="285" spans="2:26" x14ac:dyDescent="0.25">
      <c r="B285">
        <v>5.4975000000000005</v>
      </c>
      <c r="C285">
        <v>1906.6409564935641</v>
      </c>
      <c r="F285">
        <v>5.4975000000000005</v>
      </c>
      <c r="G285">
        <v>228.43067640109777</v>
      </c>
      <c r="J285">
        <v>5.4975000000000005</v>
      </c>
      <c r="K285">
        <v>5.0028894599046776</v>
      </c>
      <c r="Q285">
        <v>5.4939999999999998</v>
      </c>
      <c r="R285">
        <v>3048.5204044550469</v>
      </c>
      <c r="U285">
        <v>5.4939999999999998</v>
      </c>
      <c r="V285">
        <v>384.23303991676215</v>
      </c>
      <c r="Y285">
        <v>5.4939999999999998</v>
      </c>
      <c r="Z285">
        <v>-3.088959605270023</v>
      </c>
    </row>
    <row r="286" spans="2:26" x14ac:dyDescent="0.25">
      <c r="B286">
        <v>5.4949999999999992</v>
      </c>
      <c r="C286">
        <v>1906.3281699739643</v>
      </c>
      <c r="F286">
        <v>5.4949999999999992</v>
      </c>
      <c r="G286">
        <v>228.36588256731912</v>
      </c>
      <c r="J286">
        <v>5.4949999999999992</v>
      </c>
      <c r="K286">
        <v>5.0411584773864018</v>
      </c>
      <c r="Q286">
        <v>5.49</v>
      </c>
      <c r="R286">
        <v>3047.3562217868071</v>
      </c>
      <c r="U286">
        <v>5.49</v>
      </c>
      <c r="V286">
        <v>384.11842945535085</v>
      </c>
      <c r="Y286">
        <v>5.49</v>
      </c>
      <c r="Z286">
        <v>-3.0447829141579237</v>
      </c>
    </row>
    <row r="287" spans="2:26" x14ac:dyDescent="0.25">
      <c r="B287">
        <v>5.492</v>
      </c>
      <c r="C287">
        <v>1905.95292761003</v>
      </c>
      <c r="F287">
        <v>5.492</v>
      </c>
      <c r="G287">
        <v>228.28822915819305</v>
      </c>
      <c r="J287">
        <v>5.492</v>
      </c>
      <c r="K287">
        <v>5.0870662606572363</v>
      </c>
      <c r="Q287">
        <v>5.4894999999999996</v>
      </c>
      <c r="R287">
        <v>3047.2107590762253</v>
      </c>
      <c r="U287">
        <v>5.4894999999999996</v>
      </c>
      <c r="V287">
        <v>384.10408685778475</v>
      </c>
      <c r="Y287">
        <v>5.4894999999999996</v>
      </c>
      <c r="Z287">
        <v>-3.0392526735643233</v>
      </c>
    </row>
    <row r="288" spans="2:26" x14ac:dyDescent="0.25">
      <c r="B288">
        <v>5.49</v>
      </c>
      <c r="C288">
        <v>1905.7028260276768</v>
      </c>
      <c r="F288">
        <v>5.49</v>
      </c>
      <c r="G288">
        <v>228.23652007358643</v>
      </c>
      <c r="J288">
        <v>5.49</v>
      </c>
      <c r="K288">
        <v>5.1176622599298138</v>
      </c>
      <c r="Q288">
        <v>5.4879999999999995</v>
      </c>
      <c r="R288">
        <v>3046.7744503650051</v>
      </c>
      <c r="U288">
        <v>5.4879999999999995</v>
      </c>
      <c r="V288">
        <v>384.06103733108216</v>
      </c>
      <c r="Y288">
        <v>5.4879999999999995</v>
      </c>
      <c r="Z288">
        <v>-3.0226511189151526</v>
      </c>
    </row>
    <row r="289" spans="2:26" x14ac:dyDescent="0.25">
      <c r="B289">
        <v>5.4874999999999998</v>
      </c>
      <c r="C289">
        <v>1905.3902648604135</v>
      </c>
      <c r="F289">
        <v>5.4874999999999998</v>
      </c>
      <c r="G289">
        <v>228.17195076100623</v>
      </c>
      <c r="J289">
        <v>5.4874999999999998</v>
      </c>
      <c r="K289">
        <v>5.1558968355826504</v>
      </c>
      <c r="Q289">
        <v>5.4870000000000001</v>
      </c>
      <c r="R289">
        <v>3046.4836437652734</v>
      </c>
      <c r="U289">
        <v>5.4870000000000001</v>
      </c>
      <c r="V289">
        <v>384.03231952905577</v>
      </c>
      <c r="Y289">
        <v>5.4870000000000001</v>
      </c>
      <c r="Z289">
        <v>-3.0115744048298185</v>
      </c>
    </row>
    <row r="290" spans="2:26" x14ac:dyDescent="0.25">
      <c r="B290">
        <v>5.4849999999999994</v>
      </c>
      <c r="C290">
        <v>1905.0777750738334</v>
      </c>
      <c r="F290">
        <v>5.4849999999999994</v>
      </c>
      <c r="G290">
        <v>228.10745563686427</v>
      </c>
      <c r="J290">
        <v>5.4849999999999994</v>
      </c>
      <c r="K290">
        <v>5.1941197414443518</v>
      </c>
      <c r="Q290">
        <v>5.4835000000000003</v>
      </c>
      <c r="R290">
        <v>3045.4662317817961</v>
      </c>
      <c r="U290">
        <v>5.4835000000000003</v>
      </c>
      <c r="V290">
        <v>383.93169300726589</v>
      </c>
      <c r="Y290">
        <v>5.4835000000000003</v>
      </c>
      <c r="Z290">
        <v>-2.9727493428497271</v>
      </c>
    </row>
    <row r="291" spans="2:26" x14ac:dyDescent="0.25">
      <c r="B291">
        <v>5.4824999999999999</v>
      </c>
      <c r="C291">
        <v>1904.7653548033684</v>
      </c>
      <c r="F291">
        <v>5.4824999999999999</v>
      </c>
      <c r="G291">
        <v>228.04303437584471</v>
      </c>
      <c r="J291">
        <v>5.4824999999999999</v>
      </c>
      <c r="K291">
        <v>5.2323308831514321</v>
      </c>
      <c r="Q291">
        <v>5.4815000000000005</v>
      </c>
      <c r="R291">
        <v>3044.8851376925136</v>
      </c>
      <c r="U291">
        <v>5.4815000000000005</v>
      </c>
      <c r="V291">
        <v>383.87411231272074</v>
      </c>
      <c r="Y291">
        <v>5.4815000000000005</v>
      </c>
      <c r="Z291">
        <v>-2.9505242451615774</v>
      </c>
    </row>
    <row r="292" spans="2:26" x14ac:dyDescent="0.25">
      <c r="B292">
        <v>5.4805000000000001</v>
      </c>
      <c r="C292">
        <v>1904.5154673870695</v>
      </c>
      <c r="F292">
        <v>5.4805000000000001</v>
      </c>
      <c r="G292">
        <v>227.99155033011934</v>
      </c>
      <c r="J292">
        <v>5.4805000000000001</v>
      </c>
      <c r="K292">
        <v>5.2628912630005384</v>
      </c>
      <c r="Q292">
        <v>5.4804999999999993</v>
      </c>
      <c r="R292">
        <v>3044.5946673523317</v>
      </c>
      <c r="U292">
        <v>5.4804999999999993</v>
      </c>
      <c r="V292">
        <v>383.84530017977073</v>
      </c>
      <c r="Y292">
        <v>5.4804999999999993</v>
      </c>
      <c r="Z292">
        <v>-2.9394010075848374</v>
      </c>
    </row>
    <row r="293" spans="2:26" x14ac:dyDescent="0.25">
      <c r="B293">
        <v>5.4785000000000004</v>
      </c>
      <c r="C293">
        <v>1904.2656223167439</v>
      </c>
      <c r="F293">
        <v>5.4785000000000004</v>
      </c>
      <c r="G293">
        <v>227.94011318266325</v>
      </c>
      <c r="J293">
        <v>5.4785000000000004</v>
      </c>
      <c r="K293">
        <v>5.293444005301053</v>
      </c>
      <c r="Q293">
        <v>5.4755000000000003</v>
      </c>
      <c r="R293">
        <v>3043.1430728573714</v>
      </c>
      <c r="U293">
        <v>5.4755000000000003</v>
      </c>
      <c r="V293">
        <v>383.70102147118604</v>
      </c>
      <c r="Y293">
        <v>5.4755000000000003</v>
      </c>
      <c r="Z293">
        <v>-2.8836784551544272</v>
      </c>
    </row>
    <row r="294" spans="2:26" x14ac:dyDescent="0.25">
      <c r="B294">
        <v>5.4764999999999997</v>
      </c>
      <c r="C294">
        <v>1904.0158186408942</v>
      </c>
      <c r="F294">
        <v>5.4764999999999997</v>
      </c>
      <c r="G294">
        <v>227.88872276746545</v>
      </c>
      <c r="J294">
        <v>5.4764999999999997</v>
      </c>
      <c r="K294">
        <v>5.3239890619272483</v>
      </c>
      <c r="Q294">
        <v>5.4740000000000002</v>
      </c>
      <c r="R294">
        <v>3042.707837608335</v>
      </c>
      <c r="U294">
        <v>5.4740000000000002</v>
      </c>
      <c r="V294">
        <v>383.65766693748509</v>
      </c>
      <c r="Y294">
        <v>5.4740000000000002</v>
      </c>
      <c r="Z294">
        <v>-2.866927280045434</v>
      </c>
    </row>
    <row r="295" spans="2:26" x14ac:dyDescent="0.25">
      <c r="B295">
        <v>5.4740000000000002</v>
      </c>
      <c r="C295">
        <v>1903.7036208090285</v>
      </c>
      <c r="F295">
        <v>5.4740000000000002</v>
      </c>
      <c r="G295">
        <v>227.82455021306302</v>
      </c>
      <c r="J295">
        <v>5.4740000000000002</v>
      </c>
      <c r="K295">
        <v>5.3621595015040366</v>
      </c>
      <c r="Q295">
        <v>5.4710000000000001</v>
      </c>
      <c r="R295">
        <v>3041.8376984712954</v>
      </c>
      <c r="U295">
        <v>5.4710000000000001</v>
      </c>
      <c r="V295">
        <v>383.57085957206954</v>
      </c>
      <c r="Y295">
        <v>5.4710000000000001</v>
      </c>
      <c r="Z295">
        <v>-2.8333775647425514</v>
      </c>
    </row>
    <row r="296" spans="2:26" x14ac:dyDescent="0.25">
      <c r="B296">
        <v>5.4714999999999998</v>
      </c>
      <c r="C296">
        <v>1903.3914843163311</v>
      </c>
      <c r="F296">
        <v>5.4714999999999998</v>
      </c>
      <c r="G296">
        <v>227.76045009512478</v>
      </c>
      <c r="J296">
        <v>5.4714999999999998</v>
      </c>
      <c r="K296">
        <v>5.4003177633448995</v>
      </c>
      <c r="Q296">
        <v>5.468</v>
      </c>
      <c r="R296">
        <v>3040.9679956477603</v>
      </c>
      <c r="U296">
        <v>5.468</v>
      </c>
      <c r="V296">
        <v>383.48392103814678</v>
      </c>
      <c r="Y296">
        <v>5.468</v>
      </c>
      <c r="Z296">
        <v>-2.7997649888792355</v>
      </c>
    </row>
    <row r="297" spans="2:26" x14ac:dyDescent="0.25">
      <c r="B297">
        <v>5.4690000000000003</v>
      </c>
      <c r="C297">
        <v>1903.0794073105728</v>
      </c>
      <c r="F297">
        <v>5.4690000000000003</v>
      </c>
      <c r="G297">
        <v>227.69642209048476</v>
      </c>
      <c r="J297">
        <v>5.4690000000000003</v>
      </c>
      <c r="K297">
        <v>5.4384637538214644</v>
      </c>
      <c r="Q297">
        <v>5.4660000000000002</v>
      </c>
      <c r="R297">
        <v>3040.3884329075322</v>
      </c>
      <c r="U297">
        <v>5.4660000000000002</v>
      </c>
      <c r="V297">
        <v>383.42588908234592</v>
      </c>
      <c r="Y297">
        <v>5.4660000000000002</v>
      </c>
      <c r="Z297">
        <v>-2.7773218557952677</v>
      </c>
    </row>
    <row r="298" spans="2:26" x14ac:dyDescent="0.25">
      <c r="B298">
        <v>5.4664999999999999</v>
      </c>
      <c r="C298">
        <v>1902.7673879418073</v>
      </c>
      <c r="F298">
        <v>5.4664999999999999</v>
      </c>
      <c r="G298">
        <v>227.63246587637428</v>
      </c>
      <c r="J298">
        <v>5.4664999999999999</v>
      </c>
      <c r="K298">
        <v>5.4765973794413565</v>
      </c>
      <c r="Q298">
        <v>5.4630000000000001</v>
      </c>
      <c r="R298">
        <v>3039.5194426388994</v>
      </c>
      <c r="U298">
        <v>5.4630000000000001</v>
      </c>
      <c r="V298">
        <v>383.33873165639739</v>
      </c>
      <c r="Y298">
        <v>5.4630000000000001</v>
      </c>
      <c r="Z298">
        <v>-2.7436052920905101</v>
      </c>
    </row>
    <row r="299" spans="2:26" x14ac:dyDescent="0.25">
      <c r="B299">
        <v>5.4630000000000001</v>
      </c>
      <c r="C299">
        <v>1902.330654138166</v>
      </c>
      <c r="F299">
        <v>5.4630000000000001</v>
      </c>
      <c r="G299">
        <v>227.54304717099038</v>
      </c>
      <c r="J299">
        <v>5.4630000000000001</v>
      </c>
      <c r="K299">
        <v>5.5299635046248294</v>
      </c>
      <c r="Q299">
        <v>5.46</v>
      </c>
      <c r="R299">
        <v>3038.6508711464226</v>
      </c>
      <c r="U299">
        <v>5.46</v>
      </c>
      <c r="V299">
        <v>383.25144272905362</v>
      </c>
      <c r="Y299">
        <v>5.46</v>
      </c>
      <c r="Z299">
        <v>-2.709826802687775</v>
      </c>
    </row>
    <row r="300" spans="2:26" x14ac:dyDescent="0.25">
      <c r="B300">
        <v>5.4604999999999997</v>
      </c>
      <c r="C300">
        <v>1902.018765564058</v>
      </c>
      <c r="F300">
        <v>5.4604999999999997</v>
      </c>
      <c r="G300">
        <v>227.47926193963278</v>
      </c>
      <c r="J300">
        <v>5.4604999999999997</v>
      </c>
      <c r="K300">
        <v>5.5680670739523332</v>
      </c>
      <c r="Q300">
        <v>5.4589999999999996</v>
      </c>
      <c r="R300">
        <v>3038.3614392444847</v>
      </c>
      <c r="U300">
        <v>5.4589999999999996</v>
      </c>
      <c r="V300">
        <v>383.22231717592393</v>
      </c>
      <c r="Y300">
        <v>5.4589999999999996</v>
      </c>
      <c r="Z300">
        <v>-2.6985536053969557</v>
      </c>
    </row>
    <row r="301" spans="2:26" x14ac:dyDescent="0.25">
      <c r="B301">
        <v>5.4574999999999996</v>
      </c>
      <c r="C301">
        <v>1901.6445669139757</v>
      </c>
      <c r="F301">
        <v>5.4574999999999996</v>
      </c>
      <c r="G301">
        <v>227.40281295258259</v>
      </c>
      <c r="J301">
        <v>5.4574999999999996</v>
      </c>
      <c r="K301">
        <v>5.6137746091042811</v>
      </c>
      <c r="Q301">
        <v>5.4569999999999999</v>
      </c>
      <c r="R301">
        <v>3037.7827118803239</v>
      </c>
      <c r="U301">
        <v>5.4569999999999999</v>
      </c>
      <c r="V301">
        <v>383.16402217607566</v>
      </c>
      <c r="Y301">
        <v>5.4569999999999999</v>
      </c>
      <c r="Z301">
        <v>-2.6759867372060913</v>
      </c>
    </row>
    <row r="302" spans="2:26" x14ac:dyDescent="0.25">
      <c r="B302">
        <v>5.4550000000000001</v>
      </c>
      <c r="C302">
        <v>1901.3327889127197</v>
      </c>
      <c r="F302">
        <v>5.4550000000000001</v>
      </c>
      <c r="G302">
        <v>227.33918282890457</v>
      </c>
      <c r="J302">
        <v>5.4550000000000001</v>
      </c>
      <c r="K302">
        <v>5.6518501560490488</v>
      </c>
      <c r="Q302">
        <v>5.4544999999999995</v>
      </c>
      <c r="R302">
        <v>3037.0595560051129</v>
      </c>
      <c r="U302">
        <v>5.4544999999999995</v>
      </c>
      <c r="V302">
        <v>383.0910710784928</v>
      </c>
      <c r="Y302">
        <v>5.4544999999999995</v>
      </c>
      <c r="Z302">
        <v>-2.6477398972288202</v>
      </c>
    </row>
    <row r="303" spans="2:26" x14ac:dyDescent="0.25">
      <c r="B303">
        <v>5.452</v>
      </c>
      <c r="C303">
        <v>1900.9587176113741</v>
      </c>
      <c r="F303">
        <v>5.452</v>
      </c>
      <c r="G303">
        <v>227.26291903959094</v>
      </c>
      <c r="J303">
        <v>5.452</v>
      </c>
      <c r="K303">
        <v>5.6975237948369237</v>
      </c>
      <c r="Q303">
        <v>5.4529999999999994</v>
      </c>
      <c r="R303">
        <v>3036.6257961398696</v>
      </c>
      <c r="U303">
        <v>5.4529999999999994</v>
      </c>
      <c r="V303">
        <v>383.04725647365746</v>
      </c>
      <c r="Y303">
        <v>5.4529999999999994</v>
      </c>
      <c r="Z303">
        <v>-2.6307714681915999</v>
      </c>
    </row>
    <row r="304" spans="2:26" x14ac:dyDescent="0.25">
      <c r="B304">
        <v>5.4495000000000005</v>
      </c>
      <c r="C304">
        <v>1900.6470412910446</v>
      </c>
      <c r="F304">
        <v>5.4495000000000005</v>
      </c>
      <c r="G304">
        <v>227.19944247215099</v>
      </c>
      <c r="J304">
        <v>5.4495000000000005</v>
      </c>
      <c r="K304">
        <v>5.7355708705742199</v>
      </c>
      <c r="Q304">
        <v>5.4465000000000003</v>
      </c>
      <c r="R304">
        <v>3034.7473065105532</v>
      </c>
      <c r="U304">
        <v>5.4465000000000003</v>
      </c>
      <c r="V304">
        <v>382.8570119026773</v>
      </c>
      <c r="Y304">
        <v>5.4465000000000003</v>
      </c>
      <c r="Z304">
        <v>-2.5570666318254385</v>
      </c>
    </row>
    <row r="305" spans="2:26" x14ac:dyDescent="0.25">
      <c r="B305">
        <v>5.4474999999999998</v>
      </c>
      <c r="C305">
        <v>1900.3977314883402</v>
      </c>
      <c r="F305">
        <v>5.4474999999999998</v>
      </c>
      <c r="G305">
        <v>227.1487111198519</v>
      </c>
      <c r="J305">
        <v>5.4474999999999998</v>
      </c>
      <c r="K305">
        <v>5.7659991111999016</v>
      </c>
      <c r="Q305">
        <v>5.4394999999999998</v>
      </c>
      <c r="R305">
        <v>3032.7263262100428</v>
      </c>
      <c r="U305">
        <v>5.4394999999999998</v>
      </c>
      <c r="V305">
        <v>382.65143915003654</v>
      </c>
      <c r="Y305">
        <v>5.4394999999999998</v>
      </c>
      <c r="Z305">
        <v>-2.4773772445174731</v>
      </c>
    </row>
    <row r="306" spans="2:26" x14ac:dyDescent="0.25">
      <c r="B306">
        <v>5.4455</v>
      </c>
      <c r="C306">
        <v>1900.1484484514117</v>
      </c>
      <c r="F306">
        <v>5.4455</v>
      </c>
      <c r="G306">
        <v>227.09802394745194</v>
      </c>
      <c r="J306">
        <v>5.4455</v>
      </c>
      <c r="K306">
        <v>5.7964189273177151</v>
      </c>
      <c r="Q306">
        <v>5.4329999999999998</v>
      </c>
      <c r="R306">
        <v>3030.8514967234464</v>
      </c>
      <c r="U306">
        <v>5.4329999999999998</v>
      </c>
      <c r="V306">
        <v>382.45990442750065</v>
      </c>
      <c r="Y306">
        <v>5.4329999999999998</v>
      </c>
      <c r="Z306">
        <v>-2.4030912572999372</v>
      </c>
    </row>
    <row r="307" spans="2:26" x14ac:dyDescent="0.25">
      <c r="B307">
        <v>5.4429999999999996</v>
      </c>
      <c r="C307">
        <v>1899.8368808686441</v>
      </c>
      <c r="F307">
        <v>5.4429999999999996</v>
      </c>
      <c r="G307">
        <v>227.03472686112946</v>
      </c>
      <c r="J307">
        <v>5.4429999999999996</v>
      </c>
      <c r="K307">
        <v>5.8344317785868451</v>
      </c>
      <c r="Q307">
        <v>5.4295</v>
      </c>
      <c r="R307">
        <v>3029.8426655157018</v>
      </c>
      <c r="U307">
        <v>5.4295</v>
      </c>
      <c r="V307">
        <v>382.35651234017456</v>
      </c>
      <c r="Y307">
        <v>5.4295</v>
      </c>
      <c r="Z307">
        <v>-2.3629772283419643</v>
      </c>
    </row>
    <row r="308" spans="2:26" x14ac:dyDescent="0.25">
      <c r="B308">
        <v>5.4409999999999998</v>
      </c>
      <c r="C308">
        <v>1899.5876546335678</v>
      </c>
      <c r="F308">
        <v>5.4409999999999998</v>
      </c>
      <c r="G308">
        <v>226.98413849657931</v>
      </c>
      <c r="J308">
        <v>5.4409999999999998</v>
      </c>
      <c r="K308">
        <v>5.8648324670401859</v>
      </c>
      <c r="Q308">
        <v>5.4275000000000002</v>
      </c>
      <c r="R308">
        <v>3029.2664029170596</v>
      </c>
      <c r="U308">
        <v>5.4275000000000002</v>
      </c>
      <c r="V308">
        <v>382.29734996115212</v>
      </c>
      <c r="Y308">
        <v>5.4275000000000002</v>
      </c>
      <c r="Z308">
        <v>-2.3400194153667147</v>
      </c>
    </row>
    <row r="309" spans="2:26" x14ac:dyDescent="0.25">
      <c r="B309">
        <v>5.4384999999999994</v>
      </c>
      <c r="C309">
        <v>1899.2761550963196</v>
      </c>
      <c r="F309">
        <v>5.4384999999999994</v>
      </c>
      <c r="G309">
        <v>226.92096440416341</v>
      </c>
      <c r="J309">
        <v>5.4384999999999994</v>
      </c>
      <c r="K309">
        <v>5.9028212596574132</v>
      </c>
      <c r="Q309">
        <v>5.4260000000000002</v>
      </c>
      <c r="R309">
        <v>3028.8343058796809</v>
      </c>
      <c r="U309">
        <v>5.4260000000000002</v>
      </c>
      <c r="V309">
        <v>382.2529394015051</v>
      </c>
      <c r="Y309">
        <v>5.4260000000000002</v>
      </c>
      <c r="Z309">
        <v>-2.322784185377134</v>
      </c>
    </row>
    <row r="310" spans="2:26" x14ac:dyDescent="0.25">
      <c r="B310">
        <v>5.4365000000000006</v>
      </c>
      <c r="C310">
        <v>1899.0269809347778</v>
      </c>
      <c r="F310">
        <v>5.4365000000000006</v>
      </c>
      <c r="G310">
        <v>226.87047402245796</v>
      </c>
      <c r="J310">
        <v>5.4365000000000006</v>
      </c>
      <c r="K310">
        <v>5.9332025820840482</v>
      </c>
      <c r="Q310">
        <v>5.4235000000000007</v>
      </c>
      <c r="R310">
        <v>3028.1143320949964</v>
      </c>
      <c r="U310">
        <v>5.4235000000000007</v>
      </c>
      <c r="V310">
        <v>382.17884789960146</v>
      </c>
      <c r="Y310">
        <v>5.4235000000000007</v>
      </c>
      <c r="Z310">
        <v>-2.2940267954919764</v>
      </c>
    </row>
    <row r="311" spans="2:26" x14ac:dyDescent="0.25">
      <c r="B311">
        <v>5.4340000000000002</v>
      </c>
      <c r="C311">
        <v>1898.7155435392835</v>
      </c>
      <c r="F311">
        <v>5.4340000000000002</v>
      </c>
      <c r="G311">
        <v>226.80742189384495</v>
      </c>
      <c r="J311">
        <v>5.4340000000000002</v>
      </c>
      <c r="K311">
        <v>5.9711670184907586</v>
      </c>
      <c r="Q311">
        <v>5.4215</v>
      </c>
      <c r="R311">
        <v>3027.5385200931132</v>
      </c>
      <c r="U311">
        <v>5.4215</v>
      </c>
      <c r="V311">
        <v>382.1195081457451</v>
      </c>
      <c r="Y311">
        <v>5.4215</v>
      </c>
      <c r="Z311">
        <v>-2.2709921920868825</v>
      </c>
    </row>
    <row r="312" spans="2:26" x14ac:dyDescent="0.25">
      <c r="B312">
        <v>5.4314999999999998</v>
      </c>
      <c r="C312">
        <v>1898.4041381208579</v>
      </c>
      <c r="F312">
        <v>5.4314999999999998</v>
      </c>
      <c r="G312">
        <v>226.74443707864188</v>
      </c>
      <c r="J312">
        <v>5.4314999999999998</v>
      </c>
      <c r="K312">
        <v>6.0091177953847517</v>
      </c>
      <c r="Q312">
        <v>5.4189999999999996</v>
      </c>
      <c r="R312">
        <v>3026.8189607805598</v>
      </c>
      <c r="U312">
        <v>5.4189999999999996</v>
      </c>
      <c r="V312">
        <v>382.0452502046532</v>
      </c>
      <c r="Y312">
        <v>5.4189999999999996</v>
      </c>
      <c r="Z312">
        <v>-2.2421632401371201</v>
      </c>
    </row>
    <row r="313" spans="2:26" x14ac:dyDescent="0.25">
      <c r="B313">
        <v>5.4290000000000003</v>
      </c>
      <c r="C313">
        <v>1898.0927628637164</v>
      </c>
      <c r="F313">
        <v>5.4290000000000003</v>
      </c>
      <c r="G313">
        <v>226.68151926002142</v>
      </c>
      <c r="J313">
        <v>5.4290000000000003</v>
      </c>
      <c r="K313">
        <v>6.0470548213050659</v>
      </c>
      <c r="Q313">
        <v>5.4169999999999998</v>
      </c>
      <c r="R313">
        <v>3026.2434755889335</v>
      </c>
      <c r="U313">
        <v>5.4169999999999998</v>
      </c>
      <c r="V313">
        <v>381.98577720950021</v>
      </c>
      <c r="Y313">
        <v>5.4169999999999998</v>
      </c>
      <c r="Z313">
        <v>-2.2190716441005551</v>
      </c>
    </row>
    <row r="314" spans="2:26" x14ac:dyDescent="0.25">
      <c r="B314">
        <v>5.4264999999999999</v>
      </c>
      <c r="C314">
        <v>1897.7814159543473</v>
      </c>
      <c r="F314">
        <v>5.4264999999999999</v>
      </c>
      <c r="G314">
        <v>226.61866812155102</v>
      </c>
      <c r="J314">
        <v>5.4264999999999999</v>
      </c>
      <c r="K314">
        <v>6.0849780049257713</v>
      </c>
      <c r="Q314">
        <v>5.4145000000000003</v>
      </c>
      <c r="R314">
        <v>3025.524318840351</v>
      </c>
      <c r="U314">
        <v>5.4145000000000003</v>
      </c>
      <c r="V314">
        <v>381.91135260458901</v>
      </c>
      <c r="Y314">
        <v>5.4145000000000003</v>
      </c>
      <c r="Z314">
        <v>-2.1901717722602458</v>
      </c>
    </row>
    <row r="315" spans="2:26" x14ac:dyDescent="0.25">
      <c r="B315">
        <v>5.4239999999999995</v>
      </c>
      <c r="C315">
        <v>1897.4700955815094</v>
      </c>
      <c r="F315">
        <v>5.4239999999999995</v>
      </c>
      <c r="G315">
        <v>226.55588334719243</v>
      </c>
      <c r="J315">
        <v>5.4239999999999995</v>
      </c>
      <c r="K315">
        <v>6.1228872550557991</v>
      </c>
      <c r="Q315">
        <v>5.4124999999999996</v>
      </c>
      <c r="R315">
        <v>3024.9491509485883</v>
      </c>
      <c r="U315">
        <v>5.4124999999999996</v>
      </c>
      <c r="V315">
        <v>381.85174618879591</v>
      </c>
      <c r="Y315">
        <v>5.4124999999999996</v>
      </c>
      <c r="Z315">
        <v>-2.1670236967507068</v>
      </c>
    </row>
    <row r="316" spans="2:26" x14ac:dyDescent="0.25">
      <c r="B316">
        <v>5.4215</v>
      </c>
      <c r="C316">
        <v>1897.158799936233</v>
      </c>
      <c r="F316">
        <v>5.4215</v>
      </c>
      <c r="G316">
        <v>226.49316462130179</v>
      </c>
      <c r="J316">
        <v>5.4215</v>
      </c>
      <c r="K316">
        <v>6.1607824806387992</v>
      </c>
      <c r="Q316">
        <v>5.4109999999999996</v>
      </c>
      <c r="R316">
        <v>3024.5178656800294</v>
      </c>
      <c r="U316">
        <v>5.4109999999999996</v>
      </c>
      <c r="V316">
        <v>381.80700242687072</v>
      </c>
      <c r="Y316">
        <v>5.4109999999999996</v>
      </c>
      <c r="Z316">
        <v>-2.1496462693085649</v>
      </c>
    </row>
    <row r="317" spans="2:26" x14ac:dyDescent="0.25">
      <c r="B317">
        <v>5.4184999999999999</v>
      </c>
      <c r="C317">
        <v>1896.7852752586082</v>
      </c>
      <c r="F317">
        <v>5.4184999999999999</v>
      </c>
      <c r="G317">
        <v>226.4179888903667</v>
      </c>
      <c r="J317">
        <v>5.4184999999999999</v>
      </c>
      <c r="K317">
        <v>6.2062381109283802</v>
      </c>
      <c r="Q317">
        <v>5.4089999999999998</v>
      </c>
      <c r="R317">
        <v>3023.9429380225997</v>
      </c>
      <c r="U317">
        <v>5.4089999999999998</v>
      </c>
      <c r="V317">
        <v>381.74729211594075</v>
      </c>
      <c r="Y317">
        <v>5.4089999999999998</v>
      </c>
      <c r="Z317">
        <v>-2.1264546193531575</v>
      </c>
    </row>
    <row r="318" spans="2:26" x14ac:dyDescent="0.25">
      <c r="B318">
        <v>5.4165000000000001</v>
      </c>
      <c r="C318">
        <v>1896.5362756038339</v>
      </c>
      <c r="F318">
        <v>5.4165000000000001</v>
      </c>
      <c r="G318">
        <v>226.36792405431905</v>
      </c>
      <c r="J318">
        <v>5.4165000000000001</v>
      </c>
      <c r="K318">
        <v>6.2365304946125075</v>
      </c>
      <c r="Q318">
        <v>5.407</v>
      </c>
      <c r="R318">
        <v>3023.3681450734484</v>
      </c>
      <c r="U318">
        <v>5.407</v>
      </c>
      <c r="V318">
        <v>381.68752238797771</v>
      </c>
      <c r="Y318">
        <v>5.407</v>
      </c>
      <c r="Z318">
        <v>-2.1032382085655317</v>
      </c>
    </row>
    <row r="319" spans="2:26" x14ac:dyDescent="0.25">
      <c r="B319">
        <v>5.4139999999999997</v>
      </c>
      <c r="C319">
        <v>1896.2250433101181</v>
      </c>
      <c r="F319">
        <v>5.4139999999999997</v>
      </c>
      <c r="G319">
        <v>226.30540158390883</v>
      </c>
      <c r="J319">
        <v>5.4139999999999997</v>
      </c>
      <c r="K319">
        <v>6.2743831015641529</v>
      </c>
      <c r="Q319">
        <v>5.4050000000000002</v>
      </c>
      <c r="R319">
        <v>3022.7934849681128</v>
      </c>
      <c r="U319">
        <v>5.4050000000000002</v>
      </c>
      <c r="V319">
        <v>381.6276932078726</v>
      </c>
      <c r="Y319">
        <v>5.4050000000000002</v>
      </c>
      <c r="Z319">
        <v>-2.0799971378009903</v>
      </c>
    </row>
    <row r="320" spans="2:26" x14ac:dyDescent="0.25">
      <c r="B320">
        <v>5.4115000000000002</v>
      </c>
      <c r="C320">
        <v>1895.9138285307772</v>
      </c>
      <c r="F320">
        <v>5.4115000000000002</v>
      </c>
      <c r="G320">
        <v>226.24294390332997</v>
      </c>
      <c r="J320">
        <v>5.4115000000000002</v>
      </c>
      <c r="K320">
        <v>6.3122213210906022</v>
      </c>
      <c r="Q320">
        <v>5.4035000000000002</v>
      </c>
      <c r="R320">
        <v>3022.3625759478673</v>
      </c>
      <c r="U320">
        <v>5.4035000000000002</v>
      </c>
      <c r="V320">
        <v>381.5827822862413</v>
      </c>
      <c r="Y320">
        <v>5.4035000000000002</v>
      </c>
      <c r="Z320">
        <v>-2.0625502122311619</v>
      </c>
    </row>
    <row r="321" spans="2:26" x14ac:dyDescent="0.25">
      <c r="B321">
        <v>5.4094999999999995</v>
      </c>
      <c r="C321">
        <v>1895.664868109573</v>
      </c>
      <c r="F321">
        <v>5.4094999999999995</v>
      </c>
      <c r="G321">
        <v>226.19302419674253</v>
      </c>
      <c r="J321">
        <v>5.4094999999999995</v>
      </c>
      <c r="K321">
        <v>6.3424814770236804</v>
      </c>
      <c r="Q321">
        <v>5.4015000000000004</v>
      </c>
      <c r="R321">
        <v>3021.7881438413369</v>
      </c>
      <c r="U321">
        <v>5.4015000000000004</v>
      </c>
      <c r="V321">
        <v>381.52284898059742</v>
      </c>
      <c r="Y321">
        <v>5.4015000000000004</v>
      </c>
      <c r="Z321">
        <v>-2.039266228884276</v>
      </c>
    </row>
    <row r="322" spans="2:26" x14ac:dyDescent="0.25">
      <c r="B322">
        <v>5.4074999999999998</v>
      </c>
      <c r="C322">
        <v>1895.4159168277033</v>
      </c>
      <c r="F322">
        <v>5.4074999999999998</v>
      </c>
      <c r="G322">
        <v>226.14314559446677</v>
      </c>
      <c r="J322">
        <v>5.4074999999999998</v>
      </c>
      <c r="K322">
        <v>6.3727323209426299</v>
      </c>
      <c r="Q322">
        <v>5.3994999999999997</v>
      </c>
      <c r="R322">
        <v>3021.2138394658964</v>
      </c>
      <c r="U322">
        <v>5.3994999999999997</v>
      </c>
      <c r="V322">
        <v>381.46285612658869</v>
      </c>
      <c r="Y322">
        <v>5.3994999999999997</v>
      </c>
      <c r="Z322">
        <v>-2.0159578623883223</v>
      </c>
    </row>
    <row r="323" spans="2:26" x14ac:dyDescent="0.25">
      <c r="B323">
        <v>5.4055</v>
      </c>
      <c r="C323">
        <v>1895.1669737667567</v>
      </c>
      <c r="F323">
        <v>5.4055</v>
      </c>
      <c r="G323">
        <v>226.09330793624335</v>
      </c>
      <c r="J323">
        <v>5.4055</v>
      </c>
      <c r="K323">
        <v>6.4029738066883066</v>
      </c>
      <c r="Q323">
        <v>5.3979999999999997</v>
      </c>
      <c r="R323">
        <v>3020.783193892506</v>
      </c>
      <c r="U323">
        <v>5.3979999999999997</v>
      </c>
      <c r="V323">
        <v>381.41782238648807</v>
      </c>
      <c r="Y323">
        <v>5.3979999999999997</v>
      </c>
      <c r="Z323">
        <v>-1.998460646520005</v>
      </c>
    </row>
    <row r="324" spans="2:26" x14ac:dyDescent="0.25">
      <c r="B324">
        <v>5.4030000000000005</v>
      </c>
      <c r="C324">
        <v>1894.8558051036039</v>
      </c>
      <c r="F324">
        <v>5.4030000000000005</v>
      </c>
      <c r="G324">
        <v>226.03106819715256</v>
      </c>
      <c r="J324">
        <v>5.4030000000000005</v>
      </c>
      <c r="K324">
        <v>6.4407624337077021</v>
      </c>
      <c r="Q324">
        <v>5.3955000000000002</v>
      </c>
      <c r="R324">
        <v>3020.0656064955319</v>
      </c>
      <c r="U324">
        <v>5.3955000000000002</v>
      </c>
      <c r="V324">
        <v>381.34269163405401</v>
      </c>
      <c r="Y324">
        <v>5.3955000000000002</v>
      </c>
      <c r="Z324">
        <v>-1.9692683817436636</v>
      </c>
    </row>
    <row r="325" spans="2:26" x14ac:dyDescent="0.25">
      <c r="B325">
        <v>5.4009999999999998</v>
      </c>
      <c r="C325">
        <v>1894.6068771865944</v>
      </c>
      <c r="F325">
        <v>5.4009999999999998</v>
      </c>
      <c r="G325">
        <v>225.98132207793097</v>
      </c>
      <c r="J325">
        <v>5.4009999999999998</v>
      </c>
      <c r="K325">
        <v>6.4709826950790426</v>
      </c>
      <c r="Q325">
        <v>5.3934999999999995</v>
      </c>
      <c r="R325">
        <v>3019.4916742012601</v>
      </c>
      <c r="U325">
        <v>5.3934999999999995</v>
      </c>
      <c r="V325">
        <v>381.28251992597467</v>
      </c>
      <c r="Y325">
        <v>5.3934999999999995</v>
      </c>
      <c r="Z325">
        <v>-1.9458874682382861</v>
      </c>
    </row>
    <row r="326" spans="2:26" x14ac:dyDescent="0.25">
      <c r="B326">
        <v>5.3985000000000003</v>
      </c>
      <c r="C326">
        <v>1894.2957245554003</v>
      </c>
      <c r="F326">
        <v>5.3985000000000003</v>
      </c>
      <c r="G326">
        <v>225.91919625689982</v>
      </c>
      <c r="J326">
        <v>5.3985000000000003</v>
      </c>
      <c r="K326">
        <v>6.5087446460514524</v>
      </c>
      <c r="Q326">
        <v>5.3919999999999995</v>
      </c>
      <c r="R326">
        <v>3019.0613040495077</v>
      </c>
      <c r="U326">
        <v>5.3919999999999995</v>
      </c>
      <c r="V326">
        <v>381.23735197690621</v>
      </c>
      <c r="Y326">
        <v>5.3919999999999995</v>
      </c>
      <c r="Z326">
        <v>-1.9283360395378712</v>
      </c>
    </row>
    <row r="327" spans="2:26" x14ac:dyDescent="0.25">
      <c r="B327">
        <v>5.3960000000000008</v>
      </c>
      <c r="C327">
        <v>1893.9845783298174</v>
      </c>
      <c r="F327">
        <v>5.3960000000000008</v>
      </c>
      <c r="G327">
        <v>225.85713328724725</v>
      </c>
      <c r="J327">
        <v>5.3960000000000008</v>
      </c>
      <c r="K327">
        <v>6.5464916513890312</v>
      </c>
      <c r="Q327">
        <v>5.3895</v>
      </c>
      <c r="R327">
        <v>3018.3441687672466</v>
      </c>
      <c r="U327">
        <v>5.3895</v>
      </c>
      <c r="V327">
        <v>381.1619974127828</v>
      </c>
      <c r="Y327">
        <v>5.3895</v>
      </c>
      <c r="Z327">
        <v>-1.8990537957083438</v>
      </c>
    </row>
    <row r="328" spans="2:26" x14ac:dyDescent="0.25">
      <c r="B328">
        <v>5.3940000000000001</v>
      </c>
      <c r="C328">
        <v>1893.7356647627471</v>
      </c>
      <c r="F328">
        <v>5.3940000000000001</v>
      </c>
      <c r="G328">
        <v>225.80752795535099</v>
      </c>
      <c r="J328">
        <v>5.3940000000000001</v>
      </c>
      <c r="K328">
        <v>6.5766784346195646</v>
      </c>
      <c r="Q328">
        <v>5.3879999999999999</v>
      </c>
      <c r="R328">
        <v>3017.9139753151508</v>
      </c>
      <c r="U328">
        <v>5.3879999999999999</v>
      </c>
      <c r="V328">
        <v>381.11673986114062</v>
      </c>
      <c r="Y328">
        <v>5.3879999999999999</v>
      </c>
      <c r="Z328">
        <v>-1.8814666005489362</v>
      </c>
    </row>
    <row r="329" spans="2:26" x14ac:dyDescent="0.25">
      <c r="B329">
        <v>5.3915000000000006</v>
      </c>
      <c r="C329">
        <v>1893.4245255741519</v>
      </c>
      <c r="F329">
        <v>5.3915000000000006</v>
      </c>
      <c r="G329">
        <v>225.74557733411731</v>
      </c>
      <c r="J329">
        <v>5.3915000000000006</v>
      </c>
      <c r="K329">
        <v>6.6143983122371264</v>
      </c>
      <c r="Q329">
        <v>5.3855000000000004</v>
      </c>
      <c r="R329">
        <v>3017.1971299356214</v>
      </c>
      <c r="U329">
        <v>5.3855000000000004</v>
      </c>
      <c r="V329">
        <v>381.04123587307117</v>
      </c>
      <c r="Y329">
        <v>5.3855000000000004</v>
      </c>
      <c r="Z329">
        <v>-1.8521249957648853</v>
      </c>
    </row>
    <row r="330" spans="2:26" x14ac:dyDescent="0.25">
      <c r="B330">
        <v>5.3889999999999993</v>
      </c>
      <c r="C330">
        <v>1893.1133878028322</v>
      </c>
      <c r="F330">
        <v>5.3889999999999993</v>
      </c>
      <c r="G330">
        <v>225.68368869377667</v>
      </c>
      <c r="J330">
        <v>5.3889999999999993</v>
      </c>
      <c r="K330">
        <v>6.6521029938159852</v>
      </c>
      <c r="Q330">
        <v>5.3840000000000003</v>
      </c>
      <c r="R330">
        <v>3016.7671076710012</v>
      </c>
      <c r="U330">
        <v>5.3840000000000003</v>
      </c>
      <c r="V330">
        <v>380.99588861535443</v>
      </c>
      <c r="Y330">
        <v>5.3840000000000003</v>
      </c>
      <c r="Z330">
        <v>-1.8345023337796282</v>
      </c>
    </row>
    <row r="331" spans="2:26" x14ac:dyDescent="0.25">
      <c r="B331">
        <v>5.3864999999999998</v>
      </c>
      <c r="C331">
        <v>1892.8022496715362</v>
      </c>
      <c r="F331">
        <v>5.3864999999999998</v>
      </c>
      <c r="G331">
        <v>225.62186172418583</v>
      </c>
      <c r="J331">
        <v>5.3864999999999998</v>
      </c>
      <c r="K331">
        <v>6.6897923901807541</v>
      </c>
      <c r="Q331">
        <v>5.3815</v>
      </c>
      <c r="R331">
        <v>3016.0505430212438</v>
      </c>
      <c r="U331">
        <v>5.3815</v>
      </c>
      <c r="V331">
        <v>380.9202350311528</v>
      </c>
      <c r="Y331">
        <v>5.3815</v>
      </c>
      <c r="Z331">
        <v>-1.8051018669226442</v>
      </c>
    </row>
    <row r="332" spans="2:26" x14ac:dyDescent="0.25">
      <c r="B332">
        <v>5.3845000000000001</v>
      </c>
      <c r="C332">
        <v>1892.5533377144463</v>
      </c>
      <c r="F332">
        <v>5.3845000000000001</v>
      </c>
      <c r="G332">
        <v>225.57244434328683</v>
      </c>
      <c r="J332">
        <v>5.3845000000000001</v>
      </c>
      <c r="K332">
        <v>6.7199328420780642</v>
      </c>
      <c r="Q332">
        <v>5.3795000000000002</v>
      </c>
      <c r="R332">
        <v>3015.4774144561648</v>
      </c>
      <c r="U332">
        <v>5.3795000000000002</v>
      </c>
      <c r="V332">
        <v>380.85964478599004</v>
      </c>
      <c r="Y332">
        <v>5.3795000000000002</v>
      </c>
      <c r="Z332">
        <v>-1.7815551782570116</v>
      </c>
    </row>
    <row r="333" spans="2:26" x14ac:dyDescent="0.25">
      <c r="B333">
        <v>5.3819999999999997</v>
      </c>
      <c r="C333">
        <v>1892.2421944637335</v>
      </c>
      <c r="F333">
        <v>5.3819999999999997</v>
      </c>
      <c r="G333">
        <v>225.51072760073455</v>
      </c>
      <c r="J333">
        <v>5.3819999999999997</v>
      </c>
      <c r="K333">
        <v>6.7575945007628189</v>
      </c>
      <c r="Q333">
        <v>5.3774999999999995</v>
      </c>
      <c r="R333">
        <v>3014.9043933837597</v>
      </c>
      <c r="U333">
        <v>5.3774999999999995</v>
      </c>
      <c r="V333">
        <v>380.79899461235021</v>
      </c>
      <c r="Y333">
        <v>5.3774999999999995</v>
      </c>
      <c r="Z333">
        <v>-1.7579852060751511</v>
      </c>
    </row>
    <row r="334" spans="2:26" x14ac:dyDescent="0.25">
      <c r="B334">
        <v>5.3795000000000002</v>
      </c>
      <c r="C334">
        <v>1891.9310458887633</v>
      </c>
      <c r="F334">
        <v>5.3795000000000002</v>
      </c>
      <c r="G334">
        <v>225.4490716626137</v>
      </c>
      <c r="J334">
        <v>5.3795000000000002</v>
      </c>
      <c r="K334">
        <v>6.7952406252544773</v>
      </c>
      <c r="Q334">
        <v>5.3755000000000006</v>
      </c>
      <c r="R334">
        <v>3014.331477980973</v>
      </c>
      <c r="U334">
        <v>5.3755000000000006</v>
      </c>
      <c r="V334">
        <v>380.73828447605621</v>
      </c>
      <c r="Y334">
        <v>5.3755000000000006</v>
      </c>
      <c r="Z334">
        <v>-1.7343920497355645</v>
      </c>
    </row>
    <row r="335" spans="2:26" x14ac:dyDescent="0.25">
      <c r="B335">
        <v>5.3769999999999998</v>
      </c>
      <c r="C335">
        <v>1891.6198902208694</v>
      </c>
      <c r="F335">
        <v>5.3769999999999998</v>
      </c>
      <c r="G335">
        <v>225.38747622026773</v>
      </c>
      <c r="J335">
        <v>5.3769999999999998</v>
      </c>
      <c r="K335">
        <v>6.8328711268860598</v>
      </c>
      <c r="Q335">
        <v>5.3729999999999993</v>
      </c>
      <c r="R335">
        <v>3013.6154795525922</v>
      </c>
      <c r="U335">
        <v>5.3729999999999993</v>
      </c>
      <c r="V335">
        <v>380.66231243124145</v>
      </c>
      <c r="Y335">
        <v>5.3729999999999993</v>
      </c>
      <c r="Z335">
        <v>-1.7048681527921337</v>
      </c>
    </row>
    <row r="336" spans="2:26" x14ac:dyDescent="0.25">
      <c r="B336">
        <v>5.375</v>
      </c>
      <c r="C336">
        <v>1891.3709593925473</v>
      </c>
      <c r="F336">
        <v>5.375</v>
      </c>
      <c r="G336">
        <v>225.33824321618147</v>
      </c>
      <c r="J336">
        <v>5.375</v>
      </c>
      <c r="K336">
        <v>6.8629642202331649</v>
      </c>
      <c r="Q336">
        <v>5.3710000000000004</v>
      </c>
      <c r="R336">
        <v>3013.0427952553459</v>
      </c>
      <c r="U336">
        <v>5.3710000000000004</v>
      </c>
      <c r="V336">
        <v>380.60146725434146</v>
      </c>
      <c r="Y336">
        <v>5.3710000000000004</v>
      </c>
      <c r="Z336">
        <v>-1.681223194853448</v>
      </c>
    </row>
    <row r="337" spans="2:26" x14ac:dyDescent="0.25">
      <c r="B337">
        <v>5.3725000000000005</v>
      </c>
      <c r="C337">
        <v>1891.0597865075613</v>
      </c>
      <c r="F337">
        <v>5.3725000000000005</v>
      </c>
      <c r="G337">
        <v>225.27675588966414</v>
      </c>
      <c r="J337">
        <v>5.3725000000000005</v>
      </c>
      <c r="K337">
        <v>6.9005663777024022</v>
      </c>
      <c r="Q337">
        <v>5.3689999999999998</v>
      </c>
      <c r="R337">
        <v>3012.4702107220464</v>
      </c>
      <c r="U337">
        <v>5.3689999999999998</v>
      </c>
      <c r="V337">
        <v>380.54056200414658</v>
      </c>
      <c r="Y337">
        <v>5.3689999999999998</v>
      </c>
      <c r="Z337">
        <v>-1.6575553749737286</v>
      </c>
    </row>
    <row r="338" spans="2:26" x14ac:dyDescent="0.25">
      <c r="B338">
        <v>5.3704999999999998</v>
      </c>
      <c r="C338">
        <v>1890.8108396202017</v>
      </c>
      <c r="F338">
        <v>5.3704999999999998</v>
      </c>
      <c r="G338">
        <v>225.22760897940375</v>
      </c>
      <c r="J338">
        <v>5.3704999999999998</v>
      </c>
      <c r="K338">
        <v>6.9306366812112667</v>
      </c>
      <c r="Q338">
        <v>5.3665000000000003</v>
      </c>
      <c r="R338">
        <v>3011.7546175894749</v>
      </c>
      <c r="U338">
        <v>5.3665000000000003</v>
      </c>
      <c r="V338">
        <v>380.46434591167855</v>
      </c>
      <c r="Y338">
        <v>5.3665000000000003</v>
      </c>
      <c r="Z338">
        <v>-1.6279386012217605</v>
      </c>
    </row>
    <row r="339" spans="2:26" x14ac:dyDescent="0.25">
      <c r="B339">
        <v>5.3674999999999997</v>
      </c>
      <c r="C339">
        <v>1890.4374028779682</v>
      </c>
      <c r="F339">
        <v>5.3674999999999997</v>
      </c>
      <c r="G339">
        <v>225.15395983030581</v>
      </c>
      <c r="J339">
        <v>5.3674999999999997</v>
      </c>
      <c r="K339">
        <v>6.9757229932310434</v>
      </c>
      <c r="Q339">
        <v>5.3640000000000008</v>
      </c>
      <c r="R339">
        <v>3011.039173976857</v>
      </c>
      <c r="U339">
        <v>5.3640000000000008</v>
      </c>
      <c r="V339">
        <v>380.38803583561611</v>
      </c>
      <c r="Y339">
        <v>5.3640000000000008</v>
      </c>
      <c r="Z339">
        <v>-1.5982864532541077</v>
      </c>
    </row>
    <row r="340" spans="2:26" x14ac:dyDescent="0.25">
      <c r="B340">
        <v>5.3650000000000002</v>
      </c>
      <c r="C340">
        <v>1890.1261886154384</v>
      </c>
      <c r="F340">
        <v>5.3650000000000002</v>
      </c>
      <c r="G340">
        <v>225.09265048351094</v>
      </c>
      <c r="J340">
        <v>5.3650000000000002</v>
      </c>
      <c r="K340">
        <v>7.0132772751050236</v>
      </c>
      <c r="Q340">
        <v>5.3615000000000004</v>
      </c>
      <c r="R340">
        <v>3010.323876359575</v>
      </c>
      <c r="U340">
        <v>5.3615000000000004</v>
      </c>
      <c r="V340">
        <v>380.311631710021</v>
      </c>
      <c r="Y340">
        <v>5.3615000000000004</v>
      </c>
      <c r="Z340">
        <v>-1.5685991238224977</v>
      </c>
    </row>
    <row r="341" spans="2:26" x14ac:dyDescent="0.25">
      <c r="B341">
        <v>5.3625000000000007</v>
      </c>
      <c r="C341">
        <v>1889.8149570462285</v>
      </c>
      <c r="F341">
        <v>5.3625000000000007</v>
      </c>
      <c r="G341">
        <v>225.03139984998651</v>
      </c>
      <c r="J341">
        <v>5.3625000000000007</v>
      </c>
      <c r="K341">
        <v>7.0508154224840194</v>
      </c>
      <c r="Q341">
        <v>5.3594999999999997</v>
      </c>
      <c r="R341">
        <v>3009.7517410181781</v>
      </c>
      <c r="U341">
        <v>5.3594999999999997</v>
      </c>
      <c r="V341">
        <v>380.25044064966909</v>
      </c>
      <c r="Y341">
        <v>5.3594999999999997</v>
      </c>
      <c r="Z341">
        <v>-1.5448240589951074</v>
      </c>
    </row>
    <row r="342" spans="2:26" x14ac:dyDescent="0.25">
      <c r="B342">
        <v>5.3595000000000006</v>
      </c>
      <c r="C342">
        <v>1889.4414538498361</v>
      </c>
      <c r="F342">
        <v>5.3595000000000006</v>
      </c>
      <c r="G342">
        <v>224.9579761604505</v>
      </c>
      <c r="J342">
        <v>5.3595000000000006</v>
      </c>
      <c r="K342">
        <v>7.095839778249724</v>
      </c>
      <c r="Q342">
        <v>5.3569999999999993</v>
      </c>
      <c r="R342">
        <v>3009.0366973321079</v>
      </c>
      <c r="U342">
        <v>5.3569999999999993</v>
      </c>
      <c r="V342">
        <v>380.17386706924088</v>
      </c>
      <c r="Y342">
        <v>5.3569999999999993</v>
      </c>
      <c r="Z342">
        <v>-1.5150738878765286</v>
      </c>
    </row>
    <row r="343" spans="2:26" x14ac:dyDescent="0.25">
      <c r="B343">
        <v>5.3565000000000005</v>
      </c>
      <c r="C343">
        <v>1889.0679201816899</v>
      </c>
      <c r="F343">
        <v>5.3565000000000005</v>
      </c>
      <c r="G343">
        <v>224.88463604937033</v>
      </c>
      <c r="J343">
        <v>5.3565000000000005</v>
      </c>
      <c r="K343">
        <v>7.1408406225811927</v>
      </c>
      <c r="Q343">
        <v>5.3540000000000001</v>
      </c>
      <c r="R343">
        <v>3008.1788243352553</v>
      </c>
      <c r="U343">
        <v>5.3540000000000001</v>
      </c>
      <c r="V343">
        <v>380.08185437895963</v>
      </c>
      <c r="Y343">
        <v>5.3540000000000001</v>
      </c>
      <c r="Z343">
        <v>-1.4793279705666895</v>
      </c>
    </row>
    <row r="344" spans="2:26" x14ac:dyDescent="0.25">
      <c r="B344">
        <v>5.3540000000000001</v>
      </c>
      <c r="C344">
        <v>1888.7566166683753</v>
      </c>
      <c r="F344">
        <v>5.3540000000000001</v>
      </c>
      <c r="G344">
        <v>224.82358275440063</v>
      </c>
      <c r="J344">
        <v>5.3540000000000001</v>
      </c>
      <c r="K344">
        <v>7.1783232570342914</v>
      </c>
      <c r="Q344">
        <v>5.3514999999999997</v>
      </c>
      <c r="R344">
        <v>3007.4640755886744</v>
      </c>
      <c r="U344">
        <v>5.3514999999999997</v>
      </c>
      <c r="V344">
        <v>380.00507339891948</v>
      </c>
      <c r="Y344">
        <v>5.3514999999999997</v>
      </c>
      <c r="Z344">
        <v>-1.4495018378708584</v>
      </c>
    </row>
    <row r="345" spans="2:26" x14ac:dyDescent="0.25">
      <c r="B345">
        <v>5.351</v>
      </c>
      <c r="C345">
        <v>1888.3830192930463</v>
      </c>
      <c r="F345">
        <v>5.351</v>
      </c>
      <c r="G345">
        <v>224.75039450175515</v>
      </c>
      <c r="J345">
        <v>5.351</v>
      </c>
      <c r="K345">
        <v>7.2232806047794167</v>
      </c>
      <c r="Q345">
        <v>5.3490000000000002</v>
      </c>
      <c r="R345">
        <v>3006.7494553159345</v>
      </c>
      <c r="U345">
        <v>5.3490000000000002</v>
      </c>
      <c r="V345">
        <v>379.92819804195511</v>
      </c>
      <c r="Y345">
        <v>5.3490000000000002</v>
      </c>
      <c r="Z345">
        <v>-1.4196414837762494</v>
      </c>
    </row>
    <row r="346" spans="2:26" x14ac:dyDescent="0.25">
      <c r="B346">
        <v>5.3484999999999996</v>
      </c>
      <c r="C346">
        <v>1888.0716584688016</v>
      </c>
      <c r="F346">
        <v>5.3484999999999996</v>
      </c>
      <c r="G346">
        <v>224.68946701866193</v>
      </c>
      <c r="J346">
        <v>5.3484999999999996</v>
      </c>
      <c r="K346">
        <v>7.2607267809667331</v>
      </c>
      <c r="Q346">
        <v>5.3460000000000001</v>
      </c>
      <c r="R346">
        <v>3005.8920756690873</v>
      </c>
      <c r="U346">
        <v>5.3460000000000001</v>
      </c>
      <c r="V346">
        <v>379.83582294452225</v>
      </c>
      <c r="Y346">
        <v>5.3460000000000001</v>
      </c>
      <c r="Z346">
        <v>-1.3837641559142104</v>
      </c>
    </row>
    <row r="347" spans="2:26" x14ac:dyDescent="0.25">
      <c r="B347">
        <v>5.3454999999999995</v>
      </c>
      <c r="C347">
        <v>1887.6979872618322</v>
      </c>
      <c r="F347">
        <v>5.3454999999999995</v>
      </c>
      <c r="G347">
        <v>224.61642885736532</v>
      </c>
      <c r="J347">
        <v>5.3454999999999995</v>
      </c>
      <c r="K347">
        <v>7.3056401258979786</v>
      </c>
      <c r="Q347">
        <v>5.3434999999999997</v>
      </c>
      <c r="R347">
        <v>3005.1777257845306</v>
      </c>
      <c r="U347">
        <v>5.3434999999999997</v>
      </c>
      <c r="V347">
        <v>379.75873972967344</v>
      </c>
      <c r="Y347">
        <v>5.3434999999999997</v>
      </c>
      <c r="Z347">
        <v>-1.3538291876844146</v>
      </c>
    </row>
    <row r="348" spans="2:26" x14ac:dyDescent="0.25">
      <c r="B348">
        <v>5.3435000000000006</v>
      </c>
      <c r="C348">
        <v>1887.4488485708189</v>
      </c>
      <c r="F348">
        <v>5.3435000000000006</v>
      </c>
      <c r="G348">
        <v>224.56778185159666</v>
      </c>
      <c r="J348">
        <v>5.3435000000000006</v>
      </c>
      <c r="K348">
        <v>7.3355689127199764</v>
      </c>
      <c r="Q348">
        <v>5.3409999999999993</v>
      </c>
      <c r="R348">
        <v>3004.4634932486692</v>
      </c>
      <c r="U348">
        <v>5.3409999999999993</v>
      </c>
      <c r="V348">
        <v>379.68156193037822</v>
      </c>
      <c r="Y348">
        <v>5.3409999999999993</v>
      </c>
      <c r="Z348">
        <v>-1.3238606092711682</v>
      </c>
    </row>
    <row r="349" spans="2:26" x14ac:dyDescent="0.25">
      <c r="B349">
        <v>5.3409999999999993</v>
      </c>
      <c r="C349">
        <v>1887.137396022395</v>
      </c>
      <c r="F349">
        <v>5.3409999999999993</v>
      </c>
      <c r="G349">
        <v>224.50702356114513</v>
      </c>
      <c r="J349">
        <v>5.3409999999999993</v>
      </c>
      <c r="K349">
        <v>7.3729646946562593</v>
      </c>
      <c r="Q349">
        <v>5.3384999999999998</v>
      </c>
      <c r="R349">
        <v>3003.7493745990387</v>
      </c>
      <c r="U349">
        <v>5.3384999999999998</v>
      </c>
      <c r="V349">
        <v>379.60428948210654</v>
      </c>
      <c r="Y349">
        <v>5.3384999999999998</v>
      </c>
      <c r="Z349">
        <v>-1.2938586111637027</v>
      </c>
    </row>
    <row r="350" spans="2:26" x14ac:dyDescent="0.25">
      <c r="B350">
        <v>5.3390000000000004</v>
      </c>
      <c r="C350">
        <v>1886.8882095539323</v>
      </c>
      <c r="F350">
        <v>5.3390000000000004</v>
      </c>
      <c r="G350">
        <v>224.4584571133332</v>
      </c>
      <c r="J350">
        <v>5.3390000000000004</v>
      </c>
      <c r="K350">
        <v>7.4028691048840454</v>
      </c>
      <c r="Q350">
        <v>5.3360000000000003</v>
      </c>
      <c r="R350">
        <v>3003.0353663798992</v>
      </c>
      <c r="U350">
        <v>5.3360000000000003</v>
      </c>
      <c r="V350">
        <v>379.52692232048167</v>
      </c>
      <c r="Y350">
        <v>5.3360000000000003</v>
      </c>
      <c r="Z350">
        <v>-1.2638233836058139</v>
      </c>
    </row>
    <row r="351" spans="2:26" x14ac:dyDescent="0.25">
      <c r="B351">
        <v>5.3360000000000003</v>
      </c>
      <c r="C351">
        <v>1886.5143870568286</v>
      </c>
      <c r="F351">
        <v>5.3360000000000003</v>
      </c>
      <c r="G351">
        <v>224.38567405311764</v>
      </c>
      <c r="J351">
        <v>5.3360000000000003</v>
      </c>
      <c r="K351">
        <v>7.447705257569508</v>
      </c>
      <c r="Q351">
        <v>5.3334999999999999</v>
      </c>
      <c r="R351">
        <v>3002.321465142229</v>
      </c>
      <c r="U351">
        <v>5.3334999999999999</v>
      </c>
      <c r="V351">
        <v>379.44946038127881</v>
      </c>
      <c r="Y351">
        <v>5.3334999999999999</v>
      </c>
      <c r="Z351">
        <v>-1.2337551165960041</v>
      </c>
    </row>
    <row r="352" spans="2:26" x14ac:dyDescent="0.25">
      <c r="B352">
        <v>5.3339999999999996</v>
      </c>
      <c r="C352">
        <v>1886.265142237643</v>
      </c>
      <c r="F352">
        <v>5.3339999999999996</v>
      </c>
      <c r="G352">
        <v>224.33719619520858</v>
      </c>
      <c r="J352">
        <v>5.3339999999999996</v>
      </c>
      <c r="K352">
        <v>7.4775823197708302</v>
      </c>
      <c r="Q352">
        <v>5.3309999999999995</v>
      </c>
      <c r="R352">
        <v>3001.6076674437177</v>
      </c>
      <c r="U352">
        <v>5.3309999999999995</v>
      </c>
      <c r="V352">
        <v>379.37190360042638</v>
      </c>
      <c r="Y352">
        <v>5.3309999999999995</v>
      </c>
      <c r="Z352">
        <v>-1.203653999887752</v>
      </c>
    </row>
    <row r="353" spans="2:26" x14ac:dyDescent="0.25">
      <c r="B353">
        <v>5.3315000000000001</v>
      </c>
      <c r="C353">
        <v>1885.9535511100944</v>
      </c>
      <c r="F353">
        <v>5.3315000000000001</v>
      </c>
      <c r="G353">
        <v>224.27664830643945</v>
      </c>
      <c r="J353">
        <v>5.3315000000000001</v>
      </c>
      <c r="K353">
        <v>7.5149131503708997</v>
      </c>
      <c r="Q353">
        <v>5.3285</v>
      </c>
      <c r="R353">
        <v>3000.8939698487625</v>
      </c>
      <c r="U353">
        <v>5.3285</v>
      </c>
      <c r="V353">
        <v>379.29425191400486</v>
      </c>
      <c r="Y353">
        <v>5.3285</v>
      </c>
      <c r="Z353">
        <v>-1.1735202229895412</v>
      </c>
    </row>
    <row r="354" spans="2:26" x14ac:dyDescent="0.25">
      <c r="B354">
        <v>5.3295000000000003</v>
      </c>
      <c r="C354">
        <v>1885.704249048531</v>
      </c>
      <c r="F354">
        <v>5.3295000000000003</v>
      </c>
      <c r="G354">
        <v>224.22824935437947</v>
      </c>
      <c r="J354">
        <v>5.3295000000000003</v>
      </c>
      <c r="K354">
        <v>7.5447653633959657</v>
      </c>
      <c r="Q354">
        <v>5.3260000000000005</v>
      </c>
      <c r="R354">
        <v>3000.1803689284602</v>
      </c>
      <c r="U354">
        <v>5.3260000000000005</v>
      </c>
      <c r="V354">
        <v>379.21650525824754</v>
      </c>
      <c r="Y354">
        <v>5.3260000000000005</v>
      </c>
      <c r="Z354">
        <v>-1.14335397516486</v>
      </c>
    </row>
    <row r="355" spans="2:26" x14ac:dyDescent="0.25">
      <c r="B355">
        <v>5.327</v>
      </c>
      <c r="C355">
        <v>1885.3925835745026</v>
      </c>
      <c r="F355">
        <v>5.327</v>
      </c>
      <c r="G355">
        <v>224.16779961029698</v>
      </c>
      <c r="J355">
        <v>5.327</v>
      </c>
      <c r="K355">
        <v>7.5820649931247726</v>
      </c>
      <c r="Q355">
        <v>5.3230000000000004</v>
      </c>
      <c r="R355">
        <v>2999.3241706166373</v>
      </c>
      <c r="U355">
        <v>5.3230000000000004</v>
      </c>
      <c r="V355">
        <v>379.12308382225666</v>
      </c>
      <c r="Y355">
        <v>5.3230000000000004</v>
      </c>
      <c r="Z355">
        <v>-1.1071118822735035</v>
      </c>
    </row>
    <row r="356" spans="2:26" x14ac:dyDescent="0.25">
      <c r="B356">
        <v>5.3245000000000005</v>
      </c>
      <c r="C356">
        <v>1885.0808743860844</v>
      </c>
      <c r="F356">
        <v>5.3245000000000005</v>
      </c>
      <c r="G356">
        <v>224.10740397021493</v>
      </c>
      <c r="J356">
        <v>5.3245000000000005</v>
      </c>
      <c r="K356">
        <v>7.6193471687639924</v>
      </c>
      <c r="Q356">
        <v>5.3205</v>
      </c>
      <c r="R356">
        <v>2998.610770343807</v>
      </c>
      <c r="U356">
        <v>5.3205</v>
      </c>
      <c r="V356">
        <v>379.04512801025152</v>
      </c>
      <c r="Y356">
        <v>5.3205</v>
      </c>
      <c r="Z356">
        <v>-1.0768748634121896</v>
      </c>
    </row>
    <row r="357" spans="2:26" x14ac:dyDescent="0.25">
      <c r="B357">
        <v>5.3220000000000001</v>
      </c>
      <c r="C357">
        <v>1884.7691197641245</v>
      </c>
      <c r="F357">
        <v>5.3220000000000001</v>
      </c>
      <c r="G357">
        <v>224.04706213403361</v>
      </c>
      <c r="J357">
        <v>5.3220000000000001</v>
      </c>
      <c r="K357">
        <v>7.6566118045725329</v>
      </c>
      <c r="Q357">
        <v>5.3174999999999999</v>
      </c>
      <c r="R357">
        <v>2997.7548029032096</v>
      </c>
      <c r="U357">
        <v>5.3174999999999999</v>
      </c>
      <c r="V357">
        <v>378.9514554027636</v>
      </c>
      <c r="Y357">
        <v>5.3174999999999999</v>
      </c>
      <c r="Z357">
        <v>-1.0405483930034796</v>
      </c>
    </row>
    <row r="358" spans="2:26" x14ac:dyDescent="0.25">
      <c r="B358">
        <v>5.3194999999999997</v>
      </c>
      <c r="C358">
        <v>1884.4573179917145</v>
      </c>
      <c r="F358">
        <v>5.3194999999999997</v>
      </c>
      <c r="G358">
        <v>223.98677380204057</v>
      </c>
      <c r="J358">
        <v>5.3194999999999997</v>
      </c>
      <c r="K358">
        <v>7.6938588149416045</v>
      </c>
      <c r="Q358">
        <v>5.3150000000000004</v>
      </c>
      <c r="R358">
        <v>2997.0415867855195</v>
      </c>
      <c r="U358">
        <v>5.3150000000000004</v>
      </c>
      <c r="V358">
        <v>378.87329012823722</v>
      </c>
      <c r="Y358">
        <v>5.3150000000000004</v>
      </c>
      <c r="Z358">
        <v>-1.010241515352124</v>
      </c>
    </row>
    <row r="359" spans="2:26" x14ac:dyDescent="0.25">
      <c r="B359">
        <v>5.3175000000000008</v>
      </c>
      <c r="C359">
        <v>1884.2078414731316</v>
      </c>
      <c r="F359">
        <v>5.3175000000000008</v>
      </c>
      <c r="G359">
        <v>223.93858145830157</v>
      </c>
      <c r="J359">
        <v>5.3175000000000008</v>
      </c>
      <c r="K359">
        <v>7.7236436754757118</v>
      </c>
      <c r="Q359">
        <v>5.3120000000000003</v>
      </c>
      <c r="R359">
        <v>2996.1858304679859</v>
      </c>
      <c r="U359">
        <v>5.3120000000000003</v>
      </c>
      <c r="V359">
        <v>378.77936598269599</v>
      </c>
      <c r="Y359">
        <v>5.3120000000000003</v>
      </c>
      <c r="Z359">
        <v>-0.97383176056048959</v>
      </c>
    </row>
    <row r="360" spans="2:26" x14ac:dyDescent="0.25">
      <c r="B360">
        <v>5.3149999999999995</v>
      </c>
      <c r="C360">
        <v>1883.8959505104585</v>
      </c>
      <c r="F360">
        <v>5.3149999999999995</v>
      </c>
      <c r="G360">
        <v>223.87838867980562</v>
      </c>
      <c r="J360">
        <v>5.3149999999999995</v>
      </c>
      <c r="K360">
        <v>7.7608587447415811</v>
      </c>
      <c r="Q360">
        <v>5.3090000000000002</v>
      </c>
      <c r="R360">
        <v>2995.3301810153412</v>
      </c>
      <c r="U360">
        <v>5.3090000000000002</v>
      </c>
      <c r="V360">
        <v>378.68530448077621</v>
      </c>
      <c r="Y360">
        <v>5.3090000000000002</v>
      </c>
      <c r="Z360">
        <v>-0.93737703755012425</v>
      </c>
    </row>
    <row r="361" spans="2:26" x14ac:dyDescent="0.25">
      <c r="B361">
        <v>5.3125</v>
      </c>
      <c r="C361">
        <v>1883.5840076019165</v>
      </c>
      <c r="F361">
        <v>5.3125</v>
      </c>
      <c r="G361">
        <v>223.81824856835919</v>
      </c>
      <c r="J361">
        <v>5.3125</v>
      </c>
      <c r="K361">
        <v>7.7980559495664732</v>
      </c>
      <c r="Q361">
        <v>5.3064999999999998</v>
      </c>
      <c r="R361">
        <v>2994.6172172266492</v>
      </c>
      <c r="U361">
        <v>5.3064999999999998</v>
      </c>
      <c r="V361">
        <v>378.60681489278625</v>
      </c>
      <c r="Y361">
        <v>5.3064999999999998</v>
      </c>
      <c r="Z361">
        <v>-0.90696398460329752</v>
      </c>
    </row>
    <row r="362" spans="2:26" x14ac:dyDescent="0.25">
      <c r="B362">
        <v>5.3105000000000002</v>
      </c>
      <c r="C362">
        <v>1883.3344147259427</v>
      </c>
      <c r="F362">
        <v>5.3105000000000002</v>
      </c>
      <c r="G362">
        <v>223.77017419904459</v>
      </c>
      <c r="J362">
        <v>5.3105000000000002</v>
      </c>
      <c r="K362">
        <v>7.8278007938328198</v>
      </c>
      <c r="Q362">
        <v>5.3034999999999997</v>
      </c>
      <c r="R362">
        <v>2993.7617485446044</v>
      </c>
      <c r="U362">
        <v>5.3034999999999997</v>
      </c>
      <c r="V362">
        <v>378.51250129013715</v>
      </c>
      <c r="Y362">
        <v>5.3034999999999997</v>
      </c>
      <c r="Z362">
        <v>-0.87042766046292619</v>
      </c>
    </row>
    <row r="363" spans="2:26" x14ac:dyDescent="0.25">
      <c r="B363">
        <v>5.3079999999999998</v>
      </c>
      <c r="C363">
        <v>1883.0223740111926</v>
      </c>
      <c r="F363">
        <v>5.3079999999999998</v>
      </c>
      <c r="G363">
        <v>223.71012813697109</v>
      </c>
      <c r="J363">
        <v>5.3079999999999998</v>
      </c>
      <c r="K363">
        <v>7.86496562828391</v>
      </c>
      <c r="Q363">
        <v>5.3004999999999995</v>
      </c>
      <c r="R363">
        <v>2992.9063702268973</v>
      </c>
      <c r="U363">
        <v>5.3004999999999995</v>
      </c>
      <c r="V363">
        <v>378.41805002545897</v>
      </c>
      <c r="Y363">
        <v>5.3004999999999995</v>
      </c>
      <c r="Z363">
        <v>-0.83384728421150434</v>
      </c>
    </row>
    <row r="364" spans="2:26" x14ac:dyDescent="0.25">
      <c r="B364">
        <v>5.3055000000000003</v>
      </c>
      <c r="C364">
        <v>1882.7102765727177</v>
      </c>
      <c r="F364">
        <v>5.3055000000000003</v>
      </c>
      <c r="G364">
        <v>223.65013390783596</v>
      </c>
      <c r="J364">
        <v>5.3055000000000003</v>
      </c>
      <c r="K364">
        <v>7.9021123603278607</v>
      </c>
      <c r="Q364">
        <v>5.2985000000000007</v>
      </c>
      <c r="R364">
        <v>2992.3361653540505</v>
      </c>
      <c r="U364">
        <v>5.2985000000000007</v>
      </c>
      <c r="V364">
        <v>378.35500598378076</v>
      </c>
      <c r="Y364">
        <v>5.2985000000000007</v>
      </c>
      <c r="Z364">
        <v>-0.80943605252820183</v>
      </c>
    </row>
    <row r="365" spans="2:26" x14ac:dyDescent="0.25">
      <c r="B365">
        <v>5.3025000000000002</v>
      </c>
      <c r="C365">
        <v>1882.335682374797</v>
      </c>
      <c r="F365">
        <v>5.3025000000000002</v>
      </c>
      <c r="G365">
        <v>223.57820883397258</v>
      </c>
      <c r="J365">
        <v>5.3025000000000002</v>
      </c>
      <c r="K365">
        <v>7.9466644243023534</v>
      </c>
      <c r="Q365">
        <v>5.2955000000000005</v>
      </c>
      <c r="R365">
        <v>2991.480924767372</v>
      </c>
      <c r="U365">
        <v>5.2955000000000005</v>
      </c>
      <c r="V365">
        <v>378.26032504415645</v>
      </c>
      <c r="Y365">
        <v>5.2955000000000005</v>
      </c>
      <c r="Z365">
        <v>-0.77278297220572134</v>
      </c>
    </row>
    <row r="366" spans="2:26" x14ac:dyDescent="0.25">
      <c r="B366">
        <v>5.3</v>
      </c>
      <c r="C366">
        <v>1882.0234541557998</v>
      </c>
      <c r="F366">
        <v>5.3</v>
      </c>
      <c r="G366">
        <v>223.51832759182733</v>
      </c>
      <c r="J366">
        <v>5.3</v>
      </c>
      <c r="K366">
        <v>7.9837710329609006</v>
      </c>
      <c r="Q366">
        <v>5.2925000000000004</v>
      </c>
      <c r="R366">
        <v>2990.6257591159688</v>
      </c>
      <c r="U366">
        <v>5.2925000000000004</v>
      </c>
      <c r="V366">
        <v>378.16550615713794</v>
      </c>
      <c r="Y366">
        <v>5.2925000000000004</v>
      </c>
      <c r="Z366">
        <v>-0.73608669828633189</v>
      </c>
    </row>
    <row r="367" spans="2:26" x14ac:dyDescent="0.25">
      <c r="B367">
        <v>5.298</v>
      </c>
      <c r="C367">
        <v>1881.7736269048864</v>
      </c>
      <c r="F367">
        <v>5.298</v>
      </c>
      <c r="G367">
        <v>223.47045924834808</v>
      </c>
      <c r="J367">
        <v>5.298</v>
      </c>
      <c r="K367">
        <v>8.0134430953028595</v>
      </c>
      <c r="Q367">
        <v>5.2895000000000003</v>
      </c>
      <c r="R367">
        <v>2989.7706626391014</v>
      </c>
      <c r="U367">
        <v>5.2895000000000003</v>
      </c>
      <c r="V367">
        <v>378.07054921628929</v>
      </c>
      <c r="Y367">
        <v>5.2895000000000003</v>
      </c>
      <c r="Z367">
        <v>-0.69934755178772767</v>
      </c>
    </row>
    <row r="368" spans="2:26" x14ac:dyDescent="0.25">
      <c r="B368">
        <v>5.2949999999999999</v>
      </c>
      <c r="C368">
        <v>1881.3988095348968</v>
      </c>
      <c r="F368">
        <v>5.2949999999999999</v>
      </c>
      <c r="G368">
        <v>223.3987174617171</v>
      </c>
      <c r="J368">
        <v>5.2949999999999999</v>
      </c>
      <c r="K368">
        <v>8.057929046654321</v>
      </c>
      <c r="Q368">
        <v>5.2874999999999996</v>
      </c>
      <c r="R368">
        <v>2989.2006339128766</v>
      </c>
      <c r="U368">
        <v>5.2874999999999996</v>
      </c>
      <c r="V368">
        <v>378.00716784006562</v>
      </c>
      <c r="Y368">
        <v>5.2874999999999996</v>
      </c>
      <c r="Z368">
        <v>-0.67483112765488662</v>
      </c>
    </row>
    <row r="369" spans="2:26" x14ac:dyDescent="0.25">
      <c r="B369">
        <v>5.2930000000000001</v>
      </c>
      <c r="C369">
        <v>1881.148879028417</v>
      </c>
      <c r="F369">
        <v>5.2930000000000001</v>
      </c>
      <c r="G369">
        <v>223.35092986898525</v>
      </c>
      <c r="J369">
        <v>5.2930000000000001</v>
      </c>
      <c r="K369">
        <v>8.0875715232469769</v>
      </c>
      <c r="Q369">
        <v>5.2844999999999995</v>
      </c>
      <c r="R369">
        <v>2988.3456399624511</v>
      </c>
      <c r="U369">
        <v>5.2844999999999995</v>
      </c>
      <c r="V369">
        <v>377.91198057382775</v>
      </c>
      <c r="Y369">
        <v>5.2844999999999995</v>
      </c>
      <c r="Z369">
        <v>-0.63802123886125961</v>
      </c>
    </row>
    <row r="370" spans="2:26" x14ac:dyDescent="0.25">
      <c r="B370">
        <v>5.29</v>
      </c>
      <c r="C370">
        <v>1880.7739027148457</v>
      </c>
      <c r="F370">
        <v>5.29</v>
      </c>
      <c r="G370">
        <v>223.27930849956476</v>
      </c>
      <c r="J370">
        <v>5.29</v>
      </c>
      <c r="K370">
        <v>8.1320128940693603</v>
      </c>
      <c r="Q370">
        <v>5.2814999999999994</v>
      </c>
      <c r="R370">
        <v>2987.4906998915117</v>
      </c>
      <c r="U370">
        <v>5.2814999999999994</v>
      </c>
      <c r="V370">
        <v>377.81665497146389</v>
      </c>
      <c r="Y370">
        <v>5.2814999999999994</v>
      </c>
      <c r="Z370">
        <v>-0.60116933107179071</v>
      </c>
    </row>
    <row r="371" spans="2:26" x14ac:dyDescent="0.25">
      <c r="B371">
        <v>5.2880000000000003</v>
      </c>
      <c r="C371">
        <v>1880.5238635424932</v>
      </c>
      <c r="F371">
        <v>5.2880000000000003</v>
      </c>
      <c r="G371">
        <v>223.2316007129406</v>
      </c>
      <c r="J371">
        <v>5.2880000000000003</v>
      </c>
      <c r="K371">
        <v>8.1616255159022568</v>
      </c>
      <c r="Q371">
        <v>5.2789999999999999</v>
      </c>
      <c r="R371">
        <v>2986.7782868700183</v>
      </c>
      <c r="U371">
        <v>5.2789999999999999</v>
      </c>
      <c r="V371">
        <v>377.73711122009621</v>
      </c>
      <c r="Y371">
        <v>5.2789999999999999</v>
      </c>
      <c r="Z371">
        <v>-0.57042754035082388</v>
      </c>
    </row>
    <row r="372" spans="2:26" x14ac:dyDescent="0.25">
      <c r="B372">
        <v>5.2855000000000008</v>
      </c>
      <c r="C372">
        <v>1880.2112512256074</v>
      </c>
      <c r="F372">
        <v>5.2855000000000008</v>
      </c>
      <c r="G372">
        <v>223.17201048176835</v>
      </c>
      <c r="J372">
        <v>5.2855000000000008</v>
      </c>
      <c r="K372">
        <v>8.1986243892102362</v>
      </c>
      <c r="Q372">
        <v>5.2765000000000004</v>
      </c>
      <c r="R372">
        <v>2986.065904001407</v>
      </c>
      <c r="U372">
        <v>5.2765000000000004</v>
      </c>
      <c r="V372">
        <v>377.65747126808981</v>
      </c>
      <c r="Y372">
        <v>5.2765000000000004</v>
      </c>
      <c r="Z372">
        <v>-0.53965697586513151</v>
      </c>
    </row>
    <row r="373" spans="2:26" x14ac:dyDescent="0.25">
      <c r="B373">
        <v>5.2829999999999995</v>
      </c>
      <c r="C373">
        <v>1879.8985669463686</v>
      </c>
      <c r="F373">
        <v>5.2829999999999995</v>
      </c>
      <c r="G373">
        <v>223.11246942292118</v>
      </c>
      <c r="J373">
        <v>5.2829999999999995</v>
      </c>
      <c r="K373">
        <v>8.2356044022152428</v>
      </c>
      <c r="Q373">
        <v>5.2735000000000003</v>
      </c>
      <c r="R373">
        <v>2985.2110797277128</v>
      </c>
      <c r="U373">
        <v>5.2735000000000003</v>
      </c>
      <c r="V373">
        <v>377.56177625550743</v>
      </c>
      <c r="Y373">
        <v>5.2735000000000003</v>
      </c>
      <c r="Z373">
        <v>-0.50269457644343496</v>
      </c>
    </row>
    <row r="374" spans="2:26" x14ac:dyDescent="0.25">
      <c r="B374">
        <v>5.2809999999999997</v>
      </c>
      <c r="C374">
        <v>1879.648366579697</v>
      </c>
      <c r="F374">
        <v>5.2809999999999997</v>
      </c>
      <c r="G374">
        <v>223.06487178253752</v>
      </c>
      <c r="J374">
        <v>5.2809999999999997</v>
      </c>
      <c r="K374">
        <v>8.2651747770488537</v>
      </c>
      <c r="Q374">
        <v>5.2709999999999999</v>
      </c>
      <c r="R374">
        <v>2984.498751620622</v>
      </c>
      <c r="U374">
        <v>5.2709999999999999</v>
      </c>
      <c r="V374">
        <v>377.4819244489525</v>
      </c>
      <c r="Y374">
        <v>5.2709999999999999</v>
      </c>
      <c r="Z374">
        <v>-0.47186135770322202</v>
      </c>
    </row>
    <row r="375" spans="2:26" x14ac:dyDescent="0.25">
      <c r="B375">
        <v>5.2785000000000002</v>
      </c>
      <c r="C375">
        <v>1879.3355485310526</v>
      </c>
      <c r="F375">
        <v>5.2785000000000002</v>
      </c>
      <c r="G375">
        <v>223.0054184940067</v>
      </c>
      <c r="J375">
        <v>5.2785000000000002</v>
      </c>
      <c r="K375">
        <v>8.3021206310424116</v>
      </c>
      <c r="Q375">
        <v>5.2680000000000007</v>
      </c>
      <c r="R375">
        <v>2983.6439835356728</v>
      </c>
      <c r="U375">
        <v>5.2680000000000007</v>
      </c>
      <c r="V375">
        <v>377.38597503562323</v>
      </c>
      <c r="Y375">
        <v>5.2680000000000007</v>
      </c>
      <c r="Z375">
        <v>-0.43482430690787388</v>
      </c>
    </row>
    <row r="376" spans="2:26" x14ac:dyDescent="0.25">
      <c r="B376">
        <v>5.2765000000000004</v>
      </c>
      <c r="C376">
        <v>1879.0852389728236</v>
      </c>
      <c r="F376">
        <v>5.2765000000000004</v>
      </c>
      <c r="G376">
        <v>222.95789068990265</v>
      </c>
      <c r="J376">
        <v>5.2765000000000004</v>
      </c>
      <c r="K376">
        <v>8.33166357060861</v>
      </c>
      <c r="Q376">
        <v>5.266</v>
      </c>
      <c r="R376">
        <v>2983.074151071572</v>
      </c>
      <c r="U376">
        <v>5.266</v>
      </c>
      <c r="V376">
        <v>377.32193159350976</v>
      </c>
      <c r="Y376">
        <v>5.266</v>
      </c>
      <c r="Z376">
        <v>-0.41011054806979863</v>
      </c>
    </row>
    <row r="377" spans="2:26" x14ac:dyDescent="0.25">
      <c r="B377">
        <v>5.2735000000000003</v>
      </c>
      <c r="C377">
        <v>1878.7096807589035</v>
      </c>
      <c r="F377">
        <v>5.2735000000000003</v>
      </c>
      <c r="G377">
        <v>222.88665667710558</v>
      </c>
      <c r="J377">
        <v>5.2735000000000003</v>
      </c>
      <c r="K377">
        <v>8.3759549740792618</v>
      </c>
      <c r="Q377">
        <v>5.2629999999999999</v>
      </c>
      <c r="R377">
        <v>2982.2194175879249</v>
      </c>
      <c r="U377">
        <v>5.2629999999999999</v>
      </c>
      <c r="V377">
        <v>377.22575060374447</v>
      </c>
      <c r="Y377">
        <v>5.2629999999999999</v>
      </c>
      <c r="Z377">
        <v>-0.37300655678847128</v>
      </c>
    </row>
    <row r="378" spans="2:26" x14ac:dyDescent="0.25">
      <c r="B378">
        <v>5.2714999999999996</v>
      </c>
      <c r="C378">
        <v>1878.4592447821649</v>
      </c>
      <c r="F378">
        <v>5.2714999999999996</v>
      </c>
      <c r="G378">
        <v>222.83920557924316</v>
      </c>
      <c r="J378">
        <v>5.2714999999999996</v>
      </c>
      <c r="K378">
        <v>8.4054671771164902</v>
      </c>
      <c r="Q378">
        <v>5.26</v>
      </c>
      <c r="R378">
        <v>2981.364697358777</v>
      </c>
      <c r="U378">
        <v>5.26</v>
      </c>
      <c r="V378">
        <v>377.12943053021422</v>
      </c>
      <c r="Y378">
        <v>5.26</v>
      </c>
      <c r="Z378">
        <v>-0.33586282279451374</v>
      </c>
    </row>
    <row r="379" spans="2:26" x14ac:dyDescent="0.25">
      <c r="B379">
        <v>5.2690000000000001</v>
      </c>
      <c r="C379">
        <v>1878.1461264933721</v>
      </c>
      <c r="F379">
        <v>5.2690000000000001</v>
      </c>
      <c r="G379">
        <v>222.77993446869166</v>
      </c>
      <c r="J379">
        <v>5.2690000000000001</v>
      </c>
      <c r="K379">
        <v>8.442340032077821</v>
      </c>
      <c r="Q379">
        <v>5.2569999999999997</v>
      </c>
      <c r="R379">
        <v>2980.5099847709807</v>
      </c>
      <c r="U379">
        <v>5.2569999999999997</v>
      </c>
      <c r="V379">
        <v>377.03297126987314</v>
      </c>
      <c r="Y379">
        <v>5.2569999999999997</v>
      </c>
      <c r="Z379">
        <v>-0.29867966165933857</v>
      </c>
    </row>
    <row r="380" spans="2:26" x14ac:dyDescent="0.25">
      <c r="B380">
        <v>5.2665000000000006</v>
      </c>
      <c r="C380">
        <v>1877.8329251821583</v>
      </c>
      <c r="F380">
        <v>5.2665000000000006</v>
      </c>
      <c r="G380">
        <v>222.72071059912608</v>
      </c>
      <c r="J380">
        <v>5.2665000000000006</v>
      </c>
      <c r="K380">
        <v>8.4791934777083053</v>
      </c>
      <c r="Q380">
        <v>5.2545000000000002</v>
      </c>
      <c r="R380">
        <v>2979.797726078044</v>
      </c>
      <c r="U380">
        <v>5.2545000000000002</v>
      </c>
      <c r="V380">
        <v>376.95248215553698</v>
      </c>
      <c r="Y380">
        <v>5.2545000000000002</v>
      </c>
      <c r="Z380">
        <v>-0.26766380341433993</v>
      </c>
    </row>
    <row r="381" spans="2:26" x14ac:dyDescent="0.25">
      <c r="B381">
        <v>5.2639999999999993</v>
      </c>
      <c r="C381">
        <v>1877.5196391812242</v>
      </c>
      <c r="F381">
        <v>5.2639999999999993</v>
      </c>
      <c r="G381">
        <v>222.6615336793752</v>
      </c>
      <c r="J381">
        <v>5.2639999999999993</v>
      </c>
      <c r="K381">
        <v>8.5160274313198254</v>
      </c>
      <c r="Q381">
        <v>5.2515000000000001</v>
      </c>
      <c r="R381">
        <v>2978.9430129657085</v>
      </c>
      <c r="U381">
        <v>5.2515000000000001</v>
      </c>
      <c r="V381">
        <v>376.85576745277751</v>
      </c>
      <c r="Y381">
        <v>5.2515000000000001</v>
      </c>
      <c r="Z381">
        <v>-0.2304091771333707</v>
      </c>
    </row>
    <row r="382" spans="2:26" x14ac:dyDescent="0.25">
      <c r="B382">
        <v>5.2609999999999992</v>
      </c>
      <c r="C382">
        <v>1877.1435818454086</v>
      </c>
      <c r="F382">
        <v>5.2609999999999992</v>
      </c>
      <c r="G382">
        <v>222.59058294002645</v>
      </c>
      <c r="J382">
        <v>5.2609999999999992</v>
      </c>
      <c r="K382">
        <v>8.5602023299570629</v>
      </c>
      <c r="Q382">
        <v>5.2490000000000006</v>
      </c>
      <c r="R382">
        <v>2978.2307460193701</v>
      </c>
      <c r="U382">
        <v>5.2490000000000006</v>
      </c>
      <c r="V382">
        <v>376.77506532647817</v>
      </c>
      <c r="Y382">
        <v>5.2490000000000006</v>
      </c>
      <c r="Z382">
        <v>-0.19933420489013873</v>
      </c>
    </row>
    <row r="383" spans="2:26" x14ac:dyDescent="0.25">
      <c r="B383">
        <v>5.2590000000000003</v>
      </c>
      <c r="C383">
        <v>1876.8928064521326</v>
      </c>
      <c r="F383">
        <v>5.2590000000000003</v>
      </c>
      <c r="G383">
        <v>222.54331952654641</v>
      </c>
      <c r="J383">
        <v>5.2590000000000003</v>
      </c>
      <c r="K383">
        <v>8.5896365323872867</v>
      </c>
      <c r="Q383">
        <v>5.2460000000000004</v>
      </c>
      <c r="R383">
        <v>2977.3760136448368</v>
      </c>
      <c r="U383">
        <v>5.2460000000000004</v>
      </c>
      <c r="V383">
        <v>376.67809483791967</v>
      </c>
      <c r="Y383">
        <v>5.2460000000000004</v>
      </c>
      <c r="Z383">
        <v>-0.16200916936505269</v>
      </c>
    </row>
    <row r="384" spans="2:26" x14ac:dyDescent="0.25">
      <c r="B384">
        <v>5.2560000000000002</v>
      </c>
      <c r="C384">
        <v>1876.5165354828105</v>
      </c>
      <c r="F384">
        <v>5.2560000000000002</v>
      </c>
      <c r="G384">
        <v>222.47247965427349</v>
      </c>
      <c r="J384">
        <v>5.2560000000000002</v>
      </c>
      <c r="K384">
        <v>8.6337641357189181</v>
      </c>
      <c r="Q384">
        <v>5.2435</v>
      </c>
      <c r="R384">
        <v>2976.6637228650256</v>
      </c>
      <c r="U384">
        <v>5.2435</v>
      </c>
      <c r="V384">
        <v>376.59717941430591</v>
      </c>
      <c r="Y384">
        <v>5.2435</v>
      </c>
      <c r="Z384">
        <v>-0.1308759617572581</v>
      </c>
    </row>
    <row r="385" spans="2:26" x14ac:dyDescent="0.25">
      <c r="B385">
        <v>5.2534999999999998</v>
      </c>
      <c r="C385">
        <v>1876.2028756283808</v>
      </c>
      <c r="F385">
        <v>5.2534999999999998</v>
      </c>
      <c r="G385">
        <v>222.41349675278823</v>
      </c>
      <c r="J385">
        <v>5.2534999999999998</v>
      </c>
      <c r="K385">
        <v>8.6705153228475478</v>
      </c>
      <c r="Q385">
        <v>5.2409999999999997</v>
      </c>
      <c r="R385">
        <v>2975.9514161200955</v>
      </c>
      <c r="U385">
        <v>5.2409999999999997</v>
      </c>
      <c r="V385">
        <v>376.51616694346876</v>
      </c>
      <c r="Y385">
        <v>5.2409999999999997</v>
      </c>
      <c r="Z385">
        <v>-9.971657329234393E-2</v>
      </c>
    </row>
    <row r="386" spans="2:26" x14ac:dyDescent="0.25">
      <c r="B386">
        <v>5.2504999999999997</v>
      </c>
      <c r="C386">
        <v>1875.8263604701006</v>
      </c>
      <c r="F386">
        <v>5.2504999999999997</v>
      </c>
      <c r="G386">
        <v>222.34277722887813</v>
      </c>
      <c r="J386">
        <v>5.2504999999999997</v>
      </c>
      <c r="K386">
        <v>8.7145904459398462</v>
      </c>
      <c r="Q386">
        <v>5.2379999999999995</v>
      </c>
      <c r="R386">
        <v>2975.0966224495592</v>
      </c>
      <c r="U386">
        <v>5.2379999999999995</v>
      </c>
      <c r="V386">
        <v>376.41882379380456</v>
      </c>
      <c r="Y386">
        <v>5.2379999999999995</v>
      </c>
      <c r="Z386">
        <v>-6.2291002902614891E-2</v>
      </c>
    </row>
    <row r="387" spans="2:26" x14ac:dyDescent="0.25">
      <c r="B387">
        <v>5.2479999999999993</v>
      </c>
      <c r="C387">
        <v>1875.5124931208779</v>
      </c>
      <c r="F387">
        <v>5.2479999999999993</v>
      </c>
      <c r="G387">
        <v>222.28389391836407</v>
      </c>
      <c r="J387">
        <v>5.2479999999999993</v>
      </c>
      <c r="K387">
        <v>8.7512977012436064</v>
      </c>
      <c r="Q387">
        <v>5.2355</v>
      </c>
      <c r="R387">
        <v>2974.3842693326915</v>
      </c>
      <c r="U387">
        <v>5.2355</v>
      </c>
      <c r="V387">
        <v>376.33759761344862</v>
      </c>
      <c r="Y387">
        <v>5.2355</v>
      </c>
      <c r="Z387">
        <v>-3.1074652504489576E-2</v>
      </c>
    </row>
    <row r="388" spans="2:26" x14ac:dyDescent="0.25">
      <c r="B388">
        <v>5.2449999999999992</v>
      </c>
      <c r="C388">
        <v>1875.1357241713672</v>
      </c>
      <c r="F388">
        <v>5.2449999999999992</v>
      </c>
      <c r="G388">
        <v>222.21329306567802</v>
      </c>
      <c r="J388">
        <v>5.2449999999999992</v>
      </c>
      <c r="K388">
        <v>8.7953198686250698</v>
      </c>
      <c r="Q388">
        <v>5.2324999999999999</v>
      </c>
      <c r="R388">
        <v>2973.529410759495</v>
      </c>
      <c r="U388">
        <v>5.2324999999999999</v>
      </c>
      <c r="V388">
        <v>376.23999784327037</v>
      </c>
      <c r="Y388">
        <v>5.2324999999999999</v>
      </c>
      <c r="Z388">
        <v>6.4187484295497241E-3</v>
      </c>
    </row>
    <row r="389" spans="2:26" x14ac:dyDescent="0.25">
      <c r="B389">
        <v>5.2424999999999997</v>
      </c>
      <c r="C389">
        <v>1874.8216413372886</v>
      </c>
      <c r="F389">
        <v>5.2424999999999997</v>
      </c>
      <c r="G389">
        <v>222.15450795055071</v>
      </c>
      <c r="J389">
        <v>5.2424999999999997</v>
      </c>
      <c r="K389">
        <v>8.8319827965721824</v>
      </c>
      <c r="Q389">
        <v>5.23</v>
      </c>
      <c r="R389">
        <v>2972.8169958601707</v>
      </c>
      <c r="U389">
        <v>5.23</v>
      </c>
      <c r="V389">
        <v>376.15855767196314</v>
      </c>
      <c r="Y389">
        <v>5.23</v>
      </c>
      <c r="Z389">
        <v>3.7691188422695164E-2</v>
      </c>
    </row>
    <row r="390" spans="2:26" x14ac:dyDescent="0.25">
      <c r="B390">
        <v>5.2394999999999996</v>
      </c>
      <c r="C390">
        <v>1874.4446090226622</v>
      </c>
      <c r="F390">
        <v>5.2394999999999996</v>
      </c>
      <c r="G390">
        <v>222.08402409682319</v>
      </c>
      <c r="J390">
        <v>5.2394999999999996</v>
      </c>
      <c r="K390">
        <v>8.8759515344375526</v>
      </c>
      <c r="Q390">
        <v>5.2275</v>
      </c>
      <c r="R390">
        <v>2972.1045478021474</v>
      </c>
      <c r="U390">
        <v>5.2275</v>
      </c>
      <c r="V390">
        <v>376.0770201394372</v>
      </c>
      <c r="Y390">
        <v>5.2275</v>
      </c>
      <c r="Z390">
        <v>6.8988836002571469E-2</v>
      </c>
    </row>
    <row r="391" spans="2:26" x14ac:dyDescent="0.25">
      <c r="B391">
        <v>5.2364999999999995</v>
      </c>
      <c r="C391">
        <v>1874.0674290292093</v>
      </c>
      <c r="F391">
        <v>5.2364999999999995</v>
      </c>
      <c r="G391">
        <v>222.0136033576114</v>
      </c>
      <c r="J391">
        <v>5.2364999999999995</v>
      </c>
      <c r="K391">
        <v>8.919890929822861</v>
      </c>
      <c r="Q391">
        <v>5.2249999999999996</v>
      </c>
      <c r="R391">
        <v>2971.3920634221136</v>
      </c>
      <c r="U391">
        <v>5.2249999999999996</v>
      </c>
      <c r="V391">
        <v>375.99538518802427</v>
      </c>
      <c r="Y391">
        <v>5.2249999999999996</v>
      </c>
      <c r="Z391">
        <v>0.10031151170325028</v>
      </c>
    </row>
    <row r="392" spans="2:26" x14ac:dyDescent="0.25">
      <c r="B392">
        <v>5.2334999999999994</v>
      </c>
      <c r="C392">
        <v>1873.6900985215427</v>
      </c>
      <c r="F392">
        <v>5.2334999999999994</v>
      </c>
      <c r="G392">
        <v>221.94324523761966</v>
      </c>
      <c r="J392">
        <v>5.2334999999999994</v>
      </c>
      <c r="K392">
        <v>8.963800842526501</v>
      </c>
      <c r="Q392">
        <v>5.2225000000000001</v>
      </c>
      <c r="R392">
        <v>2970.6795395632057</v>
      </c>
      <c r="U392">
        <v>5.2225000000000001</v>
      </c>
      <c r="V392">
        <v>375.91365276020525</v>
      </c>
      <c r="Y392">
        <v>5.2225000000000001</v>
      </c>
      <c r="Z392">
        <v>0.13165903629899514</v>
      </c>
    </row>
    <row r="393" spans="2:26" x14ac:dyDescent="0.25">
      <c r="B393">
        <v>5.2305000000000001</v>
      </c>
      <c r="C393">
        <v>1873.3126146688751</v>
      </c>
      <c r="F393">
        <v>5.2305000000000001</v>
      </c>
      <c r="G393">
        <v>221.87294924234126</v>
      </c>
      <c r="J393">
        <v>5.2305000000000001</v>
      </c>
      <c r="K393">
        <v>9.0076811326165593</v>
      </c>
      <c r="Q393">
        <v>5.22</v>
      </c>
      <c r="R393">
        <v>2969.966973075002</v>
      </c>
      <c r="U393">
        <v>5.22</v>
      </c>
      <c r="V393">
        <v>375.83182279861086</v>
      </c>
      <c r="Y393">
        <v>5.22</v>
      </c>
      <c r="Z393">
        <v>0.16303123080403406</v>
      </c>
    </row>
    <row r="394" spans="2:26" x14ac:dyDescent="0.25">
      <c r="B394">
        <v>5.2279999999999998</v>
      </c>
      <c r="C394">
        <v>1872.997925614015</v>
      </c>
      <c r="F394">
        <v>5.2279999999999998</v>
      </c>
      <c r="G394">
        <v>221.81441634643707</v>
      </c>
      <c r="J394">
        <v>5.2279999999999998</v>
      </c>
      <c r="K394">
        <v>9.0442253118720668</v>
      </c>
      <c r="Q394">
        <v>5.2169999999999996</v>
      </c>
      <c r="R394">
        <v>2969.1118325922112</v>
      </c>
      <c r="U394">
        <v>5.2169999999999996</v>
      </c>
      <c r="V394">
        <v>375.73349801955845</v>
      </c>
      <c r="Y394">
        <v>5.2169999999999996</v>
      </c>
      <c r="Z394">
        <v>0.20071017683310924</v>
      </c>
    </row>
    <row r="395" spans="2:26" x14ac:dyDescent="0.25">
      <c r="B395">
        <v>5.2249999999999996</v>
      </c>
      <c r="C395">
        <v>1872.6201532919195</v>
      </c>
      <c r="F395">
        <v>5.2249999999999996</v>
      </c>
      <c r="G395">
        <v>221.74423296473881</v>
      </c>
      <c r="J395">
        <v>5.2249999999999996</v>
      </c>
      <c r="K395">
        <v>9.0880509312977349</v>
      </c>
      <c r="Q395">
        <v>5.2149999999999999</v>
      </c>
      <c r="R395">
        <v>2968.5416996412036</v>
      </c>
      <c r="U395">
        <v>5.2149999999999999</v>
      </c>
      <c r="V395">
        <v>375.66787004536411</v>
      </c>
      <c r="Y395">
        <v>5.2149999999999999</v>
      </c>
      <c r="Z395">
        <v>0.22584891479837335</v>
      </c>
    </row>
    <row r="396" spans="2:26" x14ac:dyDescent="0.25">
      <c r="B396">
        <v>5.2219999999999995</v>
      </c>
      <c r="C396">
        <v>1872.2422196292216</v>
      </c>
      <c r="F396">
        <v>5.2219999999999995</v>
      </c>
      <c r="G396">
        <v>221.67411031093175</v>
      </c>
      <c r="J396">
        <v>5.2219999999999995</v>
      </c>
      <c r="K396">
        <v>9.1318465330997878</v>
      </c>
      <c r="Q396">
        <v>5.2119999999999997</v>
      </c>
      <c r="R396">
        <v>2967.6864372639484</v>
      </c>
      <c r="U396">
        <v>5.2119999999999997</v>
      </c>
      <c r="V396">
        <v>375.56931082899297</v>
      </c>
      <c r="Y396">
        <v>5.2119999999999997</v>
      </c>
      <c r="Z396">
        <v>0.26358595451497657</v>
      </c>
    </row>
    <row r="397" spans="2:26" x14ac:dyDescent="0.25">
      <c r="B397">
        <v>5.2200000000000006</v>
      </c>
      <c r="C397">
        <v>1871.9901728310122</v>
      </c>
      <c r="F397">
        <v>5.2200000000000006</v>
      </c>
      <c r="G397">
        <v>221.62739537003577</v>
      </c>
      <c r="J397">
        <v>5.2200000000000006</v>
      </c>
      <c r="K397">
        <v>9.1610268559069734</v>
      </c>
      <c r="Q397">
        <v>5.2089999999999996</v>
      </c>
      <c r="R397">
        <v>2966.8310945482167</v>
      </c>
      <c r="U397">
        <v>5.2089999999999996</v>
      </c>
      <c r="V397">
        <v>375.47061081936914</v>
      </c>
      <c r="Y397">
        <v>5.2089999999999996</v>
      </c>
      <c r="Z397">
        <v>0.30135744017836097</v>
      </c>
    </row>
    <row r="398" spans="2:26" x14ac:dyDescent="0.25">
      <c r="B398">
        <v>5.2170000000000005</v>
      </c>
      <c r="C398">
        <v>1871.6119640180852</v>
      </c>
      <c r="F398">
        <v>5.2170000000000005</v>
      </c>
      <c r="G398">
        <v>221.55737283757648</v>
      </c>
      <c r="J398">
        <v>5.2170000000000005</v>
      </c>
      <c r="K398">
        <v>9.2047721198043089</v>
      </c>
      <c r="Q398">
        <v>5.2069999999999999</v>
      </c>
      <c r="R398">
        <v>2966.2608187787237</v>
      </c>
      <c r="U398">
        <v>5.2069999999999999</v>
      </c>
      <c r="V398">
        <v>375.40473254618632</v>
      </c>
      <c r="Y398">
        <v>5.2069999999999999</v>
      </c>
      <c r="Z398">
        <v>0.32655741558667395</v>
      </c>
    </row>
    <row r="399" spans="2:26" x14ac:dyDescent="0.25">
      <c r="B399">
        <v>5.2145000000000001</v>
      </c>
      <c r="C399">
        <v>1871.2966611572003</v>
      </c>
      <c r="F399">
        <v>5.2145000000000001</v>
      </c>
      <c r="G399">
        <v>221.49906613749235</v>
      </c>
      <c r="J399">
        <v>5.2145000000000001</v>
      </c>
      <c r="K399">
        <v>9.2412032996375668</v>
      </c>
      <c r="Q399">
        <v>5.2039999999999997</v>
      </c>
      <c r="R399">
        <v>2965.4053302052125</v>
      </c>
      <c r="U399">
        <v>5.2039999999999997</v>
      </c>
      <c r="V399">
        <v>375.3057976640311</v>
      </c>
      <c r="Y399">
        <v>5.2039999999999997</v>
      </c>
      <c r="Z399">
        <v>0.36438562897863513</v>
      </c>
    </row>
    <row r="400" spans="2:26" x14ac:dyDescent="0.25">
      <c r="B400">
        <v>5.2115</v>
      </c>
      <c r="C400">
        <v>1870.9181406787916</v>
      </c>
      <c r="F400">
        <v>5.2115</v>
      </c>
      <c r="G400">
        <v>221.42915216600844</v>
      </c>
      <c r="J400">
        <v>5.2115</v>
      </c>
      <c r="K400">
        <v>9.2848927476907743</v>
      </c>
      <c r="Q400">
        <v>5.2014999999999993</v>
      </c>
      <c r="R400">
        <v>2964.6923509710464</v>
      </c>
      <c r="U400">
        <v>5.2014999999999993</v>
      </c>
      <c r="V400">
        <v>375.22324418398506</v>
      </c>
      <c r="Y400">
        <v>5.2014999999999993</v>
      </c>
      <c r="Z400">
        <v>0.3959348412804895</v>
      </c>
    </row>
    <row r="401" spans="2:26" x14ac:dyDescent="0.25">
      <c r="B401">
        <v>5.2089999999999996</v>
      </c>
      <c r="C401">
        <v>1870.6025741763888</v>
      </c>
      <c r="F401">
        <v>5.2089999999999996</v>
      </c>
      <c r="G401">
        <v>221.37093524842888</v>
      </c>
      <c r="J401">
        <v>5.2089999999999996</v>
      </c>
      <c r="K401">
        <v>9.3212772209374233</v>
      </c>
      <c r="Q401">
        <v>5.1989999999999998</v>
      </c>
      <c r="R401">
        <v>2963.9793028975896</v>
      </c>
      <c r="U401">
        <v>5.1989999999999998</v>
      </c>
      <c r="V401">
        <v>375.14059269414832</v>
      </c>
      <c r="Y401">
        <v>5.1989999999999998</v>
      </c>
      <c r="Z401">
        <v>0.42750722947171149</v>
      </c>
    </row>
    <row r="402" spans="2:26" x14ac:dyDescent="0.25">
      <c r="B402">
        <v>5.2065000000000001</v>
      </c>
      <c r="C402">
        <v>1870.286885249491</v>
      </c>
      <c r="F402">
        <v>5.2065000000000001</v>
      </c>
      <c r="G402">
        <v>221.31275868897038</v>
      </c>
      <c r="J402">
        <v>5.2065000000000001</v>
      </c>
      <c r="K402">
        <v>9.3576403363232341</v>
      </c>
      <c r="Q402">
        <v>5.1959999999999997</v>
      </c>
      <c r="R402">
        <v>2963.1235499910922</v>
      </c>
      <c r="U402">
        <v>5.1959999999999997</v>
      </c>
      <c r="V402">
        <v>375.04128145462704</v>
      </c>
      <c r="Y402">
        <v>5.1959999999999997</v>
      </c>
      <c r="Z402">
        <v>0.46542443864884953</v>
      </c>
    </row>
    <row r="403" spans="2:26" x14ac:dyDescent="0.25">
      <c r="B403">
        <v>5.2040000000000006</v>
      </c>
      <c r="C403">
        <v>1869.971072284043</v>
      </c>
      <c r="F403">
        <v>5.2040000000000006</v>
      </c>
      <c r="G403">
        <v>221.25462220559504</v>
      </c>
      <c r="J403">
        <v>5.2040000000000006</v>
      </c>
      <c r="K403">
        <v>9.3939820142830808</v>
      </c>
      <c r="Q403">
        <v>5.1935000000000002</v>
      </c>
      <c r="R403">
        <v>2962.410339602844</v>
      </c>
      <c r="U403">
        <v>5.1935000000000002</v>
      </c>
      <c r="V403">
        <v>374.95841414645048</v>
      </c>
      <c r="Y403">
        <v>5.1935000000000002</v>
      </c>
      <c r="Z403">
        <v>0.49704719202521752</v>
      </c>
    </row>
    <row r="404" spans="2:26" x14ac:dyDescent="0.25">
      <c r="B404">
        <v>5.2010000000000005</v>
      </c>
      <c r="C404">
        <v>1869.5919307252948</v>
      </c>
      <c r="F404">
        <v>5.2010000000000005</v>
      </c>
      <c r="G404">
        <v>221.18491092942443</v>
      </c>
      <c r="J404">
        <v>5.2010000000000005</v>
      </c>
      <c r="K404">
        <v>9.4375636185960783</v>
      </c>
      <c r="Q404">
        <v>5.1910000000000007</v>
      </c>
      <c r="R404">
        <v>2961.697050509269</v>
      </c>
      <c r="U404">
        <v>5.1910000000000007</v>
      </c>
      <c r="V404">
        <v>374.87544864990673</v>
      </c>
      <c r="Y404">
        <v>5.1910000000000007</v>
      </c>
      <c r="Z404">
        <v>0.52869255657895686</v>
      </c>
    </row>
    <row r="405" spans="2:26" x14ac:dyDescent="0.25">
      <c r="B405">
        <v>5.1985000000000001</v>
      </c>
      <c r="C405">
        <v>1869.2758392044473</v>
      </c>
      <c r="F405">
        <v>5.1985000000000001</v>
      </c>
      <c r="G405">
        <v>221.12686162252297</v>
      </c>
      <c r="J405">
        <v>5.1985000000000001</v>
      </c>
      <c r="K405">
        <v>9.4738578547867345</v>
      </c>
      <c r="Q405">
        <v>5.1880000000000006</v>
      </c>
      <c r="R405">
        <v>2960.8409953841797</v>
      </c>
      <c r="U405">
        <v>5.1880000000000006</v>
      </c>
      <c r="V405">
        <v>374.77576036728561</v>
      </c>
      <c r="Y405">
        <v>5.1880000000000006</v>
      </c>
      <c r="Z405">
        <v>0.56669659304683884</v>
      </c>
    </row>
    <row r="406" spans="2:26" x14ac:dyDescent="0.25">
      <c r="B406">
        <v>5.1955</v>
      </c>
      <c r="C406">
        <v>1868.8963587091084</v>
      </c>
      <c r="F406">
        <v>5.1955</v>
      </c>
      <c r="G406">
        <v>221.05725414201143</v>
      </c>
      <c r="J406">
        <v>5.1955</v>
      </c>
      <c r="K406">
        <v>9.5173822989207206</v>
      </c>
      <c r="Q406">
        <v>5.1855000000000002</v>
      </c>
      <c r="R406">
        <v>2960.1275223423031</v>
      </c>
      <c r="U406">
        <v>5.1855000000000002</v>
      </c>
      <c r="V406">
        <v>374.69257866120705</v>
      </c>
      <c r="Y406">
        <v>5.1855000000000002</v>
      </c>
      <c r="Z406">
        <v>0.59839108310759692</v>
      </c>
    </row>
    <row r="407" spans="2:26" x14ac:dyDescent="0.25">
      <c r="B407">
        <v>5.1929999999999996</v>
      </c>
      <c r="C407">
        <v>1868.5799808550423</v>
      </c>
      <c r="F407">
        <v>5.1929999999999996</v>
      </c>
      <c r="G407">
        <v>220.99929065237637</v>
      </c>
      <c r="J407">
        <v>5.1929999999999996</v>
      </c>
      <c r="K407">
        <v>9.5536287102490558</v>
      </c>
      <c r="Q407">
        <v>5.1829999999999998</v>
      </c>
      <c r="R407">
        <v>2959.4139607942639</v>
      </c>
      <c r="U407">
        <v>5.1829999999999998</v>
      </c>
      <c r="V407">
        <v>374.6092985897057</v>
      </c>
      <c r="Y407">
        <v>5.1829999999999998</v>
      </c>
      <c r="Z407">
        <v>0.63010762207684601</v>
      </c>
    </row>
    <row r="408" spans="2:26" x14ac:dyDescent="0.25">
      <c r="B408">
        <v>5.1899999999999995</v>
      </c>
      <c r="C408">
        <v>1868.2001521038319</v>
      </c>
      <c r="F408">
        <v>5.1899999999999995</v>
      </c>
      <c r="G408">
        <v>220.92978533888791</v>
      </c>
      <c r="J408">
        <v>5.1899999999999995</v>
      </c>
      <c r="K408">
        <v>9.5970955353173277</v>
      </c>
      <c r="Q408">
        <v>5.18</v>
      </c>
      <c r="R408">
        <v>2958.557565815348</v>
      </c>
      <c r="U408">
        <v>5.18</v>
      </c>
      <c r="V408">
        <v>374.50923258409028</v>
      </c>
      <c r="Y408">
        <v>5.18</v>
      </c>
      <c r="Z408">
        <v>0.66819632672215001</v>
      </c>
    </row>
    <row r="409" spans="2:26" x14ac:dyDescent="0.25">
      <c r="B409">
        <v>5.1869999999999994</v>
      </c>
      <c r="C409">
        <v>1867.8201294769945</v>
      </c>
      <c r="F409">
        <v>5.1869999999999994</v>
      </c>
      <c r="G409">
        <v>220.86033506814158</v>
      </c>
      <c r="J409">
        <v>5.1869999999999994</v>
      </c>
      <c r="K409">
        <v>9.6405307389790149</v>
      </c>
      <c r="Q409">
        <v>5.1769999999999996</v>
      </c>
      <c r="R409">
        <v>2957.701033739384</v>
      </c>
      <c r="U409">
        <v>5.1769999999999996</v>
      </c>
      <c r="V409">
        <v>374.40902475825692</v>
      </c>
      <c r="Y409">
        <v>5.1769999999999996</v>
      </c>
      <c r="Z409">
        <v>0.70631622719978915</v>
      </c>
    </row>
    <row r="410" spans="2:26" x14ac:dyDescent="0.25">
      <c r="B410">
        <v>5.1839999999999993</v>
      </c>
      <c r="C410">
        <v>1867.4399102148104</v>
      </c>
      <c r="F410">
        <v>5.1839999999999993</v>
      </c>
      <c r="G410">
        <v>220.79093935780114</v>
      </c>
      <c r="J410">
        <v>5.1839999999999993</v>
      </c>
      <c r="K410">
        <v>9.6839341854638104</v>
      </c>
      <c r="Q410">
        <v>5.1750000000000007</v>
      </c>
      <c r="R410">
        <v>2957.1299336001089</v>
      </c>
      <c r="U410">
        <v>5.1750000000000007</v>
      </c>
      <c r="V410">
        <v>374.34214070535381</v>
      </c>
      <c r="Y410">
        <v>5.1750000000000007</v>
      </c>
      <c r="Z410">
        <v>0.73174667613835376</v>
      </c>
    </row>
    <row r="411" spans="2:26" x14ac:dyDescent="0.25">
      <c r="B411">
        <v>5.181</v>
      </c>
      <c r="C411">
        <v>1867.0594915621327</v>
      </c>
      <c r="F411">
        <v>5.181</v>
      </c>
      <c r="G411">
        <v>220.72159772631201</v>
      </c>
      <c r="J411">
        <v>5.181</v>
      </c>
      <c r="K411">
        <v>9.7273057392685924</v>
      </c>
      <c r="Q411">
        <v>5.1720000000000006</v>
      </c>
      <c r="R411">
        <v>2956.2731613817487</v>
      </c>
      <c r="U411">
        <v>5.1720000000000006</v>
      </c>
      <c r="V411">
        <v>374.24169630267994</v>
      </c>
      <c r="Y411">
        <v>5.1720000000000006</v>
      </c>
      <c r="Z411">
        <v>0.76991789921453013</v>
      </c>
    </row>
    <row r="412" spans="2:26" x14ac:dyDescent="0.25">
      <c r="B412">
        <v>5.1779999999999999</v>
      </c>
      <c r="C412">
        <v>1866.6788707683795</v>
      </c>
      <c r="F412">
        <v>5.1779999999999999</v>
      </c>
      <c r="G412">
        <v>220.6523096929005</v>
      </c>
      <c r="J412">
        <v>5.1779999999999999</v>
      </c>
      <c r="K412">
        <v>9.770645265157361</v>
      </c>
      <c r="Q412">
        <v>5.1690000000000005</v>
      </c>
      <c r="R412">
        <v>2955.4162381109359</v>
      </c>
      <c r="U412">
        <v>5.1690000000000005</v>
      </c>
      <c r="V412">
        <v>374.14110982851543</v>
      </c>
      <c r="Y412">
        <v>5.1690000000000005</v>
      </c>
      <c r="Z412">
        <v>0.80811951438003526</v>
      </c>
    </row>
    <row r="413" spans="2:26" x14ac:dyDescent="0.25">
      <c r="B413">
        <v>5.1749999999999998</v>
      </c>
      <c r="C413">
        <v>1866.2980450875389</v>
      </c>
      <c r="F413">
        <v>5.1749999999999998</v>
      </c>
      <c r="G413">
        <v>220.58307477757361</v>
      </c>
      <c r="J413">
        <v>5.1749999999999998</v>
      </c>
      <c r="K413">
        <v>9.8139526281609673</v>
      </c>
      <c r="Q413">
        <v>5.1665000000000001</v>
      </c>
      <c r="R413">
        <v>2954.7020162393578</v>
      </c>
      <c r="U413">
        <v>5.1665000000000001</v>
      </c>
      <c r="V413">
        <v>374.0571791722947</v>
      </c>
      <c r="Y413">
        <v>5.1665000000000001</v>
      </c>
      <c r="Z413">
        <v>0.83997719305318364</v>
      </c>
    </row>
    <row r="414" spans="2:26" x14ac:dyDescent="0.25">
      <c r="B414">
        <v>5.1719999999999997</v>
      </c>
      <c r="C414">
        <v>1865.9170117781637</v>
      </c>
      <c r="F414">
        <v>5.1719999999999997</v>
      </c>
      <c r="G414">
        <v>220.51389250111836</v>
      </c>
      <c r="J414">
        <v>5.1719999999999997</v>
      </c>
      <c r="K414">
        <v>9.85722769357705</v>
      </c>
      <c r="Q414">
        <v>5.1639999999999997</v>
      </c>
      <c r="R414">
        <v>2953.9876828448041</v>
      </c>
      <c r="U414">
        <v>5.1639999999999997</v>
      </c>
      <c r="V414">
        <v>373.97314973622446</v>
      </c>
      <c r="Y414">
        <v>5.1639999999999997</v>
      </c>
      <c r="Z414">
        <v>0.87185559501527288</v>
      </c>
    </row>
    <row r="415" spans="2:26" x14ac:dyDescent="0.25">
      <c r="B415">
        <v>5.1694999999999993</v>
      </c>
      <c r="C415">
        <v>1865.5993234405562</v>
      </c>
      <c r="F415">
        <v>5.1694999999999993</v>
      </c>
      <c r="G415">
        <v>220.456280469132</v>
      </c>
      <c r="J415">
        <v>5.1694999999999993</v>
      </c>
      <c r="K415">
        <v>9.8932654793254127</v>
      </c>
      <c r="Q415">
        <v>5.1609999999999996</v>
      </c>
      <c r="R415">
        <v>2953.1303313355252</v>
      </c>
      <c r="U415">
        <v>5.1609999999999996</v>
      </c>
      <c r="V415">
        <v>373.87218394766666</v>
      </c>
      <c r="Y415">
        <v>5.1609999999999996</v>
      </c>
      <c r="Z415">
        <v>0.91013678797783037</v>
      </c>
    </row>
    <row r="416" spans="2:26" x14ac:dyDescent="0.25">
      <c r="B416">
        <v>5.1665000000000001</v>
      </c>
      <c r="C416">
        <v>1865.2179023738618</v>
      </c>
      <c r="F416">
        <v>5.1665000000000001</v>
      </c>
      <c r="G416">
        <v>220.38719345523938</v>
      </c>
      <c r="J416">
        <v>5.1665000000000001</v>
      </c>
      <c r="K416">
        <v>9.9364809835302861</v>
      </c>
      <c r="Q416">
        <v>5.1579999999999995</v>
      </c>
      <c r="R416">
        <v>2952.2728097371232</v>
      </c>
      <c r="U416">
        <v>5.1579999999999995</v>
      </c>
      <c r="V416">
        <v>373.77107574567805</v>
      </c>
      <c r="Y416">
        <v>5.1579999999999995</v>
      </c>
      <c r="Z416">
        <v>0.94844727360230885</v>
      </c>
    </row>
    <row r="417" spans="2:26" x14ac:dyDescent="0.25">
      <c r="B417">
        <v>5.1635</v>
      </c>
      <c r="C417">
        <v>1864.8362659359746</v>
      </c>
      <c r="F417">
        <v>5.1635</v>
      </c>
      <c r="G417">
        <v>220.31815772668099</v>
      </c>
      <c r="J417">
        <v>5.1635</v>
      </c>
      <c r="K417">
        <v>9.9796638099381649</v>
      </c>
      <c r="Q417">
        <v>5.1549999999999994</v>
      </c>
      <c r="R417">
        <v>2951.4151128882395</v>
      </c>
      <c r="U417">
        <v>5.1549999999999994</v>
      </c>
      <c r="V417">
        <v>373.66982503771675</v>
      </c>
      <c r="Y417">
        <v>5.1549999999999994</v>
      </c>
      <c r="Z417">
        <v>0.98678675319261466</v>
      </c>
    </row>
    <row r="418" spans="2:26" x14ac:dyDescent="0.25">
      <c r="B418">
        <v>5.16</v>
      </c>
      <c r="C418">
        <v>1864.3907475860469</v>
      </c>
      <c r="F418">
        <v>5.16</v>
      </c>
      <c r="G418">
        <v>220.23768022703371</v>
      </c>
      <c r="J418">
        <v>5.16</v>
      </c>
      <c r="K418">
        <v>10.030002294646073</v>
      </c>
      <c r="Q418">
        <v>5.1524999999999999</v>
      </c>
      <c r="R418">
        <v>2950.700227927618</v>
      </c>
      <c r="U418">
        <v>5.1524999999999999</v>
      </c>
      <c r="V418">
        <v>373.58534052246682</v>
      </c>
      <c r="Y418">
        <v>5.1524999999999999</v>
      </c>
      <c r="Z418">
        <v>1.0187582525313383</v>
      </c>
    </row>
    <row r="419" spans="2:26" x14ac:dyDescent="0.25">
      <c r="B419">
        <v>5.157</v>
      </c>
      <c r="C419">
        <v>1864.0086351719424</v>
      </c>
      <c r="F419">
        <v>5.157</v>
      </c>
      <c r="G419">
        <v>220.16875398401504</v>
      </c>
      <c r="J419">
        <v>5.157</v>
      </c>
      <c r="K419">
        <v>10.073113860914281</v>
      </c>
      <c r="Q419">
        <v>5.1494999999999997</v>
      </c>
      <c r="R419">
        <v>2949.8421964242184</v>
      </c>
      <c r="U419">
        <v>5.1494999999999997</v>
      </c>
      <c r="V419">
        <v>373.4838283142181</v>
      </c>
      <c r="Y419">
        <v>5.1494999999999997</v>
      </c>
      <c r="Z419">
        <v>1.0571501135757269</v>
      </c>
    </row>
    <row r="420" spans="2:26" x14ac:dyDescent="0.25">
      <c r="B420">
        <v>5.1535000000000002</v>
      </c>
      <c r="C420">
        <v>1863.5625540775018</v>
      </c>
      <c r="F420">
        <v>5.1535000000000002</v>
      </c>
      <c r="G420">
        <v>220.08840291687656</v>
      </c>
      <c r="J420">
        <v>5.1535000000000002</v>
      </c>
      <c r="K420">
        <v>10.123368843909821</v>
      </c>
      <c r="Q420">
        <v>5.1464999999999996</v>
      </c>
      <c r="R420">
        <v>2948.9839751171917</v>
      </c>
      <c r="U420">
        <v>5.1464999999999996</v>
      </c>
      <c r="V420">
        <v>373.38217333945471</v>
      </c>
      <c r="Y420">
        <v>5.1464999999999996</v>
      </c>
      <c r="Z420">
        <v>1.0955701249474539</v>
      </c>
    </row>
    <row r="421" spans="2:26" x14ac:dyDescent="0.25">
      <c r="B421">
        <v>5.1505000000000001</v>
      </c>
      <c r="C421">
        <v>1863.1799529460172</v>
      </c>
      <c r="F421">
        <v>5.1505000000000001</v>
      </c>
      <c r="G421">
        <v>220.01958393168724</v>
      </c>
      <c r="J421">
        <v>5.1505000000000001</v>
      </c>
      <c r="K421">
        <v>10.166408525183519</v>
      </c>
      <c r="Q421">
        <v>5.1444999999999999</v>
      </c>
      <c r="R421">
        <v>2948.4117196079819</v>
      </c>
      <c r="U421">
        <v>5.1444999999999999</v>
      </c>
      <c r="V421">
        <v>373.31432399641466</v>
      </c>
      <c r="Y421">
        <v>5.1444999999999999</v>
      </c>
      <c r="Z421">
        <v>1.1211989583375408</v>
      </c>
    </row>
    <row r="422" spans="2:26" x14ac:dyDescent="0.25">
      <c r="B422">
        <v>5.1475</v>
      </c>
      <c r="C422">
        <v>1862.7971219681631</v>
      </c>
      <c r="F422">
        <v>5.1475</v>
      </c>
      <c r="G422">
        <v>219.95081370094013</v>
      </c>
      <c r="J422">
        <v>5.1475</v>
      </c>
      <c r="K422">
        <v>10.209414818765238</v>
      </c>
      <c r="Q422">
        <v>5.1414999999999997</v>
      </c>
      <c r="R422">
        <v>2947.5531706090965</v>
      </c>
      <c r="U422">
        <v>5.1414999999999997</v>
      </c>
      <c r="V422">
        <v>373.21243087456463</v>
      </c>
      <c r="Y422">
        <v>5.1414999999999997</v>
      </c>
      <c r="Z422">
        <v>1.1596652275763086</v>
      </c>
    </row>
    <row r="423" spans="2:26" x14ac:dyDescent="0.25">
      <c r="B423">
        <v>5.1444999999999999</v>
      </c>
      <c r="C423">
        <v>1862.4140584442566</v>
      </c>
      <c r="F423">
        <v>5.1444999999999999</v>
      </c>
      <c r="G423">
        <v>219.88209175255227</v>
      </c>
      <c r="J423">
        <v>5.1444999999999999</v>
      </c>
      <c r="K423">
        <v>10.252387592390624</v>
      </c>
      <c r="Q423">
        <v>5.1384999999999996</v>
      </c>
      <c r="R423">
        <v>2946.6944182047368</v>
      </c>
      <c r="U423">
        <v>5.1384999999999996</v>
      </c>
      <c r="V423">
        <v>373.1103947432228</v>
      </c>
      <c r="Y423">
        <v>5.1384999999999996</v>
      </c>
      <c r="Z423">
        <v>1.1981588567270161</v>
      </c>
    </row>
    <row r="424" spans="2:26" x14ac:dyDescent="0.25">
      <c r="B424">
        <v>5.1414999999999997</v>
      </c>
      <c r="C424">
        <v>1862.0307596791636</v>
      </c>
      <c r="F424">
        <v>5.1414999999999997</v>
      </c>
      <c r="G424">
        <v>219.81341761521637</v>
      </c>
      <c r="J424">
        <v>5.1414999999999997</v>
      </c>
      <c r="K424">
        <v>10.295326714060513</v>
      </c>
      <c r="Q424">
        <v>5.1359999999999992</v>
      </c>
      <c r="R424">
        <v>2945.9786321587708</v>
      </c>
      <c r="U424">
        <v>5.1359999999999992</v>
      </c>
      <c r="V424">
        <v>373.02525532506763</v>
      </c>
      <c r="Y424">
        <v>5.1359999999999992</v>
      </c>
      <c r="Z424">
        <v>1.2302575677431202</v>
      </c>
    </row>
    <row r="425" spans="2:26" x14ac:dyDescent="0.25">
      <c r="B425">
        <v>5.1384999999999996</v>
      </c>
      <c r="C425">
        <v>1861.647222982293</v>
      </c>
      <c r="F425">
        <v>5.1384999999999996</v>
      </c>
      <c r="G425">
        <v>219.74479081839993</v>
      </c>
      <c r="J425">
        <v>5.1384999999999996</v>
      </c>
      <c r="K425">
        <v>10.338232052040736</v>
      </c>
      <c r="Q425">
        <v>5.1334999999999997</v>
      </c>
      <c r="R425">
        <v>2945.2626984019366</v>
      </c>
      <c r="U425">
        <v>5.1334999999999997</v>
      </c>
      <c r="V425">
        <v>372.94001647962875</v>
      </c>
      <c r="Y425">
        <v>5.1334999999999997</v>
      </c>
      <c r="Z425">
        <v>1.2623749027241156</v>
      </c>
    </row>
    <row r="426" spans="2:26" x14ac:dyDescent="0.25">
      <c r="B426">
        <v>5.1355000000000004</v>
      </c>
      <c r="C426">
        <v>1861.2634456676001</v>
      </c>
      <c r="F426">
        <v>5.1355000000000004</v>
      </c>
      <c r="G426">
        <v>219.67621089234549</v>
      </c>
      <c r="J426">
        <v>5.1355000000000004</v>
      </c>
      <c r="K426">
        <v>10.381103474861929</v>
      </c>
      <c r="Q426">
        <v>5.1310000000000002</v>
      </c>
      <c r="R426">
        <v>2944.5466140092799</v>
      </c>
      <c r="U426">
        <v>5.1310000000000002</v>
      </c>
      <c r="V426">
        <v>372.85467815480882</v>
      </c>
      <c r="Y426">
        <v>5.1310000000000002</v>
      </c>
      <c r="Z426">
        <v>1.2945106911542263</v>
      </c>
    </row>
    <row r="427" spans="2:26" x14ac:dyDescent="0.25">
      <c r="B427">
        <v>5.1325000000000003</v>
      </c>
      <c r="C427">
        <v>1860.8794250535789</v>
      </c>
      <c r="F427">
        <v>5.1325000000000003</v>
      </c>
      <c r="G427">
        <v>219.60767736806923</v>
      </c>
      <c r="J427">
        <v>5.1325000000000003</v>
      </c>
      <c r="K427">
        <v>10.423940851319598</v>
      </c>
      <c r="Q427">
        <v>5.1280000000000001</v>
      </c>
      <c r="R427">
        <v>2943.6871097896724</v>
      </c>
      <c r="U427">
        <v>5.1280000000000001</v>
      </c>
      <c r="V427">
        <v>372.75214077910579</v>
      </c>
      <c r="Y427">
        <v>5.1280000000000001</v>
      </c>
      <c r="Z427">
        <v>1.33309775608576</v>
      </c>
    </row>
    <row r="428" spans="2:26" x14ac:dyDescent="0.25">
      <c r="B428">
        <v>5.1289999999999996</v>
      </c>
      <c r="C428">
        <v>1860.4310899294717</v>
      </c>
      <c r="F428">
        <v>5.1289999999999996</v>
      </c>
      <c r="G428">
        <v>219.52777961184086</v>
      </c>
      <c r="J428">
        <v>5.1289999999999996</v>
      </c>
      <c r="K428">
        <v>10.473874585026534</v>
      </c>
      <c r="Q428">
        <v>5.1255000000000006</v>
      </c>
      <c r="R428">
        <v>2942.9706837330309</v>
      </c>
      <c r="U428">
        <v>5.1255000000000006</v>
      </c>
      <c r="V428">
        <v>372.66658341698792</v>
      </c>
      <c r="Y428">
        <v>5.1255000000000006</v>
      </c>
      <c r="Z428">
        <v>1.3652735430505454</v>
      </c>
    </row>
    <row r="429" spans="2:26" x14ac:dyDescent="0.25">
      <c r="B429">
        <v>5.1259999999999994</v>
      </c>
      <c r="C429">
        <v>1860.0465329894864</v>
      </c>
      <c r="F429">
        <v>5.1259999999999994</v>
      </c>
      <c r="G429">
        <v>219.45934501956273</v>
      </c>
      <c r="J429">
        <v>5.1259999999999994</v>
      </c>
      <c r="K429">
        <v>10.516637745518834</v>
      </c>
      <c r="Q429">
        <v>5.1225000000000005</v>
      </c>
      <c r="R429">
        <v>2942.110761070734</v>
      </c>
      <c r="U429">
        <v>5.1225000000000005</v>
      </c>
      <c r="V429">
        <v>372.56378304637303</v>
      </c>
      <c r="Y429">
        <v>5.1225000000000005</v>
      </c>
      <c r="Z429">
        <v>1.4039081128713742</v>
      </c>
    </row>
    <row r="430" spans="2:26" x14ac:dyDescent="0.25">
      <c r="B430">
        <v>5.1229999999999993</v>
      </c>
      <c r="C430">
        <v>1859.6617242886875</v>
      </c>
      <c r="F430">
        <v>5.1229999999999993</v>
      </c>
      <c r="G430">
        <v>219.39095534905047</v>
      </c>
      <c r="J430">
        <v>5.1229999999999993</v>
      </c>
      <c r="K430">
        <v>10.559366445911001</v>
      </c>
      <c r="Q430">
        <v>5.1204999999999998</v>
      </c>
      <c r="R430">
        <v>2941.5373488592627</v>
      </c>
      <c r="U430">
        <v>5.1204999999999998</v>
      </c>
      <c r="V430">
        <v>372.49516970595135</v>
      </c>
      <c r="Y430">
        <v>5.1204999999999998</v>
      </c>
      <c r="Z430">
        <v>1.4296786756029116</v>
      </c>
    </row>
    <row r="431" spans="2:26" x14ac:dyDescent="0.25">
      <c r="B431">
        <v>5.12</v>
      </c>
      <c r="C431">
        <v>1859.2766611644734</v>
      </c>
      <c r="F431">
        <v>5.12</v>
      </c>
      <c r="G431">
        <v>219.32261013454146</v>
      </c>
      <c r="J431">
        <v>5.12</v>
      </c>
      <c r="K431">
        <v>10.602060556099756</v>
      </c>
      <c r="Q431">
        <v>5.1174999999999997</v>
      </c>
      <c r="R431">
        <v>2940.6770311853425</v>
      </c>
      <c r="U431">
        <v>5.1174999999999997</v>
      </c>
      <c r="V431">
        <v>372.39212998961142</v>
      </c>
      <c r="Y431">
        <v>5.1174999999999997</v>
      </c>
      <c r="Z431">
        <v>1.4683555773147072</v>
      </c>
    </row>
    <row r="432" spans="2:26" x14ac:dyDescent="0.25">
      <c r="B432">
        <v>5.117</v>
      </c>
      <c r="C432">
        <v>1858.8913409587785</v>
      </c>
      <c r="F432">
        <v>5.117</v>
      </c>
      <c r="G432">
        <v>219.25430891104483</v>
      </c>
      <c r="J432">
        <v>5.117</v>
      </c>
      <c r="K432">
        <v>10.644719946245763</v>
      </c>
      <c r="Q432">
        <v>5.1144999999999996</v>
      </c>
      <c r="R432">
        <v>2939.8164698516689</v>
      </c>
      <c r="U432">
        <v>5.1144999999999996</v>
      </c>
      <c r="V432">
        <v>372.2889465478421</v>
      </c>
      <c r="Y432">
        <v>5.1144999999999996</v>
      </c>
      <c r="Z432">
        <v>1.507057488566897</v>
      </c>
    </row>
    <row r="433" spans="2:26" x14ac:dyDescent="0.25">
      <c r="B433">
        <v>5.1139999999999999</v>
      </c>
      <c r="C433">
        <v>1858.505761018067</v>
      </c>
      <c r="F433">
        <v>5.1139999999999999</v>
      </c>
      <c r="G433">
        <v>219.18605121434106</v>
      </c>
      <c r="J433">
        <v>5.1139999999999999</v>
      </c>
      <c r="K433">
        <v>10.687344486773474</v>
      </c>
      <c r="Q433">
        <v>5.1114999999999995</v>
      </c>
      <c r="R433">
        <v>2938.9556598843387</v>
      </c>
      <c r="U433">
        <v>5.1114999999999995</v>
      </c>
      <c r="V433">
        <v>372.18561929251854</v>
      </c>
      <c r="Y433">
        <v>5.1114999999999995</v>
      </c>
      <c r="Z433">
        <v>1.5457841177595635</v>
      </c>
    </row>
    <row r="434" spans="2:26" x14ac:dyDescent="0.25">
      <c r="B434">
        <v>5.1110000000000007</v>
      </c>
      <c r="C434">
        <v>1858.1199186933318</v>
      </c>
      <c r="F434">
        <v>5.1110000000000007</v>
      </c>
      <c r="G434">
        <v>219.11783658098156</v>
      </c>
      <c r="J434">
        <v>5.1110000000000007</v>
      </c>
      <c r="K434">
        <v>10.729934048370827</v>
      </c>
      <c r="Q434">
        <v>5.109</v>
      </c>
      <c r="R434">
        <v>2938.2381247368444</v>
      </c>
      <c r="U434">
        <v>5.109</v>
      </c>
      <c r="V434">
        <v>372.0994033254712</v>
      </c>
      <c r="Y434">
        <v>5.109</v>
      </c>
      <c r="Z434">
        <v>1.578074980475588</v>
      </c>
    </row>
    <row r="435" spans="2:26" x14ac:dyDescent="0.25">
      <c r="B435">
        <v>5.1080000000000005</v>
      </c>
      <c r="C435">
        <v>1857.7338113400942</v>
      </c>
      <c r="F435">
        <v>5.1080000000000005</v>
      </c>
      <c r="G435">
        <v>219.04966454828821</v>
      </c>
      <c r="J435">
        <v>5.1080000000000005</v>
      </c>
      <c r="K435">
        <v>10.772488501989349</v>
      </c>
      <c r="Q435">
        <v>5.1065000000000005</v>
      </c>
      <c r="R435">
        <v>2937.5204106174506</v>
      </c>
      <c r="U435">
        <v>5.1065000000000005</v>
      </c>
      <c r="V435">
        <v>372.01308737624555</v>
      </c>
      <c r="Y435">
        <v>5.1065000000000005</v>
      </c>
      <c r="Z435">
        <v>1.6103826380482895</v>
      </c>
    </row>
    <row r="436" spans="2:26" x14ac:dyDescent="0.25">
      <c r="B436">
        <v>5.1050000000000004</v>
      </c>
      <c r="C436">
        <v>1857.3474363183986</v>
      </c>
      <c r="F436">
        <v>5.1050000000000004</v>
      </c>
      <c r="G436">
        <v>218.98153465435291</v>
      </c>
      <c r="J436">
        <v>5.1050000000000004</v>
      </c>
      <c r="K436">
        <v>10.815007718843772</v>
      </c>
      <c r="Q436">
        <v>5.1035000000000004</v>
      </c>
      <c r="R436">
        <v>2936.6589134075803</v>
      </c>
      <c r="U436">
        <v>5.1035000000000004</v>
      </c>
      <c r="V436">
        <v>371.90937618958327</v>
      </c>
      <c r="Y436">
        <v>5.1035000000000004</v>
      </c>
      <c r="Z436">
        <v>1.6491737598541329</v>
      </c>
    </row>
    <row r="437" spans="2:26" x14ac:dyDescent="0.25">
      <c r="B437">
        <v>5.1025</v>
      </c>
      <c r="C437">
        <v>1857.0252507632229</v>
      </c>
      <c r="F437">
        <v>5.1025</v>
      </c>
      <c r="G437">
        <v>218.92479159935752</v>
      </c>
      <c r="J437">
        <v>5.1025</v>
      </c>
      <c r="K437">
        <v>10.85041338985298</v>
      </c>
      <c r="Q437">
        <v>5.1005000000000003</v>
      </c>
      <c r="R437">
        <v>2935.7971494359267</v>
      </c>
      <c r="U437">
        <v>5.1005000000000003</v>
      </c>
      <c r="V437">
        <v>371.80552086883517</v>
      </c>
      <c r="Y437">
        <v>5.1005000000000003</v>
      </c>
      <c r="Z437">
        <v>1.6879885345671222</v>
      </c>
    </row>
    <row r="438" spans="2:26" x14ac:dyDescent="0.25">
      <c r="B438">
        <v>5.0990000000000002</v>
      </c>
      <c r="C438">
        <v>1856.573872732436</v>
      </c>
      <c r="F438">
        <v>5.0990000000000002</v>
      </c>
      <c r="G438">
        <v>218.84539943897173</v>
      </c>
      <c r="J438">
        <v>5.0990000000000002</v>
      </c>
      <c r="K438">
        <v>10.899939928435002</v>
      </c>
      <c r="Q438">
        <v>5.0980000000000008</v>
      </c>
      <c r="R438">
        <v>2935.0788054707623</v>
      </c>
      <c r="U438">
        <v>5.0980000000000008</v>
      </c>
      <c r="V438">
        <v>371.71886460321815</v>
      </c>
      <c r="Y438">
        <v>5.0980000000000008</v>
      </c>
      <c r="Z438">
        <v>1.7203520396033378</v>
      </c>
    </row>
    <row r="439" spans="2:26" x14ac:dyDescent="0.25">
      <c r="B439">
        <v>5.0960000000000001</v>
      </c>
      <c r="C439">
        <v>1856.1866789108717</v>
      </c>
      <c r="F439">
        <v>5.0960000000000001</v>
      </c>
      <c r="G439">
        <v>218.77739319755571</v>
      </c>
      <c r="J439">
        <v>5.0960000000000001</v>
      </c>
      <c r="K439">
        <v>10.942352664916461</v>
      </c>
      <c r="Q439">
        <v>5.0950000000000006</v>
      </c>
      <c r="R439">
        <v>2934.2165396816854</v>
      </c>
      <c r="U439">
        <v>5.0950000000000006</v>
      </c>
      <c r="V439">
        <v>371.61474481165578</v>
      </c>
      <c r="Y439">
        <v>5.0950000000000006</v>
      </c>
      <c r="Z439">
        <v>1.7592094268790925</v>
      </c>
    </row>
    <row r="440" spans="2:26" x14ac:dyDescent="0.25">
      <c r="B440">
        <v>5.093</v>
      </c>
      <c r="C440">
        <v>1855.7992069062527</v>
      </c>
      <c r="F440">
        <v>5.093</v>
      </c>
      <c r="G440">
        <v>218.70942725495672</v>
      </c>
      <c r="J440">
        <v>5.093</v>
      </c>
      <c r="K440">
        <v>10.984729652122793</v>
      </c>
      <c r="Q440">
        <v>5.0919999999999996</v>
      </c>
      <c r="R440">
        <v>2933.3539932402632</v>
      </c>
      <c r="U440">
        <v>5.0919999999999996</v>
      </c>
      <c r="V440">
        <v>371.51048064111097</v>
      </c>
      <c r="Y440">
        <v>5.0919999999999996</v>
      </c>
      <c r="Z440">
        <v>1.7980896485589961</v>
      </c>
    </row>
    <row r="441" spans="2:26" x14ac:dyDescent="0.25">
      <c r="B441">
        <v>5.09</v>
      </c>
      <c r="C441">
        <v>1855.4114541012252</v>
      </c>
      <c r="F441">
        <v>5.09</v>
      </c>
      <c r="G441">
        <v>218.64150115310994</v>
      </c>
      <c r="J441">
        <v>5.09</v>
      </c>
      <c r="K441">
        <v>11.027070762582936</v>
      </c>
      <c r="Q441">
        <v>5.0890000000000004</v>
      </c>
      <c r="R441">
        <v>2932.4911612683386</v>
      </c>
      <c r="U441">
        <v>5.0890000000000004</v>
      </c>
      <c r="V441">
        <v>371.40607200572896</v>
      </c>
      <c r="Y441">
        <v>5.0890000000000004</v>
      </c>
      <c r="Z441">
        <v>1.8369924166901621</v>
      </c>
    </row>
    <row r="442" spans="2:26" x14ac:dyDescent="0.25">
      <c r="B442">
        <v>5.0869999999999997</v>
      </c>
      <c r="C442">
        <v>1855.0234178829498</v>
      </c>
      <c r="F442">
        <v>5.0869999999999997</v>
      </c>
      <c r="G442">
        <v>218.57361443471794</v>
      </c>
      <c r="J442">
        <v>5.0869999999999997</v>
      </c>
      <c r="K442">
        <v>11.06937586908821</v>
      </c>
      <c r="Q442">
        <v>5.0854999999999997</v>
      </c>
      <c r="R442">
        <v>2931.4841565986085</v>
      </c>
      <c r="U442">
        <v>5.0854999999999997</v>
      </c>
      <c r="V442">
        <v>371.28407922949395</v>
      </c>
      <c r="Y442">
        <v>5.0854999999999997</v>
      </c>
      <c r="Z442">
        <v>1.8824070922337734</v>
      </c>
    </row>
    <row r="443" spans="2:26" x14ac:dyDescent="0.25">
      <c r="B443">
        <v>5.0839999999999996</v>
      </c>
      <c r="C443">
        <v>1854.6350956431006</v>
      </c>
      <c r="F443">
        <v>5.0839999999999996</v>
      </c>
      <c r="G443">
        <v>218.50576664325015</v>
      </c>
      <c r="J443">
        <v>5.0839999999999996</v>
      </c>
      <c r="K443">
        <v>11.111644844692135</v>
      </c>
      <c r="Q443">
        <v>5.0824999999999996</v>
      </c>
      <c r="R443">
        <v>2930.620689302978</v>
      </c>
      <c r="U443">
        <v>5.0824999999999996</v>
      </c>
      <c r="V443">
        <v>371.17935729387278</v>
      </c>
      <c r="Y443">
        <v>5.0824999999999996</v>
      </c>
      <c r="Z443">
        <v>1.9213577254816523</v>
      </c>
    </row>
    <row r="444" spans="2:26" x14ac:dyDescent="0.25">
      <c r="B444">
        <v>5.0810000000000004</v>
      </c>
      <c r="C444">
        <v>1854.2464847778629</v>
      </c>
      <c r="F444">
        <v>5.0810000000000004</v>
      </c>
      <c r="G444">
        <v>218.43795732294251</v>
      </c>
      <c r="J444">
        <v>5.0810000000000004</v>
      </c>
      <c r="K444">
        <v>11.153877562710312</v>
      </c>
      <c r="Q444">
        <v>5.0794999999999995</v>
      </c>
      <c r="R444">
        <v>2929.7569211130863</v>
      </c>
      <c r="U444">
        <v>5.0794999999999995</v>
      </c>
      <c r="V444">
        <v>371.07449062353146</v>
      </c>
      <c r="Y444">
        <v>5.0794999999999995</v>
      </c>
      <c r="Z444">
        <v>1.9603299965285823</v>
      </c>
    </row>
    <row r="445" spans="2:26" x14ac:dyDescent="0.25">
      <c r="B445">
        <v>5.0779999999999994</v>
      </c>
      <c r="C445">
        <v>1853.8575826879301</v>
      </c>
      <c r="F445">
        <v>5.0779999999999994</v>
      </c>
      <c r="G445">
        <v>218.37018601879666</v>
      </c>
      <c r="J445">
        <v>5.0779999999999994</v>
      </c>
      <c r="K445">
        <v>11.196073896720256</v>
      </c>
      <c r="Q445">
        <v>5.077</v>
      </c>
      <c r="R445">
        <v>2929.0368809567813</v>
      </c>
      <c r="U445">
        <v>5.077</v>
      </c>
      <c r="V445">
        <v>370.98699110929351</v>
      </c>
      <c r="Y445">
        <v>5.077</v>
      </c>
      <c r="Z445">
        <v>1.9928232116403246</v>
      </c>
    </row>
    <row r="446" spans="2:26" x14ac:dyDescent="0.25">
      <c r="B446">
        <v>5.0749999999999993</v>
      </c>
      <c r="C446">
        <v>1853.4683867785056</v>
      </c>
      <c r="F446">
        <v>5.0749999999999993</v>
      </c>
      <c r="G446">
        <v>218.30245227658</v>
      </c>
      <c r="J446">
        <v>5.0749999999999993</v>
      </c>
      <c r="K446">
        <v>11.238233720561174</v>
      </c>
      <c r="Q446">
        <v>5.0739999999999998</v>
      </c>
      <c r="R446">
        <v>2928.1725486040964</v>
      </c>
      <c r="U446">
        <v>5.0739999999999998</v>
      </c>
      <c r="V446">
        <v>370.8818588724626</v>
      </c>
      <c r="Y446">
        <v>5.0739999999999998</v>
      </c>
      <c r="Z446">
        <v>2.0318344097010876</v>
      </c>
    </row>
    <row r="447" spans="2:26" x14ac:dyDescent="0.25">
      <c r="B447">
        <v>5.0724999999999998</v>
      </c>
      <c r="C447">
        <v>1853.1438305396357</v>
      </c>
      <c r="F447">
        <v>5.0724999999999998</v>
      </c>
      <c r="G447">
        <v>218.24603585736227</v>
      </c>
      <c r="J447">
        <v>5.0724999999999998</v>
      </c>
      <c r="K447">
        <v>11.273338926544943</v>
      </c>
      <c r="Q447">
        <v>5.07</v>
      </c>
      <c r="R447">
        <v>2927.0196153651627</v>
      </c>
      <c r="U447">
        <v>5.07</v>
      </c>
      <c r="V447">
        <v>370.74145702766549</v>
      </c>
      <c r="Y447">
        <v>5.07</v>
      </c>
      <c r="Z447">
        <v>2.0838816917774889</v>
      </c>
    </row>
    <row r="448" spans="2:26" x14ac:dyDescent="0.25">
      <c r="B448">
        <v>5.069</v>
      </c>
      <c r="C448">
        <v>1852.689103144512</v>
      </c>
      <c r="F448">
        <v>5.069</v>
      </c>
      <c r="G448">
        <v>218.1670956648282</v>
      </c>
      <c r="J448">
        <v>5.069</v>
      </c>
      <c r="K448">
        <v>11.322443334400836</v>
      </c>
      <c r="Q448">
        <v>5.0670000000000002</v>
      </c>
      <c r="R448">
        <v>2926.1545416535068</v>
      </c>
      <c r="U448">
        <v>5.0670000000000002</v>
      </c>
      <c r="V448">
        <v>370.635986388807</v>
      </c>
      <c r="Y448">
        <v>5.0670000000000002</v>
      </c>
      <c r="Z448">
        <v>2.1229410480570405</v>
      </c>
    </row>
    <row r="449" spans="2:26" x14ac:dyDescent="0.25">
      <c r="B449">
        <v>5.0664999999999996</v>
      </c>
      <c r="C449">
        <v>1852.3640467870562</v>
      </c>
      <c r="F449">
        <v>5.0664999999999996</v>
      </c>
      <c r="G449">
        <v>218.110740024683</v>
      </c>
      <c r="J449">
        <v>5.0664999999999996</v>
      </c>
      <c r="K449">
        <v>11.357487183803867</v>
      </c>
      <c r="Q449">
        <v>5.0640000000000001</v>
      </c>
      <c r="R449">
        <v>2925.28914225268</v>
      </c>
      <c r="U449">
        <v>5.0640000000000001</v>
      </c>
      <c r="V449">
        <v>370.53037058137812</v>
      </c>
      <c r="Y449">
        <v>5.0640000000000001</v>
      </c>
      <c r="Z449">
        <v>2.1620205700161219</v>
      </c>
    </row>
    <row r="450" spans="2:26" x14ac:dyDescent="0.25">
      <c r="B450">
        <v>5.0640000000000001</v>
      </c>
      <c r="C450">
        <v>1852.0387795097331</v>
      </c>
      <c r="F450">
        <v>5.0640000000000001</v>
      </c>
      <c r="G450">
        <v>218.05440926493208</v>
      </c>
      <c r="J450">
        <v>5.0640000000000001</v>
      </c>
      <c r="K450">
        <v>11.392505344755653</v>
      </c>
      <c r="Q450">
        <v>5.0609999999999999</v>
      </c>
      <c r="R450">
        <v>2924.4234124025238</v>
      </c>
      <c r="U450">
        <v>5.0609999999999999</v>
      </c>
      <c r="V450">
        <v>370.42460952233506</v>
      </c>
      <c r="Y450">
        <v>5.0609999999999999</v>
      </c>
      <c r="Z450">
        <v>2.2011199742178573</v>
      </c>
    </row>
    <row r="451" spans="2:26" x14ac:dyDescent="0.25">
      <c r="B451">
        <v>5.0615000000000006</v>
      </c>
      <c r="C451">
        <v>1851.7132998232998</v>
      </c>
      <c r="F451">
        <v>5.0615000000000006</v>
      </c>
      <c r="G451">
        <v>217.99810312481</v>
      </c>
      <c r="J451">
        <v>5.0615000000000006</v>
      </c>
      <c r="K451">
        <v>11.427497744964802</v>
      </c>
      <c r="Q451">
        <v>5.0575000000000001</v>
      </c>
      <c r="R451">
        <v>2923.4129702596874</v>
      </c>
      <c r="U451">
        <v>5.0575000000000001</v>
      </c>
      <c r="V451">
        <v>370.30103792784467</v>
      </c>
      <c r="Y451">
        <v>5.0575000000000001</v>
      </c>
      <c r="Z451">
        <v>2.246760697267828</v>
      </c>
    </row>
    <row r="452" spans="2:26" x14ac:dyDescent="0.25">
      <c r="B452">
        <v>5.0585000000000004</v>
      </c>
      <c r="C452">
        <v>1851.3224417259062</v>
      </c>
      <c r="F452">
        <v>5.0585000000000004</v>
      </c>
      <c r="G452">
        <v>217.93056788795977</v>
      </c>
      <c r="J452">
        <v>5.0585000000000004</v>
      </c>
      <c r="K452">
        <v>11.469454519435216</v>
      </c>
      <c r="Q452">
        <v>5.0545</v>
      </c>
      <c r="R452">
        <v>2922.546508165859</v>
      </c>
      <c r="U452">
        <v>5.0545</v>
      </c>
      <c r="V452">
        <v>370.19496187351416</v>
      </c>
      <c r="Y452">
        <v>5.0545</v>
      </c>
      <c r="Z452">
        <v>2.2859022096137633</v>
      </c>
    </row>
    <row r="453" spans="2:26" x14ac:dyDescent="0.25">
      <c r="B453">
        <v>5.0555000000000003</v>
      </c>
      <c r="C453">
        <v>1850.9312730525771</v>
      </c>
      <c r="F453">
        <v>5.0555000000000003</v>
      </c>
      <c r="G453">
        <v>217.86306727915402</v>
      </c>
      <c r="J453">
        <v>5.0555000000000003</v>
      </c>
      <c r="K453">
        <v>11.511373970061298</v>
      </c>
      <c r="Q453">
        <v>5.0510000000000002</v>
      </c>
      <c r="R453">
        <v>2921.535198794124</v>
      </c>
      <c r="U453">
        <v>5.0510000000000002</v>
      </c>
      <c r="V453">
        <v>370.07102255928095</v>
      </c>
      <c r="Y453">
        <v>5.0510000000000002</v>
      </c>
      <c r="Z453">
        <v>2.3315912861450383</v>
      </c>
    </row>
    <row r="454" spans="2:26" x14ac:dyDescent="0.25">
      <c r="B454">
        <v>5.0529999999999999</v>
      </c>
      <c r="C454">
        <v>1850.605060064825</v>
      </c>
      <c r="F454">
        <v>5.0529999999999999</v>
      </c>
      <c r="G454">
        <v>217.80684290019659</v>
      </c>
      <c r="J454">
        <v>5.0529999999999999</v>
      </c>
      <c r="K454">
        <v>11.546278244699236</v>
      </c>
      <c r="Q454">
        <v>5.0484999999999998</v>
      </c>
      <c r="R454">
        <v>2920.8125429493498</v>
      </c>
      <c r="U454">
        <v>5.0484999999999998</v>
      </c>
      <c r="V454">
        <v>369.98237314523925</v>
      </c>
      <c r="Y454">
        <v>5.0484999999999998</v>
      </c>
      <c r="Z454">
        <v>2.3642419164968911</v>
      </c>
    </row>
    <row r="455" spans="2:26" x14ac:dyDescent="0.25">
      <c r="B455">
        <v>5.05</v>
      </c>
      <c r="C455">
        <v>1850.2133153539094</v>
      </c>
      <c r="F455">
        <v>5.05</v>
      </c>
      <c r="G455">
        <v>217.73940461181937</v>
      </c>
      <c r="J455">
        <v>5.05</v>
      </c>
      <c r="K455">
        <v>11.588128945883716</v>
      </c>
      <c r="Q455">
        <v>5.0445000000000002</v>
      </c>
      <c r="R455">
        <v>2919.6557799175334</v>
      </c>
      <c r="U455">
        <v>5.0445000000000002</v>
      </c>
      <c r="V455">
        <v>369.84032364246497</v>
      </c>
      <c r="Y455">
        <v>5.0445000000000002</v>
      </c>
      <c r="Z455">
        <v>2.4165094721094502</v>
      </c>
    </row>
    <row r="456" spans="2:26" x14ac:dyDescent="0.25">
      <c r="B456">
        <v>5.0474999999999994</v>
      </c>
      <c r="C456">
        <v>1849.8866187567421</v>
      </c>
      <c r="F456">
        <v>5.0474999999999994</v>
      </c>
      <c r="G456">
        <v>217.68323153988828</v>
      </c>
      <c r="J456">
        <v>5.0474999999999994</v>
      </c>
      <c r="K456">
        <v>11.622975755875663</v>
      </c>
      <c r="Q456">
        <v>5.0415000000000001</v>
      </c>
      <c r="R456">
        <v>2918.787786984451</v>
      </c>
      <c r="U456">
        <v>5.0415000000000001</v>
      </c>
      <c r="V456">
        <v>369.73361644445293</v>
      </c>
      <c r="Y456">
        <v>5.0415000000000001</v>
      </c>
      <c r="Z456">
        <v>2.4557312354003042</v>
      </c>
    </row>
    <row r="457" spans="2:26" x14ac:dyDescent="0.25">
      <c r="B457">
        <v>5.0449999999999999</v>
      </c>
      <c r="C457">
        <v>1849.55969997582</v>
      </c>
      <c r="F457">
        <v>5.0449999999999999</v>
      </c>
      <c r="G457">
        <v>217.62708137575319</v>
      </c>
      <c r="J457">
        <v>5.0449999999999999</v>
      </c>
      <c r="K457">
        <v>11.657796331154122</v>
      </c>
      <c r="Q457">
        <v>5.0380000000000003</v>
      </c>
      <c r="R457">
        <v>2917.7746659670311</v>
      </c>
      <c r="U457">
        <v>5.0380000000000003</v>
      </c>
      <c r="V457">
        <v>369.60894035077462</v>
      </c>
      <c r="Y457">
        <v>5.0380000000000003</v>
      </c>
      <c r="Z457">
        <v>2.5015124012260768</v>
      </c>
    </row>
    <row r="458" spans="2:26" x14ac:dyDescent="0.25">
      <c r="B458">
        <v>5.0419999999999998</v>
      </c>
      <c r="C458">
        <v>1849.1671020826382</v>
      </c>
      <c r="F458">
        <v>5.0419999999999998</v>
      </c>
      <c r="G458">
        <v>217.5597310538806</v>
      </c>
      <c r="J458">
        <v>5.0419999999999998</v>
      </c>
      <c r="K458">
        <v>11.699546291233132</v>
      </c>
      <c r="Q458">
        <v>5.0339999999999998</v>
      </c>
      <c r="R458">
        <v>2916.6161943146453</v>
      </c>
      <c r="U458">
        <v>5.0339999999999998</v>
      </c>
      <c r="V458">
        <v>369.46621011454323</v>
      </c>
      <c r="Y458">
        <v>5.0339999999999998</v>
      </c>
      <c r="Z458">
        <v>2.5538627844097701</v>
      </c>
    </row>
    <row r="459" spans="2:26" x14ac:dyDescent="0.25">
      <c r="B459">
        <v>5.0395000000000003</v>
      </c>
      <c r="C459">
        <v>1848.8396893163231</v>
      </c>
      <c r="F459">
        <v>5.0395000000000003</v>
      </c>
      <c r="G459">
        <v>217.50363037934525</v>
      </c>
      <c r="J459">
        <v>5.0395000000000003</v>
      </c>
      <c r="K459">
        <v>11.734308899212889</v>
      </c>
      <c r="Q459">
        <v>5.0305</v>
      </c>
      <c r="R459">
        <v>2915.6019816749904</v>
      </c>
      <c r="U459">
        <v>5.0305</v>
      </c>
      <c r="V459">
        <v>369.34110815204758</v>
      </c>
      <c r="Y459">
        <v>5.0305</v>
      </c>
      <c r="Z459">
        <v>2.5996942923878064</v>
      </c>
    </row>
    <row r="460" spans="2:26" x14ac:dyDescent="0.25">
      <c r="B460">
        <v>5.0365000000000002</v>
      </c>
      <c r="C460">
        <v>1848.44649437419</v>
      </c>
      <c r="F460">
        <v>5.0365000000000002</v>
      </c>
      <c r="G460">
        <v>217.43633869761041</v>
      </c>
      <c r="J460">
        <v>5.0365000000000002</v>
      </c>
      <c r="K460">
        <v>11.775989091977847</v>
      </c>
      <c r="Q460">
        <v>5.0270000000000001</v>
      </c>
      <c r="R460">
        <v>2914.5872480650401</v>
      </c>
      <c r="U460">
        <v>5.0270000000000001</v>
      </c>
      <c r="V460">
        <v>369.21580725149352</v>
      </c>
      <c r="Y460">
        <v>5.0270000000000001</v>
      </c>
      <c r="Z460">
        <v>2.6455485988595453</v>
      </c>
    </row>
    <row r="461" spans="2:26" x14ac:dyDescent="0.25">
      <c r="B461">
        <v>5.0344999999999995</v>
      </c>
      <c r="C461">
        <v>1848.1841816507413</v>
      </c>
      <c r="F461">
        <v>5.0344999999999995</v>
      </c>
      <c r="G461">
        <v>217.39149502418329</v>
      </c>
      <c r="J461">
        <v>5.0344999999999995</v>
      </c>
      <c r="K461">
        <v>11.803754656586056</v>
      </c>
      <c r="Q461">
        <v>5.0229999999999997</v>
      </c>
      <c r="R461">
        <v>2913.4269052039967</v>
      </c>
      <c r="U461">
        <v>5.0229999999999997</v>
      </c>
      <c r="V461">
        <v>369.0723624629955</v>
      </c>
      <c r="Y461">
        <v>5.0229999999999997</v>
      </c>
      <c r="Z461">
        <v>2.6979808717305329</v>
      </c>
    </row>
    <row r="462" spans="2:26" x14ac:dyDescent="0.25">
      <c r="B462">
        <v>5.032</v>
      </c>
      <c r="C462">
        <v>1847.8560838219196</v>
      </c>
      <c r="F462">
        <v>5.032</v>
      </c>
      <c r="G462">
        <v>217.33545983031982</v>
      </c>
      <c r="J462">
        <v>5.032</v>
      </c>
      <c r="K462">
        <v>11.838437664232698</v>
      </c>
      <c r="Q462">
        <v>5.0194999999999999</v>
      </c>
      <c r="R462">
        <v>2912.4110306227963</v>
      </c>
      <c r="U462">
        <v>5.0194999999999999</v>
      </c>
      <c r="V462">
        <v>368.94663484285815</v>
      </c>
      <c r="Y462">
        <v>5.0194999999999999</v>
      </c>
      <c r="Z462">
        <v>2.7438825491470991</v>
      </c>
    </row>
    <row r="463" spans="2:26" x14ac:dyDescent="0.25">
      <c r="B463">
        <v>5.0289999999999999</v>
      </c>
      <c r="C463">
        <v>1847.4620610091076</v>
      </c>
      <c r="F463">
        <v>5.0289999999999999</v>
      </c>
      <c r="G463">
        <v>217.26824571000313</v>
      </c>
      <c r="J463">
        <v>5.0289999999999999</v>
      </c>
      <c r="K463">
        <v>11.880022056220048</v>
      </c>
      <c r="Q463">
        <v>5.016</v>
      </c>
      <c r="R463">
        <v>2911.3946121551576</v>
      </c>
      <c r="U463">
        <v>5.016</v>
      </c>
      <c r="V463">
        <v>368.8207078903659</v>
      </c>
      <c r="Y463">
        <v>5.016</v>
      </c>
      <c r="Z463">
        <v>2.7898056428761291</v>
      </c>
    </row>
    <row r="464" spans="2:26" x14ac:dyDescent="0.25">
      <c r="B464">
        <v>5.0259999999999998</v>
      </c>
      <c r="C464">
        <v>1847.0677026316016</v>
      </c>
      <c r="F464">
        <v>5.0259999999999998</v>
      </c>
      <c r="G464">
        <v>217.20106184045173</v>
      </c>
      <c r="J464">
        <v>5.0259999999999998</v>
      </c>
      <c r="K464">
        <v>11.921567914331694</v>
      </c>
      <c r="Q464">
        <v>5.0120000000000005</v>
      </c>
      <c r="R464">
        <v>2910.2323157742762</v>
      </c>
      <c r="U464">
        <v>5.0120000000000005</v>
      </c>
      <c r="V464">
        <v>368.67654713335122</v>
      </c>
      <c r="Y464">
        <v>5.0120000000000005</v>
      </c>
      <c r="Z464">
        <v>2.8423148408624965</v>
      </c>
    </row>
    <row r="465" spans="2:26" x14ac:dyDescent="0.25">
      <c r="B465">
        <v>5.0235000000000003</v>
      </c>
      <c r="C465">
        <v>1846.7388125002117</v>
      </c>
      <c r="F465">
        <v>5.0235000000000003</v>
      </c>
      <c r="G465">
        <v>217.14509807250744</v>
      </c>
      <c r="J465">
        <v>5.0235000000000003</v>
      </c>
      <c r="K465">
        <v>11.956159939387552</v>
      </c>
      <c r="Q465">
        <v>5.0084999999999997</v>
      </c>
      <c r="R465">
        <v>2909.2147074717759</v>
      </c>
      <c r="U465">
        <v>5.0084999999999997</v>
      </c>
      <c r="V465">
        <v>368.55019262219281</v>
      </c>
      <c r="Y465">
        <v>5.0084999999999997</v>
      </c>
      <c r="Z465">
        <v>2.8882823530985999</v>
      </c>
    </row>
    <row r="466" spans="2:26" x14ac:dyDescent="0.25">
      <c r="B466">
        <v>5.0209999999999999</v>
      </c>
      <c r="C466">
        <v>1846.4096861356215</v>
      </c>
      <c r="F466">
        <v>5.0209999999999999</v>
      </c>
      <c r="G466">
        <v>217.08915475092354</v>
      </c>
      <c r="J466">
        <v>5.0209999999999999</v>
      </c>
      <c r="K466">
        <v>11.990725050064027</v>
      </c>
      <c r="Q466">
        <v>5.0049999999999999</v>
      </c>
      <c r="R466">
        <v>2908.1965325927299</v>
      </c>
      <c r="U466">
        <v>5.0049999999999999</v>
      </c>
      <c r="V466">
        <v>368.42363838982936</v>
      </c>
      <c r="Y466">
        <v>5.0049999999999999</v>
      </c>
      <c r="Z466">
        <v>2.9342699082156227</v>
      </c>
    </row>
    <row r="467" spans="2:26" x14ac:dyDescent="0.25">
      <c r="B467">
        <v>5.0179999999999998</v>
      </c>
      <c r="C467">
        <v>1846.0144206259683</v>
      </c>
      <c r="F467">
        <v>5.0179999999999998</v>
      </c>
      <c r="G467">
        <v>217.02204939596115</v>
      </c>
      <c r="J467">
        <v>5.0179999999999998</v>
      </c>
      <c r="K467">
        <v>12.032167557152126</v>
      </c>
      <c r="Q467">
        <v>5.0015000000000001</v>
      </c>
      <c r="R467">
        <v>2907.1777839648034</v>
      </c>
      <c r="U467">
        <v>5.0015000000000001</v>
      </c>
      <c r="V467">
        <v>368.29688431367606</v>
      </c>
      <c r="Y467">
        <v>5.0015000000000001</v>
      </c>
      <c r="Z467">
        <v>2.9802770710443522</v>
      </c>
    </row>
    <row r="468" spans="2:26" x14ac:dyDescent="0.25">
      <c r="B468">
        <v>5.0154999999999994</v>
      </c>
      <c r="C468">
        <v>1845.684769440192</v>
      </c>
      <c r="F468">
        <v>5.0154999999999994</v>
      </c>
      <c r="G468">
        <v>216.9661501611761</v>
      </c>
      <c r="J468">
        <v>5.0154999999999994</v>
      </c>
      <c r="K468">
        <v>12.06667320949038</v>
      </c>
      <c r="Q468">
        <v>4.9980000000000002</v>
      </c>
      <c r="R468">
        <v>2906.1584544384186</v>
      </c>
      <c r="U468">
        <v>4.9980000000000002</v>
      </c>
      <c r="V468">
        <v>368.16993027169769</v>
      </c>
      <c r="Y468">
        <v>4.9980000000000002</v>
      </c>
      <c r="Z468">
        <v>3.0263034072989226</v>
      </c>
    </row>
    <row r="469" spans="2:26" x14ac:dyDescent="0.25">
      <c r="B469">
        <v>5.0129999999999999</v>
      </c>
      <c r="C469">
        <v>1845.3548773822756</v>
      </c>
      <c r="F469">
        <v>5.0129999999999999</v>
      </c>
      <c r="G469">
        <v>216.9102705597559</v>
      </c>
      <c r="J469">
        <v>5.0129999999999999</v>
      </c>
      <c r="K469">
        <v>12.101151723452622</v>
      </c>
      <c r="Q469">
        <v>4.9945000000000004</v>
      </c>
      <c r="R469">
        <v>2905.1385368867163</v>
      </c>
      <c r="U469">
        <v>4.9945000000000004</v>
      </c>
      <c r="V469">
        <v>368.04277614240863</v>
      </c>
      <c r="Y469">
        <v>4.9945000000000004</v>
      </c>
      <c r="Z469">
        <v>3.072348483575976</v>
      </c>
    </row>
    <row r="470" spans="2:26" x14ac:dyDescent="0.25">
      <c r="B470">
        <v>5.01</v>
      </c>
      <c r="C470">
        <v>1844.9586869269415</v>
      </c>
      <c r="F470">
        <v>5.01</v>
      </c>
      <c r="G470">
        <v>216.84324059747834</v>
      </c>
      <c r="J470">
        <v>5.01</v>
      </c>
      <c r="K470">
        <v>12.142490019369751</v>
      </c>
      <c r="Q470">
        <v>4.9909999999999997</v>
      </c>
      <c r="R470">
        <v>2904.1180242055334</v>
      </c>
      <c r="U470">
        <v>4.9909999999999997</v>
      </c>
      <c r="V470">
        <v>367.91542180487198</v>
      </c>
      <c r="Y470">
        <v>4.9909999999999997</v>
      </c>
      <c r="Z470">
        <v>3.1184118673542938</v>
      </c>
    </row>
    <row r="471" spans="2:26" x14ac:dyDescent="0.25">
      <c r="B471">
        <v>5.0065</v>
      </c>
      <c r="C471">
        <v>1844.4960203859132</v>
      </c>
      <c r="F471">
        <v>5.0065</v>
      </c>
      <c r="G471">
        <v>216.76507366360605</v>
      </c>
      <c r="J471">
        <v>5.0065</v>
      </c>
      <c r="K471">
        <v>12.190668352078047</v>
      </c>
      <c r="Q471">
        <v>4.9875000000000007</v>
      </c>
      <c r="R471">
        <v>2903.0969093133672</v>
      </c>
      <c r="U471">
        <v>4.9875000000000007</v>
      </c>
      <c r="V471">
        <v>367.78786713870011</v>
      </c>
      <c r="Y471">
        <v>4.9875000000000007</v>
      </c>
      <c r="Z471">
        <v>3.1644931269939289</v>
      </c>
    </row>
    <row r="472" spans="2:26" x14ac:dyDescent="0.25">
      <c r="B472">
        <v>5.0034999999999998</v>
      </c>
      <c r="C472">
        <v>1844.0990653540955</v>
      </c>
      <c r="F472">
        <v>5.0034999999999998</v>
      </c>
      <c r="G472">
        <v>216.69810266903139</v>
      </c>
      <c r="J472">
        <v>5.0034999999999998</v>
      </c>
      <c r="K472">
        <v>12.231921346450568</v>
      </c>
      <c r="Q472">
        <v>4.984</v>
      </c>
      <c r="R472">
        <v>2902.0751851513437</v>
      </c>
      <c r="U472">
        <v>4.984</v>
      </c>
      <c r="V472">
        <v>367.66011202405269</v>
      </c>
      <c r="Y472">
        <v>4.984</v>
      </c>
      <c r="Z472">
        <v>3.2105918317358655</v>
      </c>
    </row>
    <row r="473" spans="2:26" x14ac:dyDescent="0.25">
      <c r="B473">
        <v>5.0005000000000006</v>
      </c>
      <c r="C473">
        <v>1843.7017535059604</v>
      </c>
      <c r="F473">
        <v>5.0005000000000006</v>
      </c>
      <c r="G473">
        <v>216.63115820052289</v>
      </c>
      <c r="J473">
        <v>5.0005000000000006</v>
      </c>
      <c r="K473">
        <v>12.273134781179527</v>
      </c>
      <c r="Q473">
        <v>4.9800000000000004</v>
      </c>
      <c r="R473">
        <v>2900.9067453249313</v>
      </c>
      <c r="U473">
        <v>4.9800000000000004</v>
      </c>
      <c r="V473">
        <v>367.51386057862641</v>
      </c>
      <c r="Y473">
        <v>4.9800000000000004</v>
      </c>
      <c r="Z473">
        <v>3.2632968756684133</v>
      </c>
    </row>
    <row r="474" spans="2:26" x14ac:dyDescent="0.25">
      <c r="B474">
        <v>4.9975000000000005</v>
      </c>
      <c r="C474">
        <v>1843.3040823625274</v>
      </c>
      <c r="F474">
        <v>4.9975000000000005</v>
      </c>
      <c r="G474">
        <v>216.56423982346675</v>
      </c>
      <c r="J474">
        <v>4.9975000000000005</v>
      </c>
      <c r="K474">
        <v>12.314308536812637</v>
      </c>
      <c r="Q474">
        <v>4.9764999999999997</v>
      </c>
      <c r="R474">
        <v>2899.8836919200126</v>
      </c>
      <c r="U474">
        <v>4.9764999999999997</v>
      </c>
      <c r="V474">
        <v>367.38567553053673</v>
      </c>
      <c r="Y474">
        <v>4.9764999999999997</v>
      </c>
      <c r="Z474">
        <v>3.3094315163490191</v>
      </c>
    </row>
    <row r="475" spans="2:26" x14ac:dyDescent="0.25">
      <c r="B475">
        <v>4.9945000000000004</v>
      </c>
      <c r="C475">
        <v>1842.9060494492728</v>
      </c>
      <c r="F475">
        <v>4.9945000000000004</v>
      </c>
      <c r="G475">
        <v>216.49734710400261</v>
      </c>
      <c r="J475">
        <v>4.9945000000000004</v>
      </c>
      <c r="K475">
        <v>12.355442494155069</v>
      </c>
      <c r="Q475">
        <v>4.9725000000000001</v>
      </c>
      <c r="R475">
        <v>2898.7137145921547</v>
      </c>
      <c r="U475">
        <v>4.9725000000000001</v>
      </c>
      <c r="V475">
        <v>367.238932421919</v>
      </c>
      <c r="Y475">
        <v>4.9725000000000001</v>
      </c>
      <c r="Z475">
        <v>3.3621765056989799</v>
      </c>
    </row>
    <row r="476" spans="2:26" x14ac:dyDescent="0.25">
      <c r="B476">
        <v>4.992</v>
      </c>
      <c r="C476">
        <v>1842.5740772207841</v>
      </c>
      <c r="F476">
        <v>4.992</v>
      </c>
      <c r="G476">
        <v>216.44162245817679</v>
      </c>
      <c r="J476">
        <v>4.992</v>
      </c>
      <c r="K476">
        <v>12.389690304653284</v>
      </c>
      <c r="Q476">
        <v>4.9695</v>
      </c>
      <c r="R476">
        <v>2897.8356842209964</v>
      </c>
      <c r="U476">
        <v>4.9695</v>
      </c>
      <c r="V476">
        <v>367.12870285213518</v>
      </c>
      <c r="Y476">
        <v>4.9695</v>
      </c>
      <c r="Z476">
        <v>3.4017486616387314</v>
      </c>
    </row>
    <row r="477" spans="2:26" x14ac:dyDescent="0.25">
      <c r="B477">
        <v>4.9885000000000002</v>
      </c>
      <c r="C477">
        <v>1842.1088884374972</v>
      </c>
      <c r="F477">
        <v>4.9885000000000002</v>
      </c>
      <c r="G477">
        <v>216.36363690617225</v>
      </c>
      <c r="J477">
        <v>4.9885000000000002</v>
      </c>
      <c r="K477">
        <v>12.437590538476057</v>
      </c>
      <c r="Q477">
        <v>4.9655000000000005</v>
      </c>
      <c r="R477">
        <v>2896.6642389150002</v>
      </c>
      <c r="U477">
        <v>4.9655000000000005</v>
      </c>
      <c r="V477">
        <v>366.98150030126266</v>
      </c>
      <c r="Y477">
        <v>4.9655000000000005</v>
      </c>
      <c r="Z477">
        <v>3.4545289112093482</v>
      </c>
    </row>
    <row r="478" spans="2:26" x14ac:dyDescent="0.25">
      <c r="B478">
        <v>4.9855</v>
      </c>
      <c r="C478">
        <v>1841.7097554122095</v>
      </c>
      <c r="F478">
        <v>4.9855</v>
      </c>
      <c r="G478">
        <v>216.29681856384792</v>
      </c>
      <c r="J478">
        <v>4.9855</v>
      </c>
      <c r="K478">
        <v>12.478604388351689</v>
      </c>
      <c r="Q478">
        <v>4.9619999999999997</v>
      </c>
      <c r="R478">
        <v>2895.6385248495362</v>
      </c>
      <c r="U478">
        <v>4.9619999999999997</v>
      </c>
      <c r="V478">
        <v>366.85248251529833</v>
      </c>
      <c r="Y478">
        <v>4.9619999999999997</v>
      </c>
      <c r="Z478">
        <v>3.5007274629869127</v>
      </c>
    </row>
    <row r="479" spans="2:26" x14ac:dyDescent="0.25">
      <c r="B479">
        <v>4.9830000000000005</v>
      </c>
      <c r="C479">
        <v>1841.3768607829743</v>
      </c>
      <c r="F479">
        <v>4.9830000000000005</v>
      </c>
      <c r="G479">
        <v>216.24115490978573</v>
      </c>
      <c r="J479">
        <v>4.9830000000000005</v>
      </c>
      <c r="K479">
        <v>12.512751837875639</v>
      </c>
      <c r="Q479">
        <v>4.9580000000000002</v>
      </c>
      <c r="R479">
        <v>2894.4654716161904</v>
      </c>
      <c r="U479">
        <v>4.9580000000000002</v>
      </c>
      <c r="V479">
        <v>366.70478711430388</v>
      </c>
      <c r="Y479">
        <v>4.9580000000000002</v>
      </c>
      <c r="Z479">
        <v>3.5535433340801004</v>
      </c>
    </row>
    <row r="480" spans="2:26" x14ac:dyDescent="0.25">
      <c r="B480">
        <v>4.9794999999999998</v>
      </c>
      <c r="C480">
        <v>1840.910372039308</v>
      </c>
      <c r="F480">
        <v>4.9794999999999998</v>
      </c>
      <c r="G480">
        <v>216.16325323812319</v>
      </c>
      <c r="J480">
        <v>4.9794999999999998</v>
      </c>
      <c r="K480">
        <v>12.560511152703695</v>
      </c>
      <c r="Q480">
        <v>4.9544999999999995</v>
      </c>
      <c r="R480">
        <v>2893.43833481099</v>
      </c>
      <c r="U480">
        <v>4.9544999999999995</v>
      </c>
      <c r="V480">
        <v>366.57533781913975</v>
      </c>
      <c r="Y480">
        <v>4.9544999999999995</v>
      </c>
      <c r="Z480">
        <v>3.5997720814455332</v>
      </c>
    </row>
    <row r="481" spans="2:26" x14ac:dyDescent="0.25">
      <c r="B481">
        <v>4.9764999999999997</v>
      </c>
      <c r="C481">
        <v>1840.5101167916314</v>
      </c>
      <c r="F481">
        <v>4.9764999999999997</v>
      </c>
      <c r="G481">
        <v>216.09650539527271</v>
      </c>
      <c r="J481">
        <v>4.9764999999999997</v>
      </c>
      <c r="K481">
        <v>12.601403831618653</v>
      </c>
      <c r="Q481">
        <v>4.9509999999999996</v>
      </c>
      <c r="R481">
        <v>2892.4105232875859</v>
      </c>
      <c r="U481">
        <v>4.9509999999999996</v>
      </c>
      <c r="V481">
        <v>366.44568697246319</v>
      </c>
      <c r="Y481">
        <v>4.9509999999999996</v>
      </c>
      <c r="Z481">
        <v>3.6460142556565498</v>
      </c>
    </row>
    <row r="482" spans="2:26" x14ac:dyDescent="0.25">
      <c r="B482">
        <v>4.9734999999999996</v>
      </c>
      <c r="C482">
        <v>1840.1094825771738</v>
      </c>
      <c r="F482">
        <v>4.9734999999999996</v>
      </c>
      <c r="G482">
        <v>216.02978019404739</v>
      </c>
      <c r="J482">
        <v>4.9734999999999996</v>
      </c>
      <c r="K482">
        <v>12.642255885079576</v>
      </c>
      <c r="Q482">
        <v>4.9480000000000004</v>
      </c>
      <c r="R482">
        <v>2891.5289997873347</v>
      </c>
      <c r="U482">
        <v>4.9480000000000004</v>
      </c>
      <c r="V482">
        <v>366.33439717022219</v>
      </c>
      <c r="Y482">
        <v>4.9480000000000004</v>
      </c>
      <c r="Z482">
        <v>3.6856607720413845</v>
      </c>
    </row>
    <row r="483" spans="2:26" x14ac:dyDescent="0.25">
      <c r="B483">
        <v>4.9704999999999995</v>
      </c>
      <c r="C483">
        <v>1839.7084669570186</v>
      </c>
      <c r="F483">
        <v>4.9704999999999995</v>
      </c>
      <c r="G483">
        <v>215.96307720659749</v>
      </c>
      <c r="J483">
        <v>4.9704999999999995</v>
      </c>
      <c r="K483">
        <v>12.683067195947023</v>
      </c>
      <c r="Q483">
        <v>4.944</v>
      </c>
      <c r="R483">
        <v>2890.3528488095385</v>
      </c>
      <c r="U483">
        <v>4.944</v>
      </c>
      <c r="V483">
        <v>366.18578016853502</v>
      </c>
      <c r="Y483">
        <v>4.944</v>
      </c>
      <c r="Z483">
        <v>3.7385371990464802</v>
      </c>
    </row>
    <row r="484" spans="2:26" x14ac:dyDescent="0.25">
      <c r="B484">
        <v>4.968</v>
      </c>
      <c r="C484">
        <v>1839.3739941654944</v>
      </c>
      <c r="F484">
        <v>4.968</v>
      </c>
      <c r="G484">
        <v>215.90750804442439</v>
      </c>
      <c r="J484">
        <v>4.968</v>
      </c>
      <c r="K484">
        <v>12.717045414522167</v>
      </c>
      <c r="Q484">
        <v>4.9409999999999998</v>
      </c>
      <c r="R484">
        <v>2889.470140306938</v>
      </c>
      <c r="U484">
        <v>4.9409999999999998</v>
      </c>
      <c r="V484">
        <v>366.07414437592126</v>
      </c>
      <c r="Y484">
        <v>4.9409999999999998</v>
      </c>
      <c r="Z484">
        <v>3.7782049803724047</v>
      </c>
    </row>
    <row r="485" spans="2:26" x14ac:dyDescent="0.25">
      <c r="B485">
        <v>4.9649999999999999</v>
      </c>
      <c r="C485">
        <v>1838.9722729818918</v>
      </c>
      <c r="F485">
        <v>4.9649999999999999</v>
      </c>
      <c r="G485">
        <v>215.84084467349496</v>
      </c>
      <c r="J485">
        <v>4.9649999999999999</v>
      </c>
      <c r="K485">
        <v>12.757781727247794</v>
      </c>
      <c r="Q485">
        <v>4.9375</v>
      </c>
      <c r="R485">
        <v>2888.4396625680624</v>
      </c>
      <c r="U485">
        <v>4.9375</v>
      </c>
      <c r="V485">
        <v>365.94371505187894</v>
      </c>
      <c r="Y485">
        <v>4.9375</v>
      </c>
      <c r="Z485">
        <v>3.8244950022639483</v>
      </c>
    </row>
    <row r="486" spans="2:26" x14ac:dyDescent="0.25">
      <c r="B486">
        <v>4.9619999999999997</v>
      </c>
      <c r="C486">
        <v>1838.5701635064461</v>
      </c>
      <c r="F486">
        <v>4.9619999999999997</v>
      </c>
      <c r="G486">
        <v>215.7742023081677</v>
      </c>
      <c r="J486">
        <v>4.9619999999999997</v>
      </c>
      <c r="K486">
        <v>12.798476966875588</v>
      </c>
      <c r="Q486">
        <v>4.9335000000000004</v>
      </c>
      <c r="R486">
        <v>2887.261106811115</v>
      </c>
      <c r="U486">
        <v>4.9335000000000004</v>
      </c>
      <c r="V486">
        <v>365.79440549033183</v>
      </c>
      <c r="Y486">
        <v>4.9335000000000004</v>
      </c>
      <c r="Z486">
        <v>3.8774118035901535</v>
      </c>
    </row>
    <row r="487" spans="2:26" x14ac:dyDescent="0.25">
      <c r="B487">
        <v>4.9595000000000002</v>
      </c>
      <c r="C487">
        <v>1838.2347739176689</v>
      </c>
      <c r="F487">
        <v>4.9595000000000002</v>
      </c>
      <c r="G487">
        <v>215.71868274305004</v>
      </c>
      <c r="J487">
        <v>4.9595000000000002</v>
      </c>
      <c r="K487">
        <v>12.832358207472295</v>
      </c>
      <c r="Q487">
        <v>4.93</v>
      </c>
      <c r="R487">
        <v>2886.2291044378221</v>
      </c>
      <c r="U487">
        <v>4.93</v>
      </c>
      <c r="V487">
        <v>365.66354295654867</v>
      </c>
      <c r="Y487">
        <v>4.93</v>
      </c>
      <c r="Z487">
        <v>3.923725715609788</v>
      </c>
    </row>
    <row r="488" spans="2:26" x14ac:dyDescent="0.25">
      <c r="B488">
        <v>4.9565000000000001</v>
      </c>
      <c r="C488">
        <v>1837.8319462868353</v>
      </c>
      <c r="F488">
        <v>4.9565000000000001</v>
      </c>
      <c r="G488">
        <v>215.65207778476565</v>
      </c>
      <c r="J488">
        <v>4.9565000000000001</v>
      </c>
      <c r="K488">
        <v>12.872977844916603</v>
      </c>
      <c r="Q488">
        <v>4.9265000000000008</v>
      </c>
      <c r="R488">
        <v>2885.1963800399567</v>
      </c>
      <c r="U488">
        <v>4.9265000000000008</v>
      </c>
      <c r="V488">
        <v>365.53247808364284</v>
      </c>
      <c r="Y488">
        <v>4.9265000000000008</v>
      </c>
      <c r="Z488">
        <v>3.9700501215270134</v>
      </c>
    </row>
    <row r="489" spans="2:26" x14ac:dyDescent="0.25">
      <c r="B489">
        <v>4.9535</v>
      </c>
      <c r="C489">
        <v>1837.4287235136317</v>
      </c>
      <c r="F489">
        <v>4.9535</v>
      </c>
      <c r="G489">
        <v>215.58549262991519</v>
      </c>
      <c r="J489">
        <v>4.9535</v>
      </c>
      <c r="K489">
        <v>12.913556080812098</v>
      </c>
      <c r="Q489">
        <v>4.923</v>
      </c>
      <c r="R489">
        <v>2884.1629269480741</v>
      </c>
      <c r="U489">
        <v>4.923</v>
      </c>
      <c r="V489">
        <v>365.40121076126758</v>
      </c>
      <c r="Y489">
        <v>4.923</v>
      </c>
      <c r="Z489">
        <v>4.0163846058343005</v>
      </c>
    </row>
    <row r="490" spans="2:26" x14ac:dyDescent="0.25">
      <c r="B490">
        <v>4.9510000000000005</v>
      </c>
      <c r="C490">
        <v>1837.0924009527471</v>
      </c>
      <c r="F490">
        <v>4.9510000000000005</v>
      </c>
      <c r="G490">
        <v>215.5300198233991</v>
      </c>
      <c r="J490">
        <v>4.9510000000000005</v>
      </c>
      <c r="K490">
        <v>12.947339567920748</v>
      </c>
      <c r="Q490">
        <v>4.9195000000000002</v>
      </c>
      <c r="R490">
        <v>2883.1287385147912</v>
      </c>
      <c r="U490">
        <v>4.9195000000000002</v>
      </c>
      <c r="V490">
        <v>365.26974087961759</v>
      </c>
      <c r="Y490">
        <v>4.9195000000000002</v>
      </c>
      <c r="Z490">
        <v>4.0627287538934276</v>
      </c>
    </row>
    <row r="491" spans="2:26" x14ac:dyDescent="0.25">
      <c r="B491">
        <v>4.9480000000000004</v>
      </c>
      <c r="C491">
        <v>1836.6884474974827</v>
      </c>
      <c r="F491">
        <v>4.9480000000000004</v>
      </c>
      <c r="G491">
        <v>215.46346987711362</v>
      </c>
      <c r="J491">
        <v>4.9480000000000004</v>
      </c>
      <c r="K491">
        <v>12.987841601352335</v>
      </c>
      <c r="Q491">
        <v>4.9165000000000001</v>
      </c>
      <c r="R491">
        <v>2882.2417009918058</v>
      </c>
      <c r="U491">
        <v>4.9165000000000001</v>
      </c>
      <c r="V491">
        <v>365.15689110614568</v>
      </c>
      <c r="Y491">
        <v>4.9165000000000001</v>
      </c>
      <c r="Z491">
        <v>4.1024596872623427</v>
      </c>
    </row>
    <row r="492" spans="2:26" x14ac:dyDescent="0.25">
      <c r="B492">
        <v>4.9444999999999997</v>
      </c>
      <c r="C492">
        <v>1836.2166602685984</v>
      </c>
      <c r="F492">
        <v>4.9444999999999997</v>
      </c>
      <c r="G492">
        <v>215.38585176106923</v>
      </c>
      <c r="J492">
        <v>4.9444999999999997</v>
      </c>
      <c r="K492">
        <v>13.035041226138473</v>
      </c>
      <c r="Q492">
        <v>4.9130000000000003</v>
      </c>
      <c r="R492">
        <v>2881.206129363698</v>
      </c>
      <c r="U492">
        <v>4.9130000000000003</v>
      </c>
      <c r="V492">
        <v>365.02504475350946</v>
      </c>
      <c r="Y492">
        <v>4.9130000000000003</v>
      </c>
      <c r="Z492">
        <v>4.1488206851917404</v>
      </c>
    </row>
    <row r="493" spans="2:26" x14ac:dyDescent="0.25">
      <c r="B493">
        <v>4.9420000000000002</v>
      </c>
      <c r="C493">
        <v>1835.879332318219</v>
      </c>
      <c r="F493">
        <v>4.9420000000000002</v>
      </c>
      <c r="G493">
        <v>215.3304253855741</v>
      </c>
      <c r="J493">
        <v>4.9420000000000002</v>
      </c>
      <c r="K493">
        <v>13.068720369653773</v>
      </c>
      <c r="Q493">
        <v>4.91</v>
      </c>
      <c r="R493">
        <v>2880.317896496872</v>
      </c>
      <c r="U493">
        <v>4.91</v>
      </c>
      <c r="V493">
        <v>364.91187213021584</v>
      </c>
      <c r="Y493">
        <v>4.91</v>
      </c>
      <c r="Z493">
        <v>4.1885654514717494</v>
      </c>
    </row>
    <row r="494" spans="2:26" x14ac:dyDescent="0.25">
      <c r="B494">
        <v>4.9390000000000001</v>
      </c>
      <c r="C494">
        <v>1835.474165805068</v>
      </c>
      <c r="F494">
        <v>4.9390000000000001</v>
      </c>
      <c r="G494">
        <v>215.26392999956607</v>
      </c>
      <c r="J494">
        <v>4.9390000000000001</v>
      </c>
      <c r="K494">
        <v>13.109096875355027</v>
      </c>
      <c r="Q494">
        <v>4.9064999999999994</v>
      </c>
      <c r="R494">
        <v>2879.2809189640225</v>
      </c>
      <c r="U494">
        <v>4.9064999999999994</v>
      </c>
      <c r="V494">
        <v>364.77964893320211</v>
      </c>
      <c r="Y494">
        <v>4.9064999999999994</v>
      </c>
      <c r="Z494">
        <v>4.2349418777479535</v>
      </c>
    </row>
    <row r="495" spans="2:26" x14ac:dyDescent="0.25">
      <c r="B495">
        <v>4.9365000000000006</v>
      </c>
      <c r="C495">
        <v>1835.1362146120878</v>
      </c>
      <c r="F495">
        <v>4.9365000000000006</v>
      </c>
      <c r="G495">
        <v>215.20853044703154</v>
      </c>
      <c r="J495">
        <v>4.9365000000000006</v>
      </c>
      <c r="K495">
        <v>13.14271183046368</v>
      </c>
      <c r="Q495">
        <v>4.9039999999999999</v>
      </c>
      <c r="R495">
        <v>2878.5397518929726</v>
      </c>
      <c r="U495">
        <v>4.9039999999999999</v>
      </c>
      <c r="V495">
        <v>364.685079470353</v>
      </c>
      <c r="Y495">
        <v>4.9039999999999999</v>
      </c>
      <c r="Z495">
        <v>4.2680726473928665</v>
      </c>
    </row>
    <row r="496" spans="2:26" x14ac:dyDescent="0.25">
      <c r="B496">
        <v>4.9340000000000002</v>
      </c>
      <c r="C496">
        <v>1834.7979779183484</v>
      </c>
      <c r="F496">
        <v>4.9340000000000002</v>
      </c>
      <c r="G496">
        <v>215.15314269895009</v>
      </c>
      <c r="J496">
        <v>4.9340000000000002</v>
      </c>
      <c r="K496">
        <v>13.176297503418395</v>
      </c>
      <c r="Q496">
        <v>4.9019999999999992</v>
      </c>
      <c r="R496">
        <v>2877.9465351092454</v>
      </c>
      <c r="U496">
        <v>4.9019999999999992</v>
      </c>
      <c r="V496">
        <v>364.60934927689163</v>
      </c>
      <c r="Y496">
        <v>4.9019999999999992</v>
      </c>
      <c r="Z496">
        <v>4.2945799989107734</v>
      </c>
    </row>
    <row r="497" spans="2:26" x14ac:dyDescent="0.25">
      <c r="B497">
        <v>4.931</v>
      </c>
      <c r="C497">
        <v>1834.3917150855832</v>
      </c>
      <c r="F497">
        <v>4.931</v>
      </c>
      <c r="G497">
        <v>215.08669264259723</v>
      </c>
      <c r="J497">
        <v>4.931</v>
      </c>
      <c r="K497">
        <v>13.216561565838417</v>
      </c>
      <c r="Q497">
        <v>4.9000000000000004</v>
      </c>
      <c r="R497">
        <v>2877.3530653408998</v>
      </c>
      <c r="U497">
        <v>4.9000000000000004</v>
      </c>
      <c r="V497">
        <v>364.53355273019145</v>
      </c>
      <c r="Y497">
        <v>4.9000000000000004</v>
      </c>
      <c r="Z497">
        <v>4.3210896995215613</v>
      </c>
    </row>
    <row r="498" spans="2:26" x14ac:dyDescent="0.25">
      <c r="B498">
        <v>4.9284999999999997</v>
      </c>
      <c r="C498">
        <v>1834.0528454446098</v>
      </c>
      <c r="F498">
        <v>4.9284999999999997</v>
      </c>
      <c r="G498">
        <v>215.03133001342121</v>
      </c>
      <c r="J498">
        <v>4.9284999999999997</v>
      </c>
      <c r="K498">
        <v>13.250082586499444</v>
      </c>
      <c r="Q498">
        <v>4.899</v>
      </c>
      <c r="R498">
        <v>2877.056235208483</v>
      </c>
      <c r="U498">
        <v>4.899</v>
      </c>
      <c r="V498">
        <v>364.49562956818534</v>
      </c>
      <c r="Y498">
        <v>4.899</v>
      </c>
      <c r="Z498">
        <v>4.3343454068991214</v>
      </c>
    </row>
    <row r="499" spans="2:26" x14ac:dyDescent="0.25">
      <c r="B499">
        <v>4.9260000000000002</v>
      </c>
      <c r="C499">
        <v>1833.7136859025904</v>
      </c>
      <c r="F499">
        <v>4.9260000000000002</v>
      </c>
      <c r="G499">
        <v>214.9759784159634</v>
      </c>
      <c r="J499">
        <v>4.9260000000000002</v>
      </c>
      <c r="K499">
        <v>13.283574114776462</v>
      </c>
      <c r="Q499">
        <v>4.8964999999999996</v>
      </c>
      <c r="R499">
        <v>2876.3138808562499</v>
      </c>
      <c r="U499">
        <v>4.8964999999999996</v>
      </c>
      <c r="V499">
        <v>364.40074905144672</v>
      </c>
      <c r="Y499">
        <v>4.8964999999999996</v>
      </c>
      <c r="Z499">
        <v>4.3674870987439967</v>
      </c>
    </row>
    <row r="500" spans="2:26" x14ac:dyDescent="0.25">
      <c r="B500">
        <v>4.923</v>
      </c>
      <c r="C500">
        <v>1833.3063098531077</v>
      </c>
      <c r="F500">
        <v>4.923</v>
      </c>
      <c r="G500">
        <v>214.90957072196321</v>
      </c>
      <c r="J500">
        <v>4.923</v>
      </c>
      <c r="K500">
        <v>13.323724926631632</v>
      </c>
      <c r="Q500">
        <v>4.8940000000000001</v>
      </c>
      <c r="R500">
        <v>2875.5711260143003</v>
      </c>
      <c r="U500">
        <v>4.8940000000000001</v>
      </c>
      <c r="V500">
        <v>364.30576477289179</v>
      </c>
      <c r="Y500">
        <v>4.8940000000000001</v>
      </c>
      <c r="Z500">
        <v>4.4006321336808973</v>
      </c>
    </row>
    <row r="501" spans="2:26" x14ac:dyDescent="0.25">
      <c r="B501">
        <v>4.9205000000000005</v>
      </c>
      <c r="C501">
        <v>1832.9665077072109</v>
      </c>
      <c r="F501">
        <v>4.9205000000000005</v>
      </c>
      <c r="G501">
        <v>214.85424254742918</v>
      </c>
      <c r="J501">
        <v>4.9205000000000005</v>
      </c>
      <c r="K501">
        <v>13.357151341488594</v>
      </c>
      <c r="Q501">
        <v>4.8925000000000001</v>
      </c>
      <c r="R501">
        <v>2875.1252798940664</v>
      </c>
      <c r="U501">
        <v>4.8925000000000001</v>
      </c>
      <c r="V501">
        <v>364.24872438412342</v>
      </c>
      <c r="Y501">
        <v>4.8925000000000001</v>
      </c>
      <c r="Z501">
        <v>4.4205206975644522</v>
      </c>
    </row>
    <row r="502" spans="2:26" x14ac:dyDescent="0.25">
      <c r="B502">
        <v>4.9175000000000004</v>
      </c>
      <c r="C502">
        <v>1832.5583565631011</v>
      </c>
      <c r="F502">
        <v>4.9175000000000004</v>
      </c>
      <c r="G502">
        <v>214.78786226359702</v>
      </c>
      <c r="J502">
        <v>4.9175000000000004</v>
      </c>
      <c r="K502">
        <v>13.397223827795058</v>
      </c>
      <c r="Q502">
        <v>4.8900000000000006</v>
      </c>
      <c r="R502">
        <v>2874.3818793721107</v>
      </c>
      <c r="U502">
        <v>4.8900000000000006</v>
      </c>
      <c r="V502">
        <v>364.15357400693193</v>
      </c>
      <c r="Y502">
        <v>4.8900000000000006</v>
      </c>
      <c r="Z502">
        <v>4.4536707727751228</v>
      </c>
    </row>
    <row r="503" spans="2:26" x14ac:dyDescent="0.25">
      <c r="B503">
        <v>4.915</v>
      </c>
      <c r="C503">
        <v>1832.2179052021947</v>
      </c>
      <c r="F503">
        <v>4.915</v>
      </c>
      <c r="G503">
        <v>214.73255635067571</v>
      </c>
      <c r="J503">
        <v>4.915</v>
      </c>
      <c r="K503">
        <v>13.430584813806588</v>
      </c>
      <c r="Q503">
        <v>4.8874999999999993</v>
      </c>
      <c r="R503">
        <v>2873.6380722487033</v>
      </c>
      <c r="U503">
        <v>4.8874999999999993</v>
      </c>
      <c r="V503">
        <v>364.05831976847952</v>
      </c>
      <c r="Y503">
        <v>4.8874999999999993</v>
      </c>
      <c r="Z503">
        <v>4.4868238055866989</v>
      </c>
    </row>
    <row r="504" spans="2:26" x14ac:dyDescent="0.25">
      <c r="B504">
        <v>4.9115000000000002</v>
      </c>
      <c r="C504">
        <v>1831.7407735668712</v>
      </c>
      <c r="F504">
        <v>4.9115000000000002</v>
      </c>
      <c r="G504">
        <v>214.65514437563047</v>
      </c>
      <c r="J504">
        <v>4.9115000000000002</v>
      </c>
      <c r="K504">
        <v>13.477240041275406</v>
      </c>
      <c r="Q504">
        <v>4.8849999999999998</v>
      </c>
      <c r="R504">
        <v>2872.8938561833716</v>
      </c>
      <c r="U504">
        <v>4.8849999999999998</v>
      </c>
      <c r="V504">
        <v>363.96296163076994</v>
      </c>
      <c r="Y504">
        <v>4.8849999999999998</v>
      </c>
      <c r="Z504">
        <v>4.5199796481377241</v>
      </c>
    </row>
    <row r="505" spans="2:26" x14ac:dyDescent="0.25">
      <c r="B505">
        <v>4.9085000000000001</v>
      </c>
      <c r="C505">
        <v>1831.3313370153819</v>
      </c>
      <c r="F505">
        <v>4.9085000000000001</v>
      </c>
      <c r="G505">
        <v>214.58880594584386</v>
      </c>
      <c r="J505">
        <v>4.9085000000000001</v>
      </c>
      <c r="K505">
        <v>13.51718354444454</v>
      </c>
      <c r="Q505">
        <v>4.8834999999999997</v>
      </c>
      <c r="R505">
        <v>2872.447129280527</v>
      </c>
      <c r="U505">
        <v>4.8834999999999997</v>
      </c>
      <c r="V505">
        <v>363.90569686074667</v>
      </c>
      <c r="Y505">
        <v>4.8834999999999997</v>
      </c>
      <c r="Z505">
        <v>4.5398744409170355</v>
      </c>
    </row>
    <row r="506" spans="2:26" x14ac:dyDescent="0.25">
      <c r="B506">
        <v>4.9055</v>
      </c>
      <c r="C506">
        <v>1830.9214673027388</v>
      </c>
      <c r="F506">
        <v>4.9055</v>
      </c>
      <c r="G506">
        <v>214.52248064298712</v>
      </c>
      <c r="J506">
        <v>4.9055</v>
      </c>
      <c r="K506">
        <v>13.55708382965163</v>
      </c>
      <c r="Q506">
        <v>4.8810000000000002</v>
      </c>
      <c r="R506">
        <v>2871.7022540540343</v>
      </c>
      <c r="U506">
        <v>4.8810000000000002</v>
      </c>
      <c r="V506">
        <v>363.81017240554246</v>
      </c>
      <c r="Y506">
        <v>4.8810000000000002</v>
      </c>
      <c r="Z506">
        <v>4.5730344720599199</v>
      </c>
    </row>
    <row r="507" spans="2:26" x14ac:dyDescent="0.25">
      <c r="B507">
        <v>4.9024999999999999</v>
      </c>
      <c r="C507">
        <v>1830.5111620902678</v>
      </c>
      <c r="F507">
        <v>4.9024999999999999</v>
      </c>
      <c r="G507">
        <v>214.45616805608384</v>
      </c>
      <c r="J507">
        <v>4.9024999999999999</v>
      </c>
      <c r="K507">
        <v>13.596940785526781</v>
      </c>
      <c r="Q507">
        <v>4.8774999999999995</v>
      </c>
      <c r="R507">
        <v>2870.6587310158379</v>
      </c>
      <c r="U507">
        <v>4.8774999999999995</v>
      </c>
      <c r="V507">
        <v>363.67626344423246</v>
      </c>
      <c r="Y507">
        <v>4.8774999999999995</v>
      </c>
      <c r="Z507">
        <v>4.6194625589810734</v>
      </c>
    </row>
    <row r="508" spans="2:26" x14ac:dyDescent="0.25">
      <c r="B508">
        <v>4.9000000000000004</v>
      </c>
      <c r="C508">
        <v>1830.1689067221996</v>
      </c>
      <c r="F508">
        <v>4.9000000000000004</v>
      </c>
      <c r="G508">
        <v>214.40091698458519</v>
      </c>
      <c r="J508">
        <v>4.9000000000000004</v>
      </c>
      <c r="K508">
        <v>13.630121736454354</v>
      </c>
      <c r="Q508">
        <v>4.8759999999999994</v>
      </c>
      <c r="R508">
        <v>2870.2112562787502</v>
      </c>
      <c r="U508">
        <v>4.8759999999999994</v>
      </c>
      <c r="V508">
        <v>363.61881146546051</v>
      </c>
      <c r="Y508">
        <v>4.8759999999999994</v>
      </c>
      <c r="Z508">
        <v>4.6393616663432162</v>
      </c>
    </row>
    <row r="509" spans="2:26" x14ac:dyDescent="0.25">
      <c r="B509">
        <v>4.8970000000000002</v>
      </c>
      <c r="C509">
        <v>1829.7577970339225</v>
      </c>
      <c r="F509">
        <v>4.8970000000000002</v>
      </c>
      <c r="G509">
        <v>214.33462664531856</v>
      </c>
      <c r="J509">
        <v>4.8970000000000002</v>
      </c>
      <c r="K509">
        <v>13.669898966807144</v>
      </c>
      <c r="Q509">
        <v>4.8740000000000006</v>
      </c>
      <c r="R509">
        <v>2869.6143882137226</v>
      </c>
      <c r="U509">
        <v>4.8740000000000006</v>
      </c>
      <c r="V509">
        <v>363.54215054524821</v>
      </c>
      <c r="Y509">
        <v>4.8740000000000006</v>
      </c>
      <c r="Z509">
        <v>4.6658949981918703</v>
      </c>
    </row>
    <row r="510" spans="2:26" x14ac:dyDescent="0.25">
      <c r="B510">
        <v>4.8940000000000001</v>
      </c>
      <c r="C510">
        <v>1829.3462452434642</v>
      </c>
      <c r="F510">
        <v>4.8940000000000001</v>
      </c>
      <c r="G510">
        <v>214.26834786158426</v>
      </c>
      <c r="J510">
        <v>4.8940000000000001</v>
      </c>
      <c r="K510">
        <v>13.709632553651806</v>
      </c>
      <c r="Q510">
        <v>4.8715000000000002</v>
      </c>
      <c r="R510">
        <v>2868.8679236592902</v>
      </c>
      <c r="U510">
        <v>4.8715000000000002</v>
      </c>
      <c r="V510">
        <v>363.44623070092956</v>
      </c>
      <c r="Y510">
        <v>4.8715000000000002</v>
      </c>
      <c r="Z510">
        <v>4.6990634678560674</v>
      </c>
    </row>
    <row r="511" spans="2:26" x14ac:dyDescent="0.25">
      <c r="B511">
        <v>4.8904999999999994</v>
      </c>
      <c r="C511">
        <v>1828.8655396225931</v>
      </c>
      <c r="F511">
        <v>4.8904999999999994</v>
      </c>
      <c r="G511">
        <v>214.19103667433478</v>
      </c>
      <c r="J511">
        <v>4.8904999999999994</v>
      </c>
      <c r="K511">
        <v>13.755933097151759</v>
      </c>
      <c r="Q511">
        <v>4.8695000000000004</v>
      </c>
      <c r="R511">
        <v>2868.2704469992846</v>
      </c>
      <c r="U511">
        <v>4.8695000000000004</v>
      </c>
      <c r="V511">
        <v>363.36941984708</v>
      </c>
      <c r="Y511">
        <v>4.8695000000000004</v>
      </c>
      <c r="Z511">
        <v>4.7255995961000359</v>
      </c>
    </row>
    <row r="512" spans="2:26" x14ac:dyDescent="0.25">
      <c r="B512">
        <v>4.8875000000000002</v>
      </c>
      <c r="C512">
        <v>1828.4530219848189</v>
      </c>
      <c r="F512">
        <v>4.8875000000000002</v>
      </c>
      <c r="G512">
        <v>214.12478152840393</v>
      </c>
      <c r="J512">
        <v>4.8875000000000002</v>
      </c>
      <c r="K512">
        <v>13.795571744658266</v>
      </c>
      <c r="Q512">
        <v>4.8680000000000003</v>
      </c>
      <c r="R512">
        <v>2867.8221608052472</v>
      </c>
      <c r="U512">
        <v>4.8680000000000003</v>
      </c>
      <c r="V512">
        <v>363.31176795686667</v>
      </c>
      <c r="Y512">
        <v>4.8680000000000003</v>
      </c>
      <c r="Z512">
        <v>4.7455024321095642</v>
      </c>
    </row>
    <row r="513" spans="2:26" x14ac:dyDescent="0.25">
      <c r="B513">
        <v>4.8840000000000003</v>
      </c>
      <c r="C513">
        <v>1827.9711832036737</v>
      </c>
      <c r="F513">
        <v>4.8840000000000003</v>
      </c>
      <c r="G513">
        <v>214.04749680422313</v>
      </c>
      <c r="J513">
        <v>4.8840000000000003</v>
      </c>
      <c r="K513">
        <v>13.841761224400548</v>
      </c>
      <c r="Q513">
        <v>4.8655000000000008</v>
      </c>
      <c r="R513">
        <v>2867.0746753005283</v>
      </c>
      <c r="U513">
        <v>4.8655000000000008</v>
      </c>
      <c r="V513">
        <v>363.21559811657704</v>
      </c>
      <c r="Y513">
        <v>4.8655000000000008</v>
      </c>
      <c r="Z513">
        <v>4.7786751411755723</v>
      </c>
    </row>
    <row r="514" spans="2:26" x14ac:dyDescent="0.25">
      <c r="B514">
        <v>4.8810000000000002</v>
      </c>
      <c r="C514">
        <v>1827.5576888636231</v>
      </c>
      <c r="F514">
        <v>4.8810000000000002</v>
      </c>
      <c r="G514">
        <v>213.9812633875743</v>
      </c>
      <c r="J514">
        <v>4.8810000000000002</v>
      </c>
      <c r="K514">
        <v>13.881304416856088</v>
      </c>
      <c r="Q514">
        <v>4.8595000000000006</v>
      </c>
      <c r="R514">
        <v>2865.278954215562</v>
      </c>
      <c r="U514">
        <v>4.8595000000000006</v>
      </c>
      <c r="V514">
        <v>362.98436518153528</v>
      </c>
      <c r="Y514">
        <v>4.8595000000000006</v>
      </c>
      <c r="Z514">
        <v>4.8582955599977176</v>
      </c>
    </row>
    <row r="515" spans="2:26" x14ac:dyDescent="0.25">
      <c r="B515">
        <v>4.8780000000000001</v>
      </c>
      <c r="C515">
        <v>1827.1437400891186</v>
      </c>
      <c r="F515">
        <v>4.8780000000000001</v>
      </c>
      <c r="G515">
        <v>213.9150393581946</v>
      </c>
      <c r="J515">
        <v>4.8780000000000001</v>
      </c>
      <c r="K515">
        <v>13.920803379904219</v>
      </c>
      <c r="Q515">
        <v>4.8520000000000003</v>
      </c>
      <c r="R515">
        <v>2863.0307775594979</v>
      </c>
      <c r="U515">
        <v>4.8520000000000003</v>
      </c>
      <c r="V515">
        <v>362.69447900064353</v>
      </c>
      <c r="Y515">
        <v>4.8520000000000003</v>
      </c>
      <c r="Z515">
        <v>4.9578303181591288</v>
      </c>
    </row>
    <row r="516" spans="2:26" x14ac:dyDescent="0.25">
      <c r="B516">
        <v>4.875</v>
      </c>
      <c r="C516">
        <v>1826.7293345817561</v>
      </c>
      <c r="F516">
        <v>4.875</v>
      </c>
      <c r="G516">
        <v>213.84882431186557</v>
      </c>
      <c r="J516">
        <v>4.875</v>
      </c>
      <c r="K516">
        <v>13.960258004485743</v>
      </c>
      <c r="Q516">
        <v>4.8484999999999996</v>
      </c>
      <c r="R516">
        <v>2861.9802721373367</v>
      </c>
      <c r="U516">
        <v>4.8484999999999996</v>
      </c>
      <c r="V516">
        <v>362.55887721698696</v>
      </c>
      <c r="Y516">
        <v>4.8484999999999996</v>
      </c>
      <c r="Z516">
        <v>5.0042823713751581</v>
      </c>
    </row>
    <row r="517" spans="2:26" x14ac:dyDescent="0.25">
      <c r="B517">
        <v>4.8710000000000004</v>
      </c>
      <c r="C517">
        <v>1826.1760794675936</v>
      </c>
      <c r="F517">
        <v>4.8710000000000004</v>
      </c>
      <c r="G517">
        <v>213.76055085978766</v>
      </c>
      <c r="J517">
        <v>4.8710000000000004</v>
      </c>
      <c r="K517">
        <v>14.012795011619621</v>
      </c>
      <c r="Q517">
        <v>4.8464999999999998</v>
      </c>
      <c r="R517">
        <v>2861.3795923629768</v>
      </c>
      <c r="U517">
        <v>4.8464999999999998</v>
      </c>
      <c r="V517">
        <v>362.48129855269292</v>
      </c>
      <c r="Y517">
        <v>4.8464999999999998</v>
      </c>
      <c r="Z517">
        <v>5.0308268954303692</v>
      </c>
    </row>
    <row r="518" spans="2:26" x14ac:dyDescent="0.25">
      <c r="B518">
        <v>4.867</v>
      </c>
      <c r="C518">
        <v>1825.6220028805838</v>
      </c>
      <c r="F518">
        <v>4.867</v>
      </c>
      <c r="G518">
        <v>213.67229170598304</v>
      </c>
      <c r="J518">
        <v>4.867</v>
      </c>
      <c r="K518">
        <v>14.065252744185178</v>
      </c>
      <c r="Q518">
        <v>4.8449999999999998</v>
      </c>
      <c r="R518">
        <v>2860.9288950552314</v>
      </c>
      <c r="U518">
        <v>4.8449999999999998</v>
      </c>
      <c r="V518">
        <v>362.42307066441515</v>
      </c>
      <c r="Y518">
        <v>4.8449999999999998</v>
      </c>
      <c r="Z518">
        <v>5.0507354675429248</v>
      </c>
    </row>
    <row r="519" spans="2:26" x14ac:dyDescent="0.25">
      <c r="B519">
        <v>4.8639999999999999</v>
      </c>
      <c r="C519">
        <v>1825.2059030927605</v>
      </c>
      <c r="F519">
        <v>4.8639999999999999</v>
      </c>
      <c r="G519">
        <v>213.6061061510633</v>
      </c>
      <c r="J519">
        <v>4.8639999999999999</v>
      </c>
      <c r="K519">
        <v>14.104543865386942</v>
      </c>
      <c r="Q519">
        <v>4.8420000000000005</v>
      </c>
      <c r="R519">
        <v>2860.0270162562024</v>
      </c>
      <c r="U519">
        <v>4.8420000000000005</v>
      </c>
      <c r="V519">
        <v>362.30650199440169</v>
      </c>
      <c r="Y519">
        <v>4.8420000000000005</v>
      </c>
      <c r="Z519">
        <v>5.0905529374587779</v>
      </c>
    </row>
    <row r="520" spans="2:26" x14ac:dyDescent="0.25">
      <c r="B520">
        <v>4.8605</v>
      </c>
      <c r="C520">
        <v>1824.7198624378902</v>
      </c>
      <c r="F520">
        <v>4.8605</v>
      </c>
      <c r="G520">
        <v>213.52889862393133</v>
      </c>
      <c r="J520">
        <v>4.8605</v>
      </c>
      <c r="K520">
        <v>14.150326821281494</v>
      </c>
      <c r="Q520">
        <v>4.84</v>
      </c>
      <c r="R520">
        <v>2859.4254035168433</v>
      </c>
      <c r="U520">
        <v>4.84</v>
      </c>
      <c r="V520">
        <v>362.22870589834923</v>
      </c>
      <c r="Y520">
        <v>4.84</v>
      </c>
      <c r="Z520">
        <v>5.1170980589509121</v>
      </c>
    </row>
    <row r="521" spans="2:26" x14ac:dyDescent="0.25">
      <c r="B521">
        <v>4.8565000000000005</v>
      </c>
      <c r="C521">
        <v>1824.1636037723338</v>
      </c>
      <c r="F521">
        <v>4.8565000000000005</v>
      </c>
      <c r="G521">
        <v>213.44067247936417</v>
      </c>
      <c r="J521">
        <v>4.8565000000000005</v>
      </c>
      <c r="K521">
        <v>14.202575240113516</v>
      </c>
      <c r="Q521">
        <v>4.8369999999999997</v>
      </c>
      <c r="R521">
        <v>2858.5224412389512</v>
      </c>
      <c r="U521">
        <v>4.8369999999999997</v>
      </c>
      <c r="V521">
        <v>362.11188623497122</v>
      </c>
      <c r="Y521">
        <v>4.8369999999999997</v>
      </c>
      <c r="Z521">
        <v>5.1569157697124304</v>
      </c>
    </row>
    <row r="522" spans="2:26" x14ac:dyDescent="0.25">
      <c r="B522">
        <v>4.8529999999999998</v>
      </c>
      <c r="C522">
        <v>1823.6761877204069</v>
      </c>
      <c r="F522">
        <v>4.8529999999999998</v>
      </c>
      <c r="G522">
        <v>213.36348354217401</v>
      </c>
      <c r="J522">
        <v>4.8529999999999998</v>
      </c>
      <c r="K522">
        <v>14.248226825916744</v>
      </c>
      <c r="Q522">
        <v>4.8345000000000002</v>
      </c>
      <c r="R522">
        <v>2857.7694723188388</v>
      </c>
      <c r="U522">
        <v>4.8345000000000002</v>
      </c>
      <c r="V522">
        <v>362.0144214174183</v>
      </c>
      <c r="Y522">
        <v>4.8345000000000002</v>
      </c>
      <c r="Z522">
        <v>5.1900970637980315</v>
      </c>
    </row>
    <row r="523" spans="2:26" x14ac:dyDescent="0.25">
      <c r="B523">
        <v>4.8494999999999999</v>
      </c>
      <c r="C523">
        <v>1823.1881241664048</v>
      </c>
      <c r="F523">
        <v>4.8494999999999999</v>
      </c>
      <c r="G523">
        <v>213.28630228589938</v>
      </c>
      <c r="J523">
        <v>4.8494999999999999</v>
      </c>
      <c r="K523">
        <v>14.293816838418683</v>
      </c>
      <c r="Q523">
        <v>4.8315000000000001</v>
      </c>
      <c r="R523">
        <v>2856.8653058645964</v>
      </c>
      <c r="U523">
        <v>4.8315000000000001</v>
      </c>
      <c r="V523">
        <v>361.89732546623651</v>
      </c>
      <c r="Y523">
        <v>4.8315000000000001</v>
      </c>
      <c r="Z523">
        <v>5.2299142447252187</v>
      </c>
    </row>
    <row r="524" spans="2:26" x14ac:dyDescent="0.25">
      <c r="B524">
        <v>4.8454999999999995</v>
      </c>
      <c r="C524">
        <v>1822.6295397902302</v>
      </c>
      <c r="F524">
        <v>4.8454999999999995</v>
      </c>
      <c r="G524">
        <v>213.19810373178834</v>
      </c>
      <c r="J524">
        <v>4.8454999999999995</v>
      </c>
      <c r="K524">
        <v>14.345844096641917</v>
      </c>
      <c r="Q524">
        <v>4.8294999999999995</v>
      </c>
      <c r="R524">
        <v>2856.2621605464569</v>
      </c>
      <c r="U524">
        <v>4.8294999999999995</v>
      </c>
      <c r="V524">
        <v>361.81917773139338</v>
      </c>
      <c r="Y524">
        <v>4.8294999999999995</v>
      </c>
      <c r="Z524">
        <v>5.2564586922559364</v>
      </c>
    </row>
    <row r="525" spans="2:26" x14ac:dyDescent="0.25">
      <c r="B525">
        <v>4.8420000000000005</v>
      </c>
      <c r="C525">
        <v>1822.1400766724009</v>
      </c>
      <c r="F525">
        <v>4.8420000000000005</v>
      </c>
      <c r="G525">
        <v>213.12093681181753</v>
      </c>
      <c r="J525">
        <v>4.8420000000000005</v>
      </c>
      <c r="K525">
        <v>14.391301596406249</v>
      </c>
      <c r="Q525">
        <v>4.8254999999999999</v>
      </c>
      <c r="R525">
        <v>2855.0549823823526</v>
      </c>
      <c r="U525">
        <v>4.8254999999999999</v>
      </c>
      <c r="V525">
        <v>361.66268113992294</v>
      </c>
      <c r="Y525">
        <v>4.8254999999999999</v>
      </c>
      <c r="Z525">
        <v>5.309546443270218</v>
      </c>
    </row>
    <row r="526" spans="2:26" x14ac:dyDescent="0.25">
      <c r="B526">
        <v>4.8384999999999998</v>
      </c>
      <c r="C526">
        <v>1821.649954814623</v>
      </c>
      <c r="F526">
        <v>4.8384999999999998</v>
      </c>
      <c r="G526">
        <v>213.04377559441755</v>
      </c>
      <c r="J526">
        <v>4.8384999999999998</v>
      </c>
      <c r="K526">
        <v>14.436696991920774</v>
      </c>
      <c r="Q526">
        <v>4.8235000000000001</v>
      </c>
      <c r="R526">
        <v>2854.450947279905</v>
      </c>
      <c r="U526">
        <v>4.8235000000000001</v>
      </c>
      <c r="V526">
        <v>361.58433224787257</v>
      </c>
      <c r="Y526">
        <v>4.8235000000000001</v>
      </c>
      <c r="Z526">
        <v>5.3360896009426035</v>
      </c>
    </row>
    <row r="527" spans="2:26" x14ac:dyDescent="0.25">
      <c r="B527">
        <v>4.8354999999999997</v>
      </c>
      <c r="C527">
        <v>1821.2293233639118</v>
      </c>
      <c r="F527">
        <v>4.8354999999999997</v>
      </c>
      <c r="G527">
        <v>212.97764147179046</v>
      </c>
      <c r="J527">
        <v>4.8354999999999997</v>
      </c>
      <c r="K527">
        <v>14.47555777367541</v>
      </c>
      <c r="Q527">
        <v>4.8215000000000003</v>
      </c>
      <c r="R527">
        <v>2853.8466133299685</v>
      </c>
      <c r="U527">
        <v>4.8215000000000003</v>
      </c>
      <c r="V527">
        <v>361.50591626809086</v>
      </c>
      <c r="Y527">
        <v>4.8215000000000003</v>
      </c>
      <c r="Z527">
        <v>5.362632183002443</v>
      </c>
    </row>
    <row r="528" spans="2:26" x14ac:dyDescent="0.25">
      <c r="B528">
        <v>4.8319999999999999</v>
      </c>
      <c r="C528">
        <v>1820.737968695963</v>
      </c>
      <c r="F528">
        <v>4.8319999999999999</v>
      </c>
      <c r="G528">
        <v>212.90048918330294</v>
      </c>
      <c r="J528">
        <v>4.8319999999999999</v>
      </c>
      <c r="K528">
        <v>14.520837387413541</v>
      </c>
      <c r="Q528">
        <v>4.8174999999999999</v>
      </c>
      <c r="R528">
        <v>2852.6370443994988</v>
      </c>
      <c r="U528">
        <v>4.8174999999999999</v>
      </c>
      <c r="V528">
        <v>361.34888297510895</v>
      </c>
      <c r="Y528">
        <v>4.8174999999999999</v>
      </c>
      <c r="Z528">
        <v>5.4157153296606744</v>
      </c>
    </row>
    <row r="529" spans="2:26" x14ac:dyDescent="0.25">
      <c r="B529">
        <v>4.8294999999999995</v>
      </c>
      <c r="C529">
        <v>1820.386591759707</v>
      </c>
      <c r="F529">
        <v>4.8294999999999995</v>
      </c>
      <c r="G529">
        <v>212.84538283949624</v>
      </c>
      <c r="J529">
        <v>4.8294999999999995</v>
      </c>
      <c r="K529">
        <v>14.553141662278085</v>
      </c>
      <c r="Q529">
        <v>4.8155000000000001</v>
      </c>
      <c r="R529">
        <v>2852.0318071805327</v>
      </c>
      <c r="U529">
        <v>4.8155000000000001</v>
      </c>
      <c r="V529">
        <v>361.27026562693771</v>
      </c>
      <c r="Y529">
        <v>4.8155000000000001</v>
      </c>
      <c r="Z529">
        <v>5.442255749173956</v>
      </c>
    </row>
    <row r="530" spans="2:26" x14ac:dyDescent="0.25">
      <c r="B530">
        <v>4.827</v>
      </c>
      <c r="C530">
        <v>1820.034872265428</v>
      </c>
      <c r="F530">
        <v>4.827</v>
      </c>
      <c r="G530">
        <v>212.79027826640342</v>
      </c>
      <c r="J530">
        <v>4.827</v>
      </c>
      <c r="K530">
        <v>14.585413946285895</v>
      </c>
      <c r="Q530">
        <v>4.8119999999999994</v>
      </c>
      <c r="R530">
        <v>2850.9719115031307</v>
      </c>
      <c r="U530">
        <v>4.8119999999999994</v>
      </c>
      <c r="V530">
        <v>361.13252365904998</v>
      </c>
      <c r="Y530">
        <v>4.8119999999999994</v>
      </c>
      <c r="Z530">
        <v>5.4886993565263431</v>
      </c>
    </row>
    <row r="531" spans="2:26" x14ac:dyDescent="0.25">
      <c r="B531">
        <v>4.8245000000000005</v>
      </c>
      <c r="C531">
        <v>1819.6828089262176</v>
      </c>
      <c r="F531">
        <v>4.8245000000000005</v>
      </c>
      <c r="G531">
        <v>212.7351752373315</v>
      </c>
      <c r="J531">
        <v>4.8245000000000005</v>
      </c>
      <c r="K531">
        <v>14.617654178796114</v>
      </c>
      <c r="Q531">
        <v>4.8100000000000005</v>
      </c>
      <c r="R531">
        <v>2850.3658374639608</v>
      </c>
      <c r="U531">
        <v>4.8100000000000005</v>
      </c>
      <c r="V531">
        <v>361.05372158557503</v>
      </c>
      <c r="Y531">
        <v>4.8100000000000005</v>
      </c>
      <c r="Z531">
        <v>5.5152372211810778</v>
      </c>
    </row>
    <row r="532" spans="2:26" x14ac:dyDescent="0.25">
      <c r="B532">
        <v>4.8215000000000003</v>
      </c>
      <c r="C532">
        <v>1819.2598772349929</v>
      </c>
      <c r="F532">
        <v>4.8215000000000003</v>
      </c>
      <c r="G532">
        <v>212.66905332188705</v>
      </c>
      <c r="J532">
        <v>4.8215000000000003</v>
      </c>
      <c r="K532">
        <v>14.656300064626491</v>
      </c>
      <c r="Q532">
        <v>4.8074999999999992</v>
      </c>
      <c r="R532">
        <v>2849.6078139364386</v>
      </c>
      <c r="U532">
        <v>4.8074999999999992</v>
      </c>
      <c r="V532">
        <v>360.95512448435352</v>
      </c>
      <c r="Y532">
        <v>4.8074999999999992</v>
      </c>
      <c r="Z532">
        <v>5.5484080466921775</v>
      </c>
    </row>
    <row r="533" spans="2:26" x14ac:dyDescent="0.25">
      <c r="B533">
        <v>4.819</v>
      </c>
      <c r="C533">
        <v>1818.9070529173605</v>
      </c>
      <c r="F533">
        <v>4.819</v>
      </c>
      <c r="G533">
        <v>212.61395289342877</v>
      </c>
      <c r="J533">
        <v>4.819</v>
      </c>
      <c r="K533">
        <v>14.688469570977011</v>
      </c>
      <c r="Q533">
        <v>4.8045</v>
      </c>
      <c r="R533">
        <v>2848.6975507479178</v>
      </c>
      <c r="U533">
        <v>4.8045</v>
      </c>
      <c r="V533">
        <v>360.83666930485305</v>
      </c>
      <c r="Y533">
        <v>4.8045</v>
      </c>
      <c r="Z533">
        <v>5.5882106437820376</v>
      </c>
    </row>
    <row r="534" spans="2:26" x14ac:dyDescent="0.25">
      <c r="B534">
        <v>4.8155000000000001</v>
      </c>
      <c r="C534">
        <v>1818.4125140320984</v>
      </c>
      <c r="F534">
        <v>4.8155000000000001</v>
      </c>
      <c r="G534">
        <v>212.53681362233633</v>
      </c>
      <c r="J534">
        <v>4.8155000000000001</v>
      </c>
      <c r="K534">
        <v>14.733452695224946</v>
      </c>
      <c r="Q534">
        <v>4.8030000000000008</v>
      </c>
      <c r="R534">
        <v>2848.2421583120595</v>
      </c>
      <c r="U534">
        <v>4.8030000000000008</v>
      </c>
      <c r="V534">
        <v>360.77738497451668</v>
      </c>
      <c r="Y534">
        <v>4.8030000000000008</v>
      </c>
      <c r="Z534">
        <v>5.6081108923397842</v>
      </c>
    </row>
    <row r="535" spans="2:26" x14ac:dyDescent="0.25">
      <c r="B535">
        <v>4.8125</v>
      </c>
      <c r="C535">
        <v>1817.9880781011461</v>
      </c>
      <c r="F535">
        <v>4.8125</v>
      </c>
      <c r="G535">
        <v>212.47069505950191</v>
      </c>
      <c r="J535">
        <v>4.8125</v>
      </c>
      <c r="K535">
        <v>14.771959232033273</v>
      </c>
      <c r="Q535">
        <v>4.8</v>
      </c>
      <c r="R535">
        <v>2847.3308494336002</v>
      </c>
      <c r="U535">
        <v>4.8</v>
      </c>
      <c r="V535">
        <v>360.65870279672384</v>
      </c>
      <c r="Y535">
        <v>4.8</v>
      </c>
      <c r="Z535">
        <v>5.6479091379654882</v>
      </c>
    </row>
    <row r="536" spans="2:26" x14ac:dyDescent="0.25">
      <c r="B536">
        <v>4.8089999999999993</v>
      </c>
      <c r="C536">
        <v>1817.492263386961</v>
      </c>
      <c r="F536">
        <v>4.8089999999999993</v>
      </c>
      <c r="G536">
        <v>212.393557138717</v>
      </c>
      <c r="J536">
        <v>4.8089999999999993</v>
      </c>
      <c r="K536">
        <v>14.816824548172937</v>
      </c>
      <c r="Q536">
        <v>4.798</v>
      </c>
      <c r="R536">
        <v>2846.722920540089</v>
      </c>
      <c r="U536">
        <v>4.798</v>
      </c>
      <c r="V536">
        <v>360.57949723511962</v>
      </c>
      <c r="Y536">
        <v>4.798</v>
      </c>
      <c r="Z536">
        <v>5.6744395368217759</v>
      </c>
    </row>
    <row r="537" spans="2:26" x14ac:dyDescent="0.25">
      <c r="B537">
        <v>4.8045</v>
      </c>
      <c r="C537">
        <v>1816.8537700583061</v>
      </c>
      <c r="F537">
        <v>4.8045</v>
      </c>
      <c r="G537">
        <v>212.29437950197462</v>
      </c>
      <c r="J537">
        <v>4.8045</v>
      </c>
      <c r="K537">
        <v>14.874414947605109</v>
      </c>
      <c r="Q537">
        <v>4.7934999999999999</v>
      </c>
      <c r="R537">
        <v>2845.3539344854912</v>
      </c>
      <c r="U537">
        <v>4.7934999999999999</v>
      </c>
      <c r="V537">
        <v>360.40103860269181</v>
      </c>
      <c r="Y537">
        <v>4.7934999999999999</v>
      </c>
      <c r="Z537">
        <v>5.7341273574472389</v>
      </c>
    </row>
    <row r="538" spans="2:26" x14ac:dyDescent="0.25">
      <c r="B538">
        <v>4.7995000000000001</v>
      </c>
      <c r="C538">
        <v>1816.1429824427848</v>
      </c>
      <c r="F538">
        <v>4.7995000000000001</v>
      </c>
      <c r="G538">
        <v>212.1841802457831</v>
      </c>
      <c r="J538">
        <v>4.7995000000000001</v>
      </c>
      <c r="K538">
        <v>14.93828041620243</v>
      </c>
      <c r="Q538">
        <v>4.79</v>
      </c>
      <c r="R538">
        <v>2844.2880641151532</v>
      </c>
      <c r="U538">
        <v>4.79</v>
      </c>
      <c r="V538">
        <v>360.26200174517953</v>
      </c>
      <c r="Y538">
        <v>4.79</v>
      </c>
      <c r="Z538">
        <v>5.7805454626574111</v>
      </c>
    </row>
    <row r="539" spans="2:26" x14ac:dyDescent="0.25">
      <c r="B539">
        <v>4.7949999999999999</v>
      </c>
      <c r="C539">
        <v>1815.5020499883171</v>
      </c>
      <c r="F539">
        <v>4.7949999999999999</v>
      </c>
      <c r="G539">
        <v>212.08499779762221</v>
      </c>
      <c r="J539">
        <v>4.7949999999999999</v>
      </c>
      <c r="K539">
        <v>14.995647481132741</v>
      </c>
      <c r="Q539">
        <v>4.7880000000000003</v>
      </c>
      <c r="R539">
        <v>2843.6785593429736</v>
      </c>
      <c r="U539">
        <v>4.7880000000000003</v>
      </c>
      <c r="V539">
        <v>360.18245947797476</v>
      </c>
      <c r="Y539">
        <v>4.7880000000000003</v>
      </c>
      <c r="Z539">
        <v>5.807067669771893</v>
      </c>
    </row>
    <row r="540" spans="2:26" x14ac:dyDescent="0.25">
      <c r="B540">
        <v>4.7914999999999992</v>
      </c>
      <c r="C540">
        <v>1815.0027406486067</v>
      </c>
      <c r="F540">
        <v>4.7914999999999992</v>
      </c>
      <c r="G540">
        <v>212.00785298802586</v>
      </c>
      <c r="J540">
        <v>4.7914999999999992</v>
      </c>
      <c r="K540">
        <v>15.040192816712553</v>
      </c>
      <c r="Q540">
        <v>4.7865000000000002</v>
      </c>
      <c r="R540">
        <v>2843.2212218469308</v>
      </c>
      <c r="U540">
        <v>4.7865000000000002</v>
      </c>
      <c r="V540">
        <v>360.12275855298572</v>
      </c>
      <c r="Y540">
        <v>4.7865000000000002</v>
      </c>
      <c r="Z540">
        <v>5.8269581134892938</v>
      </c>
    </row>
    <row r="541" spans="2:26" x14ac:dyDescent="0.25">
      <c r="B541">
        <v>4.7889999999999997</v>
      </c>
      <c r="C541">
        <v>1814.6456570498681</v>
      </c>
      <c r="F541">
        <v>4.7889999999999997</v>
      </c>
      <c r="G541">
        <v>211.9527476233568</v>
      </c>
      <c r="J541">
        <v>4.7889999999999997</v>
      </c>
      <c r="K541">
        <v>15.071971443360693</v>
      </c>
      <c r="Q541">
        <v>4.7844999999999995</v>
      </c>
      <c r="R541">
        <v>2842.6111590942355</v>
      </c>
      <c r="U541">
        <v>4.7844999999999995</v>
      </c>
      <c r="V541">
        <v>360.04309834025565</v>
      </c>
      <c r="Y541">
        <v>4.7844999999999995</v>
      </c>
      <c r="Z541">
        <v>5.8534770326049816</v>
      </c>
    </row>
    <row r="542" spans="2:26" x14ac:dyDescent="0.25">
      <c r="B542">
        <v>4.7859999999999996</v>
      </c>
      <c r="C542">
        <v>1814.216677265742</v>
      </c>
      <c r="F542">
        <v>4.7859999999999996</v>
      </c>
      <c r="G542">
        <v>211.88661871289</v>
      </c>
      <c r="J542">
        <v>4.7859999999999996</v>
      </c>
      <c r="K542">
        <v>15.110062284936566</v>
      </c>
      <c r="Q542">
        <v>4.782</v>
      </c>
      <c r="R542">
        <v>2841.8481300580293</v>
      </c>
      <c r="U542">
        <v>4.782</v>
      </c>
      <c r="V542">
        <v>359.94342826276903</v>
      </c>
      <c r="Y542">
        <v>4.782</v>
      </c>
      <c r="Z542">
        <v>5.8866228937041534</v>
      </c>
    </row>
    <row r="543" spans="2:26" x14ac:dyDescent="0.25">
      <c r="B543">
        <v>4.7835000000000001</v>
      </c>
      <c r="C543">
        <v>1813.8587930876579</v>
      </c>
      <c r="F543">
        <v>4.7835000000000001</v>
      </c>
      <c r="G543">
        <v>211.83150896747534</v>
      </c>
      <c r="J543">
        <v>4.7835000000000001</v>
      </c>
      <c r="K543">
        <v>15.141768325380687</v>
      </c>
      <c r="Q543">
        <v>4.78</v>
      </c>
      <c r="R543">
        <v>2841.2373450381428</v>
      </c>
      <c r="U543">
        <v>4.78</v>
      </c>
      <c r="V543">
        <v>359.86361633145208</v>
      </c>
      <c r="Y543">
        <v>4.78</v>
      </c>
      <c r="Z543">
        <v>5.9131372659315922</v>
      </c>
    </row>
    <row r="544" spans="2:26" x14ac:dyDescent="0.25">
      <c r="B544">
        <v>4.7814999999999994</v>
      </c>
      <c r="C544">
        <v>1813.5722223558219</v>
      </c>
      <c r="F544">
        <v>4.7814999999999994</v>
      </c>
      <c r="G544">
        <v>211.78741949371218</v>
      </c>
      <c r="J544">
        <v>4.7814999999999994</v>
      </c>
      <c r="K544">
        <v>15.167109337538589</v>
      </c>
      <c r="Q544">
        <v>4.7774999999999999</v>
      </c>
      <c r="R544">
        <v>2840.4734097590067</v>
      </c>
      <c r="U544">
        <v>4.7774999999999999</v>
      </c>
      <c r="V544">
        <v>359.76375655373459</v>
      </c>
      <c r="Y544">
        <v>4.7774999999999999</v>
      </c>
      <c r="Z544">
        <v>5.9462772192384996</v>
      </c>
    </row>
    <row r="545" spans="2:26" x14ac:dyDescent="0.25">
      <c r="B545">
        <v>4.7795000000000005</v>
      </c>
      <c r="C545">
        <v>1813.2854168074764</v>
      </c>
      <c r="F545">
        <v>4.7795000000000005</v>
      </c>
      <c r="G545">
        <v>211.74332840669419</v>
      </c>
      <c r="J545">
        <v>4.7795000000000005</v>
      </c>
      <c r="K545">
        <v>15.192429143760668</v>
      </c>
      <c r="Q545">
        <v>4.7755000000000001</v>
      </c>
      <c r="R545">
        <v>2839.8618970237053</v>
      </c>
      <c r="U545">
        <v>4.7755000000000001</v>
      </c>
      <c r="V545">
        <v>359.68379282078894</v>
      </c>
      <c r="Y545">
        <v>4.7755000000000001</v>
      </c>
      <c r="Z545">
        <v>5.972786686133194</v>
      </c>
    </row>
    <row r="546" spans="2:26" x14ac:dyDescent="0.25">
      <c r="B546">
        <v>4.7774999999999999</v>
      </c>
      <c r="C546">
        <v>1812.9983758041792</v>
      </c>
      <c r="F546">
        <v>4.7774999999999999</v>
      </c>
      <c r="G546">
        <v>211.69923559376792</v>
      </c>
      <c r="J546">
        <v>4.7774999999999999</v>
      </c>
      <c r="K546">
        <v>15.217727714166086</v>
      </c>
      <c r="Q546">
        <v>4.7729999999999997</v>
      </c>
      <c r="R546">
        <v>2839.0970487071386</v>
      </c>
      <c r="U546">
        <v>4.7729999999999997</v>
      </c>
      <c r="V546">
        <v>359.58374323943696</v>
      </c>
      <c r="Y546">
        <v>4.7729999999999997</v>
      </c>
      <c r="Z546">
        <v>6.0059202842324062</v>
      </c>
    </row>
    <row r="547" spans="2:26" x14ac:dyDescent="0.25">
      <c r="B547">
        <v>4.7744999999999997</v>
      </c>
      <c r="C547">
        <v>1812.5673714267123</v>
      </c>
      <c r="F547">
        <v>4.7744999999999997</v>
      </c>
      <c r="G547">
        <v>211.63309289222158</v>
      </c>
      <c r="J547">
        <v>4.7744999999999997</v>
      </c>
      <c r="K547">
        <v>15.255635687373191</v>
      </c>
      <c r="Q547">
        <v>4.7705000000000002</v>
      </c>
      <c r="R547">
        <v>2838.3316902232605</v>
      </c>
      <c r="U547">
        <v>4.7705000000000002</v>
      </c>
      <c r="V547">
        <v>359.48358816723419</v>
      </c>
      <c r="Y547">
        <v>4.7705000000000002</v>
      </c>
      <c r="Z547">
        <v>6.0390501588040699</v>
      </c>
    </row>
    <row r="548" spans="2:26" x14ac:dyDescent="0.25">
      <c r="B548">
        <v>4.7705000000000002</v>
      </c>
      <c r="C548">
        <v>1811.9918688874386</v>
      </c>
      <c r="F548">
        <v>4.7705000000000002</v>
      </c>
      <c r="G548">
        <v>211.5448955339032</v>
      </c>
      <c r="J548">
        <v>4.7705000000000002</v>
      </c>
      <c r="K548">
        <v>15.306105048264163</v>
      </c>
      <c r="Q548">
        <v>4.7669999999999995</v>
      </c>
      <c r="R548">
        <v>2837.2593273017496</v>
      </c>
      <c r="U548">
        <v>4.7669999999999995</v>
      </c>
      <c r="V548">
        <v>359.34319378150872</v>
      </c>
      <c r="Y548">
        <v>4.7669999999999995</v>
      </c>
      <c r="Z548">
        <v>6.0854254659637839</v>
      </c>
    </row>
    <row r="549" spans="2:26" x14ac:dyDescent="0.25">
      <c r="B549">
        <v>4.7675000000000001</v>
      </c>
      <c r="C549">
        <v>1811.5596166777482</v>
      </c>
      <c r="F549">
        <v>4.7675000000000001</v>
      </c>
      <c r="G549">
        <v>211.47874170760142</v>
      </c>
      <c r="J549">
        <v>4.7675000000000001</v>
      </c>
      <c r="K549">
        <v>15.3439009865152</v>
      </c>
      <c r="Q549">
        <v>4.7629999999999999</v>
      </c>
      <c r="R549">
        <v>2836.0325329752486</v>
      </c>
      <c r="U549">
        <v>4.7629999999999999</v>
      </c>
      <c r="V549">
        <v>359.18248969087756</v>
      </c>
      <c r="Y549">
        <v>4.7629999999999999</v>
      </c>
      <c r="Z549">
        <v>6.1384160676800228</v>
      </c>
    </row>
    <row r="550" spans="2:26" x14ac:dyDescent="0.25">
      <c r="B550">
        <v>4.7645</v>
      </c>
      <c r="C550">
        <v>1811.1268261159853</v>
      </c>
      <c r="F550">
        <v>4.7645</v>
      </c>
      <c r="G550">
        <v>211.41258248393601</v>
      </c>
      <c r="J550">
        <v>4.7645</v>
      </c>
      <c r="K550">
        <v>15.381648743094507</v>
      </c>
      <c r="Q550">
        <v>4.7590000000000003</v>
      </c>
      <c r="R550">
        <v>2834.8044113858327</v>
      </c>
      <c r="U550">
        <v>4.7590000000000003</v>
      </c>
      <c r="V550">
        <v>359.02151522291598</v>
      </c>
      <c r="Y550">
        <v>4.7590000000000003</v>
      </c>
      <c r="Z550">
        <v>6.191395732839613</v>
      </c>
    </row>
    <row r="551" spans="2:26" x14ac:dyDescent="0.25">
      <c r="B551">
        <v>4.7625000000000002</v>
      </c>
      <c r="C551">
        <v>1810.8379989363862</v>
      </c>
      <c r="F551">
        <v>4.7625000000000002</v>
      </c>
      <c r="G551">
        <v>211.36847315022177</v>
      </c>
      <c r="J551">
        <v>4.7625000000000002</v>
      </c>
      <c r="K551">
        <v>15.406787097327294</v>
      </c>
      <c r="Q551">
        <v>4.7545000000000002</v>
      </c>
      <c r="R551">
        <v>2833.4211776052312</v>
      </c>
      <c r="U551">
        <v>4.7545000000000002</v>
      </c>
      <c r="V551">
        <v>358.84009560326461</v>
      </c>
      <c r="Y551">
        <v>4.7545000000000002</v>
      </c>
      <c r="Z551">
        <v>6.2509840872661435</v>
      </c>
    </row>
    <row r="552" spans="2:26" x14ac:dyDescent="0.25">
      <c r="B552">
        <v>4.76</v>
      </c>
      <c r="C552">
        <v>1810.4766261965483</v>
      </c>
      <c r="F552">
        <v>4.76</v>
      </c>
      <c r="G552">
        <v>211.31333270448258</v>
      </c>
      <c r="J552">
        <v>4.76</v>
      </c>
      <c r="K552">
        <v>15.438179819390909</v>
      </c>
      <c r="Q552">
        <v>4.75</v>
      </c>
      <c r="R552">
        <v>2832.0362413818361</v>
      </c>
      <c r="U552">
        <v>4.75</v>
      </c>
      <c r="V552">
        <v>358.65833344777326</v>
      </c>
      <c r="Y552">
        <v>4.75</v>
      </c>
      <c r="Z552">
        <v>6.310557098245976</v>
      </c>
    </row>
    <row r="553" spans="2:26" x14ac:dyDescent="0.25">
      <c r="B553">
        <v>4.7560000000000002</v>
      </c>
      <c r="C553">
        <v>1809.8976439877461</v>
      </c>
      <c r="F553">
        <v>4.7560000000000002</v>
      </c>
      <c r="G553">
        <v>211.22509874632394</v>
      </c>
      <c r="J553">
        <v>4.7560000000000002</v>
      </c>
      <c r="K553">
        <v>15.488338195864428</v>
      </c>
      <c r="Q553">
        <v>4.7454999999999998</v>
      </c>
      <c r="R553">
        <v>2830.649590818065</v>
      </c>
      <c r="U553">
        <v>4.7454999999999998</v>
      </c>
      <c r="V553">
        <v>358.47622857873898</v>
      </c>
      <c r="Y553">
        <v>4.7454999999999998</v>
      </c>
      <c r="Z553">
        <v>6.3701139739644752</v>
      </c>
    </row>
    <row r="554" spans="2:26" x14ac:dyDescent="0.25">
      <c r="B554">
        <v>4.7539999999999996</v>
      </c>
      <c r="C554">
        <v>1809.607788858433</v>
      </c>
      <c r="F554">
        <v>4.7539999999999996</v>
      </c>
      <c r="G554">
        <v>211.18097726431878</v>
      </c>
      <c r="J554">
        <v>4.7539999999999996</v>
      </c>
      <c r="K554">
        <v>15.513385023837371</v>
      </c>
      <c r="Q554">
        <v>4.7409999999999997</v>
      </c>
      <c r="R554">
        <v>2829.2612140724436</v>
      </c>
      <c r="U554">
        <v>4.7409999999999997</v>
      </c>
      <c r="V554">
        <v>358.29378081988438</v>
      </c>
      <c r="Y554">
        <v>4.7409999999999997</v>
      </c>
      <c r="Z554">
        <v>6.4296539248975115</v>
      </c>
    </row>
    <row r="555" spans="2:26" x14ac:dyDescent="0.25">
      <c r="B555">
        <v>4.7520000000000007</v>
      </c>
      <c r="C555">
        <v>1809.3176902087957</v>
      </c>
      <c r="F555">
        <v>4.7520000000000007</v>
      </c>
      <c r="G555">
        <v>211.13685263252353</v>
      </c>
      <c r="J555">
        <v>4.7520000000000007</v>
      </c>
      <c r="K555">
        <v>15.538410239268492</v>
      </c>
      <c r="Q555">
        <v>4.7364999999999995</v>
      </c>
      <c r="R555">
        <v>2827.8710993594964</v>
      </c>
      <c r="U555">
        <v>4.7364999999999995</v>
      </c>
      <c r="V555">
        <v>358.11098999635686</v>
      </c>
      <c r="Y555">
        <v>4.7364999999999995</v>
      </c>
      <c r="Z555">
        <v>6.4891761638095211</v>
      </c>
    </row>
    <row r="556" spans="2:26" x14ac:dyDescent="0.25">
      <c r="B556">
        <v>4.7475000000000005</v>
      </c>
      <c r="C556">
        <v>1808.6640746310652</v>
      </c>
      <c r="F556">
        <v>4.7475000000000005</v>
      </c>
      <c r="G556">
        <v>211.03756012138754</v>
      </c>
      <c r="J556">
        <v>4.7475000000000005</v>
      </c>
      <c r="K556">
        <v>15.594637801891976</v>
      </c>
      <c r="Q556">
        <v>4.7320000000000002</v>
      </c>
      <c r="R556">
        <v>2826.4792349496438</v>
      </c>
      <c r="U556">
        <v>4.7320000000000002</v>
      </c>
      <c r="V556">
        <v>357.92785593472655</v>
      </c>
      <c r="Y556">
        <v>4.7320000000000002</v>
      </c>
      <c r="Z556">
        <v>6.54867990575109</v>
      </c>
    </row>
    <row r="557" spans="2:26" x14ac:dyDescent="0.25">
      <c r="B557">
        <v>4.7450000000000001</v>
      </c>
      <c r="C557">
        <v>1808.3004181718479</v>
      </c>
      <c r="F557">
        <v>4.7450000000000001</v>
      </c>
      <c r="G557">
        <v>210.98239001964842</v>
      </c>
      <c r="J557">
        <v>4.7450000000000001</v>
      </c>
      <c r="K557">
        <v>15.625827873171259</v>
      </c>
      <c r="Q557">
        <v>4.7275</v>
      </c>
      <c r="R557">
        <v>2825.0856091690971</v>
      </c>
      <c r="U557">
        <v>4.7275</v>
      </c>
      <c r="V557">
        <v>357.74437846298559</v>
      </c>
      <c r="Y557">
        <v>4.7275</v>
      </c>
      <c r="Z557">
        <v>6.608164368056979</v>
      </c>
    </row>
    <row r="558" spans="2:26" x14ac:dyDescent="0.25">
      <c r="B558">
        <v>4.7424999999999997</v>
      </c>
      <c r="C558">
        <v>1807.9363768159906</v>
      </c>
      <c r="F558">
        <v>4.7424999999999997</v>
      </c>
      <c r="G558">
        <v>210.9272142197336</v>
      </c>
      <c r="J558">
        <v>4.7424999999999997</v>
      </c>
      <c r="K558">
        <v>15.656983970041933</v>
      </c>
      <c r="Q558">
        <v>4.7234999999999996</v>
      </c>
      <c r="R558">
        <v>2823.845342622451</v>
      </c>
      <c r="U558">
        <v>4.7234999999999996</v>
      </c>
      <c r="V558">
        <v>357.58099894414869</v>
      </c>
      <c r="Y558">
        <v>4.7234999999999996</v>
      </c>
      <c r="Z558">
        <v>6.6610226293655579</v>
      </c>
    </row>
    <row r="559" spans="2:26" x14ac:dyDescent="0.25">
      <c r="B559">
        <v>4.74</v>
      </c>
      <c r="C559">
        <v>1807.5719493470979</v>
      </c>
      <c r="F559">
        <v>4.74</v>
      </c>
      <c r="G559">
        <v>210.87203250670319</v>
      </c>
      <c r="J559">
        <v>4.74</v>
      </c>
      <c r="K559">
        <v>15.688106035882013</v>
      </c>
      <c r="Q559">
        <v>4.7189999999999994</v>
      </c>
      <c r="R559">
        <v>2822.4483581545323</v>
      </c>
      <c r="U559">
        <v>4.7189999999999994</v>
      </c>
      <c r="V559">
        <v>357.39687234458211</v>
      </c>
      <c r="Y559">
        <v>4.7189999999999994</v>
      </c>
      <c r="Z559">
        <v>6.7204685472308476</v>
      </c>
    </row>
    <row r="560" spans="2:26" x14ac:dyDescent="0.25">
      <c r="B560">
        <v>4.7355</v>
      </c>
      <c r="C560">
        <v>1806.9150030234505</v>
      </c>
      <c r="F560">
        <v>4.7355</v>
      </c>
      <c r="G560">
        <v>210.77268983742925</v>
      </c>
      <c r="J560">
        <v>4.7355</v>
      </c>
      <c r="K560">
        <v>15.744039815910972</v>
      </c>
      <c r="Q560">
        <v>4.7145000000000001</v>
      </c>
      <c r="R560">
        <v>2821.0495789040765</v>
      </c>
      <c r="U560">
        <v>4.7145000000000001</v>
      </c>
      <c r="V560">
        <v>357.21240184596689</v>
      </c>
      <c r="Y560">
        <v>4.7145000000000001</v>
      </c>
      <c r="Z560">
        <v>6.779892937238035</v>
      </c>
    </row>
    <row r="561" spans="2:26" x14ac:dyDescent="0.25">
      <c r="B561">
        <v>4.734</v>
      </c>
      <c r="C561">
        <v>1806.6957408184107</v>
      </c>
      <c r="F561">
        <v>4.734</v>
      </c>
      <c r="G561">
        <v>210.73957098650234</v>
      </c>
      <c r="J561">
        <v>4.734</v>
      </c>
      <c r="K561">
        <v>15.762659809419146</v>
      </c>
      <c r="Q561">
        <v>4.71</v>
      </c>
      <c r="R561">
        <v>2819.6489934132655</v>
      </c>
      <c r="U561">
        <v>4.71</v>
      </c>
      <c r="V561">
        <v>357.02758728181112</v>
      </c>
      <c r="Y561">
        <v>4.71</v>
      </c>
      <c r="Z561">
        <v>6.8392950255838763</v>
      </c>
    </row>
    <row r="562" spans="2:26" x14ac:dyDescent="0.25">
      <c r="B562">
        <v>4.7315000000000005</v>
      </c>
      <c r="C562">
        <v>1806.329991494471</v>
      </c>
      <c r="F562">
        <v>4.7315000000000005</v>
      </c>
      <c r="G562">
        <v>210.68436756576736</v>
      </c>
      <c r="J562">
        <v>4.7315000000000005</v>
      </c>
      <c r="K562">
        <v>15.793665747808673</v>
      </c>
      <c r="Q562">
        <v>4.7055000000000007</v>
      </c>
      <c r="R562">
        <v>2818.2465902795643</v>
      </c>
      <c r="U562">
        <v>4.7055000000000007</v>
      </c>
      <c r="V562">
        <v>356.84242848703826</v>
      </c>
      <c r="Y562">
        <v>4.7055000000000007</v>
      </c>
      <c r="Z562">
        <v>6.8986740407385305</v>
      </c>
    </row>
    <row r="563" spans="2:26" x14ac:dyDescent="0.25">
      <c r="B563">
        <v>4.7294999999999998</v>
      </c>
      <c r="C563">
        <v>1806.0371102559991</v>
      </c>
      <c r="F563">
        <v>4.7294999999999998</v>
      </c>
      <c r="G563">
        <v>210.64019990398532</v>
      </c>
      <c r="J563">
        <v>4.7294999999999998</v>
      </c>
      <c r="K563">
        <v>15.818445820496107</v>
      </c>
      <c r="Q563">
        <v>4.7015000000000002</v>
      </c>
      <c r="R563">
        <v>2816.9984746192508</v>
      </c>
      <c r="U563">
        <v>4.7015000000000002</v>
      </c>
      <c r="V563">
        <v>356.6775537756173</v>
      </c>
      <c r="Y563">
        <v>4.7015000000000002</v>
      </c>
      <c r="Z563">
        <v>6.9514353955264916</v>
      </c>
    </row>
    <row r="564" spans="2:26" x14ac:dyDescent="0.25">
      <c r="B564">
        <v>4.7275</v>
      </c>
      <c r="C564">
        <v>1805.7439778783587</v>
      </c>
      <c r="F564">
        <v>4.7275</v>
      </c>
      <c r="G564">
        <v>210.59602774603539</v>
      </c>
      <c r="J564">
        <v>4.7275</v>
      </c>
      <c r="K564">
        <v>15.843203926098395</v>
      </c>
      <c r="Q564">
        <v>4.6970000000000001</v>
      </c>
      <c r="R564">
        <v>2815.5926072445282</v>
      </c>
      <c r="U564">
        <v>4.6970000000000001</v>
      </c>
      <c r="V564">
        <v>356.49174432206092</v>
      </c>
      <c r="Y564">
        <v>4.6970000000000001</v>
      </c>
      <c r="Z564">
        <v>7.0107687309801854</v>
      </c>
    </row>
    <row r="565" spans="2:26" x14ac:dyDescent="0.25">
      <c r="B565">
        <v>4.7255000000000003</v>
      </c>
      <c r="C565">
        <v>1805.4505937452243</v>
      </c>
      <c r="F565">
        <v>4.7255000000000003</v>
      </c>
      <c r="G565">
        <v>210.55185098294314</v>
      </c>
      <c r="J565">
        <v>4.7255000000000003</v>
      </c>
      <c r="K565">
        <v>15.867940035992602</v>
      </c>
      <c r="Q565">
        <v>4.6929999999999996</v>
      </c>
      <c r="R565">
        <v>2814.3413943878145</v>
      </c>
      <c r="U565">
        <v>4.6929999999999996</v>
      </c>
      <c r="V565">
        <v>356.32629099090258</v>
      </c>
      <c r="Y565">
        <v>4.6929999999999996</v>
      </c>
      <c r="Z565">
        <v>7.0634882668131773</v>
      </c>
    </row>
    <row r="566" spans="2:26" x14ac:dyDescent="0.25">
      <c r="B566">
        <v>4.7234999999999996</v>
      </c>
      <c r="C566">
        <v>1805.1569572411161</v>
      </c>
      <c r="F566">
        <v>4.7234999999999996</v>
      </c>
      <c r="G566">
        <v>210.5076695058747</v>
      </c>
      <c r="J566">
        <v>4.7234999999999996</v>
      </c>
      <c r="K566">
        <v>15.892654121603845</v>
      </c>
      <c r="Q566">
        <v>4.6890000000000001</v>
      </c>
      <c r="R566">
        <v>2813.0887117252582</v>
      </c>
      <c r="U566">
        <v>4.6890000000000001</v>
      </c>
      <c r="V566">
        <v>356.16056519237253</v>
      </c>
      <c r="Y566">
        <v>4.6890000000000001</v>
      </c>
      <c r="Z566">
        <v>7.1161872851792829</v>
      </c>
    </row>
    <row r="567" spans="2:26" x14ac:dyDescent="0.25">
      <c r="B567">
        <v>4.7214999999999998</v>
      </c>
      <c r="C567">
        <v>1804.8630677514034</v>
      </c>
      <c r="F567">
        <v>4.7214999999999998</v>
      </c>
      <c r="G567">
        <v>210.463483206137</v>
      </c>
      <c r="J567">
        <v>4.7214999999999998</v>
      </c>
      <c r="K567">
        <v>15.917346154405363</v>
      </c>
      <c r="Q567">
        <v>4.6859999999999999</v>
      </c>
      <c r="R567">
        <v>2812.1482304591382</v>
      </c>
      <c r="U567">
        <v>4.6859999999999999</v>
      </c>
      <c r="V567">
        <v>356.03609196980057</v>
      </c>
      <c r="Y567">
        <v>4.6859999999999999</v>
      </c>
      <c r="Z567">
        <v>7.1556977628679626</v>
      </c>
    </row>
    <row r="568" spans="2:26" x14ac:dyDescent="0.25">
      <c r="B568">
        <v>4.72</v>
      </c>
      <c r="C568">
        <v>1804.6424842430536</v>
      </c>
      <c r="F568">
        <v>4.72</v>
      </c>
      <c r="G568">
        <v>210.43034025115062</v>
      </c>
      <c r="J568">
        <v>4.72</v>
      </c>
      <c r="K568">
        <v>15.935850689716586</v>
      </c>
      <c r="Q568">
        <v>4.6824999999999992</v>
      </c>
      <c r="R568">
        <v>2811.0499474232906</v>
      </c>
      <c r="U568">
        <v>4.6824999999999992</v>
      </c>
      <c r="V568">
        <v>355.89067936157016</v>
      </c>
      <c r="Y568">
        <v>4.6824999999999992</v>
      </c>
      <c r="Z568">
        <v>7.2017780535825473</v>
      </c>
    </row>
    <row r="569" spans="2:26" x14ac:dyDescent="0.25">
      <c r="B569">
        <v>4.7184999999999997</v>
      </c>
      <c r="C569">
        <v>1804.4217578264011</v>
      </c>
      <c r="F569">
        <v>4.7184999999999997</v>
      </c>
      <c r="G569">
        <v>210.39719447660539</v>
      </c>
      <c r="J569">
        <v>4.7184999999999997</v>
      </c>
      <c r="K569">
        <v>15.954342792305381</v>
      </c>
      <c r="Q569">
        <v>4.6795</v>
      </c>
      <c r="R569">
        <v>2810.1076540231588</v>
      </c>
      <c r="U569">
        <v>4.6795</v>
      </c>
      <c r="V569">
        <v>355.76587377421765</v>
      </c>
      <c r="Y569">
        <v>4.6795</v>
      </c>
      <c r="Z569">
        <v>7.2412621033425602</v>
      </c>
    </row>
    <row r="570" spans="2:26" x14ac:dyDescent="0.25">
      <c r="B570">
        <v>4.7159999999999993</v>
      </c>
      <c r="C570">
        <v>1804.0535621897097</v>
      </c>
      <c r="F570">
        <v>4.7159999999999993</v>
      </c>
      <c r="G570">
        <v>210.34194512924219</v>
      </c>
      <c r="J570">
        <v>4.7159999999999993</v>
      </c>
      <c r="K570">
        <v>15.985135302479071</v>
      </c>
      <c r="Q570">
        <v>4.6760000000000002</v>
      </c>
      <c r="R570">
        <v>2809.0072478727029</v>
      </c>
      <c r="U570">
        <v>4.6760000000000002</v>
      </c>
      <c r="V570">
        <v>355.62007328067801</v>
      </c>
      <c r="Y570">
        <v>4.6760000000000002</v>
      </c>
      <c r="Z570">
        <v>7.2873109475827427</v>
      </c>
    </row>
    <row r="571" spans="2:26" x14ac:dyDescent="0.25">
      <c r="B571">
        <v>4.7140000000000004</v>
      </c>
      <c r="C571">
        <v>1803.758718544364</v>
      </c>
      <c r="F571">
        <v>4.7140000000000004</v>
      </c>
      <c r="G571">
        <v>210.29773977884565</v>
      </c>
      <c r="J571">
        <v>4.7140000000000004</v>
      </c>
      <c r="K571">
        <v>16.009744383997827</v>
      </c>
      <c r="Q571">
        <v>4.673</v>
      </c>
      <c r="R571">
        <v>2808.0631270082145</v>
      </c>
      <c r="U571">
        <v>4.673</v>
      </c>
      <c r="V571">
        <v>355.49493511254934</v>
      </c>
      <c r="Y571">
        <v>4.673</v>
      </c>
      <c r="Z571">
        <v>7.3267675181343783</v>
      </c>
    </row>
    <row r="572" spans="2:26" x14ac:dyDescent="0.25">
      <c r="B572">
        <v>4.7119999999999997</v>
      </c>
      <c r="C572">
        <v>1803.4636190054694</v>
      </c>
      <c r="F572">
        <v>4.7119999999999997</v>
      </c>
      <c r="G572">
        <v>210.25352909140608</v>
      </c>
      <c r="J572">
        <v>4.7119999999999997</v>
      </c>
      <c r="K572">
        <v>16.034331277860765</v>
      </c>
      <c r="Q572">
        <v>4.67</v>
      </c>
      <c r="R572">
        <v>2807.1181575583255</v>
      </c>
      <c r="U572">
        <v>4.67</v>
      </c>
      <c r="V572">
        <v>355.36964337353112</v>
      </c>
      <c r="Y572">
        <v>4.67</v>
      </c>
      <c r="Z572">
        <v>7.3662110526553128</v>
      </c>
    </row>
    <row r="573" spans="2:26" x14ac:dyDescent="0.25">
      <c r="B573">
        <v>4.7104999999999997</v>
      </c>
      <c r="C573">
        <v>1803.2421260543133</v>
      </c>
      <c r="F573">
        <v>4.7104999999999997</v>
      </c>
      <c r="G573">
        <v>210.22036750848679</v>
      </c>
      <c r="J573">
        <v>4.7104999999999997</v>
      </c>
      <c r="K573">
        <v>16.052756870612498</v>
      </c>
      <c r="Q573">
        <v>4.6669999999999998</v>
      </c>
      <c r="R573">
        <v>2806.1723362914313</v>
      </c>
      <c r="U573">
        <v>4.6669999999999998</v>
      </c>
      <c r="V573">
        <v>355.24419801849047</v>
      </c>
      <c r="Y573">
        <v>4.6669999999999998</v>
      </c>
      <c r="Z573">
        <v>7.4056413286149301</v>
      </c>
    </row>
    <row r="574" spans="2:26" x14ac:dyDescent="0.25">
      <c r="B574">
        <v>4.7089999999999996</v>
      </c>
      <c r="C574">
        <v>1803.0204885630912</v>
      </c>
      <c r="F574">
        <v>4.7089999999999996</v>
      </c>
      <c r="G574">
        <v>210.18720281732979</v>
      </c>
      <c r="J574">
        <v>4.7089999999999996</v>
      </c>
      <c r="K574">
        <v>16.071169955015264</v>
      </c>
      <c r="Q574">
        <v>4.6639999999999997</v>
      </c>
      <c r="R574">
        <v>2805.225659986645</v>
      </c>
      <c r="U574">
        <v>4.6639999999999997</v>
      </c>
      <c r="V574">
        <v>355.11859900257161</v>
      </c>
      <c r="Y574">
        <v>4.6639999999999997</v>
      </c>
      <c r="Z574">
        <v>7.4450581239275273</v>
      </c>
    </row>
    <row r="575" spans="2:26" x14ac:dyDescent="0.25">
      <c r="B575">
        <v>4.7070000000000007</v>
      </c>
      <c r="C575">
        <v>1802.7247466244455</v>
      </c>
      <c r="F575">
        <v>4.7070000000000007</v>
      </c>
      <c r="G575">
        <v>210.14297831559</v>
      </c>
      <c r="J575">
        <v>4.7070000000000007</v>
      </c>
      <c r="K575">
        <v>16.095701256246805</v>
      </c>
      <c r="Q575">
        <v>4.6609999999999996</v>
      </c>
      <c r="R575">
        <v>2804.278125433781</v>
      </c>
      <c r="U575">
        <v>4.6609999999999996</v>
      </c>
      <c r="V575">
        <v>354.99284628119523</v>
      </c>
      <c r="Y575">
        <v>4.6609999999999996</v>
      </c>
      <c r="Z575">
        <v>7.484461216951896</v>
      </c>
    </row>
    <row r="576" spans="2:26" x14ac:dyDescent="0.25">
      <c r="B576">
        <v>4.7050000000000001</v>
      </c>
      <c r="C576">
        <v>1802.4287466617648</v>
      </c>
      <c r="F576">
        <v>4.7050000000000001</v>
      </c>
      <c r="G576">
        <v>210.09874809982082</v>
      </c>
      <c r="J576">
        <v>4.7050000000000001</v>
      </c>
      <c r="K576">
        <v>16.120210271154946</v>
      </c>
      <c r="Q576">
        <v>4.657</v>
      </c>
      <c r="R576">
        <v>2803.0134054489458</v>
      </c>
      <c r="U576">
        <v>4.657</v>
      </c>
      <c r="V576">
        <v>354.82493681211571</v>
      </c>
      <c r="Y576">
        <v>4.657</v>
      </c>
      <c r="Z576">
        <v>7.5369769773954509</v>
      </c>
    </row>
    <row r="577" spans="2:26" x14ac:dyDescent="0.25">
      <c r="B577">
        <v>4.7029999999999994</v>
      </c>
      <c r="C577">
        <v>1802.1324880682391</v>
      </c>
      <c r="F577">
        <v>4.7029999999999994</v>
      </c>
      <c r="G577">
        <v>210.0545120626272</v>
      </c>
      <c r="J577">
        <v>4.7029999999999994</v>
      </c>
      <c r="K577">
        <v>16.144696971656714</v>
      </c>
      <c r="Q577">
        <v>4.6534999999999993</v>
      </c>
      <c r="R577">
        <v>2801.9055132458702</v>
      </c>
      <c r="U577">
        <v>4.6534999999999993</v>
      </c>
      <c r="V577">
        <v>354.67779172632146</v>
      </c>
      <c r="Y577">
        <v>4.6534999999999993</v>
      </c>
      <c r="Z577">
        <v>7.5829075514896935</v>
      </c>
    </row>
    <row r="578" spans="2:26" x14ac:dyDescent="0.25">
      <c r="B578">
        <v>4.7014999999999993</v>
      </c>
      <c r="C578">
        <v>1801.9101240320463</v>
      </c>
      <c r="F578">
        <v>4.7014999999999993</v>
      </c>
      <c r="G578">
        <v>210.02133114989627</v>
      </c>
      <c r="J578">
        <v>4.7014999999999993</v>
      </c>
      <c r="K578">
        <v>16.163047336337222</v>
      </c>
      <c r="Q578">
        <v>4.6500000000000004</v>
      </c>
      <c r="R578">
        <v>2800.7964376937357</v>
      </c>
      <c r="U578">
        <v>4.6500000000000004</v>
      </c>
      <c r="V578">
        <v>354.53043722092457</v>
      </c>
      <c r="Y578">
        <v>4.6500000000000004</v>
      </c>
      <c r="Z578">
        <v>7.6288184241508468</v>
      </c>
    </row>
    <row r="579" spans="2:26" x14ac:dyDescent="0.25">
      <c r="B579">
        <v>4.6989999999999998</v>
      </c>
      <c r="C579">
        <v>1801.5391925656381</v>
      </c>
      <c r="F579">
        <v>4.6989999999999998</v>
      </c>
      <c r="G579">
        <v>209.96602209508609</v>
      </c>
      <c r="J579">
        <v>4.6989999999999998</v>
      </c>
      <c r="K579">
        <v>16.193603317348739</v>
      </c>
      <c r="Q579">
        <v>4.6464999999999996</v>
      </c>
      <c r="R579">
        <v>2799.6861737725089</v>
      </c>
      <c r="U579">
        <v>4.6464999999999996</v>
      </c>
      <c r="V579">
        <v>354.38287322714518</v>
      </c>
      <c r="Y579">
        <v>4.6464999999999996</v>
      </c>
      <c r="Z579">
        <v>7.6747092466507674</v>
      </c>
    </row>
    <row r="580" spans="2:26" x14ac:dyDescent="0.25">
      <c r="B580">
        <v>4.6974999999999998</v>
      </c>
      <c r="C580">
        <v>1801.3164384266288</v>
      </c>
      <c r="F580">
        <v>4.6974999999999998</v>
      </c>
      <c r="G580">
        <v>209.93283206848736</v>
      </c>
      <c r="J580">
        <v>4.6974999999999998</v>
      </c>
      <c r="K580">
        <v>16.211920110669659</v>
      </c>
      <c r="Q580">
        <v>4.6440000000000001</v>
      </c>
      <c r="R580">
        <v>2798.8923977709296</v>
      </c>
      <c r="U580">
        <v>4.6440000000000001</v>
      </c>
      <c r="V580">
        <v>354.27734207841542</v>
      </c>
      <c r="Y580">
        <v>4.6440000000000001</v>
      </c>
      <c r="Z580">
        <v>7.7074759372193462</v>
      </c>
    </row>
    <row r="581" spans="2:26" x14ac:dyDescent="0.25">
      <c r="B581">
        <v>4.6955</v>
      </c>
      <c r="C581">
        <v>1801.0192045774484</v>
      </c>
      <c r="F581">
        <v>4.6955</v>
      </c>
      <c r="G581">
        <v>209.88857324685378</v>
      </c>
      <c r="J581">
        <v>4.6955</v>
      </c>
      <c r="K581">
        <v>16.236322882850956</v>
      </c>
      <c r="Q581">
        <v>4.641</v>
      </c>
      <c r="R581">
        <v>2797.9390603139441</v>
      </c>
      <c r="U581">
        <v>4.641</v>
      </c>
      <c r="V581">
        <v>354.15056353513955</v>
      </c>
      <c r="Y581">
        <v>4.641</v>
      </c>
      <c r="Z581">
        <v>7.7467820502616398</v>
      </c>
    </row>
    <row r="582" spans="2:26" x14ac:dyDescent="0.25">
      <c r="B582">
        <v>4.6935000000000002</v>
      </c>
      <c r="C582">
        <v>1800.7217092266033</v>
      </c>
      <c r="F582">
        <v>4.6935000000000002</v>
      </c>
      <c r="G582">
        <v>209.84430809558006</v>
      </c>
      <c r="J582">
        <v>4.6935000000000002</v>
      </c>
      <c r="K582">
        <v>16.260703207885413</v>
      </c>
      <c r="Q582">
        <v>4.6379999999999999</v>
      </c>
      <c r="R582">
        <v>2796.9848403516012</v>
      </c>
      <c r="U582">
        <v>4.6379999999999999</v>
      </c>
      <c r="V582">
        <v>354.02363095380628</v>
      </c>
      <c r="Y582">
        <v>4.6379999999999999</v>
      </c>
      <c r="Z582">
        <v>7.7860727765053248</v>
      </c>
    </row>
    <row r="583" spans="2:26" x14ac:dyDescent="0.25">
      <c r="B583">
        <v>4.6914999999999996</v>
      </c>
      <c r="C583">
        <v>1800.4239517721358</v>
      </c>
      <c r="F583">
        <v>4.6914999999999996</v>
      </c>
      <c r="G583">
        <v>209.80003650807546</v>
      </c>
      <c r="J583">
        <v>4.6914999999999996</v>
      </c>
      <c r="K583">
        <v>16.285061057965144</v>
      </c>
      <c r="Q583">
        <v>4.6345000000000001</v>
      </c>
      <c r="R583">
        <v>2795.8704641810123</v>
      </c>
      <c r="U583">
        <v>4.6345000000000001</v>
      </c>
      <c r="V583">
        <v>353.87534819899281</v>
      </c>
      <c r="Y583">
        <v>4.6345000000000001</v>
      </c>
      <c r="Z583">
        <v>7.8318922193752307</v>
      </c>
    </row>
    <row r="584" spans="2:26" x14ac:dyDescent="0.25">
      <c r="B584">
        <v>4.6855000000000002</v>
      </c>
      <c r="C584">
        <v>1799.5291007800597</v>
      </c>
      <c r="F584">
        <v>4.6855000000000002</v>
      </c>
      <c r="G584">
        <v>209.667182064363</v>
      </c>
      <c r="J584">
        <v>4.6855000000000002</v>
      </c>
      <c r="K584">
        <v>16.357999481113048</v>
      </c>
      <c r="Q584">
        <v>4.6315</v>
      </c>
      <c r="R584">
        <v>2794.9143214413893</v>
      </c>
      <c r="U584">
        <v>4.6315</v>
      </c>
      <c r="V584">
        <v>353.74808172417187</v>
      </c>
      <c r="Y584">
        <v>4.6315</v>
      </c>
      <c r="Z584">
        <v>7.871148860968642</v>
      </c>
    </row>
    <row r="585" spans="2:26" x14ac:dyDescent="0.25">
      <c r="B585">
        <v>4.6805000000000003</v>
      </c>
      <c r="C585">
        <v>1798.7815738503298</v>
      </c>
      <c r="F585">
        <v>4.6805000000000003</v>
      </c>
      <c r="G585">
        <v>209.55642297915509</v>
      </c>
      <c r="J585">
        <v>4.6805000000000003</v>
      </c>
      <c r="K585">
        <v>16.41862625545528</v>
      </c>
      <c r="Q585">
        <v>4.6274999999999995</v>
      </c>
      <c r="R585">
        <v>2793.6380758330711</v>
      </c>
      <c r="U585">
        <v>4.6274999999999995</v>
      </c>
      <c r="V585">
        <v>353.57815326282167</v>
      </c>
      <c r="Y585">
        <v>4.6274999999999995</v>
      </c>
      <c r="Z585">
        <v>7.9234660068130616</v>
      </c>
    </row>
    <row r="586" spans="2:26" x14ac:dyDescent="0.25">
      <c r="B586">
        <v>4.6775000000000002</v>
      </c>
      <c r="C586">
        <v>1798.3322603018951</v>
      </c>
      <c r="F586">
        <v>4.6775000000000002</v>
      </c>
      <c r="G586">
        <v>209.48994625676781</v>
      </c>
      <c r="J586">
        <v>4.6775000000000002</v>
      </c>
      <c r="K586">
        <v>16.454934383950551</v>
      </c>
      <c r="Q586">
        <v>4.6244999999999994</v>
      </c>
      <c r="R586">
        <v>2792.6798461639896</v>
      </c>
      <c r="U586">
        <v>4.6244999999999994</v>
      </c>
      <c r="V586">
        <v>353.4505269921159</v>
      </c>
      <c r="Y586">
        <v>4.6244999999999994</v>
      </c>
      <c r="Z586">
        <v>7.9626848035601405</v>
      </c>
    </row>
    <row r="587" spans="2:26" x14ac:dyDescent="0.25">
      <c r="B587">
        <v>4.6740000000000004</v>
      </c>
      <c r="C587">
        <v>1797.8073020559414</v>
      </c>
      <c r="F587">
        <v>4.6740000000000004</v>
      </c>
      <c r="G587">
        <v>209.412369342039</v>
      </c>
      <c r="J587">
        <v>4.6740000000000004</v>
      </c>
      <c r="K587">
        <v>16.497229319822345</v>
      </c>
      <c r="Q587">
        <v>4.6214999999999993</v>
      </c>
      <c r="R587">
        <v>2791.7207169712333</v>
      </c>
      <c r="U587">
        <v>4.6214999999999993</v>
      </c>
      <c r="V587">
        <v>353.32274645471665</v>
      </c>
      <c r="Y587">
        <v>4.6214999999999993</v>
      </c>
      <c r="Z587">
        <v>8.0018870210700861</v>
      </c>
    </row>
    <row r="588" spans="2:26" x14ac:dyDescent="0.25">
      <c r="B588">
        <v>4.6705000000000005</v>
      </c>
      <c r="C588">
        <v>1797.2815232791531</v>
      </c>
      <c r="F588">
        <v>4.6705000000000005</v>
      </c>
      <c r="G588">
        <v>209.33476955608123</v>
      </c>
      <c r="J588">
        <v>4.6705000000000005</v>
      </c>
      <c r="K588">
        <v>16.539454603499209</v>
      </c>
      <c r="Q588">
        <v>4.6185</v>
      </c>
      <c r="R588">
        <v>2790.7606851947908</v>
      </c>
      <c r="U588">
        <v>4.6185</v>
      </c>
      <c r="V588">
        <v>353.19481160994559</v>
      </c>
      <c r="Y588">
        <v>4.6185</v>
      </c>
      <c r="Z588">
        <v>8.0410724439689041</v>
      </c>
    </row>
    <row r="589" spans="2:26" x14ac:dyDescent="0.25">
      <c r="B589">
        <v>4.6669999999999998</v>
      </c>
      <c r="C589">
        <v>1796.7549207955888</v>
      </c>
      <c r="F589">
        <v>4.6669999999999998</v>
      </c>
      <c r="G589">
        <v>209.25714633594433</v>
      </c>
      <c r="J589">
        <v>4.6669999999999998</v>
      </c>
      <c r="K589">
        <v>16.581610088789631</v>
      </c>
      <c r="Q589">
        <v>4.6159999999999997</v>
      </c>
      <c r="R589">
        <v>2789.9599670403818</v>
      </c>
      <c r="U589">
        <v>4.6159999999999997</v>
      </c>
      <c r="V589">
        <v>353.08808133645829</v>
      </c>
      <c r="Y589">
        <v>4.6159999999999997</v>
      </c>
      <c r="Z589">
        <v>8.0737139787571444</v>
      </c>
    </row>
    <row r="590" spans="2:26" x14ac:dyDescent="0.25">
      <c r="B590">
        <v>4.6630000000000003</v>
      </c>
      <c r="C590">
        <v>1796.1520767016336</v>
      </c>
      <c r="F590">
        <v>4.6630000000000003</v>
      </c>
      <c r="G590">
        <v>209.16840466902633</v>
      </c>
      <c r="J590">
        <v>4.6630000000000003</v>
      </c>
      <c r="K590">
        <v>16.629702131910236</v>
      </c>
      <c r="Q590">
        <v>4.6129999999999995</v>
      </c>
      <c r="R590">
        <v>2788.9982726144785</v>
      </c>
      <c r="U590">
        <v>4.6129999999999995</v>
      </c>
      <c r="V590">
        <v>352.95986349009792</v>
      </c>
      <c r="Y590">
        <v>4.6129999999999995</v>
      </c>
      <c r="Z590">
        <v>8.112868053622396</v>
      </c>
    </row>
    <row r="591" spans="2:26" x14ac:dyDescent="0.25">
      <c r="B591">
        <v>4.6590000000000007</v>
      </c>
      <c r="C591">
        <v>1795.5481478917418</v>
      </c>
      <c r="F591">
        <v>4.6590000000000007</v>
      </c>
      <c r="G591">
        <v>209.07963082437246</v>
      </c>
      <c r="J591">
        <v>4.6590000000000007</v>
      </c>
      <c r="K591">
        <v>16.677702602600277</v>
      </c>
      <c r="Q591">
        <v>4.6105</v>
      </c>
      <c r="R591">
        <v>2788.1961646681007</v>
      </c>
      <c r="U591">
        <v>4.6105</v>
      </c>
      <c r="V591">
        <v>352.85289732589035</v>
      </c>
      <c r="Y591">
        <v>4.6105</v>
      </c>
      <c r="Z591">
        <v>8.1454831648810462</v>
      </c>
    </row>
    <row r="592" spans="2:26" x14ac:dyDescent="0.25">
      <c r="B592">
        <v>4.6555</v>
      </c>
      <c r="C592">
        <v>1795.0188166795433</v>
      </c>
      <c r="F592">
        <v>4.6555</v>
      </c>
      <c r="G592">
        <v>209.00192665875502</v>
      </c>
      <c r="J592">
        <v>4.6555</v>
      </c>
      <c r="K592">
        <v>16.719627726554577</v>
      </c>
      <c r="Q592">
        <v>4.6084999999999994</v>
      </c>
      <c r="R592">
        <v>2787.5540215375954</v>
      </c>
      <c r="U592">
        <v>4.6084999999999994</v>
      </c>
      <c r="V592">
        <v>352.76724716852669</v>
      </c>
      <c r="Y592">
        <v>4.6084999999999994</v>
      </c>
      <c r="Z592">
        <v>8.1715664695363834</v>
      </c>
    </row>
    <row r="593" spans="2:26" x14ac:dyDescent="0.25">
      <c r="B593">
        <v>4.6515000000000004</v>
      </c>
      <c r="C593">
        <v>1794.4128413618005</v>
      </c>
      <c r="F593">
        <v>4.6515000000000004</v>
      </c>
      <c r="G593">
        <v>208.91309023450438</v>
      </c>
      <c r="J593">
        <v>4.6515000000000004</v>
      </c>
      <c r="K593">
        <v>16.767455917117395</v>
      </c>
      <c r="Q593">
        <v>4.6055000000000001</v>
      </c>
      <c r="R593">
        <v>2786.5900434608589</v>
      </c>
      <c r="U593">
        <v>4.6055000000000001</v>
      </c>
      <c r="V593">
        <v>352.63864319509986</v>
      </c>
      <c r="Y593">
        <v>4.6055000000000001</v>
      </c>
      <c r="Z593">
        <v>8.2106766377549469</v>
      </c>
    </row>
    <row r="594" spans="2:26" x14ac:dyDescent="0.25">
      <c r="B594">
        <v>4.6479999999999997</v>
      </c>
      <c r="C594">
        <v>1793.8817122504338</v>
      </c>
      <c r="F594">
        <v>4.6479999999999997</v>
      </c>
      <c r="G594">
        <v>208.83533003362629</v>
      </c>
      <c r="J594">
        <v>4.6479999999999997</v>
      </c>
      <c r="K594">
        <v>16.809229965231495</v>
      </c>
      <c r="Q594">
        <v>4.6025</v>
      </c>
      <c r="R594">
        <v>2785.625146657339</v>
      </c>
      <c r="U594">
        <v>4.6025</v>
      </c>
      <c r="V594">
        <v>352.50988470197439</v>
      </c>
      <c r="Y594">
        <v>4.6025</v>
      </c>
      <c r="Z594">
        <v>8.249768870129305</v>
      </c>
    </row>
    <row r="595" spans="2:26" x14ac:dyDescent="0.25">
      <c r="B595">
        <v>4.6449999999999996</v>
      </c>
      <c r="C595">
        <v>1793.4257871407963</v>
      </c>
      <c r="F595">
        <v>4.6449999999999996</v>
      </c>
      <c r="G595">
        <v>208.76865694650471</v>
      </c>
      <c r="J595">
        <v>4.6449999999999996</v>
      </c>
      <c r="K595">
        <v>16.84498000424253</v>
      </c>
      <c r="Q595">
        <v>4.5994999999999999</v>
      </c>
      <c r="R595">
        <v>2784.659328133283</v>
      </c>
      <c r="U595">
        <v>4.5994999999999999</v>
      </c>
      <c r="V595">
        <v>352.38097165020457</v>
      </c>
      <c r="Y595">
        <v>4.5994999999999999</v>
      </c>
      <c r="Z595">
        <v>8.2888429540687589</v>
      </c>
    </row>
    <row r="596" spans="2:26" x14ac:dyDescent="0.25">
      <c r="B596">
        <v>4.6419999999999995</v>
      </c>
      <c r="C596">
        <v>1792.9692400331351</v>
      </c>
      <c r="F596">
        <v>4.6419999999999995</v>
      </c>
      <c r="G596">
        <v>208.70196365793527</v>
      </c>
      <c r="J596">
        <v>4.6419999999999995</v>
      </c>
      <c r="K596">
        <v>16.880677990138821</v>
      </c>
      <c r="Q596">
        <v>4.5960000000000001</v>
      </c>
      <c r="R596">
        <v>2783.5313709233619</v>
      </c>
      <c r="U596">
        <v>4.5960000000000001</v>
      </c>
      <c r="V596">
        <v>352.23037769327459</v>
      </c>
      <c r="Y596">
        <v>4.5960000000000001</v>
      </c>
      <c r="Z596">
        <v>8.3344061647171763</v>
      </c>
    </row>
    <row r="597" spans="2:26" x14ac:dyDescent="0.25">
      <c r="B597">
        <v>4.6389999999999993</v>
      </c>
      <c r="C597">
        <v>1792.5120689681157</v>
      </c>
      <c r="F597">
        <v>4.6389999999999993</v>
      </c>
      <c r="G597">
        <v>208.63524982013226</v>
      </c>
      <c r="J597">
        <v>4.6389999999999993</v>
      </c>
      <c r="K597">
        <v>16.916323833157627</v>
      </c>
      <c r="Q597">
        <v>4.5914999999999999</v>
      </c>
      <c r="R597">
        <v>2782.0792832246666</v>
      </c>
      <c r="U597">
        <v>4.5914999999999999</v>
      </c>
      <c r="V597">
        <v>352.03644759887186</v>
      </c>
      <c r="Y597">
        <v>4.5914999999999999</v>
      </c>
      <c r="Z597">
        <v>8.3929501735420864</v>
      </c>
    </row>
    <row r="598" spans="2:26" x14ac:dyDescent="0.25">
      <c r="B598">
        <v>4.6360000000000001</v>
      </c>
      <c r="C598">
        <v>1792.0542719906373</v>
      </c>
      <c r="F598">
        <v>4.6360000000000001</v>
      </c>
      <c r="G598">
        <v>208.56851508600946</v>
      </c>
      <c r="J598">
        <v>4.6360000000000001</v>
      </c>
      <c r="K598">
        <v>16.951917443775358</v>
      </c>
      <c r="Q598">
        <v>4.5880000000000001</v>
      </c>
      <c r="R598">
        <v>2780.9484314677838</v>
      </c>
      <c r="U598">
        <v>4.5880000000000001</v>
      </c>
      <c r="V598">
        <v>351.88537244450521</v>
      </c>
      <c r="Y598">
        <v>4.5880000000000001</v>
      </c>
      <c r="Z598">
        <v>8.4384550014839554</v>
      </c>
    </row>
    <row r="599" spans="2:26" x14ac:dyDescent="0.25">
      <c r="B599">
        <v>4.6340000000000003</v>
      </c>
      <c r="C599">
        <v>1791.7487253129414</v>
      </c>
      <c r="F599">
        <v>4.6340000000000003</v>
      </c>
      <c r="G599">
        <v>208.52401348311005</v>
      </c>
      <c r="J599">
        <v>4.6340000000000003</v>
      </c>
      <c r="K599">
        <v>16.975617455418899</v>
      </c>
      <c r="Q599">
        <v>4.5845000000000002</v>
      </c>
      <c r="R599">
        <v>2779.8163056517083</v>
      </c>
      <c r="U599">
        <v>4.5845000000000002</v>
      </c>
      <c r="V599">
        <v>351.73408666768086</v>
      </c>
      <c r="Y599">
        <v>4.5845000000000002</v>
      </c>
      <c r="Z599">
        <v>8.4839337372414612</v>
      </c>
    </row>
    <row r="600" spans="2:26" x14ac:dyDescent="0.25">
      <c r="B600">
        <v>4.6315</v>
      </c>
      <c r="C600">
        <v>1791.3663986721892</v>
      </c>
      <c r="F600">
        <v>4.6315</v>
      </c>
      <c r="G600">
        <v>208.46837304669404</v>
      </c>
      <c r="J600">
        <v>4.6315</v>
      </c>
      <c r="K600">
        <v>17.005209728705132</v>
      </c>
      <c r="Q600">
        <v>4.5809999999999995</v>
      </c>
      <c r="R600">
        <v>2778.6829011199898</v>
      </c>
      <c r="U600">
        <v>4.5809999999999995</v>
      </c>
      <c r="V600">
        <v>351.58259020911413</v>
      </c>
      <c r="Y600">
        <v>4.5809999999999995</v>
      </c>
      <c r="Z600">
        <v>8.5293860473409815</v>
      </c>
    </row>
    <row r="601" spans="2:26" x14ac:dyDescent="0.25">
      <c r="B601">
        <v>4.6289999999999996</v>
      </c>
      <c r="C601">
        <v>1790.9836339885144</v>
      </c>
      <c r="F601">
        <v>4.6289999999999996</v>
      </c>
      <c r="G601">
        <v>208.41271749847482</v>
      </c>
      <c r="J601">
        <v>4.6289999999999996</v>
      </c>
      <c r="K601">
        <v>17.034765574789297</v>
      </c>
      <c r="Q601">
        <v>4.5775000000000006</v>
      </c>
      <c r="R601">
        <v>2777.5482132353195</v>
      </c>
      <c r="U601">
        <v>4.5775000000000006</v>
      </c>
      <c r="V601">
        <v>351.43088301002405</v>
      </c>
      <c r="Y601">
        <v>4.5775000000000006</v>
      </c>
      <c r="Z601">
        <v>8.574811599117897</v>
      </c>
    </row>
    <row r="602" spans="2:26" x14ac:dyDescent="0.25">
      <c r="B602">
        <v>4.6265000000000001</v>
      </c>
      <c r="C602">
        <v>1790.6004301388557</v>
      </c>
      <c r="F602">
        <v>4.6265000000000001</v>
      </c>
      <c r="G602">
        <v>208.3570466389732</v>
      </c>
      <c r="J602">
        <v>4.6265000000000001</v>
      </c>
      <c r="K602">
        <v>17.064284942335924</v>
      </c>
      <c r="Q602">
        <v>4.5739999999999998</v>
      </c>
      <c r="R602">
        <v>2776.4122373794989</v>
      </c>
      <c r="U602">
        <v>4.5739999999999998</v>
      </c>
      <c r="V602">
        <v>351.2789650121328</v>
      </c>
      <c r="Y602">
        <v>4.5739999999999998</v>
      </c>
      <c r="Z602">
        <v>8.6202100607160439</v>
      </c>
    </row>
    <row r="603" spans="2:26" x14ac:dyDescent="0.25">
      <c r="B603">
        <v>4.6240000000000006</v>
      </c>
      <c r="C603">
        <v>1790.21678600219</v>
      </c>
      <c r="F603">
        <v>4.6240000000000006</v>
      </c>
      <c r="G603">
        <v>208.30136026904611</v>
      </c>
      <c r="J603">
        <v>4.6240000000000006</v>
      </c>
      <c r="K603">
        <v>17.093767780124544</v>
      </c>
      <c r="Q603">
        <v>4.57</v>
      </c>
      <c r="R603">
        <v>2775.1123962521656</v>
      </c>
      <c r="U603">
        <v>4.57</v>
      </c>
      <c r="V603">
        <v>351.1050862480426</v>
      </c>
      <c r="Y603">
        <v>4.57</v>
      </c>
      <c r="Z603">
        <v>8.6720604205492684</v>
      </c>
    </row>
    <row r="604" spans="2:26" x14ac:dyDescent="0.25">
      <c r="B604">
        <v>4.6210000000000004</v>
      </c>
      <c r="C604">
        <v>1789.7558302839525</v>
      </c>
      <c r="F604">
        <v>4.6210000000000004</v>
      </c>
      <c r="G604">
        <v>208.23451587147568</v>
      </c>
      <c r="J604">
        <v>4.6210000000000004</v>
      </c>
      <c r="K604">
        <v>17.129098894241821</v>
      </c>
      <c r="Q604">
        <v>4.5670000000000002</v>
      </c>
      <c r="R604">
        <v>2774.1364033770069</v>
      </c>
      <c r="U604">
        <v>4.5670000000000002</v>
      </c>
      <c r="V604">
        <v>350.97449638934944</v>
      </c>
      <c r="Y604">
        <v>4.5670000000000002</v>
      </c>
      <c r="Z604">
        <v>8.7109243899897884</v>
      </c>
    </row>
    <row r="605" spans="2:26" x14ac:dyDescent="0.25">
      <c r="B605">
        <v>4.6154999999999999</v>
      </c>
      <c r="C605">
        <v>1788.9090875411307</v>
      </c>
      <c r="F605">
        <v>4.6154999999999999</v>
      </c>
      <c r="G605">
        <v>208.1119079192905</v>
      </c>
      <c r="J605">
        <v>4.6154999999999999</v>
      </c>
      <c r="K605">
        <v>17.193735498858871</v>
      </c>
      <c r="Q605">
        <v>4.5630000000000006</v>
      </c>
      <c r="R605">
        <v>2772.8335913780452</v>
      </c>
      <c r="U605">
        <v>4.5630000000000006</v>
      </c>
      <c r="V605">
        <v>350.80013546233056</v>
      </c>
      <c r="Y605">
        <v>4.5630000000000006</v>
      </c>
      <c r="Z605">
        <v>8.7627108876417132</v>
      </c>
    </row>
    <row r="606" spans="2:26" x14ac:dyDescent="0.25">
      <c r="B606">
        <v>4.6099999999999994</v>
      </c>
      <c r="C606">
        <v>1788.0601900561101</v>
      </c>
      <c r="F606">
        <v>4.6099999999999994</v>
      </c>
      <c r="G606">
        <v>207.98922067553346</v>
      </c>
      <c r="J606">
        <v>4.6099999999999994</v>
      </c>
      <c r="K606">
        <v>17.25819421543833</v>
      </c>
      <c r="Q606">
        <v>4.5600000000000005</v>
      </c>
      <c r="R606">
        <v>2771.8553625480822</v>
      </c>
      <c r="U606">
        <v>4.5600000000000005</v>
      </c>
      <c r="V606">
        <v>350.66918388459095</v>
      </c>
      <c r="Y606">
        <v>4.5600000000000005</v>
      </c>
      <c r="Z606">
        <v>8.8015263964578345</v>
      </c>
    </row>
    <row r="607" spans="2:26" x14ac:dyDescent="0.25">
      <c r="B607">
        <v>4.6029999999999998</v>
      </c>
      <c r="C607">
        <v>1786.9766400895496</v>
      </c>
      <c r="F607">
        <v>4.6029999999999998</v>
      </c>
      <c r="G607">
        <v>207.8329552855736</v>
      </c>
      <c r="J607">
        <v>4.6029999999999998</v>
      </c>
      <c r="K607">
        <v>17.339974457260922</v>
      </c>
      <c r="Q607">
        <v>4.556</v>
      </c>
      <c r="R607">
        <v>2770.5495589200541</v>
      </c>
      <c r="U607">
        <v>4.556</v>
      </c>
      <c r="V607">
        <v>350.49434053757761</v>
      </c>
      <c r="Y607">
        <v>4.556</v>
      </c>
      <c r="Z607">
        <v>8.8532475298884243</v>
      </c>
    </row>
    <row r="608" spans="2:26" x14ac:dyDescent="0.25">
      <c r="B608">
        <v>4.5954999999999995</v>
      </c>
      <c r="C608">
        <v>1785.8117717603209</v>
      </c>
      <c r="F608">
        <v>4.5954999999999995</v>
      </c>
      <c r="G608">
        <v>207.6653768863907</v>
      </c>
      <c r="J608">
        <v>4.5954999999999995</v>
      </c>
      <c r="K608">
        <v>17.427274167594675</v>
      </c>
      <c r="Q608">
        <v>4.5525000000000002</v>
      </c>
      <c r="R608">
        <v>2769.4055710580251</v>
      </c>
      <c r="U608">
        <v>4.5525000000000002</v>
      </c>
      <c r="V608">
        <v>350.34112638413387</v>
      </c>
      <c r="Y608">
        <v>4.5525000000000002</v>
      </c>
      <c r="Z608">
        <v>8.8984723479265035</v>
      </c>
    </row>
    <row r="609" spans="2:26" x14ac:dyDescent="0.25">
      <c r="B609">
        <v>4.5869999999999997</v>
      </c>
      <c r="C609">
        <v>1784.4866463593457</v>
      </c>
      <c r="F609">
        <v>4.5869999999999997</v>
      </c>
      <c r="G609">
        <v>207.47525910388106</v>
      </c>
      <c r="J609">
        <v>4.5869999999999997</v>
      </c>
      <c r="K609">
        <v>17.525809517772593</v>
      </c>
      <c r="Q609">
        <v>4.5495000000000001</v>
      </c>
      <c r="R609">
        <v>2768.4239592682006</v>
      </c>
      <c r="U609">
        <v>4.5495000000000001</v>
      </c>
      <c r="V609">
        <v>350.20963187062142</v>
      </c>
      <c r="Y609">
        <v>4.5495000000000001</v>
      </c>
      <c r="Z609">
        <v>8.9372130604631117</v>
      </c>
    </row>
    <row r="610" spans="2:26" x14ac:dyDescent="0.25">
      <c r="B610">
        <v>4.5839999999999996</v>
      </c>
      <c r="C610">
        <v>1784.0176939140301</v>
      </c>
      <c r="F610">
        <v>4.5839999999999996</v>
      </c>
      <c r="G610">
        <v>207.40810773248646</v>
      </c>
      <c r="J610">
        <v>4.5839999999999996</v>
      </c>
      <c r="K610">
        <v>17.560483786526142</v>
      </c>
      <c r="Q610">
        <v>4.5460000000000003</v>
      </c>
      <c r="R610">
        <v>2767.2775156720072</v>
      </c>
      <c r="U610">
        <v>4.5460000000000003</v>
      </c>
      <c r="V610">
        <v>350.05602544457759</v>
      </c>
      <c r="Y610">
        <v>4.5460000000000003</v>
      </c>
      <c r="Z610">
        <v>8.9823829506161381</v>
      </c>
    </row>
    <row r="611" spans="2:26" x14ac:dyDescent="0.25">
      <c r="B611">
        <v>4.5810000000000004</v>
      </c>
      <c r="C611">
        <v>1783.5480804607607</v>
      </c>
      <c r="F611">
        <v>4.5810000000000004</v>
      </c>
      <c r="G611">
        <v>207.34092922492314</v>
      </c>
      <c r="J611">
        <v>4.5810000000000004</v>
      </c>
      <c r="K611">
        <v>17.595104223807333</v>
      </c>
      <c r="Q611">
        <v>4.5419999999999998</v>
      </c>
      <c r="R611">
        <v>2765.9656672060833</v>
      </c>
      <c r="U611">
        <v>4.5419999999999998</v>
      </c>
      <c r="V611">
        <v>349.88021650469608</v>
      </c>
      <c r="Y611">
        <v>4.5419999999999998</v>
      </c>
      <c r="Z611">
        <v>9.0339688789119101</v>
      </c>
    </row>
    <row r="612" spans="2:26" x14ac:dyDescent="0.25">
      <c r="B612">
        <v>4.5779999999999994</v>
      </c>
      <c r="C612">
        <v>1783.0778041259114</v>
      </c>
      <c r="F612">
        <v>4.5779999999999994</v>
      </c>
      <c r="G612">
        <v>207.27372324753705</v>
      </c>
      <c r="J612">
        <v>4.5779999999999994</v>
      </c>
      <c r="K612">
        <v>17.629670744685548</v>
      </c>
      <c r="Q612">
        <v>4.5380000000000003</v>
      </c>
      <c r="R612">
        <v>2764.6520767137645</v>
      </c>
      <c r="U612">
        <v>4.5380000000000003</v>
      </c>
      <c r="V612">
        <v>349.70413150075757</v>
      </c>
      <c r="Y612">
        <v>4.5380000000000003</v>
      </c>
      <c r="Z612">
        <v>9.0855150872597967</v>
      </c>
    </row>
    <row r="613" spans="2:26" x14ac:dyDescent="0.25">
      <c r="B613">
        <v>4.5735000000000001</v>
      </c>
      <c r="C613">
        <v>1782.3711426324403</v>
      </c>
      <c r="F613">
        <v>4.5735000000000001</v>
      </c>
      <c r="G613">
        <v>207.17286204737022</v>
      </c>
      <c r="J613">
        <v>4.5735000000000001</v>
      </c>
      <c r="K613">
        <v>17.681419247542173</v>
      </c>
      <c r="Q613">
        <v>4.5344999999999995</v>
      </c>
      <c r="R613">
        <v>2763.5012508560453</v>
      </c>
      <c r="U613">
        <v>4.5344999999999995</v>
      </c>
      <c r="V613">
        <v>349.54983060169747</v>
      </c>
      <c r="Y613">
        <v>4.5344999999999995</v>
      </c>
      <c r="Z613">
        <v>9.1305850579267762</v>
      </c>
    </row>
    <row r="614" spans="2:26" x14ac:dyDescent="0.25">
      <c r="B614">
        <v>4.5715000000000003</v>
      </c>
      <c r="C614">
        <v>1782.0565891136041</v>
      </c>
      <c r="F614">
        <v>4.5715000000000003</v>
      </c>
      <c r="G614">
        <v>207.12801447427907</v>
      </c>
      <c r="J614">
        <v>4.5715000000000003</v>
      </c>
      <c r="K614">
        <v>17.704379506825596</v>
      </c>
      <c r="Q614">
        <v>4.5305</v>
      </c>
      <c r="R614">
        <v>2762.1843763632482</v>
      </c>
      <c r="U614">
        <v>4.5305</v>
      </c>
      <c r="V614">
        <v>349.37322776644788</v>
      </c>
      <c r="Y614">
        <v>4.5305</v>
      </c>
      <c r="Z614">
        <v>9.1820554935865282</v>
      </c>
    </row>
    <row r="615" spans="2:26" x14ac:dyDescent="0.25">
      <c r="B615">
        <v>4.5685000000000002</v>
      </c>
      <c r="C615">
        <v>1781.5842013406691</v>
      </c>
      <c r="F615">
        <v>4.5685000000000002</v>
      </c>
      <c r="G615">
        <v>207.06071931576946</v>
      </c>
      <c r="J615">
        <v>4.5685000000000002</v>
      </c>
      <c r="K615">
        <v>17.738774734801616</v>
      </c>
      <c r="Q615">
        <v>4.5265000000000004</v>
      </c>
      <c r="R615">
        <v>2760.865741022375</v>
      </c>
      <c r="U615">
        <v>4.5265000000000004</v>
      </c>
      <c r="V615">
        <v>349.19634864343533</v>
      </c>
      <c r="Y615">
        <v>4.5265000000000004</v>
      </c>
      <c r="Z615">
        <v>9.233484827529157</v>
      </c>
    </row>
    <row r="616" spans="2:26" x14ac:dyDescent="0.25">
      <c r="B616">
        <v>4.5649999999999995</v>
      </c>
      <c r="C616">
        <v>1781.03223452362</v>
      </c>
      <c r="F616">
        <v>4.5649999999999995</v>
      </c>
      <c r="G616">
        <v>206.98217180780895</v>
      </c>
      <c r="J616">
        <v>4.5649999999999995</v>
      </c>
      <c r="K616">
        <v>17.778833906495748</v>
      </c>
      <c r="Q616">
        <v>4.5225</v>
      </c>
      <c r="R616">
        <v>2759.5453383486179</v>
      </c>
      <c r="U616">
        <v>4.5225</v>
      </c>
      <c r="V616">
        <v>349.01919315649474</v>
      </c>
      <c r="Y616">
        <v>4.5225</v>
      </c>
      <c r="Z616">
        <v>9.2848725817833291</v>
      </c>
    </row>
    <row r="617" spans="2:26" x14ac:dyDescent="0.25">
      <c r="B617">
        <v>4.5615000000000006</v>
      </c>
      <c r="C617">
        <v>1780.4793519464774</v>
      </c>
      <c r="F617">
        <v>4.5615000000000006</v>
      </c>
      <c r="G617">
        <v>206.90358450416446</v>
      </c>
      <c r="J617">
        <v>4.5615000000000006</v>
      </c>
      <c r="K617">
        <v>17.818819080870469</v>
      </c>
      <c r="Q617">
        <v>4.5190000000000001</v>
      </c>
      <c r="R617">
        <v>2758.3885311701556</v>
      </c>
      <c r="U617">
        <v>4.5190000000000001</v>
      </c>
      <c r="V617">
        <v>348.86395534140735</v>
      </c>
      <c r="Y617">
        <v>4.5190000000000001</v>
      </c>
      <c r="Z617">
        <v>9.3298023837064825</v>
      </c>
    </row>
    <row r="618" spans="2:26" x14ac:dyDescent="0.25">
      <c r="B618">
        <v>4.5585000000000004</v>
      </c>
      <c r="C618">
        <v>1780.004721501216</v>
      </c>
      <c r="F618">
        <v>4.5585000000000004</v>
      </c>
      <c r="G618">
        <v>206.83619188773369</v>
      </c>
      <c r="J618">
        <v>4.5585000000000004</v>
      </c>
      <c r="K618">
        <v>17.853033091228106</v>
      </c>
      <c r="Q618">
        <v>4.5154999999999994</v>
      </c>
      <c r="R618">
        <v>2757.2303616334057</v>
      </c>
      <c r="U618">
        <v>4.5154999999999994</v>
      </c>
      <c r="V618">
        <v>348.70850582758641</v>
      </c>
      <c r="Y618">
        <v>4.5154999999999994</v>
      </c>
      <c r="Z618">
        <v>9.3746996678214707</v>
      </c>
    </row>
    <row r="619" spans="2:26" x14ac:dyDescent="0.25">
      <c r="B619">
        <v>4.5555000000000003</v>
      </c>
      <c r="C619">
        <v>1779.5294142557418</v>
      </c>
      <c r="F619">
        <v>4.5555000000000003</v>
      </c>
      <c r="G619">
        <v>206.76876932104247</v>
      </c>
      <c r="J619">
        <v>4.5555000000000003</v>
      </c>
      <c r="K619">
        <v>17.887192555714492</v>
      </c>
      <c r="Q619">
        <v>4.5125000000000002</v>
      </c>
      <c r="R619">
        <v>2756.2365573134698</v>
      </c>
      <c r="U619">
        <v>4.5125000000000002</v>
      </c>
      <c r="V619">
        <v>348.57509485477789</v>
      </c>
      <c r="Y619">
        <v>4.5125000000000002</v>
      </c>
      <c r="Z619">
        <v>9.4131569318883415</v>
      </c>
    </row>
    <row r="620" spans="2:26" x14ac:dyDescent="0.25">
      <c r="B620">
        <v>4.5519999999999996</v>
      </c>
      <c r="C620">
        <v>1778.9740312838524</v>
      </c>
      <c r="F620">
        <v>4.5519999999999996</v>
      </c>
      <c r="G620">
        <v>206.69007136881712</v>
      </c>
      <c r="J620">
        <v>4.5519999999999996</v>
      </c>
      <c r="K620">
        <v>17.926976213737511</v>
      </c>
      <c r="Q620">
        <v>4.5090000000000003</v>
      </c>
      <c r="R620">
        <v>2755.0758463300158</v>
      </c>
      <c r="U620">
        <v>4.5090000000000003</v>
      </c>
      <c r="V620">
        <v>348.41925205540787</v>
      </c>
      <c r="Y620">
        <v>4.5090000000000003</v>
      </c>
      <c r="Z620">
        <v>9.4579929836795422</v>
      </c>
    </row>
    <row r="621" spans="2:26" x14ac:dyDescent="0.25">
      <c r="B621">
        <v>4.5444999999999993</v>
      </c>
      <c r="C621">
        <v>1777.7808009619464</v>
      </c>
      <c r="F621">
        <v>4.5444999999999993</v>
      </c>
      <c r="G621">
        <v>206.52129171200721</v>
      </c>
      <c r="J621">
        <v>4.5444999999999993</v>
      </c>
      <c r="K621">
        <v>18.011975917609888</v>
      </c>
      <c r="Q621">
        <v>4.5060000000000002</v>
      </c>
      <c r="R621">
        <v>2754.0798573321449</v>
      </c>
      <c r="U621">
        <v>4.5060000000000002</v>
      </c>
      <c r="V621">
        <v>348.28550390865149</v>
      </c>
      <c r="Y621">
        <v>4.5060000000000002</v>
      </c>
      <c r="Z621">
        <v>9.4963972950123399</v>
      </c>
    </row>
    <row r="622" spans="2:26" x14ac:dyDescent="0.25">
      <c r="B622">
        <v>4.5385</v>
      </c>
      <c r="C622">
        <v>1776.823134037611</v>
      </c>
      <c r="F622">
        <v>4.5385</v>
      </c>
      <c r="G622">
        <v>206.38612659775313</v>
      </c>
      <c r="J622">
        <v>4.5385</v>
      </c>
      <c r="K622">
        <v>18.079728553632492</v>
      </c>
      <c r="Q622">
        <v>4.5030000000000001</v>
      </c>
      <c r="R622">
        <v>2753.0828557948184</v>
      </c>
      <c r="U622">
        <v>4.5030000000000001</v>
      </c>
      <c r="V622">
        <v>348.15160009507855</v>
      </c>
      <c r="Y622">
        <v>4.5030000000000001</v>
      </c>
      <c r="Z622">
        <v>9.5347768518572842</v>
      </c>
    </row>
    <row r="623" spans="2:26" x14ac:dyDescent="0.25">
      <c r="B623">
        <v>4.5324999999999998</v>
      </c>
      <c r="C623">
        <v>1775.862711217716</v>
      </c>
      <c r="F623">
        <v>4.5324999999999998</v>
      </c>
      <c r="G623">
        <v>206.25083299355643</v>
      </c>
      <c r="J623">
        <v>4.5324999999999998</v>
      </c>
      <c r="K623">
        <v>18.147260812660306</v>
      </c>
      <c r="Q623">
        <v>4.4995000000000003</v>
      </c>
      <c r="R623">
        <v>2751.9184040550267</v>
      </c>
      <c r="U623">
        <v>4.4995000000000003</v>
      </c>
      <c r="V623">
        <v>347.99518219368929</v>
      </c>
      <c r="Y623">
        <v>4.4995000000000003</v>
      </c>
      <c r="Z623">
        <v>9.5795214501886967</v>
      </c>
    </row>
    <row r="624" spans="2:26" x14ac:dyDescent="0.25">
      <c r="B624">
        <v>4.5270000000000001</v>
      </c>
      <c r="C624">
        <v>1774.979890299704</v>
      </c>
      <c r="F624">
        <v>4.5270000000000001</v>
      </c>
      <c r="G624">
        <v>206.12669877514671</v>
      </c>
      <c r="J624">
        <v>4.5270000000000001</v>
      </c>
      <c r="K624">
        <v>18.208971233146961</v>
      </c>
      <c r="Q624">
        <v>4.4960000000000004</v>
      </c>
      <c r="R624">
        <v>2750.752566322717</v>
      </c>
      <c r="U624">
        <v>4.4960000000000004</v>
      </c>
      <c r="V624">
        <v>347.83855232449457</v>
      </c>
      <c r="Y624">
        <v>4.4960000000000004</v>
      </c>
      <c r="Z624">
        <v>9.6242317711536778</v>
      </c>
    </row>
    <row r="625" spans="2:26" x14ac:dyDescent="0.25">
      <c r="B625">
        <v>4.5235000000000003</v>
      </c>
      <c r="C625">
        <v>1774.4168780594659</v>
      </c>
      <c r="F625">
        <v>4.5235000000000003</v>
      </c>
      <c r="G625">
        <v>206.0476460209712</v>
      </c>
      <c r="J625">
        <v>4.5235000000000003</v>
      </c>
      <c r="K625">
        <v>18.248144573462064</v>
      </c>
      <c r="Q625">
        <v>4.4924999999999997</v>
      </c>
      <c r="R625">
        <v>2749.5853384165894</v>
      </c>
      <c r="U625">
        <v>4.4924999999999997</v>
      </c>
      <c r="V625">
        <v>347.68171044082544</v>
      </c>
      <c r="Y625">
        <v>4.4924999999999997</v>
      </c>
      <c r="Z625">
        <v>9.6689075015462045</v>
      </c>
    </row>
    <row r="626" spans="2:26" x14ac:dyDescent="0.25">
      <c r="B626">
        <v>4.5209999999999999</v>
      </c>
      <c r="C626">
        <v>1774.0141449715211</v>
      </c>
      <c r="F626">
        <v>4.5209999999999999</v>
      </c>
      <c r="G626">
        <v>205.99115168763487</v>
      </c>
      <c r="J626">
        <v>4.5209999999999999</v>
      </c>
      <c r="K626">
        <v>18.276079289257979</v>
      </c>
      <c r="Q626">
        <v>4.49</v>
      </c>
      <c r="R626">
        <v>2748.7507507644004</v>
      </c>
      <c r="U626">
        <v>4.49</v>
      </c>
      <c r="V626">
        <v>347.56955069354109</v>
      </c>
      <c r="Y626">
        <v>4.49</v>
      </c>
      <c r="Z626">
        <v>9.700797386551411</v>
      </c>
    </row>
    <row r="627" spans="2:26" x14ac:dyDescent="0.25">
      <c r="B627">
        <v>4.5190000000000001</v>
      </c>
      <c r="C627">
        <v>1773.6916088128191</v>
      </c>
      <c r="F627">
        <v>4.5190000000000001</v>
      </c>
      <c r="G627">
        <v>205.945939230547</v>
      </c>
      <c r="J627">
        <v>4.5190000000000001</v>
      </c>
      <c r="K627">
        <v>18.298399281284915</v>
      </c>
      <c r="Q627">
        <v>4.4875000000000007</v>
      </c>
      <c r="R627">
        <v>2747.9154502042093</v>
      </c>
      <c r="U627">
        <v>4.4875000000000007</v>
      </c>
      <c r="V627">
        <v>347.45728273536406</v>
      </c>
      <c r="Y627">
        <v>4.4875000000000007</v>
      </c>
      <c r="Z627">
        <v>9.7326693502893242</v>
      </c>
    </row>
    <row r="628" spans="2:26" x14ac:dyDescent="0.25">
      <c r="B628">
        <v>4.5165000000000006</v>
      </c>
      <c r="C628">
        <v>1773.288000635499</v>
      </c>
      <c r="F628">
        <v>4.5165000000000006</v>
      </c>
      <c r="G628">
        <v>205.88940226591467</v>
      </c>
      <c r="J628">
        <v>4.5165000000000006</v>
      </c>
      <c r="K628">
        <v>18.32626450664506</v>
      </c>
      <c r="Q628">
        <v>4.4855</v>
      </c>
      <c r="R628">
        <v>2747.2466954497254</v>
      </c>
      <c r="U628">
        <v>4.4855</v>
      </c>
      <c r="V628">
        <v>347.36739044585687</v>
      </c>
      <c r="Y628">
        <v>4.4855</v>
      </c>
      <c r="Z628">
        <v>9.7581539417561096</v>
      </c>
    </row>
    <row r="629" spans="2:26" x14ac:dyDescent="0.25">
      <c r="B629">
        <v>4.5145</v>
      </c>
      <c r="C629">
        <v>1772.9647630664344</v>
      </c>
      <c r="F629">
        <v>4.5145</v>
      </c>
      <c r="G629">
        <v>205.84415546444768</v>
      </c>
      <c r="J629">
        <v>4.5145</v>
      </c>
      <c r="K629">
        <v>18.348528846351918</v>
      </c>
      <c r="Q629">
        <v>4.4835000000000003</v>
      </c>
      <c r="R629">
        <v>2746.5774827006712</v>
      </c>
      <c r="U629">
        <v>4.4835000000000003</v>
      </c>
      <c r="V629">
        <v>347.27742888237498</v>
      </c>
      <c r="Y629">
        <v>4.4835000000000003</v>
      </c>
      <c r="Z629">
        <v>9.7836269330671151</v>
      </c>
    </row>
    <row r="630" spans="2:26" x14ac:dyDescent="0.25">
      <c r="B630">
        <v>4.5110000000000001</v>
      </c>
      <c r="C630">
        <v>1772.3983448202105</v>
      </c>
      <c r="F630">
        <v>4.5110000000000001</v>
      </c>
      <c r="G630">
        <v>205.7649364067627</v>
      </c>
      <c r="J630">
        <v>4.5110000000000001</v>
      </c>
      <c r="K630">
        <v>18.387431817186133</v>
      </c>
      <c r="Q630">
        <v>4.4820000000000002</v>
      </c>
      <c r="R630">
        <v>2746.0752721183485</v>
      </c>
      <c r="U630">
        <v>4.4820000000000002</v>
      </c>
      <c r="V630">
        <v>347.20991224368703</v>
      </c>
      <c r="Y630">
        <v>4.4820000000000002</v>
      </c>
      <c r="Z630">
        <v>9.8027240291260007</v>
      </c>
    </row>
    <row r="631" spans="2:26" x14ac:dyDescent="0.25">
      <c r="B631">
        <v>4.5084999999999997</v>
      </c>
      <c r="C631">
        <v>1771.9931726788204</v>
      </c>
      <c r="F631">
        <v>4.5084999999999997</v>
      </c>
      <c r="G631">
        <v>205.70832217818887</v>
      </c>
      <c r="J631">
        <v>4.5084999999999997</v>
      </c>
      <c r="K631">
        <v>18.415173134637428</v>
      </c>
      <c r="Q631">
        <v>4.4794999999999998</v>
      </c>
      <c r="R631">
        <v>2745.2376801519854</v>
      </c>
      <c r="U631">
        <v>4.4794999999999998</v>
      </c>
      <c r="V631">
        <v>347.09729790010186</v>
      </c>
      <c r="Y631">
        <v>4.4794999999999998</v>
      </c>
      <c r="Z631">
        <v>9.8345378837825415</v>
      </c>
    </row>
    <row r="632" spans="2:26" x14ac:dyDescent="0.25">
      <c r="B632">
        <v>4.5054999999999996</v>
      </c>
      <c r="C632">
        <v>1771.5063180364523</v>
      </c>
      <c r="F632">
        <v>4.5054999999999996</v>
      </c>
      <c r="G632">
        <v>205.64035270714257</v>
      </c>
      <c r="J632">
        <v>4.5054999999999996</v>
      </c>
      <c r="K632">
        <v>18.448411472178314</v>
      </c>
      <c r="Q632">
        <v>4.4779999999999998</v>
      </c>
      <c r="R632">
        <v>2744.7347798497353</v>
      </c>
      <c r="U632">
        <v>4.4779999999999998</v>
      </c>
      <c r="V632">
        <v>347.02967732080828</v>
      </c>
      <c r="Y632">
        <v>4.4779999999999998</v>
      </c>
      <c r="Z632">
        <v>9.8536173736271131</v>
      </c>
    </row>
    <row r="633" spans="2:26" x14ac:dyDescent="0.25">
      <c r="B633">
        <v>4.5034999999999998</v>
      </c>
      <c r="C633">
        <v>1771.1813546846347</v>
      </c>
      <c r="F633">
        <v>4.5034999999999998</v>
      </c>
      <c r="G633">
        <v>205.59501994554168</v>
      </c>
      <c r="J633">
        <v>4.5034999999999998</v>
      </c>
      <c r="K633">
        <v>18.470539270669398</v>
      </c>
      <c r="Q633">
        <v>4.4755000000000003</v>
      </c>
      <c r="R633">
        <v>2743.8960364439386</v>
      </c>
      <c r="U633">
        <v>4.4755000000000003</v>
      </c>
      <c r="V633">
        <v>346.916889722299</v>
      </c>
      <c r="Y633">
        <v>4.4755000000000003</v>
      </c>
      <c r="Z633">
        <v>9.8854017404002867</v>
      </c>
    </row>
    <row r="634" spans="2:26" x14ac:dyDescent="0.25">
      <c r="B634">
        <v>4.4994999999999994</v>
      </c>
      <c r="C634">
        <v>1770.5304810112707</v>
      </c>
      <c r="F634">
        <v>4.4994999999999994</v>
      </c>
      <c r="G634">
        <v>205.50430652710494</v>
      </c>
      <c r="J634">
        <v>4.4994999999999994</v>
      </c>
      <c r="K634">
        <v>18.514720138863851</v>
      </c>
      <c r="Q634">
        <v>4.4730000000000008</v>
      </c>
      <c r="R634">
        <v>2743.0565714584668</v>
      </c>
      <c r="U634">
        <v>4.4730000000000008</v>
      </c>
      <c r="V634">
        <v>346.80399381872002</v>
      </c>
      <c r="Y634">
        <v>4.4730000000000008</v>
      </c>
      <c r="Z634">
        <v>9.9171675310591105</v>
      </c>
    </row>
    <row r="635" spans="2:26" x14ac:dyDescent="0.25">
      <c r="B635">
        <v>4.4939999999999998</v>
      </c>
      <c r="C635">
        <v>1769.6334615508822</v>
      </c>
      <c r="F635">
        <v>4.4939999999999998</v>
      </c>
      <c r="G635">
        <v>205.37947013654212</v>
      </c>
      <c r="J635">
        <v>4.4939999999999998</v>
      </c>
      <c r="K635">
        <v>18.575305850499724</v>
      </c>
      <c r="Q635">
        <v>4.4700000000000006</v>
      </c>
      <c r="R635">
        <v>2742.0482589087178</v>
      </c>
      <c r="U635">
        <v>4.4700000000000006</v>
      </c>
      <c r="V635">
        <v>346.66837574949307</v>
      </c>
      <c r="Y635">
        <v>4.4700000000000006</v>
      </c>
      <c r="Z635">
        <v>9.9552618014085148</v>
      </c>
    </row>
    <row r="636" spans="2:26" x14ac:dyDescent="0.25">
      <c r="B636">
        <v>4.4889999999999999</v>
      </c>
      <c r="C636">
        <v>1768.8159030161924</v>
      </c>
      <c r="F636">
        <v>4.4889999999999999</v>
      </c>
      <c r="G636">
        <v>205.26587508830966</v>
      </c>
      <c r="J636">
        <v>4.4889999999999999</v>
      </c>
      <c r="K636">
        <v>18.630219640624915</v>
      </c>
      <c r="Q636">
        <v>4.4670000000000005</v>
      </c>
      <c r="R636">
        <v>2741.0389026082316</v>
      </c>
      <c r="U636">
        <v>4.4670000000000005</v>
      </c>
      <c r="V636">
        <v>346.53260167115508</v>
      </c>
      <c r="Y636">
        <v>4.4670000000000005</v>
      </c>
      <c r="Z636">
        <v>9.9933289670891092</v>
      </c>
    </row>
    <row r="637" spans="2:26" x14ac:dyDescent="0.25">
      <c r="B637">
        <v>4.4834999999999994</v>
      </c>
      <c r="C637">
        <v>1767.9142837343459</v>
      </c>
      <c r="F637">
        <v>4.4834999999999994</v>
      </c>
      <c r="G637">
        <v>205.14080058795807</v>
      </c>
      <c r="J637">
        <v>4.4834999999999994</v>
      </c>
      <c r="K637">
        <v>18.690443823282749</v>
      </c>
      <c r="Q637">
        <v>4.4634999999999998</v>
      </c>
      <c r="R637">
        <v>2739.8599976889459</v>
      </c>
      <c r="U637">
        <v>4.4634999999999998</v>
      </c>
      <c r="V637">
        <v>346.37400136584273</v>
      </c>
      <c r="Y637">
        <v>4.4634999999999998</v>
      </c>
      <c r="Z637">
        <v>10.037706145536109</v>
      </c>
    </row>
    <row r="638" spans="2:26" x14ac:dyDescent="0.25">
      <c r="B638">
        <v>4.4790000000000001</v>
      </c>
      <c r="C638">
        <v>1767.1747919590898</v>
      </c>
      <c r="F638">
        <v>4.4790000000000001</v>
      </c>
      <c r="G638">
        <v>205.03837214140731</v>
      </c>
      <c r="J638">
        <v>4.4790000000000001</v>
      </c>
      <c r="K638">
        <v>18.739576803431149</v>
      </c>
      <c r="Q638">
        <v>4.46</v>
      </c>
      <c r="R638">
        <v>2738.6796646451226</v>
      </c>
      <c r="U638">
        <v>4.46</v>
      </c>
      <c r="V638">
        <v>346.21518863623436</v>
      </c>
      <c r="Y638">
        <v>4.46</v>
      </c>
      <c r="Z638">
        <v>10.082045862877269</v>
      </c>
    </row>
    <row r="639" spans="2:26" x14ac:dyDescent="0.25">
      <c r="B639">
        <v>4.4740000000000002</v>
      </c>
      <c r="C639">
        <v>1766.3512233539068</v>
      </c>
      <c r="F639">
        <v>4.4740000000000002</v>
      </c>
      <c r="G639">
        <v>204.92446136097942</v>
      </c>
      <c r="J639">
        <v>4.4740000000000002</v>
      </c>
      <c r="K639">
        <v>18.794019460713862</v>
      </c>
      <c r="Q639">
        <v>4.4565000000000001</v>
      </c>
      <c r="R639">
        <v>2737.4978994835096</v>
      </c>
      <c r="U639">
        <v>4.4565000000000001</v>
      </c>
      <c r="V639">
        <v>346.05616344072234</v>
      </c>
      <c r="Y639">
        <v>4.4565000000000001</v>
      </c>
      <c r="Z639">
        <v>10.126347814037938</v>
      </c>
    </row>
    <row r="640" spans="2:26" x14ac:dyDescent="0.25">
      <c r="B640">
        <v>4.4695</v>
      </c>
      <c r="C640">
        <v>1765.6082852609384</v>
      </c>
      <c r="F640">
        <v>4.4695</v>
      </c>
      <c r="G640">
        <v>204.82184925917343</v>
      </c>
      <c r="J640">
        <v>4.4695</v>
      </c>
      <c r="K640">
        <v>18.842882980362376</v>
      </c>
      <c r="Q640">
        <v>4.4525000000000006</v>
      </c>
      <c r="R640">
        <v>2736.1455520152999</v>
      </c>
      <c r="U640">
        <v>4.4525000000000006</v>
      </c>
      <c r="V640">
        <v>345.87416014508273</v>
      </c>
      <c r="Y640">
        <v>4.4525000000000006</v>
      </c>
      <c r="Z640">
        <v>10.176931980758102</v>
      </c>
    </row>
    <row r="641" spans="2:26" x14ac:dyDescent="0.25">
      <c r="B641">
        <v>4.4645000000000001</v>
      </c>
      <c r="C641">
        <v>1764.7808730131624</v>
      </c>
      <c r="F641">
        <v>4.4645000000000001</v>
      </c>
      <c r="G641">
        <v>204.70773183520475</v>
      </c>
      <c r="J641">
        <v>4.4645000000000001</v>
      </c>
      <c r="K641">
        <v>18.897025597816508</v>
      </c>
      <c r="Q641">
        <v>4.4489999999999998</v>
      </c>
      <c r="R641">
        <v>2734.9607046674241</v>
      </c>
      <c r="U641">
        <v>4.4489999999999998</v>
      </c>
      <c r="V641">
        <v>345.71467952766159</v>
      </c>
      <c r="Y641">
        <v>4.4489999999999998</v>
      </c>
      <c r="Z641">
        <v>10.221151980756286</v>
      </c>
    </row>
    <row r="642" spans="2:26" x14ac:dyDescent="0.25">
      <c r="B642">
        <v>4.4604999999999997</v>
      </c>
      <c r="C642">
        <v>1764.1174787642376</v>
      </c>
      <c r="F642">
        <v>4.4604999999999997</v>
      </c>
      <c r="G642">
        <v>204.61635816970599</v>
      </c>
      <c r="J642">
        <v>4.4604999999999997</v>
      </c>
      <c r="K642">
        <v>18.940225641616635</v>
      </c>
      <c r="Q642">
        <v>4.4465000000000003</v>
      </c>
      <c r="R642">
        <v>2734.1135009435761</v>
      </c>
      <c r="U642">
        <v>4.4465000000000003</v>
      </c>
      <c r="V642">
        <v>345.60063464397405</v>
      </c>
      <c r="Y642">
        <v>4.4465000000000003</v>
      </c>
      <c r="Z642">
        <v>10.252714006614124</v>
      </c>
    </row>
    <row r="643" spans="2:26" x14ac:dyDescent="0.25">
      <c r="B643">
        <v>4.4559999999999995</v>
      </c>
      <c r="C643">
        <v>1763.3695988124821</v>
      </c>
      <c r="F643">
        <v>4.4559999999999995</v>
      </c>
      <c r="G643">
        <v>204.51347711006233</v>
      </c>
      <c r="J643">
        <v>4.4559999999999995</v>
      </c>
      <c r="K643">
        <v>18.988704271551363</v>
      </c>
      <c r="Q643">
        <v>4.4444999999999997</v>
      </c>
      <c r="R643">
        <v>2733.4352063527626</v>
      </c>
      <c r="U643">
        <v>4.4444999999999997</v>
      </c>
      <c r="V643">
        <v>345.50932063173684</v>
      </c>
      <c r="Y643">
        <v>4.4444999999999997</v>
      </c>
      <c r="Z643">
        <v>10.277949329715742</v>
      </c>
    </row>
    <row r="644" spans="2:26" x14ac:dyDescent="0.25">
      <c r="B644">
        <v>4.4530000000000003</v>
      </c>
      <c r="C644">
        <v>1762.8700909763043</v>
      </c>
      <c r="F644">
        <v>4.4530000000000003</v>
      </c>
      <c r="G644">
        <v>204.44483884550488</v>
      </c>
      <c r="J644">
        <v>4.4530000000000003</v>
      </c>
      <c r="K644">
        <v>19.02095181475422</v>
      </c>
      <c r="Q644">
        <v>4.4429999999999996</v>
      </c>
      <c r="R644">
        <v>2732.9261748239551</v>
      </c>
      <c r="U644">
        <v>4.4429999999999996</v>
      </c>
      <c r="V644">
        <v>345.44078955632057</v>
      </c>
      <c r="Y644">
        <v>4.4429999999999996</v>
      </c>
      <c r="Z644">
        <v>10.296867444868138</v>
      </c>
    </row>
    <row r="645" spans="2:26" x14ac:dyDescent="0.25">
      <c r="B645">
        <v>4.4495000000000005</v>
      </c>
      <c r="C645">
        <v>1762.2863977757738</v>
      </c>
      <c r="F645">
        <v>4.4495000000000005</v>
      </c>
      <c r="G645">
        <v>204.364708942634</v>
      </c>
      <c r="J645">
        <v>4.4495000000000005</v>
      </c>
      <c r="K645">
        <v>19.058501494259311</v>
      </c>
      <c r="Q645">
        <v>4.4409999999999998</v>
      </c>
      <c r="R645">
        <v>2732.2470514208876</v>
      </c>
      <c r="U645">
        <v>4.4409999999999998</v>
      </c>
      <c r="V645">
        <v>345.34935402826392</v>
      </c>
      <c r="Y645">
        <v>4.4409999999999998</v>
      </c>
      <c r="Z645">
        <v>10.322080383786929</v>
      </c>
    </row>
    <row r="646" spans="2:26" x14ac:dyDescent="0.25">
      <c r="B646">
        <v>4.4459999999999997</v>
      </c>
      <c r="C646">
        <v>1761.7016961077052</v>
      </c>
      <c r="F646">
        <v>4.4459999999999997</v>
      </c>
      <c r="G646">
        <v>204.2845226582503</v>
      </c>
      <c r="J646">
        <v>4.4459999999999997</v>
      </c>
      <c r="K646">
        <v>19.095973033096378</v>
      </c>
      <c r="Q646">
        <v>4.4380000000000006</v>
      </c>
      <c r="R646">
        <v>2731.2274762036068</v>
      </c>
      <c r="U646">
        <v>4.4380000000000006</v>
      </c>
      <c r="V646">
        <v>345.21207051968554</v>
      </c>
      <c r="Y646">
        <v>4.4380000000000006</v>
      </c>
      <c r="Z646">
        <v>10.359875646927588</v>
      </c>
    </row>
    <row r="647" spans="2:26" x14ac:dyDescent="0.25">
      <c r="B647">
        <v>4.4414999999999996</v>
      </c>
      <c r="C647">
        <v>1760.9484506795482</v>
      </c>
      <c r="F647">
        <v>4.4414999999999996</v>
      </c>
      <c r="G647">
        <v>204.18134238614996</v>
      </c>
      <c r="J647">
        <v>4.4414999999999996</v>
      </c>
      <c r="K647">
        <v>19.144035716649483</v>
      </c>
      <c r="Q647">
        <v>4.4359999999999999</v>
      </c>
      <c r="R647">
        <v>2730.5471649282526</v>
      </c>
      <c r="U647">
        <v>4.4359999999999999</v>
      </c>
      <c r="V647">
        <v>345.12046135916142</v>
      </c>
      <c r="Y647">
        <v>4.4359999999999999</v>
      </c>
      <c r="Z647">
        <v>10.385056310541476</v>
      </c>
    </row>
    <row r="648" spans="2:26" x14ac:dyDescent="0.25">
      <c r="B648">
        <v>4.4369999999999994</v>
      </c>
      <c r="C648">
        <v>1760.1935280889331</v>
      </c>
      <c r="F648">
        <v>4.4369999999999994</v>
      </c>
      <c r="G648">
        <v>204.07806709648494</v>
      </c>
      <c r="J648">
        <v>4.4369999999999994</v>
      </c>
      <c r="K648">
        <v>19.191968783064986</v>
      </c>
      <c r="Q648">
        <v>4.4335000000000004</v>
      </c>
      <c r="R648">
        <v>2729.6961057941312</v>
      </c>
      <c r="U648">
        <v>4.4335000000000004</v>
      </c>
      <c r="V648">
        <v>345.00585222183179</v>
      </c>
      <c r="Y648">
        <v>4.4335000000000004</v>
      </c>
      <c r="Z648">
        <v>10.416513841020066</v>
      </c>
    </row>
    <row r="649" spans="2:26" x14ac:dyDescent="0.25">
      <c r="B649">
        <v>4.4329999999999998</v>
      </c>
      <c r="C649">
        <v>1759.5210732259125</v>
      </c>
      <c r="F649">
        <v>4.4329999999999998</v>
      </c>
      <c r="G649">
        <v>203.98618624929637</v>
      </c>
      <c r="J649">
        <v>4.4329999999999998</v>
      </c>
      <c r="K649">
        <v>19.234466937349467</v>
      </c>
      <c r="Q649">
        <v>4.4314999999999998</v>
      </c>
      <c r="R649">
        <v>2729.0147215784286</v>
      </c>
      <c r="U649">
        <v>4.4314999999999998</v>
      </c>
      <c r="V649">
        <v>344.91408675402369</v>
      </c>
      <c r="Y649">
        <v>4.4314999999999998</v>
      </c>
      <c r="Z649">
        <v>10.441665158173439</v>
      </c>
    </row>
    <row r="650" spans="2:26" x14ac:dyDescent="0.25">
      <c r="B650">
        <v>4.4290000000000003</v>
      </c>
      <c r="C650">
        <v>1758.8472847711901</v>
      </c>
      <c r="F650">
        <v>4.4290000000000003</v>
      </c>
      <c r="G650">
        <v>203.89422881152922</v>
      </c>
      <c r="J650">
        <v>4.4290000000000003</v>
      </c>
      <c r="K650">
        <v>19.276862306937979</v>
      </c>
      <c r="Q650">
        <v>4.4290000000000003</v>
      </c>
      <c r="R650">
        <v>2728.1623189969696</v>
      </c>
      <c r="U650">
        <v>4.4290000000000003</v>
      </c>
      <c r="V650">
        <v>344.79928221034595</v>
      </c>
      <c r="Y650">
        <v>4.4290000000000003</v>
      </c>
      <c r="Z650">
        <v>10.473085829195877</v>
      </c>
    </row>
    <row r="651" spans="2:26" x14ac:dyDescent="0.25">
      <c r="B651">
        <v>4.4245000000000001</v>
      </c>
      <c r="C651">
        <v>1758.0876737893752</v>
      </c>
      <c r="F651">
        <v>4.4245000000000001</v>
      </c>
      <c r="G651">
        <v>203.79068426090387</v>
      </c>
      <c r="J651">
        <v>4.4245000000000001</v>
      </c>
      <c r="K651">
        <v>19.324434021861528</v>
      </c>
      <c r="Q651">
        <v>4.4260000000000002</v>
      </c>
      <c r="R651">
        <v>2727.1384479994981</v>
      </c>
      <c r="U651">
        <v>4.4260000000000002</v>
      </c>
      <c r="V651">
        <v>344.66137343363579</v>
      </c>
      <c r="Y651">
        <v>4.4260000000000002</v>
      </c>
      <c r="Z651">
        <v>10.510763393808947</v>
      </c>
    </row>
    <row r="652" spans="2:26" x14ac:dyDescent="0.25">
      <c r="B652">
        <v>4.42</v>
      </c>
      <c r="C652">
        <v>1757.3263643907458</v>
      </c>
      <c r="F652">
        <v>4.42</v>
      </c>
      <c r="G652">
        <v>203.68704087012313</v>
      </c>
      <c r="J652">
        <v>4.42</v>
      </c>
      <c r="K652">
        <v>19.37187518432637</v>
      </c>
      <c r="Q652">
        <v>4.4220000000000006</v>
      </c>
      <c r="R652">
        <v>2725.7716062886684</v>
      </c>
      <c r="U652">
        <v>4.4220000000000006</v>
      </c>
      <c r="V652">
        <v>344.47725180967137</v>
      </c>
      <c r="Y652">
        <v>4.4220000000000006</v>
      </c>
      <c r="Z652">
        <v>10.560953612701976</v>
      </c>
    </row>
    <row r="653" spans="2:26" x14ac:dyDescent="0.25">
      <c r="B653">
        <v>4.4154999999999998</v>
      </c>
      <c r="C653">
        <v>1756.563350998656</v>
      </c>
      <c r="F653">
        <v>4.4154999999999998</v>
      </c>
      <c r="G653">
        <v>203.58329763539388</v>
      </c>
      <c r="J653">
        <v>4.4154999999999998</v>
      </c>
      <c r="K653">
        <v>19.419185549506665</v>
      </c>
      <c r="Q653">
        <v>4.4175000000000004</v>
      </c>
      <c r="R653">
        <v>2724.2316073505194</v>
      </c>
      <c r="U653">
        <v>4.4175000000000004</v>
      </c>
      <c r="V653">
        <v>344.26978261692631</v>
      </c>
      <c r="Y653">
        <v>4.4175000000000004</v>
      </c>
      <c r="Z653">
        <v>10.617353533244088</v>
      </c>
    </row>
    <row r="654" spans="2:26" x14ac:dyDescent="0.25">
      <c r="B654">
        <v>4.4109999999999996</v>
      </c>
      <c r="C654">
        <v>1755.7986280571588</v>
      </c>
      <c r="F654">
        <v>4.4109999999999996</v>
      </c>
      <c r="G654">
        <v>203.47945355629437</v>
      </c>
      <c r="J654">
        <v>4.4109999999999996</v>
      </c>
      <c r="K654">
        <v>19.466364873729312</v>
      </c>
      <c r="Q654">
        <v>4.4124999999999996</v>
      </c>
      <c r="R654">
        <v>2722.5176292962888</v>
      </c>
      <c r="U654">
        <v>4.4124999999999996</v>
      </c>
      <c r="V654">
        <v>344.03884846079103</v>
      </c>
      <c r="Y654">
        <v>4.4124999999999996</v>
      </c>
      <c r="Z654">
        <v>10.679939803595399</v>
      </c>
    </row>
    <row r="655" spans="2:26" x14ac:dyDescent="0.25">
      <c r="B655">
        <v>4.4074999999999998</v>
      </c>
      <c r="C655">
        <v>1755.2026580922861</v>
      </c>
      <c r="F655">
        <v>4.4074999999999998</v>
      </c>
      <c r="G655">
        <v>203.3986155812722</v>
      </c>
      <c r="J655">
        <v>4.4074999999999998</v>
      </c>
      <c r="K655">
        <v>19.502969152172419</v>
      </c>
      <c r="Q655">
        <v>4.4079999999999995</v>
      </c>
      <c r="R655">
        <v>2720.972459004141</v>
      </c>
      <c r="U655">
        <v>4.4079999999999995</v>
      </c>
      <c r="V655">
        <v>343.83063609084167</v>
      </c>
      <c r="Y655">
        <v>4.4079999999999995</v>
      </c>
      <c r="Z655">
        <v>10.73619448426032</v>
      </c>
    </row>
    <row r="656" spans="2:26" x14ac:dyDescent="0.25">
      <c r="B656">
        <v>4.4045000000000005</v>
      </c>
      <c r="C656">
        <v>1754.6909989441633</v>
      </c>
      <c r="F656">
        <v>4.4045000000000005</v>
      </c>
      <c r="G656">
        <v>203.32927649901404</v>
      </c>
      <c r="J656">
        <v>4.4045000000000005</v>
      </c>
      <c r="K656">
        <v>19.53428095125583</v>
      </c>
      <c r="Q656">
        <v>4.4024999999999999</v>
      </c>
      <c r="R656">
        <v>2719.0805733581669</v>
      </c>
      <c r="U656">
        <v>4.4024999999999999</v>
      </c>
      <c r="V656">
        <v>343.57567607523032</v>
      </c>
      <c r="Y656">
        <v>4.4024999999999999</v>
      </c>
      <c r="Z656">
        <v>10.804855393651909</v>
      </c>
    </row>
    <row r="657" spans="2:26" x14ac:dyDescent="0.25">
      <c r="B657">
        <v>4.4020000000000001</v>
      </c>
      <c r="C657">
        <v>1754.2640314055304</v>
      </c>
      <c r="F657">
        <v>4.4020000000000001</v>
      </c>
      <c r="G657">
        <v>203.27145888013277</v>
      </c>
      <c r="J657">
        <v>4.4020000000000001</v>
      </c>
      <c r="K657">
        <v>19.56032943036584</v>
      </c>
      <c r="Q657">
        <v>4.3970000000000002</v>
      </c>
      <c r="R657">
        <v>2717.1849956185056</v>
      </c>
      <c r="U657">
        <v>4.3970000000000002</v>
      </c>
      <c r="V657">
        <v>343.32018988360113</v>
      </c>
      <c r="Y657">
        <v>4.3970000000000002</v>
      </c>
      <c r="Z657">
        <v>10.873410944638213</v>
      </c>
    </row>
    <row r="658" spans="2:26" x14ac:dyDescent="0.25">
      <c r="B658">
        <v>4.3985000000000003</v>
      </c>
      <c r="C658">
        <v>1753.6653816290566</v>
      </c>
      <c r="F658">
        <v>4.3985000000000003</v>
      </c>
      <c r="G658">
        <v>203.19046034023626</v>
      </c>
      <c r="J658">
        <v>4.3985000000000003</v>
      </c>
      <c r="K658">
        <v>19.596728969259466</v>
      </c>
      <c r="Q658">
        <v>4.3919999999999995</v>
      </c>
      <c r="R658">
        <v>2715.4585272382983</v>
      </c>
      <c r="U658">
        <v>4.3919999999999995</v>
      </c>
      <c r="V658">
        <v>343.08747300260251</v>
      </c>
      <c r="Y658">
        <v>4.3919999999999995</v>
      </c>
      <c r="Z658">
        <v>10.935641795067038</v>
      </c>
    </row>
    <row r="659" spans="2:26" x14ac:dyDescent="0.25">
      <c r="B659">
        <v>4.3955000000000002</v>
      </c>
      <c r="C659">
        <v>1753.1514202138699</v>
      </c>
      <c r="F659">
        <v>4.3955000000000002</v>
      </c>
      <c r="G659">
        <v>203.12098267807133</v>
      </c>
      <c r="J659">
        <v>4.3955000000000002</v>
      </c>
      <c r="K659">
        <v>19.627865046241787</v>
      </c>
      <c r="Q659">
        <v>4.3895</v>
      </c>
      <c r="R659">
        <v>2714.5941410541841</v>
      </c>
      <c r="U659">
        <v>4.3895</v>
      </c>
      <c r="V659">
        <v>342.97095142186868</v>
      </c>
      <c r="Y659">
        <v>4.3895</v>
      </c>
      <c r="Z659">
        <v>10.966723953235817</v>
      </c>
    </row>
    <row r="660" spans="2:26" x14ac:dyDescent="0.25">
      <c r="B660">
        <v>4.3930000000000007</v>
      </c>
      <c r="C660">
        <v>1752.7225304016024</v>
      </c>
      <c r="F660">
        <v>4.3930000000000007</v>
      </c>
      <c r="G660">
        <v>203.06304890555762</v>
      </c>
      <c r="J660">
        <v>4.3930000000000007</v>
      </c>
      <c r="K660">
        <v>19.653766927861206</v>
      </c>
      <c r="Q660">
        <v>4.3855000000000004</v>
      </c>
      <c r="R660">
        <v>2713.209521505994</v>
      </c>
      <c r="U660">
        <v>4.3855000000000004</v>
      </c>
      <c r="V660">
        <v>342.78429063463267</v>
      </c>
      <c r="Y660">
        <v>4.3855000000000004</v>
      </c>
      <c r="Z660">
        <v>11.016408939769182</v>
      </c>
    </row>
    <row r="661" spans="2:26" x14ac:dyDescent="0.25">
      <c r="B661">
        <v>4.3900000000000006</v>
      </c>
      <c r="C661">
        <v>1752.2071548698168</v>
      </c>
      <c r="F661">
        <v>4.3900000000000006</v>
      </c>
      <c r="G661">
        <v>202.99348526156743</v>
      </c>
      <c r="J661">
        <v>4.3900000000000006</v>
      </c>
      <c r="K661">
        <v>19.684795305798815</v>
      </c>
      <c r="Q661">
        <v>4.383</v>
      </c>
      <c r="R661">
        <v>2712.3431311997865</v>
      </c>
      <c r="U661">
        <v>4.383</v>
      </c>
      <c r="V661">
        <v>342.66748621352878</v>
      </c>
      <c r="Y661">
        <v>4.383</v>
      </c>
      <c r="Z661">
        <v>11.047432850745462</v>
      </c>
    </row>
    <row r="662" spans="2:26" x14ac:dyDescent="0.25">
      <c r="B662">
        <v>4.3870000000000005</v>
      </c>
      <c r="C662">
        <v>1751.6910057185237</v>
      </c>
      <c r="F662">
        <v>4.3870000000000005</v>
      </c>
      <c r="G662">
        <v>202.92387430643529</v>
      </c>
      <c r="J662">
        <v>4.3870000000000005</v>
      </c>
      <c r="K662">
        <v>19.715764839244116</v>
      </c>
      <c r="Q662">
        <v>4.3795000000000002</v>
      </c>
      <c r="R662">
        <v>2711.1288855338789</v>
      </c>
      <c r="U662">
        <v>4.3795000000000002</v>
      </c>
      <c r="V662">
        <v>342.50377722889613</v>
      </c>
      <c r="Y662">
        <v>4.3795000000000002</v>
      </c>
      <c r="Z662">
        <v>11.090828348527392</v>
      </c>
    </row>
    <row r="663" spans="2:26" x14ac:dyDescent="0.25">
      <c r="B663">
        <v>4.3840000000000003</v>
      </c>
      <c r="C663">
        <v>1751.1740813412637</v>
      </c>
      <c r="F663">
        <v>4.3840000000000003</v>
      </c>
      <c r="G663">
        <v>202.85421575020783</v>
      </c>
      <c r="J663">
        <v>4.3840000000000003</v>
      </c>
      <c r="K663">
        <v>19.746675458209303</v>
      </c>
      <c r="Q663">
        <v>4.3769999999999998</v>
      </c>
      <c r="R663">
        <v>2710.260637398394</v>
      </c>
      <c r="U663">
        <v>4.3769999999999998</v>
      </c>
      <c r="V663">
        <v>342.38671165686804</v>
      </c>
      <c r="Y663">
        <v>4.3769999999999998</v>
      </c>
      <c r="Z663">
        <v>11.121797863502625</v>
      </c>
    </row>
    <row r="664" spans="2:26" x14ac:dyDescent="0.25">
      <c r="B664">
        <v>4.38</v>
      </c>
      <c r="C664">
        <v>1750.4836401622074</v>
      </c>
      <c r="F664">
        <v>4.38</v>
      </c>
      <c r="G664">
        <v>202.76126312917324</v>
      </c>
      <c r="J664">
        <v>4.38</v>
      </c>
      <c r="K664">
        <v>19.787797851539253</v>
      </c>
      <c r="Q664">
        <v>4.3740000000000006</v>
      </c>
      <c r="R664">
        <v>2709.2177147924904</v>
      </c>
      <c r="U664">
        <v>4.3740000000000006</v>
      </c>
      <c r="V664">
        <v>342.24608931178716</v>
      </c>
      <c r="Y664">
        <v>4.3740000000000006</v>
      </c>
      <c r="Z664">
        <v>11.158931120021673</v>
      </c>
    </row>
    <row r="665" spans="2:26" x14ac:dyDescent="0.25">
      <c r="B665">
        <v>4.3769999999999998</v>
      </c>
      <c r="C665">
        <v>1749.9649006998525</v>
      </c>
      <c r="F665">
        <v>4.3769999999999998</v>
      </c>
      <c r="G665">
        <v>202.6914923798391</v>
      </c>
      <c r="J665">
        <v>4.3769999999999998</v>
      </c>
      <c r="K665">
        <v>19.818570732478562</v>
      </c>
      <c r="Q665">
        <v>4.3710000000000004</v>
      </c>
      <c r="R665">
        <v>2708.1736720617932</v>
      </c>
      <c r="U665">
        <v>4.3710000000000004</v>
      </c>
      <c r="V665">
        <v>342.10531023055984</v>
      </c>
      <c r="Y665">
        <v>4.3710000000000004</v>
      </c>
      <c r="Z665">
        <v>11.196031303140668</v>
      </c>
    </row>
    <row r="666" spans="2:26" x14ac:dyDescent="0.25">
      <c r="B666">
        <v>4.3734999999999999</v>
      </c>
      <c r="C666">
        <v>1749.3587180184763</v>
      </c>
      <c r="F666">
        <v>4.3734999999999999</v>
      </c>
      <c r="G666">
        <v>202.61003177408648</v>
      </c>
      <c r="J666">
        <v>4.3734999999999999</v>
      </c>
      <c r="K666">
        <v>19.854397667907868</v>
      </c>
      <c r="Q666">
        <v>4.3685</v>
      </c>
      <c r="R666">
        <v>2707.302779193436</v>
      </c>
      <c r="U666">
        <v>4.3685</v>
      </c>
      <c r="V666">
        <v>341.98787458724638</v>
      </c>
      <c r="Y666">
        <v>4.3685</v>
      </c>
      <c r="Z666">
        <v>11.226922728419037</v>
      </c>
    </row>
    <row r="667" spans="2:26" x14ac:dyDescent="0.25">
      <c r="B667">
        <v>4.37</v>
      </c>
      <c r="C667">
        <v>1748.7514703974716</v>
      </c>
      <c r="F667">
        <v>4.37</v>
      </c>
      <c r="G667">
        <v>202.52850461314111</v>
      </c>
      <c r="J667">
        <v>4.37</v>
      </c>
      <c r="K667">
        <v>19.890143989321224</v>
      </c>
      <c r="Q667">
        <v>4.3654999999999999</v>
      </c>
      <c r="R667">
        <v>2706.2566771176039</v>
      </c>
      <c r="U667">
        <v>4.3654999999999999</v>
      </c>
      <c r="V667">
        <v>341.84680810878842</v>
      </c>
      <c r="Y667">
        <v>4.3654999999999999</v>
      </c>
      <c r="Z667">
        <v>11.263961810812052</v>
      </c>
    </row>
    <row r="668" spans="2:26" x14ac:dyDescent="0.25">
      <c r="B668">
        <v>4.3659999999999997</v>
      </c>
      <c r="C668">
        <v>1748.0561658827328</v>
      </c>
      <c r="F668">
        <v>4.3659999999999997</v>
      </c>
      <c r="G668">
        <v>202.43524863567905</v>
      </c>
      <c r="J668">
        <v>4.3659999999999997</v>
      </c>
      <c r="K668">
        <v>19.930898077057158</v>
      </c>
      <c r="Q668">
        <v>4.3635000000000002</v>
      </c>
      <c r="R668">
        <v>2705.558650082909</v>
      </c>
      <c r="U668">
        <v>4.3635000000000002</v>
      </c>
      <c r="V668">
        <v>341.75267668667061</v>
      </c>
      <c r="Y668">
        <v>4.3635000000000002</v>
      </c>
      <c r="Z668">
        <v>11.288635887216284</v>
      </c>
    </row>
    <row r="669" spans="2:26" x14ac:dyDescent="0.25">
      <c r="B669">
        <v>4.3624999999999998</v>
      </c>
      <c r="C669">
        <v>1747.4466277890294</v>
      </c>
      <c r="F669">
        <v>4.3624999999999998</v>
      </c>
      <c r="G669">
        <v>202.35357732728508</v>
      </c>
      <c r="J669">
        <v>4.3624999999999998</v>
      </c>
      <c r="K669">
        <v>19.966471287182003</v>
      </c>
      <c r="Q669">
        <v>4.3614999999999995</v>
      </c>
      <c r="R669">
        <v>2704.8601217653545</v>
      </c>
      <c r="U669">
        <v>4.3614999999999995</v>
      </c>
      <c r="V669">
        <v>341.65847557590331</v>
      </c>
      <c r="Y669">
        <v>4.3614999999999995</v>
      </c>
      <c r="Z669">
        <v>11.313294985755537</v>
      </c>
    </row>
    <row r="670" spans="2:26" x14ac:dyDescent="0.25">
      <c r="B670">
        <v>4.3585000000000003</v>
      </c>
      <c r="C670">
        <v>1746.7486990240081</v>
      </c>
      <c r="F670">
        <v>4.3585000000000003</v>
      </c>
      <c r="G670">
        <v>202.26015542227506</v>
      </c>
      <c r="J670">
        <v>4.3585000000000003</v>
      </c>
      <c r="K670">
        <v>20.007027248850079</v>
      </c>
      <c r="Q670">
        <v>4.3544999999999998</v>
      </c>
      <c r="R670">
        <v>2702.4113156657127</v>
      </c>
      <c r="U670">
        <v>4.3544999999999998</v>
      </c>
      <c r="V670">
        <v>341.32822281550165</v>
      </c>
      <c r="Y670">
        <v>4.3544999999999998</v>
      </c>
      <c r="Z670">
        <v>11.399483118342307</v>
      </c>
    </row>
    <row r="671" spans="2:26" x14ac:dyDescent="0.25">
      <c r="B671">
        <v>4.3550000000000004</v>
      </c>
      <c r="C671">
        <v>1746.1368589830577</v>
      </c>
      <c r="F671">
        <v>4.3550000000000004</v>
      </c>
      <c r="G671">
        <v>202.17833789105063</v>
      </c>
      <c r="J671">
        <v>4.3550000000000004</v>
      </c>
      <c r="K671">
        <v>20.042426850646557</v>
      </c>
      <c r="Q671">
        <v>4.3464999999999998</v>
      </c>
      <c r="R671">
        <v>2699.6051155602977</v>
      </c>
      <c r="U671">
        <v>4.3464999999999998</v>
      </c>
      <c r="V671">
        <v>340.94974540303224</v>
      </c>
      <c r="Y671">
        <v>4.3464999999999998</v>
      </c>
      <c r="Z671">
        <v>11.497755488929098</v>
      </c>
    </row>
    <row r="672" spans="2:26" x14ac:dyDescent="0.25">
      <c r="B672">
        <v>4.351</v>
      </c>
      <c r="C672">
        <v>1745.4362928961641</v>
      </c>
      <c r="F672">
        <v>4.351</v>
      </c>
      <c r="G672">
        <v>202.08474769347382</v>
      </c>
      <c r="J672">
        <v>4.351</v>
      </c>
      <c r="K672">
        <v>20.082784120542208</v>
      </c>
      <c r="Q672">
        <v>4.34</v>
      </c>
      <c r="R672">
        <v>2697.3191096098253</v>
      </c>
      <c r="U672">
        <v>4.34</v>
      </c>
      <c r="V672">
        <v>340.64141099925564</v>
      </c>
      <c r="Y672">
        <v>4.34</v>
      </c>
      <c r="Z672">
        <v>11.577420229648435</v>
      </c>
    </row>
    <row r="673" spans="2:26" x14ac:dyDescent="0.25">
      <c r="B673">
        <v>4.3475000000000001</v>
      </c>
      <c r="C673">
        <v>1744.8221395072114</v>
      </c>
      <c r="F673">
        <v>4.3475000000000001</v>
      </c>
      <c r="G673">
        <v>202.0027818760127</v>
      </c>
      <c r="J673">
        <v>4.3475000000000001</v>
      </c>
      <c r="K673">
        <v>20.118009621065404</v>
      </c>
      <c r="Q673">
        <v>4.335</v>
      </c>
      <c r="R673">
        <v>2695.556987501679</v>
      </c>
      <c r="U673">
        <v>4.335</v>
      </c>
      <c r="V673">
        <v>340.40372939410469</v>
      </c>
      <c r="Y673">
        <v>4.335</v>
      </c>
      <c r="Z673">
        <v>11.6385888173869</v>
      </c>
    </row>
    <row r="674" spans="2:26" x14ac:dyDescent="0.25">
      <c r="B674">
        <v>4.3439999999999994</v>
      </c>
      <c r="C674">
        <v>1744.2069026750059</v>
      </c>
      <c r="F674">
        <v>4.3439999999999994</v>
      </c>
      <c r="G674">
        <v>201.92074615552914</v>
      </c>
      <c r="J674">
        <v>4.3439999999999994</v>
      </c>
      <c r="K674">
        <v>20.153153706781545</v>
      </c>
      <c r="Q674">
        <v>4.3334999999999999</v>
      </c>
      <c r="R674">
        <v>2695.0277292780543</v>
      </c>
      <c r="U674">
        <v>4.3334999999999999</v>
      </c>
      <c r="V674">
        <v>340.33233989830819</v>
      </c>
      <c r="Y674">
        <v>4.3334999999999999</v>
      </c>
      <c r="Z674">
        <v>11.656920268580553</v>
      </c>
    </row>
    <row r="675" spans="2:26" x14ac:dyDescent="0.25">
      <c r="B675">
        <v>4.3410000000000002</v>
      </c>
      <c r="C675">
        <v>1743.6786926220529</v>
      </c>
      <c r="F675">
        <v>4.3410000000000002</v>
      </c>
      <c r="G675">
        <v>201.85037384882162</v>
      </c>
      <c r="J675">
        <v>4.3410000000000002</v>
      </c>
      <c r="K675">
        <v>20.183212328886782</v>
      </c>
      <c r="Q675">
        <v>4.3304999999999998</v>
      </c>
      <c r="R675">
        <v>2693.9683504941545</v>
      </c>
      <c r="U675">
        <v>4.3304999999999998</v>
      </c>
      <c r="V675">
        <v>340.1894431826716</v>
      </c>
      <c r="Y675">
        <v>4.3304999999999998</v>
      </c>
      <c r="Z675">
        <v>11.693556551969959</v>
      </c>
    </row>
    <row r="676" spans="2:26" x14ac:dyDescent="0.25">
      <c r="B676">
        <v>4.3380000000000001</v>
      </c>
      <c r="C676">
        <v>1743.1496832186858</v>
      </c>
      <c r="F676">
        <v>4.3380000000000001</v>
      </c>
      <c r="G676">
        <v>201.7799495775628</v>
      </c>
      <c r="J676">
        <v>4.3380000000000001</v>
      </c>
      <c r="K676">
        <v>20.213210991573362</v>
      </c>
      <c r="Q676">
        <v>4.3285</v>
      </c>
      <c r="R676">
        <v>2693.2614583598411</v>
      </c>
      <c r="U676">
        <v>4.3285</v>
      </c>
      <c r="V676">
        <v>340.09409149660058</v>
      </c>
      <c r="Y676">
        <v>4.3285</v>
      </c>
      <c r="Z676">
        <v>11.717960953311024</v>
      </c>
    </row>
    <row r="677" spans="2:26" x14ac:dyDescent="0.25">
      <c r="B677">
        <v>4.3345000000000002</v>
      </c>
      <c r="C677">
        <v>1742.5314932366141</v>
      </c>
      <c r="F677">
        <v>4.3345000000000002</v>
      </c>
      <c r="G677">
        <v>201.69772187787694</v>
      </c>
      <c r="J677">
        <v>4.3345000000000002</v>
      </c>
      <c r="K677">
        <v>20.248133560871459</v>
      </c>
      <c r="Q677">
        <v>4.3260000000000005</v>
      </c>
      <c r="R677">
        <v>2692.3771225370238</v>
      </c>
      <c r="U677">
        <v>4.3260000000000005</v>
      </c>
      <c r="V677">
        <v>339.97480377124089</v>
      </c>
      <c r="Y677">
        <v>4.3260000000000005</v>
      </c>
      <c r="Z677">
        <v>11.748444103497793</v>
      </c>
    </row>
    <row r="678" spans="2:26" x14ac:dyDescent="0.25">
      <c r="B678">
        <v>4.3309999999999995</v>
      </c>
      <c r="C678">
        <v>1741.9122107144447</v>
      </c>
      <c r="F678">
        <v>4.3309999999999995</v>
      </c>
      <c r="G678">
        <v>201.61542262638989</v>
      </c>
      <c r="J678">
        <v>4.3309999999999995</v>
      </c>
      <c r="K678">
        <v>20.282974323561923</v>
      </c>
      <c r="Q678">
        <v>4.3230000000000004</v>
      </c>
      <c r="R678">
        <v>2691.3148609940172</v>
      </c>
      <c r="U678">
        <v>4.3230000000000004</v>
      </c>
      <c r="V678">
        <v>339.83151458366979</v>
      </c>
      <c r="Y678">
        <v>4.3230000000000004</v>
      </c>
      <c r="Z678">
        <v>11.784990969143596</v>
      </c>
    </row>
    <row r="679" spans="2:26" x14ac:dyDescent="0.25">
      <c r="B679">
        <v>4.327</v>
      </c>
      <c r="C679">
        <v>1741.2031183374997</v>
      </c>
      <c r="F679">
        <v>4.327</v>
      </c>
      <c r="G679">
        <v>201.52127815880513</v>
      </c>
      <c r="J679">
        <v>4.327</v>
      </c>
      <c r="K679">
        <v>20.32269203266393</v>
      </c>
      <c r="Q679">
        <v>4.3205</v>
      </c>
      <c r="R679">
        <v>2690.4287594991915</v>
      </c>
      <c r="U679">
        <v>4.3205</v>
      </c>
      <c r="V679">
        <v>339.71198698671122</v>
      </c>
      <c r="Y679">
        <v>4.3205</v>
      </c>
      <c r="Z679">
        <v>11.815419144249805</v>
      </c>
    </row>
    <row r="680" spans="2:26" x14ac:dyDescent="0.25">
      <c r="B680">
        <v>4.3235000000000001</v>
      </c>
      <c r="C680">
        <v>1740.5814864797078</v>
      </c>
      <c r="F680">
        <v>4.3235000000000001</v>
      </c>
      <c r="G680">
        <v>201.43882409841856</v>
      </c>
      <c r="J680">
        <v>4.3235000000000001</v>
      </c>
      <c r="K680">
        <v>20.357357144093108</v>
      </c>
      <c r="Q680">
        <v>4.3174999999999999</v>
      </c>
      <c r="R680">
        <v>2689.3643756608049</v>
      </c>
      <c r="U680">
        <v>4.3174999999999999</v>
      </c>
      <c r="V680">
        <v>339.56840992941807</v>
      </c>
      <c r="Y680">
        <v>4.3174999999999999</v>
      </c>
      <c r="Z680">
        <v>11.851899749436907</v>
      </c>
    </row>
    <row r="681" spans="2:26" x14ac:dyDescent="0.25">
      <c r="B681">
        <v>4.32</v>
      </c>
      <c r="C681">
        <v>1739.9587544649555</v>
      </c>
      <c r="F681">
        <v>4.32</v>
      </c>
      <c r="G681">
        <v>201.35629710414904</v>
      </c>
      <c r="J681">
        <v>4.32</v>
      </c>
      <c r="K681">
        <v>20.391940121849395</v>
      </c>
      <c r="Q681">
        <v>4.3155000000000001</v>
      </c>
      <c r="R681">
        <v>2688.6541418162838</v>
      </c>
      <c r="U681">
        <v>4.3155000000000001</v>
      </c>
      <c r="V681">
        <v>339.47260464788673</v>
      </c>
      <c r="Y681">
        <v>4.3155000000000001</v>
      </c>
      <c r="Z681">
        <v>11.876199948950617</v>
      </c>
    </row>
    <row r="682" spans="2:26" x14ac:dyDescent="0.25">
      <c r="B682">
        <v>4.3164999999999996</v>
      </c>
      <c r="C682">
        <v>1739.3349198851388</v>
      </c>
      <c r="F682">
        <v>4.3164999999999996</v>
      </c>
      <c r="G682">
        <v>201.27369673874429</v>
      </c>
      <c r="J682">
        <v>4.3164999999999996</v>
      </c>
      <c r="K682">
        <v>20.426440862721769</v>
      </c>
      <c r="Q682">
        <v>4.3135000000000003</v>
      </c>
      <c r="R682">
        <v>2687.9433915656596</v>
      </c>
      <c r="U682">
        <v>4.3135000000000003</v>
      </c>
      <c r="V682">
        <v>339.37672956697719</v>
      </c>
      <c r="Y682">
        <v>4.3135000000000003</v>
      </c>
      <c r="Z682">
        <v>11.900483925883609</v>
      </c>
    </row>
    <row r="683" spans="2:26" x14ac:dyDescent="0.25">
      <c r="B683">
        <v>4.3135000000000003</v>
      </c>
      <c r="C683">
        <v>1738.7993251592857</v>
      </c>
      <c r="F683">
        <v>4.3135000000000003</v>
      </c>
      <c r="G683">
        <v>201.20283769754272</v>
      </c>
      <c r="J683">
        <v>4.3135000000000003</v>
      </c>
      <c r="K683">
        <v>20.45594739454593</v>
      </c>
      <c r="Q683">
        <v>4.3079999999999998</v>
      </c>
      <c r="R683">
        <v>2685.9861607054213</v>
      </c>
      <c r="U683">
        <v>4.3079999999999998</v>
      </c>
      <c r="V683">
        <v>339.11271315912325</v>
      </c>
      <c r="Y683">
        <v>4.3079999999999998</v>
      </c>
      <c r="Z683">
        <v>11.96718079995949</v>
      </c>
    </row>
    <row r="684" spans="2:26" x14ac:dyDescent="0.25">
      <c r="B684">
        <v>4.3100000000000005</v>
      </c>
      <c r="C684">
        <v>1738.173436595197</v>
      </c>
      <c r="F684">
        <v>4.3100000000000005</v>
      </c>
      <c r="G684">
        <v>201.12009991551392</v>
      </c>
      <c r="J684">
        <v>4.3100000000000005</v>
      </c>
      <c r="K684">
        <v>20.490295137357869</v>
      </c>
      <c r="Q684">
        <v>4.3029999999999999</v>
      </c>
      <c r="R684">
        <v>2684.203456457562</v>
      </c>
      <c r="U684">
        <v>4.3029999999999999</v>
      </c>
      <c r="V684">
        <v>338.87224009049646</v>
      </c>
      <c r="Y684">
        <v>4.3029999999999999</v>
      </c>
      <c r="Z684">
        <v>12.027706640578661</v>
      </c>
    </row>
    <row r="685" spans="2:26" x14ac:dyDescent="0.25">
      <c r="B685">
        <v>4.3064999999999998</v>
      </c>
      <c r="C685">
        <v>1737.5464386267781</v>
      </c>
      <c r="F685">
        <v>4.3064999999999998</v>
      </c>
      <c r="G685">
        <v>201.03728751969876</v>
      </c>
      <c r="J685">
        <v>4.3064999999999998</v>
      </c>
      <c r="K685">
        <v>20.524560350668104</v>
      </c>
      <c r="Q685">
        <v>4.2974999999999994</v>
      </c>
      <c r="R685">
        <v>2682.2387264371728</v>
      </c>
      <c r="U685">
        <v>4.2974999999999994</v>
      </c>
      <c r="V685">
        <v>338.60721567513525</v>
      </c>
      <c r="Y685">
        <v>4.2974999999999994</v>
      </c>
      <c r="Z685">
        <v>12.094165644132051</v>
      </c>
    </row>
    <row r="686" spans="2:26" x14ac:dyDescent="0.25">
      <c r="B686">
        <v>4.3025000000000002</v>
      </c>
      <c r="C686">
        <v>1736.8285080137862</v>
      </c>
      <c r="F686">
        <v>4.3025000000000002</v>
      </c>
      <c r="G686">
        <v>200.94255286291221</v>
      </c>
      <c r="J686">
        <v>4.3025000000000002</v>
      </c>
      <c r="K686">
        <v>20.563619407576098</v>
      </c>
      <c r="Q686">
        <v>4.2934999999999999</v>
      </c>
      <c r="R686">
        <v>2680.807353998428</v>
      </c>
      <c r="U686">
        <v>4.2934999999999999</v>
      </c>
      <c r="V686">
        <v>338.41413894155272</v>
      </c>
      <c r="Y686">
        <v>4.2934999999999999</v>
      </c>
      <c r="Z686">
        <v>12.14242030762161</v>
      </c>
    </row>
    <row r="687" spans="2:26" x14ac:dyDescent="0.25">
      <c r="B687">
        <v>4.2995000000000001</v>
      </c>
      <c r="C687">
        <v>1736.2891049667969</v>
      </c>
      <c r="F687">
        <v>4.2995000000000001</v>
      </c>
      <c r="G687">
        <v>200.87143715748508</v>
      </c>
      <c r="J687">
        <v>4.2995000000000001</v>
      </c>
      <c r="K687">
        <v>20.592842782704388</v>
      </c>
      <c r="Q687">
        <v>4.2889999999999997</v>
      </c>
      <c r="R687">
        <v>2679.1945592370216</v>
      </c>
      <c r="U687">
        <v>4.2889999999999997</v>
      </c>
      <c r="V687">
        <v>338.19659369065403</v>
      </c>
      <c r="Y687">
        <v>4.2889999999999997</v>
      </c>
      <c r="Z687">
        <v>12.196626567236951</v>
      </c>
    </row>
    <row r="688" spans="2:26" x14ac:dyDescent="0.25">
      <c r="B688">
        <v>4.2965</v>
      </c>
      <c r="C688">
        <v>1735.7488816191094</v>
      </c>
      <c r="F688">
        <v>4.2965</v>
      </c>
      <c r="G688">
        <v>200.80026568289472</v>
      </c>
      <c r="J688">
        <v>4.2965</v>
      </c>
      <c r="K688">
        <v>20.622005300827688</v>
      </c>
      <c r="Q688">
        <v>4.2855000000000008</v>
      </c>
      <c r="R688">
        <v>2677.9383285781364</v>
      </c>
      <c r="U688">
        <v>4.2855000000000008</v>
      </c>
      <c r="V688">
        <v>338.02714736278261</v>
      </c>
      <c r="Y688">
        <v>4.2855000000000008</v>
      </c>
      <c r="Z688">
        <v>12.238727906580426</v>
      </c>
    </row>
    <row r="689" spans="2:26" x14ac:dyDescent="0.25">
      <c r="B689">
        <v>4.2929999999999993</v>
      </c>
      <c r="C689">
        <v>1735.1175822973491</v>
      </c>
      <c r="F689">
        <v>4.2929999999999993</v>
      </c>
      <c r="G689">
        <v>200.71716144938944</v>
      </c>
      <c r="J689">
        <v>4.2929999999999993</v>
      </c>
      <c r="K689">
        <v>20.655951237791861</v>
      </c>
      <c r="Q689">
        <v>4.2815000000000003</v>
      </c>
      <c r="R689">
        <v>2676.5006662384299</v>
      </c>
      <c r="U689">
        <v>4.2815000000000003</v>
      </c>
      <c r="V689">
        <v>337.83323246399709</v>
      </c>
      <c r="Y689">
        <v>4.2815000000000003</v>
      </c>
      <c r="Z689">
        <v>12.286780044725784</v>
      </c>
    </row>
    <row r="690" spans="2:26" x14ac:dyDescent="0.25">
      <c r="B690">
        <v>4.2895000000000003</v>
      </c>
      <c r="C690">
        <v>1734.4851620837635</v>
      </c>
      <c r="F690">
        <v>4.2895000000000003</v>
      </c>
      <c r="G690">
        <v>200.63398051211655</v>
      </c>
      <c r="J690">
        <v>4.2895000000000003</v>
      </c>
      <c r="K690">
        <v>20.689814155506298</v>
      </c>
      <c r="Q690">
        <v>4.2769999999999992</v>
      </c>
      <c r="R690">
        <v>2674.8807786150364</v>
      </c>
      <c r="U690">
        <v>4.2769999999999992</v>
      </c>
      <c r="V690">
        <v>337.61474418270615</v>
      </c>
      <c r="Y690">
        <v>4.2769999999999992</v>
      </c>
      <c r="Z690">
        <v>12.340757036258818</v>
      </c>
    </row>
    <row r="691" spans="2:26" x14ac:dyDescent="0.25">
      <c r="B691">
        <v>4.2865000000000002</v>
      </c>
      <c r="C691">
        <v>1733.942193700088</v>
      </c>
      <c r="F691">
        <v>4.2865000000000002</v>
      </c>
      <c r="G691">
        <v>200.56262119240779</v>
      </c>
      <c r="J691">
        <v>4.2865000000000002</v>
      </c>
      <c r="K691">
        <v>20.718773361469722</v>
      </c>
      <c r="Q691">
        <v>4.2729999999999997</v>
      </c>
      <c r="R691">
        <v>2673.4386356376344</v>
      </c>
      <c r="U691">
        <v>4.2729999999999997</v>
      </c>
      <c r="V691">
        <v>337.42023544292459</v>
      </c>
      <c r="Y691">
        <v>4.2729999999999997</v>
      </c>
      <c r="Z691">
        <v>12.388663556603017</v>
      </c>
    </row>
    <row r="692" spans="2:26" x14ac:dyDescent="0.25">
      <c r="B692">
        <v>4.2825000000000006</v>
      </c>
      <c r="C692">
        <v>1733.2169496151528</v>
      </c>
      <c r="F692">
        <v>4.2825000000000006</v>
      </c>
      <c r="G692">
        <v>200.46738682035485</v>
      </c>
      <c r="J692">
        <v>4.2825000000000006</v>
      </c>
      <c r="K692">
        <v>20.757290535078205</v>
      </c>
      <c r="Q692">
        <v>4.2680000000000007</v>
      </c>
      <c r="R692">
        <v>2671.6329811769119</v>
      </c>
      <c r="U692">
        <v>4.2680000000000007</v>
      </c>
      <c r="V692">
        <v>337.17670647930925</v>
      </c>
      <c r="Y692">
        <v>4.2680000000000007</v>
      </c>
      <c r="Z692">
        <v>12.44844942950559</v>
      </c>
    </row>
    <row r="693" spans="2:26" x14ac:dyDescent="0.25">
      <c r="B693">
        <v>4.2789999999999999</v>
      </c>
      <c r="C693">
        <v>1732.5811526956686</v>
      </c>
      <c r="F693">
        <v>4.2789999999999999</v>
      </c>
      <c r="G693">
        <v>200.38397321590205</v>
      </c>
      <c r="J693">
        <v>4.2789999999999999</v>
      </c>
      <c r="K693">
        <v>20.790903798904871</v>
      </c>
      <c r="Q693">
        <v>4.2640000000000002</v>
      </c>
      <c r="R693">
        <v>2670.1860714793697</v>
      </c>
      <c r="U693">
        <v>4.2640000000000002</v>
      </c>
      <c r="V693">
        <v>336.98156884928818</v>
      </c>
      <c r="Y693">
        <v>4.2640000000000002</v>
      </c>
      <c r="Z693">
        <v>12.496199827395696</v>
      </c>
    </row>
    <row r="694" spans="2:26" x14ac:dyDescent="0.25">
      <c r="B694">
        <v>4.2759999999999998</v>
      </c>
      <c r="C694">
        <v>1732.035284431855</v>
      </c>
      <c r="F694">
        <v>4.2759999999999998</v>
      </c>
      <c r="G694">
        <v>200.31241345372044</v>
      </c>
      <c r="J694">
        <v>4.2759999999999998</v>
      </c>
      <c r="K694">
        <v>20.819648779838715</v>
      </c>
      <c r="Q694">
        <v>4.2594999999999992</v>
      </c>
      <c r="R694">
        <v>2668.5557567390547</v>
      </c>
      <c r="U694">
        <v>4.2594999999999992</v>
      </c>
      <c r="V694">
        <v>336.76170487295241</v>
      </c>
      <c r="Y694">
        <v>4.2594999999999992</v>
      </c>
      <c r="Z694">
        <v>12.549835304842315</v>
      </c>
    </row>
    <row r="695" spans="2:26" x14ac:dyDescent="0.25">
      <c r="B695">
        <v>4.2720000000000002</v>
      </c>
      <c r="C695">
        <v>1731.3061658807112</v>
      </c>
      <c r="F695">
        <v>4.2720000000000002</v>
      </c>
      <c r="G695">
        <v>200.21691037390858</v>
      </c>
      <c r="J695">
        <v>4.2720000000000002</v>
      </c>
      <c r="K695">
        <v>20.857879982628539</v>
      </c>
      <c r="Q695">
        <v>4.2550000000000008</v>
      </c>
      <c r="R695">
        <v>2666.9227450341696</v>
      </c>
      <c r="U695">
        <v>4.2550000000000008</v>
      </c>
      <c r="V695">
        <v>336.54148706952145</v>
      </c>
      <c r="Y695">
        <v>4.2550000000000008</v>
      </c>
      <c r="Z695">
        <v>12.603381603088724</v>
      </c>
    </row>
    <row r="696" spans="2:26" x14ac:dyDescent="0.25">
      <c r="B696">
        <v>4.2690000000000001</v>
      </c>
      <c r="C696">
        <v>1730.7583544346539</v>
      </c>
      <c r="F696">
        <v>4.2690000000000001</v>
      </c>
      <c r="G696">
        <v>200.14521517279186</v>
      </c>
      <c r="J696">
        <v>4.2690000000000001</v>
      </c>
      <c r="K696">
        <v>20.886481726193857</v>
      </c>
      <c r="Q696">
        <v>4.2505000000000006</v>
      </c>
      <c r="R696">
        <v>2665.2870300283626</v>
      </c>
      <c r="U696">
        <v>4.2505000000000006</v>
      </c>
      <c r="V696">
        <v>336.32091541003103</v>
      </c>
      <c r="Y696">
        <v>4.2505000000000006</v>
      </c>
      <c r="Z696">
        <v>12.656838169277844</v>
      </c>
    </row>
    <row r="697" spans="2:26" x14ac:dyDescent="0.25">
      <c r="B697">
        <v>4.2650000000000006</v>
      </c>
      <c r="C697">
        <v>1730.0266397098646</v>
      </c>
      <c r="F697">
        <v>4.2650000000000006</v>
      </c>
      <c r="G697">
        <v>200.04953054713548</v>
      </c>
      <c r="J697">
        <v>4.2650000000000006</v>
      </c>
      <c r="K697">
        <v>20.924521723194196</v>
      </c>
      <c r="Q697">
        <v>4.2464999999999993</v>
      </c>
      <c r="R697">
        <v>2663.8307866095411</v>
      </c>
      <c r="U697">
        <v>4.2464999999999993</v>
      </c>
      <c r="V697">
        <v>336.12455462594886</v>
      </c>
      <c r="Y697">
        <v>4.2464999999999993</v>
      </c>
      <c r="Z697">
        <v>12.704279341061142</v>
      </c>
    </row>
    <row r="698" spans="2:26" x14ac:dyDescent="0.25">
      <c r="B698">
        <v>4.2620000000000005</v>
      </c>
      <c r="C698">
        <v>1729.4768771976414</v>
      </c>
      <c r="F698">
        <v>4.2620000000000005</v>
      </c>
      <c r="G698">
        <v>199.97769846813318</v>
      </c>
      <c r="J698">
        <v>4.2620000000000005</v>
      </c>
      <c r="K698">
        <v>20.952979896109234</v>
      </c>
      <c r="Q698">
        <v>4.242</v>
      </c>
      <c r="R698">
        <v>2662.1899482399458</v>
      </c>
      <c r="U698">
        <v>4.242</v>
      </c>
      <c r="V698">
        <v>335.90331449717019</v>
      </c>
      <c r="Y698">
        <v>4.242</v>
      </c>
      <c r="Z698">
        <v>12.75756491220702</v>
      </c>
    </row>
    <row r="699" spans="2:26" x14ac:dyDescent="0.25">
      <c r="B699">
        <v>4.258</v>
      </c>
      <c r="C699">
        <v>1728.742555821063</v>
      </c>
      <c r="F699">
        <v>4.258</v>
      </c>
      <c r="G699">
        <v>199.88183038347839</v>
      </c>
      <c r="J699">
        <v>4.258</v>
      </c>
      <c r="K699">
        <v>20.990828244806792</v>
      </c>
      <c r="Q699">
        <v>4.2379999999999995</v>
      </c>
      <c r="R699">
        <v>2660.7291408440196</v>
      </c>
      <c r="U699">
        <v>4.2379999999999995</v>
      </c>
      <c r="V699">
        <v>335.70635947710747</v>
      </c>
      <c r="Y699">
        <v>4.2379999999999995</v>
      </c>
      <c r="Z699">
        <v>12.80485321953903</v>
      </c>
    </row>
    <row r="700" spans="2:26" x14ac:dyDescent="0.25">
      <c r="B700">
        <v>4.2545000000000002</v>
      </c>
      <c r="C700">
        <v>1728.0987990265708</v>
      </c>
      <c r="F700">
        <v>4.2545000000000002</v>
      </c>
      <c r="G700">
        <v>199.79785913299466</v>
      </c>
      <c r="J700">
        <v>4.2545000000000002</v>
      </c>
      <c r="K700">
        <v>21.023855557850872</v>
      </c>
      <c r="Q700">
        <v>4.2334999999999994</v>
      </c>
      <c r="R700">
        <v>2659.0831569667694</v>
      </c>
      <c r="U700">
        <v>4.2334999999999994</v>
      </c>
      <c r="V700">
        <v>335.48445078884953</v>
      </c>
      <c r="Y700">
        <v>4.2334999999999994</v>
      </c>
      <c r="Z700">
        <v>12.857965844228776</v>
      </c>
    </row>
    <row r="701" spans="2:26" x14ac:dyDescent="0.25">
      <c r="B701">
        <v>4.2505000000000006</v>
      </c>
      <c r="C701">
        <v>1727.3616732578857</v>
      </c>
      <c r="F701">
        <v>4.2505000000000006</v>
      </c>
      <c r="G701">
        <v>199.70179237447277</v>
      </c>
      <c r="J701">
        <v>4.2505000000000006</v>
      </c>
      <c r="K701">
        <v>21.061498082253443</v>
      </c>
      <c r="Q701">
        <v>4.2294999999999998</v>
      </c>
      <c r="R701">
        <v>2657.6177660444996</v>
      </c>
      <c r="U701">
        <v>4.2294999999999998</v>
      </c>
      <c r="V701">
        <v>335.28690145645083</v>
      </c>
      <c r="Y701">
        <v>4.2294999999999998</v>
      </c>
      <c r="Z701">
        <v>12.905099558647716</v>
      </c>
    </row>
    <row r="702" spans="2:26" x14ac:dyDescent="0.25">
      <c r="B702">
        <v>4.2469999999999999</v>
      </c>
      <c r="C702">
        <v>1726.7154574187043</v>
      </c>
      <c r="F702">
        <v>4.2469999999999999</v>
      </c>
      <c r="G702">
        <v>199.61764633332461</v>
      </c>
      <c r="J702">
        <v>4.2469999999999999</v>
      </c>
      <c r="K702">
        <v>21.094345080151669</v>
      </c>
      <c r="Q702">
        <v>4.2255000000000003</v>
      </c>
      <c r="R702">
        <v>2656.1502114805025</v>
      </c>
      <c r="U702">
        <v>4.2255000000000003</v>
      </c>
      <c r="V702">
        <v>335.08907242340899</v>
      </c>
      <c r="Y702">
        <v>4.2255000000000003</v>
      </c>
      <c r="Z702">
        <v>12.952159928864642</v>
      </c>
    </row>
    <row r="703" spans="2:26" x14ac:dyDescent="0.25">
      <c r="B703">
        <v>4.2435</v>
      </c>
      <c r="C703">
        <v>1726.0680904794567</v>
      </c>
      <c r="F703">
        <v>4.2435</v>
      </c>
      <c r="G703">
        <v>199.53341807458111</v>
      </c>
      <c r="J703">
        <v>4.2435</v>
      </c>
      <c r="K703">
        <v>21.127107781954912</v>
      </c>
      <c r="Q703">
        <v>4.2219999999999995</v>
      </c>
      <c r="R703">
        <v>2654.8643230390617</v>
      </c>
      <c r="U703">
        <v>4.2219999999999995</v>
      </c>
      <c r="V703">
        <v>334.91574256620044</v>
      </c>
      <c r="Y703">
        <v>4.2219999999999995</v>
      </c>
      <c r="Z703">
        <v>12.993277289828203</v>
      </c>
    </row>
    <row r="704" spans="2:26" x14ac:dyDescent="0.25">
      <c r="B704">
        <v>4.24</v>
      </c>
      <c r="C704">
        <v>1725.4195701938347</v>
      </c>
      <c r="F704">
        <v>4.24</v>
      </c>
      <c r="G704">
        <v>199.44910718712245</v>
      </c>
      <c r="J704">
        <v>4.24</v>
      </c>
      <c r="K704">
        <v>21.159786093387737</v>
      </c>
      <c r="Q704">
        <v>4.218</v>
      </c>
      <c r="R704">
        <v>2653.3927002346745</v>
      </c>
      <c r="U704">
        <v>4.218</v>
      </c>
      <c r="V704">
        <v>334.7173890561827</v>
      </c>
      <c r="Y704">
        <v>4.218</v>
      </c>
      <c r="Z704">
        <v>13.040199119708806</v>
      </c>
    </row>
    <row r="705" spans="2:26" x14ac:dyDescent="0.25">
      <c r="B705">
        <v>4.2359999999999998</v>
      </c>
      <c r="C705">
        <v>1724.6769890204639</v>
      </c>
      <c r="F705">
        <v>4.2359999999999998</v>
      </c>
      <c r="G705">
        <v>199.35265018334067</v>
      </c>
      <c r="J705">
        <v>4.2359999999999998</v>
      </c>
      <c r="K705">
        <v>21.197029279479494</v>
      </c>
      <c r="Q705">
        <v>4.2145000000000001</v>
      </c>
      <c r="R705">
        <v>2652.1032456176185</v>
      </c>
      <c r="U705">
        <v>4.2145000000000001</v>
      </c>
      <c r="V705">
        <v>334.54360026112573</v>
      </c>
      <c r="Y705">
        <v>4.2145000000000001</v>
      </c>
      <c r="Z705">
        <v>13.081194677996816</v>
      </c>
    </row>
    <row r="706" spans="2:26" x14ac:dyDescent="0.25">
      <c r="B706">
        <v>4.2320000000000002</v>
      </c>
      <c r="C706">
        <v>1723.9328951810317</v>
      </c>
      <c r="F706">
        <v>4.2320000000000002</v>
      </c>
      <c r="G706">
        <v>199.25608411092983</v>
      </c>
      <c r="J706">
        <v>4.2320000000000002</v>
      </c>
      <c r="K706">
        <v>21.234161979346879</v>
      </c>
      <c r="Q706">
        <v>4.2104999999999997</v>
      </c>
      <c r="R706">
        <v>2650.6275398416969</v>
      </c>
      <c r="U706">
        <v>4.2104999999999997</v>
      </c>
      <c r="V706">
        <v>334.34472222861945</v>
      </c>
      <c r="Y706">
        <v>4.2104999999999997</v>
      </c>
      <c r="Z706">
        <v>13.127976644238384</v>
      </c>
    </row>
    <row r="707" spans="2:26" x14ac:dyDescent="0.25">
      <c r="B707">
        <v>4.2285000000000004</v>
      </c>
      <c r="C707">
        <v>1723.2805696040787</v>
      </c>
      <c r="F707">
        <v>4.2285000000000004</v>
      </c>
      <c r="G707">
        <v>199.17149884918794</v>
      </c>
      <c r="J707">
        <v>4.2285000000000004</v>
      </c>
      <c r="K707">
        <v>21.266562349379853</v>
      </c>
      <c r="Q707">
        <v>4.2070000000000007</v>
      </c>
      <c r="R707">
        <v>2649.3345062390254</v>
      </c>
      <c r="U707">
        <v>4.2070000000000007</v>
      </c>
      <c r="V707">
        <v>334.17047445817008</v>
      </c>
      <c r="Y707">
        <v>4.2070000000000007</v>
      </c>
      <c r="Z707">
        <v>13.168849245623225</v>
      </c>
    </row>
    <row r="708" spans="2:26" x14ac:dyDescent="0.25">
      <c r="B708">
        <v>4.2249999999999996</v>
      </c>
      <c r="C708">
        <v>1722.6270811369313</v>
      </c>
      <c r="F708">
        <v>4.2249999999999996</v>
      </c>
      <c r="G708">
        <v>199.08682921019189</v>
      </c>
      <c r="J708">
        <v>4.2249999999999996</v>
      </c>
      <c r="K708">
        <v>21.29887792958796</v>
      </c>
      <c r="Q708">
        <v>4.2040000000000006</v>
      </c>
      <c r="R708">
        <v>2648.2248590353597</v>
      </c>
      <c r="U708">
        <v>4.2040000000000006</v>
      </c>
      <c r="V708">
        <v>334.02094874083537</v>
      </c>
      <c r="Y708">
        <v>4.2040000000000006</v>
      </c>
      <c r="Z708">
        <v>13.203836930941673</v>
      </c>
    </row>
    <row r="709" spans="2:26" x14ac:dyDescent="0.25">
      <c r="B709">
        <v>4.2214999999999998</v>
      </c>
      <c r="C709">
        <v>1721.9724275720896</v>
      </c>
      <c r="F709">
        <v>4.2214999999999998</v>
      </c>
      <c r="G709">
        <v>199.00207478907129</v>
      </c>
      <c r="J709">
        <v>4.2214999999999998</v>
      </c>
      <c r="K709">
        <v>21.331108627832684</v>
      </c>
      <c r="Q709">
        <v>4.1999999999999993</v>
      </c>
      <c r="R709">
        <v>2646.7434126975995</v>
      </c>
      <c r="U709">
        <v>4.1999999999999993</v>
      </c>
      <c r="V709">
        <v>333.82133631029853</v>
      </c>
      <c r="Y709">
        <v>4.1999999999999993</v>
      </c>
      <c r="Z709">
        <v>13.250420880868251</v>
      </c>
    </row>
    <row r="710" spans="2:26" x14ac:dyDescent="0.25">
      <c r="B710">
        <v>4.2174999999999994</v>
      </c>
      <c r="C710">
        <v>1721.2228225971326</v>
      </c>
      <c r="F710">
        <v>4.2174999999999994</v>
      </c>
      <c r="G710">
        <v>198.90510826085807</v>
      </c>
      <c r="J710">
        <v>4.2174999999999994</v>
      </c>
      <c r="K710">
        <v>21.367839656783488</v>
      </c>
      <c r="Q710">
        <v>4.1965000000000003</v>
      </c>
      <c r="R710">
        <v>2645.4453472970226</v>
      </c>
      <c r="U710">
        <v>4.1965000000000003</v>
      </c>
      <c r="V710">
        <v>333.64644591989349</v>
      </c>
      <c r="Y710">
        <v>4.1965000000000003</v>
      </c>
      <c r="Z710">
        <v>13.291119417411142</v>
      </c>
    </row>
    <row r="711" spans="2:26" x14ac:dyDescent="0.25">
      <c r="B711">
        <v>4.2130000000000001</v>
      </c>
      <c r="C711">
        <v>1720.3776905124116</v>
      </c>
      <c r="F711">
        <v>4.2130000000000001</v>
      </c>
      <c r="G711">
        <v>198.79588717460734</v>
      </c>
      <c r="J711">
        <v>4.2130000000000001</v>
      </c>
      <c r="K711">
        <v>21.409029231679611</v>
      </c>
      <c r="Q711">
        <v>4.1935000000000002</v>
      </c>
      <c r="R711">
        <v>2644.3313806203428</v>
      </c>
      <c r="U711">
        <v>4.1935000000000002</v>
      </c>
      <c r="V711">
        <v>333.49636937045221</v>
      </c>
      <c r="Y711">
        <v>4.1935000000000002</v>
      </c>
      <c r="Z711">
        <v>13.325957311358597</v>
      </c>
    </row>
    <row r="712" spans="2:26" x14ac:dyDescent="0.25">
      <c r="B712">
        <v>4.2089999999999996</v>
      </c>
      <c r="C712">
        <v>1719.624834840627</v>
      </c>
      <c r="F712">
        <v>4.2089999999999996</v>
      </c>
      <c r="G712">
        <v>198.6986822203325</v>
      </c>
      <c r="J712">
        <v>4.2089999999999996</v>
      </c>
      <c r="K712">
        <v>21.445523963620985</v>
      </c>
      <c r="Q712">
        <v>4.1895000000000007</v>
      </c>
      <c r="R712">
        <v>2642.8441657021422</v>
      </c>
      <c r="U712">
        <v>4.1895000000000007</v>
      </c>
      <c r="V712">
        <v>333.29602247714729</v>
      </c>
      <c r="Y712">
        <v>4.1895000000000007</v>
      </c>
      <c r="Z712">
        <v>13.372340690604513</v>
      </c>
    </row>
    <row r="713" spans="2:26" x14ac:dyDescent="0.25">
      <c r="B713">
        <v>4.2054999999999998</v>
      </c>
      <c r="C713">
        <v>1718.9648272073662</v>
      </c>
      <c r="F713">
        <v>4.2054999999999998</v>
      </c>
      <c r="G713">
        <v>198.61353510075642</v>
      </c>
      <c r="J713">
        <v>4.2054999999999998</v>
      </c>
      <c r="K713">
        <v>21.477365467917345</v>
      </c>
      <c r="Q713">
        <v>4.1859999999999999</v>
      </c>
      <c r="R713">
        <v>2641.5410441423519</v>
      </c>
      <c r="U713">
        <v>4.1859999999999999</v>
      </c>
      <c r="V713">
        <v>333.12048941458994</v>
      </c>
      <c r="Y713">
        <v>4.1859999999999999</v>
      </c>
      <c r="Z713">
        <v>13.412862934383025</v>
      </c>
    </row>
    <row r="714" spans="2:26" x14ac:dyDescent="0.25">
      <c r="B714">
        <v>4.202</v>
      </c>
      <c r="C714">
        <v>1718.3036423115066</v>
      </c>
      <c r="F714">
        <v>4.202</v>
      </c>
      <c r="G714">
        <v>198.52830096490996</v>
      </c>
      <c r="J714">
        <v>4.202</v>
      </c>
      <c r="K714">
        <v>21.509121584279526</v>
      </c>
      <c r="Q714">
        <v>4.1829999999999998</v>
      </c>
      <c r="R714">
        <v>2640.4227372264654</v>
      </c>
      <c r="U714">
        <v>4.1829999999999998</v>
      </c>
      <c r="V714">
        <v>332.9698619916042</v>
      </c>
      <c r="Y714">
        <v>4.1829999999999998</v>
      </c>
      <c r="Z714">
        <v>13.447549132616761</v>
      </c>
    </row>
    <row r="715" spans="2:26" x14ac:dyDescent="0.25">
      <c r="B715">
        <v>4.1984999999999992</v>
      </c>
      <c r="C715">
        <v>1717.6412779936209</v>
      </c>
      <c r="F715">
        <v>4.1984999999999992</v>
      </c>
      <c r="G715">
        <v>198.44297941565424</v>
      </c>
      <c r="J715">
        <v>4.1984999999999992</v>
      </c>
      <c r="K715">
        <v>21.540792223212755</v>
      </c>
      <c r="Q715">
        <v>4.1795</v>
      </c>
      <c r="R715">
        <v>2639.1164736443566</v>
      </c>
      <c r="U715">
        <v>4.1795</v>
      </c>
      <c r="V715">
        <v>332.79393106366575</v>
      </c>
      <c r="Y715">
        <v>4.1795</v>
      </c>
      <c r="Z715">
        <v>13.487961135034713</v>
      </c>
    </row>
    <row r="716" spans="2:26" x14ac:dyDescent="0.25">
      <c r="B716">
        <v>4.1944999999999997</v>
      </c>
      <c r="C716">
        <v>1716.8828432511034</v>
      </c>
      <c r="F716">
        <v>4.1944999999999997</v>
      </c>
      <c r="G716">
        <v>198.34536152892906</v>
      </c>
      <c r="J716">
        <v>4.1944999999999997</v>
      </c>
      <c r="K716">
        <v>21.576882458625832</v>
      </c>
      <c r="Q716">
        <v>4.1764999999999999</v>
      </c>
      <c r="R716">
        <v>2637.9954696690666</v>
      </c>
      <c r="U716">
        <v>4.1764999999999999</v>
      </c>
      <c r="V716">
        <v>332.6429626076191</v>
      </c>
      <c r="Y716">
        <v>4.1764999999999999</v>
      </c>
      <c r="Z716">
        <v>13.522552479555568</v>
      </c>
    </row>
    <row r="717" spans="2:26" x14ac:dyDescent="0.25">
      <c r="B717">
        <v>4.1905000000000001</v>
      </c>
      <c r="C717">
        <v>1716.122862027461</v>
      </c>
      <c r="F717">
        <v>4.1905000000000001</v>
      </c>
      <c r="G717">
        <v>198.24762836325809</v>
      </c>
      <c r="J717">
        <v>4.1905000000000001</v>
      </c>
      <c r="K717">
        <v>21.612860801345597</v>
      </c>
      <c r="Q717">
        <v>4.173</v>
      </c>
      <c r="R717">
        <v>2636.6860549968246</v>
      </c>
      <c r="U717">
        <v>4.173</v>
      </c>
      <c r="V717">
        <v>332.46663380200721</v>
      </c>
      <c r="Y717">
        <v>4.173</v>
      </c>
      <c r="Z717">
        <v>13.562853399215872</v>
      </c>
    </row>
    <row r="718" spans="2:26" x14ac:dyDescent="0.25">
      <c r="B718">
        <v>4.1869999999999994</v>
      </c>
      <c r="C718">
        <v>1715.4566073521614</v>
      </c>
      <c r="F718">
        <v>4.1869999999999994</v>
      </c>
      <c r="G718">
        <v>198.16201681687599</v>
      </c>
      <c r="J718">
        <v>4.1869999999999994</v>
      </c>
      <c r="K718">
        <v>21.64424996072546</v>
      </c>
      <c r="Q718">
        <v>4.17</v>
      </c>
      <c r="R718">
        <v>2635.5623462334033</v>
      </c>
      <c r="U718">
        <v>4.17</v>
      </c>
      <c r="V718">
        <v>332.31532430362358</v>
      </c>
      <c r="Y718">
        <v>4.17</v>
      </c>
      <c r="Z718">
        <v>13.597349170851093</v>
      </c>
    </row>
    <row r="719" spans="2:26" x14ac:dyDescent="0.25">
      <c r="B719">
        <v>4.1835000000000004</v>
      </c>
      <c r="C719">
        <v>1714.7891640827629</v>
      </c>
      <c r="F719">
        <v>4.1835000000000004</v>
      </c>
      <c r="G719">
        <v>198.07631616833353</v>
      </c>
      <c r="J719">
        <v>4.1835000000000004</v>
      </c>
      <c r="K719">
        <v>21.675553263665421</v>
      </c>
      <c r="Q719">
        <v>4.1665000000000001</v>
      </c>
      <c r="R719">
        <v>2634.2497715050617</v>
      </c>
      <c r="U719">
        <v>4.1665000000000001</v>
      </c>
      <c r="V719">
        <v>332.13859761098553</v>
      </c>
      <c r="Y719">
        <v>4.1665000000000001</v>
      </c>
      <c r="Z719">
        <v>13.637538171079239</v>
      </c>
    </row>
    <row r="720" spans="2:26" x14ac:dyDescent="0.25">
      <c r="B720">
        <v>4.1805000000000003</v>
      </c>
      <c r="C720">
        <v>1714.2161222201003</v>
      </c>
      <c r="F720">
        <v>4.1805000000000003</v>
      </c>
      <c r="G720">
        <v>198.00278725515778</v>
      </c>
      <c r="J720">
        <v>4.1805000000000003</v>
      </c>
      <c r="K720">
        <v>21.702316265222436</v>
      </c>
      <c r="Q720">
        <v>4.1635</v>
      </c>
      <c r="R720">
        <v>2633.1233503119424</v>
      </c>
      <c r="U720">
        <v>4.1635</v>
      </c>
      <c r="V720">
        <v>331.9869470635067</v>
      </c>
      <c r="Y720">
        <v>4.1635</v>
      </c>
      <c r="Z720">
        <v>13.671937654700887</v>
      </c>
    </row>
    <row r="721" spans="2:26" x14ac:dyDescent="0.25">
      <c r="B721">
        <v>4.1764999999999999</v>
      </c>
      <c r="C721">
        <v>1713.4507032853492</v>
      </c>
      <c r="F721">
        <v>4.1764999999999999</v>
      </c>
      <c r="G721">
        <v>197.90464600213261</v>
      </c>
      <c r="J721">
        <v>4.1764999999999999</v>
      </c>
      <c r="K721">
        <v>21.73790195110962</v>
      </c>
      <c r="Q721">
        <v>4.16</v>
      </c>
      <c r="R721">
        <v>2631.8076066630633</v>
      </c>
      <c r="U721">
        <v>4.16</v>
      </c>
      <c r="V721">
        <v>331.80982247742469</v>
      </c>
      <c r="Y721">
        <v>4.16</v>
      </c>
      <c r="Z721">
        <v>13.712013903537656</v>
      </c>
    </row>
    <row r="722" spans="2:26" x14ac:dyDescent="0.25">
      <c r="B722">
        <v>4.1734999999999998</v>
      </c>
      <c r="C722">
        <v>1712.8756150259892</v>
      </c>
      <c r="F722">
        <v>4.1734999999999998</v>
      </c>
      <c r="G722">
        <v>197.830962718465</v>
      </c>
      <c r="J722">
        <v>4.1734999999999998</v>
      </c>
      <c r="K722">
        <v>21.764517407682121</v>
      </c>
      <c r="Q722">
        <v>4.1575000000000006</v>
      </c>
      <c r="R722">
        <v>2630.8667429932266</v>
      </c>
      <c r="U722">
        <v>4.1575000000000006</v>
      </c>
      <c r="V722">
        <v>331.68317374131703</v>
      </c>
      <c r="Y722">
        <v>4.1575000000000006</v>
      </c>
      <c r="Z722">
        <v>13.740602428763882</v>
      </c>
    </row>
    <row r="723" spans="2:26" x14ac:dyDescent="0.25">
      <c r="B723">
        <v>4.1705000000000005</v>
      </c>
      <c r="C723">
        <v>1712.2996475328982</v>
      </c>
      <c r="F723">
        <v>4.1705000000000005</v>
      </c>
      <c r="G723">
        <v>197.75721286880824</v>
      </c>
      <c r="J723">
        <v>4.1705000000000005</v>
      </c>
      <c r="K723">
        <v>21.791069540047154</v>
      </c>
      <c r="Q723">
        <v>4.1545000000000005</v>
      </c>
      <c r="R723">
        <v>2629.7365536746333</v>
      </c>
      <c r="U723">
        <v>4.1545000000000005</v>
      </c>
      <c r="V723">
        <v>331.53105096553838</v>
      </c>
      <c r="Y723">
        <v>4.1545000000000005</v>
      </c>
      <c r="Z723">
        <v>13.774867417445567</v>
      </c>
    </row>
    <row r="724" spans="2:26" x14ac:dyDescent="0.25">
      <c r="B724">
        <v>4.1669999999999998</v>
      </c>
      <c r="C724">
        <v>1711.6265724453754</v>
      </c>
      <c r="F724">
        <v>4.1669999999999998</v>
      </c>
      <c r="G724">
        <v>197.67108692082073</v>
      </c>
      <c r="J724">
        <v>4.1669999999999998</v>
      </c>
      <c r="K724">
        <v>21.821966920914448</v>
      </c>
      <c r="Q724">
        <v>4.1509999999999998</v>
      </c>
      <c r="R724">
        <v>2628.4164078438857</v>
      </c>
      <c r="U724">
        <v>4.1509999999999998</v>
      </c>
      <c r="V724">
        <v>331.35337544493478</v>
      </c>
      <c r="Y724">
        <v>4.1509999999999998</v>
      </c>
      <c r="Z724">
        <v>13.814786184267479</v>
      </c>
    </row>
    <row r="725" spans="2:26" x14ac:dyDescent="0.25">
      <c r="B725">
        <v>4.1639999999999997</v>
      </c>
      <c r="C725">
        <v>1711.0486954286566</v>
      </c>
      <c r="F725">
        <v>4.1639999999999997</v>
      </c>
      <c r="G725">
        <v>197.59719201064118</v>
      </c>
      <c r="J725">
        <v>4.1639999999999997</v>
      </c>
      <c r="K725">
        <v>21.848381665609487</v>
      </c>
      <c r="Q725">
        <v>4.1485000000000003</v>
      </c>
      <c r="R725">
        <v>2627.4723958002346</v>
      </c>
      <c r="U725">
        <v>4.1485000000000003</v>
      </c>
      <c r="V725">
        <v>331.22633318379286</v>
      </c>
      <c r="Y725">
        <v>4.1485000000000003</v>
      </c>
      <c r="Z725">
        <v>13.843261846680871</v>
      </c>
    </row>
    <row r="726" spans="2:26" x14ac:dyDescent="0.25">
      <c r="B726">
        <v>4.16</v>
      </c>
      <c r="C726">
        <v>1710.2768183441085</v>
      </c>
      <c r="F726">
        <v>4.16</v>
      </c>
      <c r="G726">
        <v>197.4985606791989</v>
      </c>
      <c r="J726">
        <v>4.16</v>
      </c>
      <c r="K726">
        <v>21.883502546422143</v>
      </c>
      <c r="Q726">
        <v>4.1449999999999996</v>
      </c>
      <c r="R726">
        <v>2626.1493059801592</v>
      </c>
      <c r="U726">
        <v>4.1449999999999996</v>
      </c>
      <c r="V726">
        <v>331.04829037362862</v>
      </c>
      <c r="Y726">
        <v>4.1449999999999996</v>
      </c>
      <c r="Z726">
        <v>13.883074750557395</v>
      </c>
    </row>
    <row r="727" spans="2:26" x14ac:dyDescent="0.25">
      <c r="B727">
        <v>4.157</v>
      </c>
      <c r="C727">
        <v>1709.6968780420393</v>
      </c>
      <c r="F727">
        <v>4.157</v>
      </c>
      <c r="G727">
        <v>197.42450827938879</v>
      </c>
      <c r="J727">
        <v>4.157</v>
      </c>
      <c r="K727">
        <v>21.909769053776486</v>
      </c>
      <c r="Q727">
        <v>4.1414999999999997</v>
      </c>
      <c r="R727">
        <v>2624.8244954710935</v>
      </c>
      <c r="U727">
        <v>4.1414999999999997</v>
      </c>
      <c r="V727">
        <v>330.8700333123557</v>
      </c>
      <c r="Y727">
        <v>4.1414999999999997</v>
      </c>
      <c r="Z727">
        <v>13.922825579560726</v>
      </c>
    </row>
    <row r="728" spans="2:26" x14ac:dyDescent="0.25">
      <c r="B728">
        <v>4.1530000000000005</v>
      </c>
      <c r="C728">
        <v>1708.9222451815258</v>
      </c>
      <c r="F728">
        <v>4.1530000000000005</v>
      </c>
      <c r="G728">
        <v>197.3256660872494</v>
      </c>
      <c r="J728">
        <v>4.1530000000000005</v>
      </c>
      <c r="K728">
        <v>21.944692091602043</v>
      </c>
      <c r="Q728">
        <v>4.1390000000000002</v>
      </c>
      <c r="R728">
        <v>2623.8771474051969</v>
      </c>
      <c r="U728">
        <v>4.1390000000000002</v>
      </c>
      <c r="V728">
        <v>330.74257566662698</v>
      </c>
      <c r="Y728">
        <v>4.1390000000000002</v>
      </c>
      <c r="Z728">
        <v>13.951180893077488</v>
      </c>
    </row>
    <row r="729" spans="2:26" x14ac:dyDescent="0.25">
      <c r="B729">
        <v>4.1500000000000004</v>
      </c>
      <c r="C729">
        <v>1708.3402345126842</v>
      </c>
      <c r="F729">
        <v>4.1500000000000004</v>
      </c>
      <c r="G729">
        <v>197.25145488791921</v>
      </c>
      <c r="J729">
        <v>4.1500000000000004</v>
      </c>
      <c r="K729">
        <v>21.970810072464396</v>
      </c>
      <c r="Q729">
        <v>4.1355000000000004</v>
      </c>
      <c r="R729">
        <v>2622.5493814340912</v>
      </c>
      <c r="U729">
        <v>4.1355000000000004</v>
      </c>
      <c r="V729">
        <v>330.56395132124783</v>
      </c>
      <c r="Y729">
        <v>4.1355000000000004</v>
      </c>
      <c r="Z729">
        <v>13.990824759401772</v>
      </c>
    </row>
    <row r="730" spans="2:26" x14ac:dyDescent="0.25">
      <c r="B730">
        <v>4.1464999999999996</v>
      </c>
      <c r="C730">
        <v>1707.6600978022764</v>
      </c>
      <c r="F730">
        <v>4.1464999999999996</v>
      </c>
      <c r="G730">
        <v>197.16478861789332</v>
      </c>
      <c r="J730">
        <v>4.1464999999999996</v>
      </c>
      <c r="K730">
        <v>22.00120048358302</v>
      </c>
      <c r="Q730">
        <v>4.1319999999999997</v>
      </c>
      <c r="R730">
        <v>2621.2198881391628</v>
      </c>
      <c r="U730">
        <v>4.1319999999999997</v>
      </c>
      <c r="V730">
        <v>330.38511272961779</v>
      </c>
      <c r="Y730">
        <v>4.1319999999999997</v>
      </c>
      <c r="Z730">
        <v>14.030405912034713</v>
      </c>
    </row>
    <row r="731" spans="2:26" x14ac:dyDescent="0.25">
      <c r="B731">
        <v>4.1429999999999998</v>
      </c>
      <c r="C731">
        <v>1706.9787484000074</v>
      </c>
      <c r="F731">
        <v>4.1429999999999998</v>
      </c>
      <c r="G731">
        <v>197.07802879307937</v>
      </c>
      <c r="J731">
        <v>4.1429999999999998</v>
      </c>
      <c r="K731">
        <v>22.031504051519597</v>
      </c>
      <c r="Q731">
        <v>4.1295000000000002</v>
      </c>
      <c r="R731">
        <v>2620.2691911875368</v>
      </c>
      <c r="U731">
        <v>4.1295000000000002</v>
      </c>
      <c r="V731">
        <v>330.2572397087207</v>
      </c>
      <c r="Y731">
        <v>4.1295000000000002</v>
      </c>
      <c r="Z731">
        <v>14.058639638129019</v>
      </c>
    </row>
    <row r="732" spans="2:26" x14ac:dyDescent="0.25">
      <c r="B732">
        <v>4.1395</v>
      </c>
      <c r="C732">
        <v>1706.2961842688831</v>
      </c>
      <c r="F732">
        <v>4.1395</v>
      </c>
      <c r="G732">
        <v>196.99117503597893</v>
      </c>
      <c r="J732">
        <v>4.1395</v>
      </c>
      <c r="K732">
        <v>22.061720693495054</v>
      </c>
      <c r="Q732">
        <v>4.1259999999999994</v>
      </c>
      <c r="R732">
        <v>2618.9367311550373</v>
      </c>
      <c r="U732">
        <v>4.1259999999999994</v>
      </c>
      <c r="V732">
        <v>330.07803384418293</v>
      </c>
      <c r="Y732">
        <v>4.1259999999999994</v>
      </c>
      <c r="Z732">
        <v>14.0981127375771</v>
      </c>
    </row>
    <row r="733" spans="2:26" x14ac:dyDescent="0.25">
      <c r="B733">
        <v>4.1364999999999998</v>
      </c>
      <c r="C733">
        <v>1705.7101609355414</v>
      </c>
      <c r="F733">
        <v>4.1364999999999998</v>
      </c>
      <c r="G733">
        <v>196.91665391072692</v>
      </c>
      <c r="J733">
        <v>4.1364999999999998</v>
      </c>
      <c r="K733">
        <v>22.087551423903122</v>
      </c>
      <c r="Q733">
        <v>4.1230000000000002</v>
      </c>
      <c r="R733">
        <v>2617.793242647665</v>
      </c>
      <c r="U733">
        <v>4.1230000000000002</v>
      </c>
      <c r="V733">
        <v>329.92425830129895</v>
      </c>
      <c r="Y733">
        <v>4.1230000000000002</v>
      </c>
      <c r="Z733">
        <v>14.131896412473434</v>
      </c>
    </row>
    <row r="734" spans="2:26" x14ac:dyDescent="0.25">
      <c r="B734">
        <v>4.133</v>
      </c>
      <c r="C734">
        <v>1705.0253354997587</v>
      </c>
      <c r="F734">
        <v>4.133</v>
      </c>
      <c r="G734">
        <v>196.82962471036862</v>
      </c>
      <c r="J734">
        <v>4.133</v>
      </c>
      <c r="K734">
        <v>22.117606413681258</v>
      </c>
      <c r="Q734">
        <v>4.1195000000000004</v>
      </c>
      <c r="R734">
        <v>2616.4575607298043</v>
      </c>
      <c r="U734">
        <v>4.1195000000000004</v>
      </c>
      <c r="V734">
        <v>329.74465456916363</v>
      </c>
      <c r="Y734">
        <v>4.1195000000000004</v>
      </c>
      <c r="Z734">
        <v>14.171251682549556</v>
      </c>
    </row>
    <row r="735" spans="2:26" x14ac:dyDescent="0.25">
      <c r="B735">
        <v>4.1295000000000002</v>
      </c>
      <c r="C735">
        <v>1704.3392895549173</v>
      </c>
      <c r="F735">
        <v>4.1295000000000002</v>
      </c>
      <c r="G735">
        <v>196.7425005055251</v>
      </c>
      <c r="J735">
        <v>4.1295000000000002</v>
      </c>
      <c r="K735">
        <v>22.1475742431642</v>
      </c>
      <c r="Q735">
        <v>4.1159999999999997</v>
      </c>
      <c r="R735">
        <v>2615.1201405727838</v>
      </c>
      <c r="U735">
        <v>4.1159999999999997</v>
      </c>
      <c r="V735">
        <v>329.56483660652049</v>
      </c>
      <c r="Y735">
        <v>4.1159999999999997</v>
      </c>
      <c r="Z735">
        <v>14.210543175177175</v>
      </c>
    </row>
    <row r="736" spans="2:26" x14ac:dyDescent="0.25">
      <c r="B736">
        <v>4.1259999999999994</v>
      </c>
      <c r="C736">
        <v>1703.6520210918529</v>
      </c>
      <c r="F736">
        <v>4.1259999999999994</v>
      </c>
      <c r="G736">
        <v>196.65528092315284</v>
      </c>
      <c r="J736">
        <v>4.1259999999999994</v>
      </c>
      <c r="K736">
        <v>22.177454831096142</v>
      </c>
      <c r="Q736">
        <v>4.1124999999999998</v>
      </c>
      <c r="R736">
        <v>2613.780979832015</v>
      </c>
      <c r="U736">
        <v>4.1124999999999998</v>
      </c>
      <c r="V736">
        <v>329.38480441807536</v>
      </c>
      <c r="Y736">
        <v>4.1124999999999998</v>
      </c>
      <c r="Z736">
        <v>14.249770659686622</v>
      </c>
    </row>
    <row r="737" spans="2:26" x14ac:dyDescent="0.25">
      <c r="B737">
        <v>4.1225000000000005</v>
      </c>
      <c r="C737">
        <v>1702.9635281086112</v>
      </c>
      <c r="F737">
        <v>4.1225000000000005</v>
      </c>
      <c r="G737">
        <v>196.56796559136075</v>
      </c>
      <c r="J737">
        <v>4.1225000000000005</v>
      </c>
      <c r="K737">
        <v>22.207248096615395</v>
      </c>
      <c r="Q737">
        <v>4.109</v>
      </c>
      <c r="R737">
        <v>2612.4400761783372</v>
      </c>
      <c r="U737">
        <v>4.109</v>
      </c>
      <c r="V737">
        <v>329.204558008986</v>
      </c>
      <c r="Y737">
        <v>4.109</v>
      </c>
      <c r="Z737">
        <v>14.288933906134634</v>
      </c>
    </row>
    <row r="738" spans="2:26" x14ac:dyDescent="0.25">
      <c r="B738">
        <v>4.1189999999999998</v>
      </c>
      <c r="C738">
        <v>1702.2738086104346</v>
      </c>
      <c r="F738">
        <v>4.1189999999999998</v>
      </c>
      <c r="G738">
        <v>196.48055413940961</v>
      </c>
      <c r="J738">
        <v>4.1189999999999998</v>
      </c>
      <c r="K738">
        <v>22.236953959254073</v>
      </c>
      <c r="Q738">
        <v>4.1054999999999993</v>
      </c>
      <c r="R738">
        <v>2611.0974272979902</v>
      </c>
      <c r="U738">
        <v>4.1054999999999993</v>
      </c>
      <c r="V738">
        <v>329.0240973848617</v>
      </c>
      <c r="Y738">
        <v>4.1054999999999993</v>
      </c>
      <c r="Z738">
        <v>14.328032685303629</v>
      </c>
    </row>
    <row r="739" spans="2:26" x14ac:dyDescent="0.25">
      <c r="B739">
        <v>4.1150000000000002</v>
      </c>
      <c r="C739">
        <v>1701.4840533510437</v>
      </c>
      <c r="F739">
        <v>4.1150000000000002</v>
      </c>
      <c r="G739">
        <v>196.38053716497049</v>
      </c>
      <c r="J739">
        <v>4.1150000000000002</v>
      </c>
      <c r="K739">
        <v>22.270796389918637</v>
      </c>
      <c r="Q739">
        <v>4.1025</v>
      </c>
      <c r="R739">
        <v>2609.9451945999585</v>
      </c>
      <c r="U739">
        <v>4.1025</v>
      </c>
      <c r="V739">
        <v>328.86924635679941</v>
      </c>
      <c r="Y739">
        <v>4.1025</v>
      </c>
      <c r="Z739">
        <v>14.361494440679007</v>
      </c>
    </row>
    <row r="740" spans="2:26" x14ac:dyDescent="0.25">
      <c r="B740">
        <v>4.1120000000000001</v>
      </c>
      <c r="C740">
        <v>1700.8906821262285</v>
      </c>
      <c r="F740">
        <v>4.1120000000000001</v>
      </c>
      <c r="G740">
        <v>196.30544139782498</v>
      </c>
      <c r="J740">
        <v>4.1120000000000001</v>
      </c>
      <c r="K740">
        <v>22.296103155985044</v>
      </c>
      <c r="Q740">
        <v>4.0990000000000002</v>
      </c>
      <c r="R740">
        <v>2608.5992984982508</v>
      </c>
      <c r="U740">
        <v>4.0990000000000002</v>
      </c>
      <c r="V740">
        <v>328.68838792117509</v>
      </c>
      <c r="Y740">
        <v>4.0990000000000002</v>
      </c>
      <c r="Z740">
        <v>14.400472889246121</v>
      </c>
    </row>
    <row r="741" spans="2:26" x14ac:dyDescent="0.25">
      <c r="B741">
        <v>4.1080000000000005</v>
      </c>
      <c r="C741">
        <v>1700.0981117576127</v>
      </c>
      <c r="F741">
        <v>4.1080000000000005</v>
      </c>
      <c r="G741">
        <v>196.20520255355862</v>
      </c>
      <c r="J741">
        <v>4.1080000000000005</v>
      </c>
      <c r="K741">
        <v>22.329745339933979</v>
      </c>
      <c r="Q741">
        <v>4.0960000000000001</v>
      </c>
      <c r="R741">
        <v>2607.4442791016204</v>
      </c>
      <c r="U741">
        <v>4.0960000000000001</v>
      </c>
      <c r="V741">
        <v>328.53319592170607</v>
      </c>
      <c r="Y741">
        <v>4.0960000000000001</v>
      </c>
      <c r="Z741">
        <v>14.433831167841728</v>
      </c>
    </row>
    <row r="742" spans="2:26" x14ac:dyDescent="0.25">
      <c r="B742">
        <v>4.1050000000000004</v>
      </c>
      <c r="C742">
        <v>1699.5026258250243</v>
      </c>
      <c r="F742">
        <v>4.1050000000000004</v>
      </c>
      <c r="G742">
        <v>196.12993975547963</v>
      </c>
      <c r="J742">
        <v>4.1050000000000004</v>
      </c>
      <c r="K742">
        <v>22.35490178540887</v>
      </c>
      <c r="Q742">
        <v>4.0920000000000005</v>
      </c>
      <c r="R742">
        <v>2605.9022487818966</v>
      </c>
      <c r="U742">
        <v>4.0920000000000005</v>
      </c>
      <c r="V742">
        <v>328.32602846770914</v>
      </c>
      <c r="Y742">
        <v>4.0920000000000005</v>
      </c>
      <c r="Z742">
        <v>14.478234205377948</v>
      </c>
    </row>
    <row r="743" spans="2:26" x14ac:dyDescent="0.25">
      <c r="B743">
        <v>4.101</v>
      </c>
      <c r="C743">
        <v>1698.7072313620961</v>
      </c>
      <c r="F743">
        <v>4.101</v>
      </c>
      <c r="G743">
        <v>196.02947736796489</v>
      </c>
      <c r="J743">
        <v>4.101</v>
      </c>
      <c r="K743">
        <v>22.388343362102013</v>
      </c>
      <c r="Q743">
        <v>4.0884999999999998</v>
      </c>
      <c r="R743">
        <v>2604.5510906733207</v>
      </c>
      <c r="U743">
        <v>4.0884999999999998</v>
      </c>
      <c r="V743">
        <v>328.14452746501394</v>
      </c>
      <c r="Y743">
        <v>4.0884999999999998</v>
      </c>
      <c r="Z743">
        <v>14.51701662081739</v>
      </c>
    </row>
    <row r="744" spans="2:26" x14ac:dyDescent="0.25">
      <c r="B744">
        <v>4.0975000000000001</v>
      </c>
      <c r="C744">
        <v>1698.0099342235446</v>
      </c>
      <c r="F744">
        <v>4.0975000000000001</v>
      </c>
      <c r="G744">
        <v>195.9414673984852</v>
      </c>
      <c r="J744">
        <v>4.0975000000000001</v>
      </c>
      <c r="K744">
        <v>22.417510579367999</v>
      </c>
      <c r="Q744">
        <v>4.085</v>
      </c>
      <c r="R744">
        <v>2603.1981740939564</v>
      </c>
      <c r="U744">
        <v>4.085</v>
      </c>
      <c r="V744">
        <v>327.96281228919116</v>
      </c>
      <c r="Y744">
        <v>4.085</v>
      </c>
      <c r="Z744">
        <v>14.555733240959594</v>
      </c>
    </row>
    <row r="745" spans="2:26" x14ac:dyDescent="0.25">
      <c r="B745">
        <v>4.0939999999999994</v>
      </c>
      <c r="C745">
        <v>1697.3113965308012</v>
      </c>
      <c r="F745">
        <v>4.0939999999999994</v>
      </c>
      <c r="G745">
        <v>195.8533586941131</v>
      </c>
      <c r="J745">
        <v>4.0939999999999994</v>
      </c>
      <c r="K745">
        <v>22.446589830405038</v>
      </c>
      <c r="Q745">
        <v>4.0815000000000001</v>
      </c>
      <c r="R745">
        <v>2601.8434968349438</v>
      </c>
      <c r="U745">
        <v>4.0815000000000001</v>
      </c>
      <c r="V745">
        <v>327.7808829489374</v>
      </c>
      <c r="Y745">
        <v>4.0815000000000001</v>
      </c>
      <c r="Z745">
        <v>14.594383841546939</v>
      </c>
    </row>
    <row r="746" spans="2:26" x14ac:dyDescent="0.25">
      <c r="B746">
        <v>4.0905000000000005</v>
      </c>
      <c r="C746">
        <v>1696.6116163475722</v>
      </c>
      <c r="F746">
        <v>4.0905000000000005</v>
      </c>
      <c r="G746">
        <v>195.76515089345045</v>
      </c>
      <c r="J746">
        <v>4.0905000000000005</v>
      </c>
      <c r="K746">
        <v>22.475581037939293</v>
      </c>
      <c r="Q746">
        <v>4.0785</v>
      </c>
      <c r="R746">
        <v>2600.6809418781286</v>
      </c>
      <c r="U746">
        <v>4.0785</v>
      </c>
      <c r="V746">
        <v>327.62477306395033</v>
      </c>
      <c r="Y746">
        <v>4.0785</v>
      </c>
      <c r="Z746">
        <v>14.627460212124074</v>
      </c>
    </row>
    <row r="747" spans="2:26" x14ac:dyDescent="0.25">
      <c r="B747">
        <v>4.0865</v>
      </c>
      <c r="C747">
        <v>1695.8103436754564</v>
      </c>
      <c r="F747">
        <v>4.0865</v>
      </c>
      <c r="G747">
        <v>195.6642201739279</v>
      </c>
      <c r="J747">
        <v>4.0865</v>
      </c>
      <c r="K747">
        <v>22.508605939571524</v>
      </c>
      <c r="Q747">
        <v>4.0745000000000005</v>
      </c>
      <c r="R747">
        <v>2599.1288515184774</v>
      </c>
      <c r="U747">
        <v>4.0745000000000005</v>
      </c>
      <c r="V747">
        <v>327.41638181216774</v>
      </c>
      <c r="Y747">
        <v>4.0745000000000005</v>
      </c>
      <c r="Z747">
        <v>14.671486090630321</v>
      </c>
    </row>
    <row r="748" spans="2:26" x14ac:dyDescent="0.25">
      <c r="B748">
        <v>4.0830000000000002</v>
      </c>
      <c r="C748">
        <v>1695.1078945257309</v>
      </c>
      <c r="F748">
        <v>4.0830000000000002</v>
      </c>
      <c r="G748">
        <v>195.57579881243066</v>
      </c>
      <c r="J748">
        <v>4.0830000000000002</v>
      </c>
      <c r="K748">
        <v>22.537408224065814</v>
      </c>
      <c r="Q748">
        <v>4.0715000000000003</v>
      </c>
      <c r="R748">
        <v>2597.9632691689294</v>
      </c>
      <c r="U748">
        <v>4.0715000000000003</v>
      </c>
      <c r="V748">
        <v>327.25990482765206</v>
      </c>
      <c r="Y748">
        <v>4.0715000000000003</v>
      </c>
      <c r="Z748">
        <v>14.704448356467122</v>
      </c>
    </row>
    <row r="749" spans="2:26" x14ac:dyDescent="0.25">
      <c r="B749">
        <v>4.0789999999999997</v>
      </c>
      <c r="C749">
        <v>1694.3035665747097</v>
      </c>
      <c r="F749">
        <v>4.0789999999999997</v>
      </c>
      <c r="G749">
        <v>195.47462308295493</v>
      </c>
      <c r="J749">
        <v>4.0789999999999997</v>
      </c>
      <c r="K749">
        <v>22.570217013576297</v>
      </c>
      <c r="Q749">
        <v>4.0674999999999999</v>
      </c>
      <c r="R749">
        <v>2596.4071373564489</v>
      </c>
      <c r="U749">
        <v>4.0674999999999999</v>
      </c>
      <c r="V749">
        <v>327.05102413324664</v>
      </c>
      <c r="Y749">
        <v>4.0674999999999999</v>
      </c>
      <c r="Z749">
        <v>14.748321588413258</v>
      </c>
    </row>
    <row r="750" spans="2:26" x14ac:dyDescent="0.25">
      <c r="B750">
        <v>4.0754999999999999</v>
      </c>
      <c r="C750">
        <v>1693.5984396705862</v>
      </c>
      <c r="F750">
        <v>4.0754999999999999</v>
      </c>
      <c r="G750">
        <v>195.38598651761654</v>
      </c>
      <c r="J750">
        <v>4.0754999999999999</v>
      </c>
      <c r="K750">
        <v>22.598830025835156</v>
      </c>
      <c r="Q750">
        <v>4.0640000000000001</v>
      </c>
      <c r="R750">
        <v>2595.0436240971667</v>
      </c>
      <c r="U750">
        <v>4.0640000000000001</v>
      </c>
      <c r="V750">
        <v>326.86802411698216</v>
      </c>
      <c r="Y750">
        <v>4.0640000000000001</v>
      </c>
      <c r="Z750">
        <v>14.786638752571417</v>
      </c>
    </row>
    <row r="751" spans="2:26" x14ac:dyDescent="0.25">
      <c r="B751">
        <v>4.0720000000000001</v>
      </c>
      <c r="C751">
        <v>1692.8920601601058</v>
      </c>
      <c r="F751">
        <v>4.0720000000000001</v>
      </c>
      <c r="G751">
        <v>195.29724896469997</v>
      </c>
      <c r="J751">
        <v>4.0720000000000001</v>
      </c>
      <c r="K751">
        <v>22.627354592627007</v>
      </c>
      <c r="Q751">
        <v>4.0605000000000002</v>
      </c>
      <c r="R751">
        <v>2593.6783372232312</v>
      </c>
      <c r="U751">
        <v>4.0605000000000002</v>
      </c>
      <c r="V751">
        <v>326.68480999787721</v>
      </c>
      <c r="Y751">
        <v>4.0605000000000002</v>
      </c>
      <c r="Z751">
        <v>14.824888566746043</v>
      </c>
    </row>
    <row r="752" spans="2:26" x14ac:dyDescent="0.25">
      <c r="B752">
        <v>4.0685000000000002</v>
      </c>
      <c r="C752">
        <v>1692.1844261518988</v>
      </c>
      <c r="F752">
        <v>4.0685000000000002</v>
      </c>
      <c r="G752">
        <v>195.20841006997372</v>
      </c>
      <c r="J752">
        <v>4.0685000000000002</v>
      </c>
      <c r="K752">
        <v>22.655790639128526</v>
      </c>
      <c r="Q752">
        <v>4.0564999999999998</v>
      </c>
      <c r="R752">
        <v>2592.1158348971539</v>
      </c>
      <c r="U752">
        <v>4.0564999999999998</v>
      </c>
      <c r="V752">
        <v>326.47516028163801</v>
      </c>
      <c r="Y752">
        <v>4.0564999999999998</v>
      </c>
      <c r="Z752">
        <v>14.868519889533029</v>
      </c>
    </row>
    <row r="753" spans="2:26" x14ac:dyDescent="0.25">
      <c r="B753">
        <v>4.0640000000000001</v>
      </c>
      <c r="C753">
        <v>1691.2727646233484</v>
      </c>
      <c r="F753">
        <v>4.0640000000000001</v>
      </c>
      <c r="G753">
        <v>195.09403915536694</v>
      </c>
      <c r="J753">
        <v>4.0640000000000001</v>
      </c>
      <c r="K753">
        <v>22.692221079968753</v>
      </c>
      <c r="Q753">
        <v>4.0534999999999997</v>
      </c>
      <c r="R753">
        <v>2590.9424342341981</v>
      </c>
      <c r="U753">
        <v>4.0534999999999997</v>
      </c>
      <c r="V753">
        <v>326.31773949891095</v>
      </c>
      <c r="Y753">
        <v>4.0534999999999997</v>
      </c>
      <c r="Z753">
        <v>14.901185268963989</v>
      </c>
    </row>
    <row r="754" spans="2:26" x14ac:dyDescent="0.25">
      <c r="B754">
        <v>4.0600000000000005</v>
      </c>
      <c r="C754">
        <v>1690.4606520463519</v>
      </c>
      <c r="F754">
        <v>4.0600000000000005</v>
      </c>
      <c r="G754">
        <v>194.99223438810523</v>
      </c>
      <c r="J754">
        <v>4.0600000000000005</v>
      </c>
      <c r="K754">
        <v>22.724480619143485</v>
      </c>
      <c r="Q754">
        <v>4.0495000000000001</v>
      </c>
      <c r="R754">
        <v>2589.3758656449763</v>
      </c>
      <c r="U754">
        <v>4.0495000000000001</v>
      </c>
      <c r="V754">
        <v>326.10760047648046</v>
      </c>
      <c r="Y754">
        <v>4.0495000000000001</v>
      </c>
      <c r="Z754">
        <v>14.944661363963167</v>
      </c>
    </row>
    <row r="755" spans="2:26" x14ac:dyDescent="0.25">
      <c r="B755">
        <v>4.056</v>
      </c>
      <c r="C755">
        <v>1689.646892542808</v>
      </c>
      <c r="F755">
        <v>4.056</v>
      </c>
      <c r="G755">
        <v>194.89029568103373</v>
      </c>
      <c r="J755">
        <v>4.056</v>
      </c>
      <c r="K755">
        <v>22.756624208774738</v>
      </c>
      <c r="Q755">
        <v>4.0455000000000005</v>
      </c>
      <c r="R755">
        <v>2587.8069692460249</v>
      </c>
      <c r="U755">
        <v>4.0455000000000005</v>
      </c>
      <c r="V755">
        <v>325.89718187734053</v>
      </c>
      <c r="Y755">
        <v>4.0455000000000005</v>
      </c>
      <c r="Z755">
        <v>14.988048311509903</v>
      </c>
    </row>
    <row r="756" spans="2:26" x14ac:dyDescent="0.25">
      <c r="B756">
        <v>4.0519999999999996</v>
      </c>
      <c r="C756">
        <v>1688.8314833372888</v>
      </c>
      <c r="F756">
        <v>4.0519999999999996</v>
      </c>
      <c r="G756">
        <v>194.78822251301006</v>
      </c>
      <c r="J756">
        <v>4.0519999999999996</v>
      </c>
      <c r="K756">
        <v>22.788651739779482</v>
      </c>
      <c r="Q756">
        <v>4.0425000000000004</v>
      </c>
      <c r="R756">
        <v>2586.6287674889059</v>
      </c>
      <c r="U756">
        <v>4.0425000000000004</v>
      </c>
      <c r="V756">
        <v>325.73918446804964</v>
      </c>
      <c r="Y756">
        <v>4.0425000000000004</v>
      </c>
      <c r="Z756">
        <v>15.020529824961852</v>
      </c>
    </row>
    <row r="757" spans="2:26" x14ac:dyDescent="0.25">
      <c r="B757">
        <v>4.048</v>
      </c>
      <c r="C757">
        <v>1688.0144216664953</v>
      </c>
      <c r="F757">
        <v>4.048</v>
      </c>
      <c r="G757">
        <v>194.68601436482268</v>
      </c>
      <c r="J757">
        <v>4.048</v>
      </c>
      <c r="K757">
        <v>22.820563103735005</v>
      </c>
      <c r="Q757">
        <v>4.0385</v>
      </c>
      <c r="R757">
        <v>2585.0557901109623</v>
      </c>
      <c r="U757">
        <v>4.0385</v>
      </c>
      <c r="V757">
        <v>325.52827665935695</v>
      </c>
      <c r="Y757">
        <v>4.0385</v>
      </c>
      <c r="Z757">
        <v>15.063759988613089</v>
      </c>
    </row>
    <row r="758" spans="2:26" x14ac:dyDescent="0.25">
      <c r="B758">
        <v>4.0440000000000005</v>
      </c>
      <c r="C758">
        <v>1687.1957047792455</v>
      </c>
      <c r="F758">
        <v>4.0440000000000005</v>
      </c>
      <c r="G758">
        <v>194.58367071918977</v>
      </c>
      <c r="J758">
        <v>4.0440000000000005</v>
      </c>
      <c r="K758">
        <v>22.852358192878327</v>
      </c>
      <c r="Q758">
        <v>4.0350000000000001</v>
      </c>
      <c r="R758">
        <v>2583.6775186566206</v>
      </c>
      <c r="U758">
        <v>4.0350000000000001</v>
      </c>
      <c r="V758">
        <v>325.34350303336981</v>
      </c>
      <c r="Y758">
        <v>4.0350000000000001</v>
      </c>
      <c r="Z758">
        <v>15.101512538320303</v>
      </c>
    </row>
    <row r="759" spans="2:26" x14ac:dyDescent="0.25">
      <c r="B759">
        <v>4.0404999999999998</v>
      </c>
      <c r="C759">
        <v>1686.4779675545819</v>
      </c>
      <c r="F759">
        <v>4.0404999999999998</v>
      </c>
      <c r="G759">
        <v>194.4940084738283</v>
      </c>
      <c r="J759">
        <v>4.0404999999999998</v>
      </c>
      <c r="K759">
        <v>22.880083429982847</v>
      </c>
      <c r="Q759">
        <v>4.0310000000000006</v>
      </c>
      <c r="R759">
        <v>2582.1001586072221</v>
      </c>
      <c r="U759">
        <v>4.0310000000000006</v>
      </c>
      <c r="V759">
        <v>325.13207114573174</v>
      </c>
      <c r="Y759">
        <v>4.0310000000000006</v>
      </c>
      <c r="Z759">
        <v>15.144573629836135</v>
      </c>
    </row>
    <row r="760" spans="2:26" x14ac:dyDescent="0.25">
      <c r="B760">
        <v>4.0365000000000002</v>
      </c>
      <c r="C760">
        <v>1685.6561397633391</v>
      </c>
      <c r="F760">
        <v>4.0365000000000002</v>
      </c>
      <c r="G760">
        <v>194.39140938295762</v>
      </c>
      <c r="J760">
        <v>4.0365000000000002</v>
      </c>
      <c r="K760">
        <v>22.911660215692557</v>
      </c>
      <c r="Q760">
        <v>4.0274999999999999</v>
      </c>
      <c r="R760">
        <v>2580.7180477544439</v>
      </c>
      <c r="U760">
        <v>4.0274999999999999</v>
      </c>
      <c r="V760">
        <v>324.94683898580121</v>
      </c>
      <c r="Y760">
        <v>4.0274999999999999</v>
      </c>
      <c r="Z760">
        <v>15.182177750913933</v>
      </c>
    </row>
    <row r="761" spans="2:26" x14ac:dyDescent="0.25">
      <c r="B761">
        <v>4.0324999999999998</v>
      </c>
      <c r="C761">
        <v>1684.8326489134215</v>
      </c>
      <c r="F761">
        <v>4.0324999999999998</v>
      </c>
      <c r="G761">
        <v>194.28867331818586</v>
      </c>
      <c r="J761">
        <v>4.0324999999999998</v>
      </c>
      <c r="K761">
        <v>22.943120420440614</v>
      </c>
      <c r="Q761">
        <v>4.0235000000000003</v>
      </c>
      <c r="R761">
        <v>2579.1362946511913</v>
      </c>
      <c r="U761">
        <v>4.0235000000000003</v>
      </c>
      <c r="V761">
        <v>324.73488310079688</v>
      </c>
      <c r="Y761">
        <v>4.0235000000000003</v>
      </c>
      <c r="Z761">
        <v>15.225068651171707</v>
      </c>
    </row>
    <row r="762" spans="2:26" x14ac:dyDescent="0.25">
      <c r="B762">
        <v>4.0289999999999999</v>
      </c>
      <c r="C762">
        <v>1684.1107280656856</v>
      </c>
      <c r="F762">
        <v>4.0289999999999999</v>
      </c>
      <c r="G762">
        <v>194.1986664992713</v>
      </c>
      <c r="J762">
        <v>4.0289999999999999</v>
      </c>
      <c r="K762">
        <v>22.970552384047771</v>
      </c>
      <c r="Q762">
        <v>4.0205000000000002</v>
      </c>
      <c r="R762">
        <v>2577.9484396646021</v>
      </c>
      <c r="U762">
        <v>4.0205000000000002</v>
      </c>
      <c r="V762">
        <v>324.57573280960895</v>
      </c>
      <c r="Y762">
        <v>4.0205000000000002</v>
      </c>
      <c r="Z762">
        <v>15.257176978177679</v>
      </c>
    </row>
    <row r="763" spans="2:26" x14ac:dyDescent="0.25">
      <c r="B763">
        <v>4.0250000000000004</v>
      </c>
      <c r="C763">
        <v>1683.2841117013022</v>
      </c>
      <c r="F763">
        <v>4.0250000000000004</v>
      </c>
      <c r="G763">
        <v>194.09567223581115</v>
      </c>
      <c r="J763">
        <v>4.0250000000000004</v>
      </c>
      <c r="K763">
        <v>23.001793716427869</v>
      </c>
      <c r="Q763">
        <v>4.0164999999999997</v>
      </c>
      <c r="R763">
        <v>2576.3625771571219</v>
      </c>
      <c r="U763">
        <v>4.0164999999999997</v>
      </c>
      <c r="V763">
        <v>324.36328793838931</v>
      </c>
      <c r="Y763">
        <v>4.0164999999999997</v>
      </c>
      <c r="Z763">
        <v>15.299908030618045</v>
      </c>
    </row>
    <row r="764" spans="2:26" x14ac:dyDescent="0.25">
      <c r="B764">
        <v>4.0214999999999996</v>
      </c>
      <c r="C764">
        <v>1682.5594518948765</v>
      </c>
      <c r="F764">
        <v>4.0214999999999996</v>
      </c>
      <c r="G764">
        <v>194.00543871301306</v>
      </c>
      <c r="J764">
        <v>4.0214999999999996</v>
      </c>
      <c r="K764">
        <v>23.029034006296165</v>
      </c>
      <c r="Q764">
        <v>4.0129999999999999</v>
      </c>
      <c r="R764">
        <v>2574.9730180418583</v>
      </c>
      <c r="U764">
        <v>4.0129999999999999</v>
      </c>
      <c r="V764">
        <v>324.17716949192419</v>
      </c>
      <c r="Y764">
        <v>4.0129999999999999</v>
      </c>
      <c r="Z764">
        <v>15.337222429102024</v>
      </c>
    </row>
    <row r="765" spans="2:26" x14ac:dyDescent="0.25">
      <c r="B765">
        <v>4.0179999999999998</v>
      </c>
      <c r="C765">
        <v>1681.8335110923131</v>
      </c>
      <c r="F765">
        <v>4.0179999999999998</v>
      </c>
      <c r="G765">
        <v>193.91509886336817</v>
      </c>
      <c r="J765">
        <v>4.0179999999999998</v>
      </c>
      <c r="K765">
        <v>23.05618473937092</v>
      </c>
      <c r="Q765">
        <v>4.0095000000000001</v>
      </c>
      <c r="R765">
        <v>2573.5816561407846</v>
      </c>
      <c r="U765">
        <v>4.0095000000000001</v>
      </c>
      <c r="V765">
        <v>323.99083715893795</v>
      </c>
      <c r="Y765">
        <v>4.0095000000000001</v>
      </c>
      <c r="Z765">
        <v>15.374466353787394</v>
      </c>
    </row>
    <row r="766" spans="2:26" x14ac:dyDescent="0.25">
      <c r="B766">
        <v>4.0140000000000002</v>
      </c>
      <c r="C766">
        <v>1681.002293608653</v>
      </c>
      <c r="F766">
        <v>4.0140000000000002</v>
      </c>
      <c r="G766">
        <v>193.81172269277636</v>
      </c>
      <c r="J766">
        <v>4.0140000000000002</v>
      </c>
      <c r="K766">
        <v>23.087104398897644</v>
      </c>
      <c r="Q766">
        <v>4.0054999999999996</v>
      </c>
      <c r="R766">
        <v>2571.9893183411486</v>
      </c>
      <c r="U766">
        <v>4.0054999999999996</v>
      </c>
      <c r="V766">
        <v>323.77762404286079</v>
      </c>
      <c r="Y766">
        <v>4.0054999999999996</v>
      </c>
      <c r="Z766">
        <v>15.416944276822495</v>
      </c>
    </row>
    <row r="767" spans="2:26" x14ac:dyDescent="0.25">
      <c r="B767">
        <v>4.0105000000000004</v>
      </c>
      <c r="C767">
        <v>1680.2736018232408</v>
      </c>
      <c r="F767">
        <v>4.0105000000000004</v>
      </c>
      <c r="G767">
        <v>193.72115386718798</v>
      </c>
      <c r="J767">
        <v>4.0105000000000004</v>
      </c>
      <c r="K767">
        <v>23.114062993158939</v>
      </c>
      <c r="Q767">
        <v>4.0015000000000001</v>
      </c>
      <c r="R767">
        <v>2570.3946206252099</v>
      </c>
      <c r="U767">
        <v>4.0015000000000001</v>
      </c>
      <c r="V767">
        <v>323.56413161670952</v>
      </c>
      <c r="Y767">
        <v>4.0015000000000001</v>
      </c>
      <c r="Z767">
        <v>15.459329569082758</v>
      </c>
    </row>
    <row r="768" spans="2:26" x14ac:dyDescent="0.25">
      <c r="B768">
        <v>4.0065</v>
      </c>
      <c r="C768">
        <v>1679.4392357136983</v>
      </c>
      <c r="F768">
        <v>4.0065</v>
      </c>
      <c r="G768">
        <v>193.61751513082172</v>
      </c>
      <c r="J768">
        <v>4.0065</v>
      </c>
      <c r="K768">
        <v>23.144762886404791</v>
      </c>
      <c r="Q768">
        <v>3.9980000000000002</v>
      </c>
      <c r="R768">
        <v>2568.9973220780448</v>
      </c>
      <c r="U768">
        <v>3.9980000000000002</v>
      </c>
      <c r="V768">
        <v>323.37709664487124</v>
      </c>
      <c r="Y768">
        <v>3.9980000000000002</v>
      </c>
      <c r="Z768">
        <v>15.496340470363993</v>
      </c>
    </row>
    <row r="769" spans="2:26" x14ac:dyDescent="0.25">
      <c r="B769">
        <v>4.0034999999999998</v>
      </c>
      <c r="C769">
        <v>1678.8123567750927</v>
      </c>
      <c r="F769">
        <v>4.0034999999999998</v>
      </c>
      <c r="G769">
        <v>193.53969373792404</v>
      </c>
      <c r="J769">
        <v>4.0034999999999998</v>
      </c>
      <c r="K769">
        <v>23.167710798219311</v>
      </c>
      <c r="Q769">
        <v>3.9939999999999998</v>
      </c>
      <c r="R769">
        <v>2567.3981920770962</v>
      </c>
      <c r="U769">
        <v>3.9939999999999998</v>
      </c>
      <c r="V769">
        <v>323.16308059043268</v>
      </c>
      <c r="Y769">
        <v>3.9939999999999998</v>
      </c>
      <c r="Z769">
        <v>15.538551246921902</v>
      </c>
    </row>
    <row r="770" spans="2:26" x14ac:dyDescent="0.25">
      <c r="B770">
        <v>3.9994999999999998</v>
      </c>
      <c r="C770">
        <v>1677.9750436172035</v>
      </c>
      <c r="F770">
        <v>3.9994999999999998</v>
      </c>
      <c r="G770">
        <v>193.43580836229791</v>
      </c>
      <c r="J770">
        <v>3.9994999999999998</v>
      </c>
      <c r="K770">
        <v>23.198205255961042</v>
      </c>
      <c r="Q770">
        <v>3.99</v>
      </c>
      <c r="R770">
        <v>2565.7966942678859</v>
      </c>
      <c r="U770">
        <v>3.99</v>
      </c>
      <c r="V770">
        <v>322.94878531062017</v>
      </c>
      <c r="Y770">
        <v>3.99</v>
      </c>
      <c r="Z770">
        <v>15.5806685064079</v>
      </c>
    </row>
    <row r="771" spans="2:26" x14ac:dyDescent="0.25">
      <c r="B771">
        <v>3.996</v>
      </c>
      <c r="C771">
        <v>1677.2410103222919</v>
      </c>
      <c r="F771">
        <v>3.996</v>
      </c>
      <c r="G771">
        <v>193.34479250553201</v>
      </c>
      <c r="J771">
        <v>3.996</v>
      </c>
      <c r="K771">
        <v>23.224791499219442</v>
      </c>
      <c r="Q771">
        <v>3.9864999999999999</v>
      </c>
      <c r="R771">
        <v>2564.3934392213118</v>
      </c>
      <c r="U771">
        <v>3.9864999999999999</v>
      </c>
      <c r="V771">
        <v>322.76104791300213</v>
      </c>
      <c r="Y771">
        <v>3.9864999999999999</v>
      </c>
      <c r="Z771">
        <v>15.617444154691331</v>
      </c>
    </row>
    <row r="772" spans="2:26" x14ac:dyDescent="0.25">
      <c r="B772">
        <v>3.992</v>
      </c>
      <c r="C772">
        <v>1676.4005307615348</v>
      </c>
      <c r="F772">
        <v>3.992</v>
      </c>
      <c r="G772">
        <v>193.24064119486223</v>
      </c>
      <c r="J772">
        <v>3.992</v>
      </c>
      <c r="K772">
        <v>23.255065508367395</v>
      </c>
      <c r="Q772">
        <v>3.9824999999999999</v>
      </c>
      <c r="R772">
        <v>2562.7874945218068</v>
      </c>
      <c r="U772">
        <v>3.9824999999999999</v>
      </c>
      <c r="V772">
        <v>322.54622916951865</v>
      </c>
      <c r="Y772">
        <v>3.9824999999999999</v>
      </c>
      <c r="Z772">
        <v>15.659385245991476</v>
      </c>
    </row>
    <row r="773" spans="2:26" x14ac:dyDescent="0.25">
      <c r="B773">
        <v>3.988</v>
      </c>
      <c r="C773">
        <v>1675.5583587352733</v>
      </c>
      <c r="F773">
        <v>3.988</v>
      </c>
      <c r="G773">
        <v>193.13634734632038</v>
      </c>
      <c r="J773">
        <v>3.988</v>
      </c>
      <c r="K773">
        <v>23.285221802928771</v>
      </c>
      <c r="Q773">
        <v>3.9784999999999999</v>
      </c>
      <c r="R773">
        <v>2561.1791743267604</v>
      </c>
      <c r="U773">
        <v>3.9784999999999999</v>
      </c>
      <c r="V773">
        <v>322.33113129154771</v>
      </c>
      <c r="Y773">
        <v>3.9784999999999999</v>
      </c>
      <c r="Z773">
        <v>15.701231943861369</v>
      </c>
    </row>
    <row r="774" spans="2:26" x14ac:dyDescent="0.25">
      <c r="B774">
        <v>3.9850000000000003</v>
      </c>
      <c r="C774">
        <v>1674.9256174883403</v>
      </c>
      <c r="F774">
        <v>3.9850000000000003</v>
      </c>
      <c r="G774">
        <v>193.05803312545893</v>
      </c>
      <c r="J774">
        <v>3.9850000000000003</v>
      </c>
      <c r="K774">
        <v>23.307761714707787</v>
      </c>
      <c r="Q774">
        <v>3.9749999999999996</v>
      </c>
      <c r="R774">
        <v>2559.7699434423575</v>
      </c>
      <c r="U774">
        <v>3.9749999999999996</v>
      </c>
      <c r="V774">
        <v>322.14269169678482</v>
      </c>
      <c r="Y774">
        <v>3.9749999999999996</v>
      </c>
      <c r="Z774">
        <v>15.737770134555394</v>
      </c>
    </row>
    <row r="775" spans="2:26" x14ac:dyDescent="0.25">
      <c r="B775">
        <v>3.9809999999999999</v>
      </c>
      <c r="C775">
        <v>1674.0804774694525</v>
      </c>
      <c r="F775">
        <v>3.9809999999999999</v>
      </c>
      <c r="G775">
        <v>192.95348866116299</v>
      </c>
      <c r="J775">
        <v>3.9809999999999999</v>
      </c>
      <c r="K775">
        <v>23.3377117734527</v>
      </c>
      <c r="Q775">
        <v>3.9704999999999999</v>
      </c>
      <c r="R775">
        <v>2557.9553969702952</v>
      </c>
      <c r="U775">
        <v>3.9704999999999999</v>
      </c>
      <c r="V775">
        <v>321.90009826512744</v>
      </c>
      <c r="Y775">
        <v>3.9704999999999999</v>
      </c>
      <c r="Z775">
        <v>15.784640950524629</v>
      </c>
    </row>
    <row r="776" spans="2:26" x14ac:dyDescent="0.25">
      <c r="B776">
        <v>3.9770000000000003</v>
      </c>
      <c r="C776">
        <v>1673.2336379450726</v>
      </c>
      <c r="F776">
        <v>3.9770000000000003</v>
      </c>
      <c r="G776">
        <v>192.84880031999711</v>
      </c>
      <c r="J776">
        <v>3.9770000000000003</v>
      </c>
      <c r="K776">
        <v>23.367543849823868</v>
      </c>
      <c r="Q776">
        <v>3.9664999999999999</v>
      </c>
      <c r="R776">
        <v>2556.3399346303718</v>
      </c>
      <c r="U776">
        <v>3.9664999999999999</v>
      </c>
      <c r="V776">
        <v>321.68416318503301</v>
      </c>
      <c r="Y776">
        <v>3.9664999999999999</v>
      </c>
      <c r="Z776">
        <v>15.826202657918333</v>
      </c>
    </row>
    <row r="777" spans="2:26" x14ac:dyDescent="0.25">
      <c r="B777">
        <v>3.9734999999999996</v>
      </c>
      <c r="C777">
        <v>1672.4912572404878</v>
      </c>
      <c r="F777">
        <v>3.9734999999999996</v>
      </c>
      <c r="G777">
        <v>192.75707961745658</v>
      </c>
      <c r="J777">
        <v>3.9734999999999996</v>
      </c>
      <c r="K777">
        <v>23.393550058621351</v>
      </c>
      <c r="Q777">
        <v>3.9630000000000001</v>
      </c>
      <c r="R777">
        <v>2554.9244480248303</v>
      </c>
      <c r="U777">
        <v>3.9630000000000001</v>
      </c>
      <c r="V777">
        <v>321.49499112336019</v>
      </c>
      <c r="Y777">
        <v>3.9630000000000001</v>
      </c>
      <c r="Z777">
        <v>15.862490743290888</v>
      </c>
    </row>
    <row r="778" spans="2:26" x14ac:dyDescent="0.25">
      <c r="B778">
        <v>3.9695</v>
      </c>
      <c r="C778">
        <v>1671.6412243131854</v>
      </c>
      <c r="F778">
        <v>3.9695</v>
      </c>
      <c r="G778">
        <v>192.6521202058635</v>
      </c>
      <c r="J778">
        <v>3.9695</v>
      </c>
      <c r="K778">
        <v>23.423160659366513</v>
      </c>
      <c r="Q778">
        <v>3.9590000000000001</v>
      </c>
      <c r="R778">
        <v>2553.3045101365119</v>
      </c>
      <c r="U778">
        <v>3.9590000000000001</v>
      </c>
      <c r="V778">
        <v>321.27853295196667</v>
      </c>
      <c r="Y778">
        <v>3.9590000000000001</v>
      </c>
      <c r="Z778">
        <v>15.903872963491782</v>
      </c>
    </row>
    <row r="779" spans="2:26" x14ac:dyDescent="0.25">
      <c r="B779">
        <v>3.9655</v>
      </c>
      <c r="C779">
        <v>1670.7894846171046</v>
      </c>
      <c r="F779">
        <v>3.9655</v>
      </c>
      <c r="G779">
        <v>192.54701553286591</v>
      </c>
      <c r="J779">
        <v>3.9655</v>
      </c>
      <c r="K779">
        <v>23.452653003019474</v>
      </c>
      <c r="Q779">
        <v>3.9550000000000001</v>
      </c>
      <c r="R779">
        <v>2551.6821816753268</v>
      </c>
      <c r="U779">
        <v>3.9550000000000001</v>
      </c>
      <c r="V779">
        <v>321.061795850973</v>
      </c>
      <c r="Y779">
        <v>3.9550000000000001</v>
      </c>
      <c r="Z779">
        <v>15.945159030229103</v>
      </c>
    </row>
    <row r="780" spans="2:26" x14ac:dyDescent="0.25">
      <c r="B780">
        <v>3.9615</v>
      </c>
      <c r="C780">
        <v>1669.9360356490174</v>
      </c>
      <c r="F780">
        <v>3.9615</v>
      </c>
      <c r="G780">
        <v>192.44176512055111</v>
      </c>
      <c r="J780">
        <v>3.9615</v>
      </c>
      <c r="K780">
        <v>23.482026995278961</v>
      </c>
      <c r="Q780">
        <v>3.9504999999999999</v>
      </c>
      <c r="R780">
        <v>2549.8542015848511</v>
      </c>
      <c r="U780">
        <v>3.9504999999999999</v>
      </c>
      <c r="V780">
        <v>320.81763325094977</v>
      </c>
      <c r="Y780">
        <v>3.9504999999999999</v>
      </c>
      <c r="Z780">
        <v>15.991490554015339</v>
      </c>
    </row>
    <row r="781" spans="2:26" x14ac:dyDescent="0.25">
      <c r="B781">
        <v>3.9584999999999999</v>
      </c>
      <c r="C781">
        <v>1669.2948257140742</v>
      </c>
      <c r="F781">
        <v>3.9584999999999999</v>
      </c>
      <c r="G781">
        <v>192.36273138345862</v>
      </c>
      <c r="J781">
        <v>3.9584999999999999</v>
      </c>
      <c r="K781">
        <v>23.503979765007657</v>
      </c>
      <c r="Q781">
        <v>3.9470000000000001</v>
      </c>
      <c r="R781">
        <v>2548.4303431287763</v>
      </c>
      <c r="U781">
        <v>3.9470000000000001</v>
      </c>
      <c r="V781">
        <v>320.62748501064215</v>
      </c>
      <c r="Y781">
        <v>3.9470000000000001</v>
      </c>
      <c r="Z781">
        <v>16.027441522598384</v>
      </c>
    </row>
    <row r="782" spans="2:26" x14ac:dyDescent="0.25">
      <c r="B782">
        <v>3.9544999999999999</v>
      </c>
      <c r="C782">
        <v>1668.4383795324429</v>
      </c>
      <c r="F782">
        <v>3.9544999999999999</v>
      </c>
      <c r="G782">
        <v>192.25722478303933</v>
      </c>
      <c r="J782">
        <v>3.9544999999999999</v>
      </c>
      <c r="K782">
        <v>23.533146417357802</v>
      </c>
      <c r="Q782">
        <v>3.9435000000000002</v>
      </c>
      <c r="R782">
        <v>2547.0046487437958</v>
      </c>
      <c r="U782">
        <v>3.9435000000000002</v>
      </c>
      <c r="V782">
        <v>320.43712330251952</v>
      </c>
      <c r="Y782">
        <v>3.9435000000000002</v>
      </c>
      <c r="Z782">
        <v>16.063318197729831</v>
      </c>
    </row>
    <row r="783" spans="2:26" x14ac:dyDescent="0.25">
      <c r="B783">
        <v>3.9504999999999999</v>
      </c>
      <c r="C783">
        <v>1667.5802172563835</v>
      </c>
      <c r="F783">
        <v>3.9504999999999999</v>
      </c>
      <c r="G783">
        <v>192.15157113877305</v>
      </c>
      <c r="J783">
        <v>3.9504999999999999</v>
      </c>
      <c r="K783">
        <v>23.56219446231319</v>
      </c>
      <c r="Q783">
        <v>3.9394999999999998</v>
      </c>
      <c r="R783">
        <v>2545.3730335846126</v>
      </c>
      <c r="U783">
        <v>3.9394999999999998</v>
      </c>
      <c r="V783">
        <v>320.21930570955834</v>
      </c>
      <c r="Y783">
        <v>3.9394999999999998</v>
      </c>
      <c r="Z783">
        <v>16.104228889702188</v>
      </c>
    </row>
    <row r="784" spans="2:26" x14ac:dyDescent="0.25">
      <c r="B784">
        <v>3.9464999999999999</v>
      </c>
      <c r="C784">
        <v>1666.7203364273373</v>
      </c>
      <c r="F784">
        <v>3.9464999999999999</v>
      </c>
      <c r="G784">
        <v>192.04576997981789</v>
      </c>
      <c r="J784">
        <v>3.9464999999999999</v>
      </c>
      <c r="K784">
        <v>23.591123807990382</v>
      </c>
      <c r="Q784">
        <v>3.9350000000000001</v>
      </c>
      <c r="R784">
        <v>2543.5345947386941</v>
      </c>
      <c r="U784">
        <v>3.9350000000000001</v>
      </c>
      <c r="V784">
        <v>319.97392773793803</v>
      </c>
      <c r="Y784">
        <v>3.9350000000000001</v>
      </c>
      <c r="Z784">
        <v>16.150136761939091</v>
      </c>
    </row>
    <row r="785" spans="2:26" x14ac:dyDescent="0.25">
      <c r="B785">
        <v>3.9424999999999999</v>
      </c>
      <c r="C785">
        <v>1665.8587345986352</v>
      </c>
      <c r="F785">
        <v>3.9424999999999999</v>
      </c>
      <c r="G785">
        <v>191.93982083721318</v>
      </c>
      <c r="J785">
        <v>3.9424999999999999</v>
      </c>
      <c r="K785">
        <v>23.619934363149142</v>
      </c>
      <c r="Q785">
        <v>3.931</v>
      </c>
      <c r="R785">
        <v>2541.8978715563871</v>
      </c>
      <c r="U785">
        <v>3.931</v>
      </c>
      <c r="V785">
        <v>319.75551787126363</v>
      </c>
      <c r="Y785">
        <v>3.931</v>
      </c>
      <c r="Z785">
        <v>16.190839744523696</v>
      </c>
    </row>
    <row r="786" spans="2:26" x14ac:dyDescent="0.25">
      <c r="B786">
        <v>3.9384999999999999</v>
      </c>
      <c r="C786">
        <v>1664.9954093354891</v>
      </c>
      <c r="F786">
        <v>3.9384999999999999</v>
      </c>
      <c r="G786">
        <v>191.83372324387727</v>
      </c>
      <c r="J786">
        <v>3.9384999999999999</v>
      </c>
      <c r="K786">
        <v>23.648626037191782</v>
      </c>
      <c r="Q786">
        <v>3.927</v>
      </c>
      <c r="R786">
        <v>2540.2587409319544</v>
      </c>
      <c r="U786">
        <v>3.927</v>
      </c>
      <c r="V786">
        <v>319.53682935252874</v>
      </c>
      <c r="Y786">
        <v>3.927</v>
      </c>
      <c r="Z786">
        <v>16.231444530272523</v>
      </c>
    </row>
    <row r="787" spans="2:26" x14ac:dyDescent="0.25">
      <c r="B787">
        <v>3.9344999999999999</v>
      </c>
      <c r="C787">
        <v>1664.1303582149844</v>
      </c>
      <c r="F787">
        <v>3.9344999999999999</v>
      </c>
      <c r="G787">
        <v>191.72747673460591</v>
      </c>
      <c r="J787">
        <v>3.9344999999999999</v>
      </c>
      <c r="K787">
        <v>23.677198740162549</v>
      </c>
      <c r="Q787">
        <v>3.923</v>
      </c>
      <c r="R787">
        <v>2538.6172005517956</v>
      </c>
      <c r="U787">
        <v>3.923</v>
      </c>
      <c r="V787">
        <v>319.31786222433459</v>
      </c>
      <c r="Y787">
        <v>3.923</v>
      </c>
      <c r="Z787">
        <v>16.2719508320187</v>
      </c>
    </row>
    <row r="788" spans="2:26" x14ac:dyDescent="0.25">
      <c r="B788">
        <v>3.9304999999999999</v>
      </c>
      <c r="C788">
        <v>1663.2635788260673</v>
      </c>
      <c r="F788">
        <v>3.9304999999999999</v>
      </c>
      <c r="G788">
        <v>191.62108084607016</v>
      </c>
      <c r="J788">
        <v>3.9304999999999999</v>
      </c>
      <c r="K788">
        <v>23.705652382746901</v>
      </c>
      <c r="Q788">
        <v>3.919</v>
      </c>
      <c r="R788">
        <v>2536.9732481262322</v>
      </c>
      <c r="U788">
        <v>3.919</v>
      </c>
      <c r="V788">
        <v>319.09861653001792</v>
      </c>
      <c r="Y788">
        <v>3.919</v>
      </c>
      <c r="Z788">
        <v>16.312358363777594</v>
      </c>
    </row>
    <row r="789" spans="2:26" x14ac:dyDescent="0.25">
      <c r="B789">
        <v>3.9264999999999999</v>
      </c>
      <c r="C789">
        <v>1662.3950687695401</v>
      </c>
      <c r="F789">
        <v>3.9264999999999999</v>
      </c>
      <c r="G789">
        <v>191.51453511681441</v>
      </c>
      <c r="J789">
        <v>3.9264999999999999</v>
      </c>
      <c r="K789">
        <v>23.733986876270915</v>
      </c>
      <c r="Q789">
        <v>3.915</v>
      </c>
      <c r="R789">
        <v>2535.3268813894615</v>
      </c>
      <c r="U789">
        <v>3.915</v>
      </c>
      <c r="V789">
        <v>318.87909231365097</v>
      </c>
      <c r="Y789">
        <v>3.915</v>
      </c>
      <c r="Z789">
        <v>16.352666840745616</v>
      </c>
    </row>
    <row r="790" spans="2:26" x14ac:dyDescent="0.25">
      <c r="B790">
        <v>3.9219999999999997</v>
      </c>
      <c r="C790">
        <v>1661.4159232952438</v>
      </c>
      <c r="F790">
        <v>3.9219999999999997</v>
      </c>
      <c r="G790">
        <v>191.39449149275305</v>
      </c>
      <c r="J790">
        <v>3.9219999999999997</v>
      </c>
      <c r="K790">
        <v>23.765720651536505</v>
      </c>
      <c r="Q790">
        <v>3.9115000000000002</v>
      </c>
      <c r="R790">
        <v>2533.8843282420462</v>
      </c>
      <c r="U790">
        <v>3.9115000000000002</v>
      </c>
      <c r="V790">
        <v>318.68678018441631</v>
      </c>
      <c r="Y790">
        <v>3.9115000000000002</v>
      </c>
      <c r="Z790">
        <v>16.387855279214623</v>
      </c>
    </row>
    <row r="791" spans="2:26" x14ac:dyDescent="0.25">
      <c r="B791">
        <v>3.9184999999999999</v>
      </c>
      <c r="C791">
        <v>1660.6528471160736</v>
      </c>
      <c r="F791">
        <v>3.9184999999999999</v>
      </c>
      <c r="G791">
        <v>191.30099229967695</v>
      </c>
      <c r="J791">
        <v>3.9184999999999999</v>
      </c>
      <c r="K791">
        <v>23.790298064641313</v>
      </c>
      <c r="Q791">
        <v>3.9074999999999998</v>
      </c>
      <c r="R791">
        <v>2532.2334286476166</v>
      </c>
      <c r="U791">
        <v>3.9074999999999998</v>
      </c>
      <c r="V791">
        <v>318.46673386054925</v>
      </c>
      <c r="Y791">
        <v>3.9074999999999998</v>
      </c>
      <c r="Z791">
        <v>16.427977264921733</v>
      </c>
    </row>
    <row r="792" spans="2:26" x14ac:dyDescent="0.25">
      <c r="B792">
        <v>3.9145000000000003</v>
      </c>
      <c r="C792">
        <v>1659.7791307799248</v>
      </c>
      <c r="F792">
        <v>3.9145000000000003</v>
      </c>
      <c r="G792">
        <v>191.19399429823434</v>
      </c>
      <c r="J792">
        <v>3.9145000000000003</v>
      </c>
      <c r="K792">
        <v>23.818274585336965</v>
      </c>
      <c r="Q792">
        <v>3.9035000000000002</v>
      </c>
      <c r="R792">
        <v>2530.5801083603305</v>
      </c>
      <c r="U792">
        <v>3.9035000000000002</v>
      </c>
      <c r="V792">
        <v>318.24640914542732</v>
      </c>
      <c r="Y792">
        <v>3.9035000000000002</v>
      </c>
      <c r="Z792">
        <v>16.467999383595544</v>
      </c>
    </row>
    <row r="793" spans="2:26" x14ac:dyDescent="0.25">
      <c r="B793">
        <v>3.9104999999999999</v>
      </c>
      <c r="C793">
        <v>1658.9036742977275</v>
      </c>
      <c r="F793">
        <v>3.9104999999999999</v>
      </c>
      <c r="G793">
        <v>191.08684462894621</v>
      </c>
      <c r="J793">
        <v>3.9104999999999999</v>
      </c>
      <c r="K793">
        <v>23.846131608669548</v>
      </c>
      <c r="Q793">
        <v>3.8994999999999997</v>
      </c>
      <c r="R793">
        <v>2528.9243652064256</v>
      </c>
      <c r="U793">
        <v>3.8994999999999997</v>
      </c>
      <c r="V793">
        <v>318.02580608596412</v>
      </c>
      <c r="Y793">
        <v>3.8994999999999997</v>
      </c>
      <c r="Z793">
        <v>16.507921354997638</v>
      </c>
    </row>
    <row r="794" spans="2:26" x14ac:dyDescent="0.25">
      <c r="B794">
        <v>3.9065000000000003</v>
      </c>
      <c r="C794">
        <v>1658.026475329415</v>
      </c>
      <c r="F794">
        <v>3.9065000000000003</v>
      </c>
      <c r="G794">
        <v>190.97954283969571</v>
      </c>
      <c r="J794">
        <v>3.9065000000000003</v>
      </c>
      <c r="K794">
        <v>23.873869049158358</v>
      </c>
      <c r="Q794">
        <v>3.8955000000000002</v>
      </c>
      <c r="R794">
        <v>2527.2661970357753</v>
      </c>
      <c r="U794">
        <v>3.8955000000000002</v>
      </c>
      <c r="V794">
        <v>317.80492472980495</v>
      </c>
      <c r="Y794">
        <v>3.8955000000000002</v>
      </c>
      <c r="Z794">
        <v>16.547742900064772</v>
      </c>
    </row>
    <row r="795" spans="2:26" x14ac:dyDescent="0.25">
      <c r="B795">
        <v>3.903</v>
      </c>
      <c r="C795">
        <v>1657.2574950183841</v>
      </c>
      <c r="F795">
        <v>3.903</v>
      </c>
      <c r="G795">
        <v>190.88552863418917</v>
      </c>
      <c r="J795">
        <v>3.903</v>
      </c>
      <c r="K795">
        <v>23.89804114757025</v>
      </c>
      <c r="Q795">
        <v>3.8914999999999997</v>
      </c>
      <c r="R795">
        <v>2525.605601721832</v>
      </c>
      <c r="U795">
        <v>3.8914999999999997</v>
      </c>
      <c r="V795">
        <v>317.58376512532561</v>
      </c>
      <c r="Y795">
        <v>3.8914999999999997</v>
      </c>
      <c r="Z795">
        <v>16.587463740907662</v>
      </c>
    </row>
    <row r="796" spans="2:26" x14ac:dyDescent="0.25">
      <c r="B796">
        <v>3.899</v>
      </c>
      <c r="C796">
        <v>1656.3770226224692</v>
      </c>
      <c r="F796">
        <v>3.899</v>
      </c>
      <c r="G796">
        <v>190.77794040789425</v>
      </c>
      <c r="J796">
        <v>3.899</v>
      </c>
      <c r="K796">
        <v>23.925554142045897</v>
      </c>
      <c r="Q796">
        <v>3.8875000000000002</v>
      </c>
      <c r="R796">
        <v>2523.9425771615843</v>
      </c>
      <c r="U796">
        <v>3.8875000000000002</v>
      </c>
      <c r="V796">
        <v>317.36232732163199</v>
      </c>
      <c r="Y796">
        <v>3.8875000000000002</v>
      </c>
      <c r="Z796">
        <v>16.627083600809765</v>
      </c>
    </row>
    <row r="797" spans="2:26" x14ac:dyDescent="0.25">
      <c r="B797">
        <v>3.895</v>
      </c>
      <c r="C797">
        <v>1655.4948010784428</v>
      </c>
      <c r="F797">
        <v>3.895</v>
      </c>
      <c r="G797">
        <v>190.67019877216651</v>
      </c>
      <c r="J797">
        <v>3.895</v>
      </c>
      <c r="K797">
        <v>23.952947311465071</v>
      </c>
      <c r="Q797">
        <v>3.8834999999999997</v>
      </c>
      <c r="R797">
        <v>2522.2771212755024</v>
      </c>
      <c r="U797">
        <v>3.8834999999999997</v>
      </c>
      <c r="V797">
        <v>317.14061136855923</v>
      </c>
      <c r="Y797">
        <v>3.8834999999999997</v>
      </c>
      <c r="Z797">
        <v>16.666602204226169</v>
      </c>
    </row>
    <row r="798" spans="2:26" x14ac:dyDescent="0.25">
      <c r="B798">
        <v>3.8914999999999997</v>
      </c>
      <c r="C798">
        <v>1654.7214205753719</v>
      </c>
      <c r="F798">
        <v>3.8914999999999997</v>
      </c>
      <c r="G798">
        <v>190.57579864742394</v>
      </c>
      <c r="J798">
        <v>3.8914999999999997</v>
      </c>
      <c r="K798">
        <v>23.976817975437122</v>
      </c>
      <c r="Q798">
        <v>3.88</v>
      </c>
      <c r="R798">
        <v>2520.8178513112703</v>
      </c>
      <c r="U798">
        <v>3.88</v>
      </c>
      <c r="V798">
        <v>316.94638177993983</v>
      </c>
      <c r="Y798">
        <v>3.88</v>
      </c>
      <c r="Z798">
        <v>16.701097704530962</v>
      </c>
    </row>
    <row r="799" spans="2:26" x14ac:dyDescent="0.25">
      <c r="B799">
        <v>3.8875000000000002</v>
      </c>
      <c r="C799">
        <v>1653.835913203774</v>
      </c>
      <c r="F799">
        <v>3.8875000000000002</v>
      </c>
      <c r="G799">
        <v>190.46776817129077</v>
      </c>
      <c r="J799">
        <v>3.8875000000000002</v>
      </c>
      <c r="K799">
        <v>24.003986249616805</v>
      </c>
      <c r="Q799">
        <v>3.8759999999999999</v>
      </c>
      <c r="R799">
        <v>2519.1478311658184</v>
      </c>
      <c r="U799">
        <v>3.8759999999999999</v>
      </c>
      <c r="V799">
        <v>316.72414443363795</v>
      </c>
      <c r="Y799">
        <v>3.8759999999999999</v>
      </c>
      <c r="Z799">
        <v>16.740425713430472</v>
      </c>
    </row>
    <row r="800" spans="2:26" x14ac:dyDescent="0.25">
      <c r="B800">
        <v>3.8834999999999997</v>
      </c>
      <c r="C800">
        <v>1652.948650119378</v>
      </c>
      <c r="F800">
        <v>3.8834999999999997</v>
      </c>
      <c r="G800">
        <v>190.35958301159991</v>
      </c>
      <c r="J800">
        <v>3.8834999999999997</v>
      </c>
      <c r="K800">
        <v>24.031034461774496</v>
      </c>
      <c r="Q800">
        <v>3.8719999999999999</v>
      </c>
      <c r="R800">
        <v>2517.4753738462541</v>
      </c>
      <c r="U800">
        <v>3.8719999999999999</v>
      </c>
      <c r="V800">
        <v>316.50162908528824</v>
      </c>
      <c r="Y800">
        <v>3.8719999999999999</v>
      </c>
      <c r="Z800">
        <v>16.779651680167564</v>
      </c>
    </row>
    <row r="801" spans="2:26" x14ac:dyDescent="0.25">
      <c r="B801">
        <v>3.8795000000000002</v>
      </c>
      <c r="C801">
        <v>1652.0596290615858</v>
      </c>
      <c r="F801">
        <v>3.8795000000000002</v>
      </c>
      <c r="G801">
        <v>190.2512427287663</v>
      </c>
      <c r="J801">
        <v>3.8795000000000002</v>
      </c>
      <c r="K801">
        <v>24.057962530714519</v>
      </c>
      <c r="Q801">
        <v>3.8685</v>
      </c>
      <c r="R801">
        <v>2516.0099728830605</v>
      </c>
      <c r="U801">
        <v>3.8685</v>
      </c>
      <c r="V801">
        <v>316.30670014830235</v>
      </c>
      <c r="Y801">
        <v>3.8685</v>
      </c>
      <c r="Z801">
        <v>16.813890481517515</v>
      </c>
    </row>
    <row r="802" spans="2:26" x14ac:dyDescent="0.25">
      <c r="B802">
        <v>3.8760000000000003</v>
      </c>
      <c r="C802">
        <v>1651.2802917802737</v>
      </c>
      <c r="F802">
        <v>3.8760000000000003</v>
      </c>
      <c r="G802">
        <v>190.15631738766984</v>
      </c>
      <c r="J802">
        <v>3.8760000000000003</v>
      </c>
      <c r="K802">
        <v>24.081425972704771</v>
      </c>
      <c r="Q802">
        <v>3.8645</v>
      </c>
      <c r="R802">
        <v>2514.3329405193454</v>
      </c>
      <c r="U802">
        <v>3.8645</v>
      </c>
      <c r="V802">
        <v>316.08366368860169</v>
      </c>
      <c r="Y802">
        <v>3.8645</v>
      </c>
      <c r="Z802">
        <v>16.852924389642222</v>
      </c>
    </row>
    <row r="803" spans="2:26" x14ac:dyDescent="0.25">
      <c r="B803">
        <v>3.8719999999999999</v>
      </c>
      <c r="C803">
        <v>1650.3879684701978</v>
      </c>
      <c r="F803">
        <v>3.8719999999999999</v>
      </c>
      <c r="G803">
        <v>190.04768507056056</v>
      </c>
      <c r="J803">
        <v>3.8719999999999999</v>
      </c>
      <c r="K803">
        <v>24.108128556464788</v>
      </c>
      <c r="Q803">
        <v>3.8605</v>
      </c>
      <c r="R803">
        <v>2512.6534653257681</v>
      </c>
      <c r="U803">
        <v>3.8605</v>
      </c>
      <c r="V803">
        <v>315.86034938018793</v>
      </c>
      <c r="Y803">
        <v>3.8605</v>
      </c>
      <c r="Z803">
        <v>16.8918554795729</v>
      </c>
    </row>
    <row r="804" spans="2:26" x14ac:dyDescent="0.25">
      <c r="B804">
        <v>3.8680000000000003</v>
      </c>
      <c r="C804">
        <v>1649.4938807528522</v>
      </c>
      <c r="F804">
        <v>3.8680000000000003</v>
      </c>
      <c r="G804">
        <v>189.93889637679516</v>
      </c>
      <c r="J804">
        <v>3.8680000000000003</v>
      </c>
      <c r="K804">
        <v>24.13471076708942</v>
      </c>
      <c r="Q804">
        <v>3.8570000000000002</v>
      </c>
      <c r="R804">
        <v>2511.1819191357636</v>
      </c>
      <c r="U804">
        <v>3.8570000000000002</v>
      </c>
      <c r="V804">
        <v>315.66472148056693</v>
      </c>
      <c r="Y804">
        <v>3.8570000000000002</v>
      </c>
      <c r="Z804">
        <v>16.925835629760979</v>
      </c>
    </row>
    <row r="805" spans="2:26" x14ac:dyDescent="0.25">
      <c r="B805">
        <v>3.8639999999999999</v>
      </c>
      <c r="C805">
        <v>1648.5980264130674</v>
      </c>
      <c r="F805">
        <v>3.8639999999999999</v>
      </c>
      <c r="G805">
        <v>189.82995087394335</v>
      </c>
      <c r="J805">
        <v>3.8639999999999999</v>
      </c>
      <c r="K805">
        <v>24.161172525829514</v>
      </c>
      <c r="Q805">
        <v>3.8525</v>
      </c>
      <c r="R805">
        <v>2509.2871787829204</v>
      </c>
      <c r="U805">
        <v>3.8525</v>
      </c>
      <c r="V805">
        <v>315.41288743689614</v>
      </c>
      <c r="Y805">
        <v>3.8525</v>
      </c>
      <c r="Z805">
        <v>16.969408135340711</v>
      </c>
    </row>
    <row r="806" spans="2:26" x14ac:dyDescent="0.25">
      <c r="B806">
        <v>3.8600000000000003</v>
      </c>
      <c r="C806">
        <v>1647.7004032473787</v>
      </c>
      <c r="F806">
        <v>3.8600000000000003</v>
      </c>
      <c r="G806">
        <v>189.72084813141677</v>
      </c>
      <c r="J806">
        <v>3.8600000000000003</v>
      </c>
      <c r="K806">
        <v>24.18751375456571</v>
      </c>
      <c r="Q806">
        <v>3.8485</v>
      </c>
      <c r="R806">
        <v>2507.6003636583055</v>
      </c>
      <c r="U806">
        <v>3.8485</v>
      </c>
      <c r="V806">
        <v>315.18873991366331</v>
      </c>
      <c r="Y806">
        <v>3.8485</v>
      </c>
      <c r="Z806">
        <v>17.008029169326466</v>
      </c>
    </row>
    <row r="807" spans="2:26" x14ac:dyDescent="0.25">
      <c r="B807">
        <v>3.8565</v>
      </c>
      <c r="C807">
        <v>1646.9135302640891</v>
      </c>
      <c r="F807">
        <v>3.8565</v>
      </c>
      <c r="G807">
        <v>189.62525390893686</v>
      </c>
      <c r="J807">
        <v>3.8565</v>
      </c>
      <c r="K807">
        <v>24.210463396507976</v>
      </c>
      <c r="Q807">
        <v>3.8449999999999998</v>
      </c>
      <c r="R807">
        <v>2506.1223904091644</v>
      </c>
      <c r="U807">
        <v>3.8449999999999998</v>
      </c>
      <c r="V807">
        <v>314.99238308926613</v>
      </c>
      <c r="Y807">
        <v>3.8449999999999998</v>
      </c>
      <c r="Z807">
        <v>17.041737367444863</v>
      </c>
    </row>
    <row r="808" spans="2:26" x14ac:dyDescent="0.25">
      <c r="B808">
        <v>3.8525</v>
      </c>
      <c r="C808">
        <v>1646.0125846514991</v>
      </c>
      <c r="F808">
        <v>3.8525</v>
      </c>
      <c r="G808">
        <v>189.5158551878537</v>
      </c>
      <c r="J808">
        <v>3.8525</v>
      </c>
      <c r="K808">
        <v>24.236578423120466</v>
      </c>
      <c r="Q808">
        <v>3.8410000000000002</v>
      </c>
      <c r="R808">
        <v>2504.4309793187208</v>
      </c>
      <c r="U808">
        <v>3.8410000000000002</v>
      </c>
      <c r="V808">
        <v>314.76771506561067</v>
      </c>
      <c r="Y808">
        <v>3.8410000000000002</v>
      </c>
      <c r="Z808">
        <v>17.080163407065921</v>
      </c>
    </row>
    <row r="809" spans="2:26" x14ac:dyDescent="0.25">
      <c r="B809">
        <v>3.8490000000000002</v>
      </c>
      <c r="C809">
        <v>1645.2228011811123</v>
      </c>
      <c r="F809">
        <v>3.8490000000000002</v>
      </c>
      <c r="G809">
        <v>189.42000132862961</v>
      </c>
      <c r="J809">
        <v>3.8490000000000002</v>
      </c>
      <c r="K809">
        <v>24.259330020366718</v>
      </c>
      <c r="Q809">
        <v>3.8369999999999997</v>
      </c>
      <c r="R809">
        <v>2502.7371144348181</v>
      </c>
      <c r="U809">
        <v>3.8369999999999997</v>
      </c>
      <c r="V809">
        <v>314.54276952517284</v>
      </c>
      <c r="Y809">
        <v>3.8369999999999997</v>
      </c>
      <c r="Z809">
        <v>17.118485072562112</v>
      </c>
    </row>
    <row r="810" spans="2:26" x14ac:dyDescent="0.25">
      <c r="B810">
        <v>3.8449999999999998</v>
      </c>
      <c r="C810">
        <v>1644.3185254931484</v>
      </c>
      <c r="F810">
        <v>3.8449999999999998</v>
      </c>
      <c r="G810">
        <v>189.31030513377954</v>
      </c>
      <c r="J810">
        <v>3.8449999999999998</v>
      </c>
      <c r="K810">
        <v>24.285218576569221</v>
      </c>
      <c r="Q810">
        <v>3.8330000000000002</v>
      </c>
      <c r="R810">
        <v>2501.0407939701809</v>
      </c>
      <c r="U810">
        <v>3.8330000000000002</v>
      </c>
      <c r="V810">
        <v>314.31754652692996</v>
      </c>
      <c r="Y810">
        <v>3.8330000000000002</v>
      </c>
      <c r="Z810">
        <v>17.15670210307584</v>
      </c>
    </row>
    <row r="811" spans="2:26" x14ac:dyDescent="0.25">
      <c r="B811">
        <v>3.8410000000000002</v>
      </c>
      <c r="C811">
        <v>1643.4124706723346</v>
      </c>
      <c r="F811">
        <v>3.8410000000000002</v>
      </c>
      <c r="G811">
        <v>189.20044967905315</v>
      </c>
      <c r="J811">
        <v>3.8410000000000002</v>
      </c>
      <c r="K811">
        <v>24.310986240281089</v>
      </c>
      <c r="Q811">
        <v>3.8294999999999999</v>
      </c>
      <c r="R811">
        <v>2499.5544978323901</v>
      </c>
      <c r="U811">
        <v>3.8294999999999999</v>
      </c>
      <c r="V811">
        <v>314.12024884827321</v>
      </c>
      <c r="Y811">
        <v>3.8294999999999999</v>
      </c>
      <c r="Z811">
        <v>17.190055967202344</v>
      </c>
    </row>
    <row r="812" spans="2:26" x14ac:dyDescent="0.25">
      <c r="B812">
        <v>3.8375000000000004</v>
      </c>
      <c r="C812">
        <v>1642.6182115794591</v>
      </c>
      <c r="F812">
        <v>3.8375000000000004</v>
      </c>
      <c r="G812">
        <v>189.10419518305187</v>
      </c>
      <c r="J812">
        <v>3.8375000000000004</v>
      </c>
      <c r="K812">
        <v>24.333433717817005</v>
      </c>
      <c r="Q812">
        <v>3.8254999999999999</v>
      </c>
      <c r="R812">
        <v>2497.8535684159974</v>
      </c>
      <c r="U812">
        <v>3.8254999999999999</v>
      </c>
      <c r="V812">
        <v>313.89450577811056</v>
      </c>
      <c r="Y812">
        <v>3.8254999999999999</v>
      </c>
      <c r="Z812">
        <v>17.228076108051926</v>
      </c>
    </row>
    <row r="813" spans="2:26" x14ac:dyDescent="0.25">
      <c r="B813">
        <v>3.8334999999999999</v>
      </c>
      <c r="C813">
        <v>1641.7088151355456</v>
      </c>
      <c r="F813">
        <v>3.8334999999999999</v>
      </c>
      <c r="G813">
        <v>188.99403998536926</v>
      </c>
      <c r="J813">
        <v>3.8334999999999999</v>
      </c>
      <c r="K813">
        <v>24.358974507770665</v>
      </c>
      <c r="Q813">
        <v>3.8214999999999999</v>
      </c>
      <c r="R813">
        <v>2496.1501784073657</v>
      </c>
      <c r="U813">
        <v>3.8214999999999999</v>
      </c>
      <c r="V813">
        <v>313.66848542370491</v>
      </c>
      <c r="Y813">
        <v>3.8214999999999999</v>
      </c>
      <c r="Z813">
        <v>17.265990870383821</v>
      </c>
    </row>
    <row r="814" spans="2:26" x14ac:dyDescent="0.25">
      <c r="B814">
        <v>3.8295000000000003</v>
      </c>
      <c r="C814">
        <v>1640.7976334481143</v>
      </c>
      <c r="F814">
        <v>3.8295000000000003</v>
      </c>
      <c r="G814">
        <v>188.88372432513742</v>
      </c>
      <c r="J814">
        <v>3.8295000000000003</v>
      </c>
      <c r="K814">
        <v>24.384394192700146</v>
      </c>
      <c r="Q814">
        <v>3.8174999999999999</v>
      </c>
      <c r="R814">
        <v>2494.4443261073534</v>
      </c>
      <c r="U814">
        <v>3.8174999999999999</v>
      </c>
      <c r="V814">
        <v>313.44218784681573</v>
      </c>
      <c r="Y814">
        <v>3.8174999999999999</v>
      </c>
      <c r="Z814">
        <v>17.303799997809957</v>
      </c>
    </row>
    <row r="815" spans="2:26" x14ac:dyDescent="0.25">
      <c r="B815">
        <v>3.8254999999999999</v>
      </c>
      <c r="C815">
        <v>1639.8846644142432</v>
      </c>
      <c r="F815">
        <v>3.8254999999999999</v>
      </c>
      <c r="G815">
        <v>188.77324778757426</v>
      </c>
      <c r="J815">
        <v>3.8254999999999999</v>
      </c>
      <c r="K815">
        <v>24.409692699890854</v>
      </c>
      <c r="Q815">
        <v>3.8140000000000001</v>
      </c>
      <c r="R815">
        <v>2492.9496841779278</v>
      </c>
      <c r="U815">
        <v>3.8140000000000001</v>
      </c>
      <c r="V815">
        <v>313.24395010706542</v>
      </c>
      <c r="Y815">
        <v>3.8140000000000001</v>
      </c>
      <c r="Z815">
        <v>17.336796129995289</v>
      </c>
    </row>
    <row r="816" spans="2:26" x14ac:dyDescent="0.25">
      <c r="B816">
        <v>3.8215000000000003</v>
      </c>
      <c r="C816">
        <v>1638.9699059426255</v>
      </c>
      <c r="F816">
        <v>3.8215000000000003</v>
      </c>
      <c r="G816">
        <v>188.66260995972127</v>
      </c>
      <c r="J816">
        <v>3.8215000000000003</v>
      </c>
      <c r="K816">
        <v>24.434869957251635</v>
      </c>
      <c r="Q816">
        <v>3.8099999999999996</v>
      </c>
      <c r="R816">
        <v>2491.2392105805966</v>
      </c>
      <c r="U816">
        <v>3.8099999999999996</v>
      </c>
      <c r="V816">
        <v>313.01713290697245</v>
      </c>
      <c r="Y816">
        <v>3.8099999999999996</v>
      </c>
      <c r="Z816">
        <v>17.374406504931567</v>
      </c>
    </row>
    <row r="817" spans="2:26" x14ac:dyDescent="0.25">
      <c r="B817">
        <v>3.8174999999999999</v>
      </c>
      <c r="C817">
        <v>1638.0533559535565</v>
      </c>
      <c r="F817">
        <v>3.8174999999999999</v>
      </c>
      <c r="G817">
        <v>188.55181043044132</v>
      </c>
      <c r="J817">
        <v>3.8174999999999999</v>
      </c>
      <c r="K817">
        <v>24.459925893314267</v>
      </c>
      <c r="Q817">
        <v>3.8054999999999999</v>
      </c>
      <c r="R817">
        <v>2489.3119788067283</v>
      </c>
      <c r="U817">
        <v>3.8054999999999999</v>
      </c>
      <c r="V817">
        <v>312.76163240957641</v>
      </c>
      <c r="Y817">
        <v>3.8054999999999999</v>
      </c>
      <c r="Z817">
        <v>17.416591024022996</v>
      </c>
    </row>
    <row r="818" spans="2:26" x14ac:dyDescent="0.25">
      <c r="B818">
        <v>3.8140000000000001</v>
      </c>
      <c r="C818">
        <v>1637.2499034828688</v>
      </c>
      <c r="F818">
        <v>3.8140000000000001</v>
      </c>
      <c r="G818">
        <v>188.45472787479707</v>
      </c>
      <c r="J818">
        <v>3.8140000000000001</v>
      </c>
      <c r="K818">
        <v>24.481750260281967</v>
      </c>
      <c r="Q818">
        <v>3.8014999999999999</v>
      </c>
      <c r="R818">
        <v>2487.5962608015793</v>
      </c>
      <c r="U818">
        <v>3.8014999999999999</v>
      </c>
      <c r="V818">
        <v>312.53422657465666</v>
      </c>
      <c r="Y818">
        <v>3.8014999999999999</v>
      </c>
      <c r="Z818">
        <v>17.453975070936867</v>
      </c>
    </row>
    <row r="819" spans="2:26" x14ac:dyDescent="0.25">
      <c r="B819">
        <v>3.81</v>
      </c>
      <c r="C819">
        <v>1636.3299888334857</v>
      </c>
      <c r="F819">
        <v>3.81</v>
      </c>
      <c r="G819">
        <v>188.34362405353235</v>
      </c>
      <c r="J819">
        <v>3.81</v>
      </c>
      <c r="K819">
        <v>24.506578528446866</v>
      </c>
      <c r="Q819">
        <v>3.7984999999999998</v>
      </c>
      <c r="R819">
        <v>2486.3078511517001</v>
      </c>
      <c r="U819">
        <v>3.7984999999999998</v>
      </c>
      <c r="V819">
        <v>312.36349047729942</v>
      </c>
      <c r="Y819">
        <v>3.7984999999999998</v>
      </c>
      <c r="Z819">
        <v>17.481942966915501</v>
      </c>
    </row>
    <row r="820" spans="2:26" x14ac:dyDescent="0.25">
      <c r="B820">
        <v>3.806</v>
      </c>
      <c r="C820">
        <v>1635.4082767520556</v>
      </c>
      <c r="F820">
        <v>3.806</v>
      </c>
      <c r="G820">
        <v>188.23235735895105</v>
      </c>
      <c r="J820">
        <v>3.806</v>
      </c>
      <c r="K820">
        <v>24.531285273305929</v>
      </c>
      <c r="Q820">
        <v>3.7945000000000002</v>
      </c>
      <c r="R820">
        <v>2484.5878088337145</v>
      </c>
      <c r="U820">
        <v>3.7945000000000002</v>
      </c>
      <c r="V820">
        <v>312.13560010550196</v>
      </c>
      <c r="Y820">
        <v>3.7945000000000002</v>
      </c>
      <c r="Z820">
        <v>17.51913977570759</v>
      </c>
    </row>
    <row r="821" spans="2:26" x14ac:dyDescent="0.25">
      <c r="B821">
        <v>3.8025000000000002</v>
      </c>
      <c r="C821">
        <v>1634.6003026249007</v>
      </c>
      <c r="F821">
        <v>3.8025000000000002</v>
      </c>
      <c r="G821">
        <v>188.13486507645683</v>
      </c>
      <c r="J821">
        <v>3.8025000000000002</v>
      </c>
      <c r="K821">
        <v>24.552803933664539</v>
      </c>
      <c r="Q821">
        <v>3.7904999999999998</v>
      </c>
      <c r="R821">
        <v>2482.8652933445228</v>
      </c>
      <c r="U821">
        <v>3.7904999999999998</v>
      </c>
      <c r="V821">
        <v>311.90743294678941</v>
      </c>
      <c r="Y821">
        <v>3.7904999999999998</v>
      </c>
      <c r="Z821">
        <v>17.556229249006339</v>
      </c>
    </row>
    <row r="822" spans="2:26" x14ac:dyDescent="0.25">
      <c r="B822">
        <v>3.7984999999999998</v>
      </c>
      <c r="C822">
        <v>1633.6752148829751</v>
      </c>
      <c r="F822">
        <v>3.7984999999999998</v>
      </c>
      <c r="G822">
        <v>188.02329190666521</v>
      </c>
      <c r="J822">
        <v>3.7984999999999998</v>
      </c>
      <c r="K822">
        <v>24.577282636671693</v>
      </c>
      <c r="Q822">
        <v>3.7869999999999999</v>
      </c>
      <c r="R822">
        <v>2481.35606231878</v>
      </c>
      <c r="U822">
        <v>3.7869999999999999</v>
      </c>
      <c r="V822">
        <v>311.70755968403085</v>
      </c>
      <c r="Y822">
        <v>3.7869999999999999</v>
      </c>
      <c r="Z822">
        <v>17.588594294897351</v>
      </c>
    </row>
    <row r="823" spans="2:26" x14ac:dyDescent="0.25">
      <c r="B823">
        <v>3.7945000000000002</v>
      </c>
      <c r="C823">
        <v>1632.7483238900231</v>
      </c>
      <c r="F823">
        <v>3.7945000000000002</v>
      </c>
      <c r="G823">
        <v>187.9115547066626</v>
      </c>
      <c r="J823">
        <v>3.7945000000000002</v>
      </c>
      <c r="K823">
        <v>24.601639619492733</v>
      </c>
      <c r="Q823">
        <v>3.7829999999999999</v>
      </c>
      <c r="R823">
        <v>2479.6289055405605</v>
      </c>
      <c r="U823">
        <v>3.7829999999999999</v>
      </c>
      <c r="V823">
        <v>311.47887373177758</v>
      </c>
      <c r="Y823">
        <v>3.7829999999999999</v>
      </c>
      <c r="Z823">
        <v>17.625481847944439</v>
      </c>
    </row>
    <row r="824" spans="2:26" x14ac:dyDescent="0.25">
      <c r="B824">
        <v>3.7909999999999999</v>
      </c>
      <c r="C824">
        <v>1631.9358134680085</v>
      </c>
      <c r="F824">
        <v>3.7909999999999999</v>
      </c>
      <c r="G824">
        <v>187.81364978700182</v>
      </c>
      <c r="J824">
        <v>3.7909999999999999</v>
      </c>
      <c r="K824">
        <v>24.622852077963969</v>
      </c>
      <c r="Q824">
        <v>3.7789999999999999</v>
      </c>
      <c r="R824">
        <v>2477.8992712665222</v>
      </c>
      <c r="U824">
        <v>3.7789999999999999</v>
      </c>
      <c r="V824">
        <v>311.2499111879809</v>
      </c>
      <c r="Y824">
        <v>3.7789999999999999</v>
      </c>
      <c r="Z824">
        <v>17.662261357000961</v>
      </c>
    </row>
    <row r="825" spans="2:26" x14ac:dyDescent="0.25">
      <c r="B825">
        <v>3.7865000000000002</v>
      </c>
      <c r="C825">
        <v>1630.8891241560859</v>
      </c>
      <c r="F825">
        <v>3.7865000000000002</v>
      </c>
      <c r="G825">
        <v>187.68758662226557</v>
      </c>
      <c r="J825">
        <v>3.7865000000000002</v>
      </c>
      <c r="K825">
        <v>24.649988156070105</v>
      </c>
      <c r="Q825">
        <v>3.7744999999999997</v>
      </c>
      <c r="R825">
        <v>2475.9504695079795</v>
      </c>
      <c r="U825">
        <v>3.7744999999999997</v>
      </c>
      <c r="V825">
        <v>310.9919977992314</v>
      </c>
      <c r="Y825">
        <v>3.7744999999999997</v>
      </c>
      <c r="Z825">
        <v>17.703508854311661</v>
      </c>
    </row>
    <row r="826" spans="2:26" x14ac:dyDescent="0.25">
      <c r="B826">
        <v>3.7830000000000004</v>
      </c>
      <c r="C826">
        <v>1630.0734495442853</v>
      </c>
      <c r="F826">
        <v>3.7830000000000004</v>
      </c>
      <c r="G826">
        <v>187.58939295411685</v>
      </c>
      <c r="J826">
        <v>3.7830000000000004</v>
      </c>
      <c r="K826">
        <v>24.670987319238169</v>
      </c>
      <c r="Q826">
        <v>3.7709999999999999</v>
      </c>
      <c r="R826">
        <v>2474.4325644082205</v>
      </c>
      <c r="U826">
        <v>3.7709999999999999</v>
      </c>
      <c r="V826">
        <v>310.79115660378397</v>
      </c>
      <c r="Y826">
        <v>3.7709999999999999</v>
      </c>
      <c r="Z826">
        <v>17.735495267376965</v>
      </c>
    </row>
    <row r="827" spans="2:26" x14ac:dyDescent="0.25">
      <c r="B827">
        <v>3.7789999999999999</v>
      </c>
      <c r="C827">
        <v>1629.1395521520144</v>
      </c>
      <c r="F827">
        <v>3.7789999999999999</v>
      </c>
      <c r="G827">
        <v>187.47701638573923</v>
      </c>
      <c r="J827">
        <v>3.7789999999999999</v>
      </c>
      <c r="K827">
        <v>24.694872006436988</v>
      </c>
      <c r="Q827">
        <v>3.7670000000000003</v>
      </c>
      <c r="R827">
        <v>2472.6954889678009</v>
      </c>
      <c r="U827">
        <v>3.7670000000000003</v>
      </c>
      <c r="V827">
        <v>310.56136470416698</v>
      </c>
      <c r="Y827">
        <v>3.7670000000000003</v>
      </c>
      <c r="Z827">
        <v>17.771949183656805</v>
      </c>
    </row>
    <row r="828" spans="2:26" x14ac:dyDescent="0.25">
      <c r="B828">
        <v>3.7755000000000001</v>
      </c>
      <c r="C828">
        <v>1628.3209048557792</v>
      </c>
      <c r="F828">
        <v>3.7755000000000001</v>
      </c>
      <c r="G828">
        <v>187.37855076453616</v>
      </c>
      <c r="J828">
        <v>3.7755000000000001</v>
      </c>
      <c r="K828">
        <v>24.715670997072113</v>
      </c>
      <c r="Q828">
        <v>3.7635000000000001</v>
      </c>
      <c r="R828">
        <v>2471.1735109978272</v>
      </c>
      <c r="U828">
        <v>3.7635000000000001</v>
      </c>
      <c r="V828">
        <v>310.36007012901308</v>
      </c>
      <c r="Y828">
        <v>3.7635000000000001</v>
      </c>
      <c r="Z828">
        <v>17.803756942998692</v>
      </c>
    </row>
    <row r="829" spans="2:26" x14ac:dyDescent="0.25">
      <c r="B829">
        <v>3.7715000000000001</v>
      </c>
      <c r="C829">
        <v>1627.3836066795373</v>
      </c>
      <c r="F829">
        <v>3.7715000000000001</v>
      </c>
      <c r="G829">
        <v>187.26586270529563</v>
      </c>
      <c r="J829">
        <v>3.7715000000000001</v>
      </c>
      <c r="K829">
        <v>24.739326802114505</v>
      </c>
      <c r="Q829">
        <v>3.7595000000000001</v>
      </c>
      <c r="R829">
        <v>2469.4317784148916</v>
      </c>
      <c r="U829">
        <v>3.7595000000000001</v>
      </c>
      <c r="V829">
        <v>310.12976020735397</v>
      </c>
      <c r="Y829">
        <v>3.7595000000000001</v>
      </c>
      <c r="Z829">
        <v>17.84000626124001</v>
      </c>
    </row>
    <row r="830" spans="2:26" x14ac:dyDescent="0.25">
      <c r="B830">
        <v>3.7679999999999998</v>
      </c>
      <c r="C830">
        <v>1626.5619807119897</v>
      </c>
      <c r="F830">
        <v>3.7679999999999998</v>
      </c>
      <c r="G830">
        <v>187.16712393067266</v>
      </c>
      <c r="J830">
        <v>3.7679999999999998</v>
      </c>
      <c r="K830">
        <v>24.7599254223759</v>
      </c>
      <c r="Q830">
        <v>3.7555000000000001</v>
      </c>
      <c r="R830">
        <v>2467.6875600672151</v>
      </c>
      <c r="U830">
        <v>3.7555000000000001</v>
      </c>
      <c r="V830">
        <v>309.89917411159047</v>
      </c>
      <c r="Y830">
        <v>3.7555000000000001</v>
      </c>
      <c r="Z830">
        <v>17.876146116934262</v>
      </c>
    </row>
    <row r="831" spans="2:26" x14ac:dyDescent="0.25">
      <c r="B831">
        <v>3.7640000000000002</v>
      </c>
      <c r="C831">
        <v>1625.6212749474919</v>
      </c>
      <c r="F831">
        <v>3.7640000000000002</v>
      </c>
      <c r="G831">
        <v>187.05412301464773</v>
      </c>
      <c r="J831">
        <v>3.7640000000000002</v>
      </c>
      <c r="K831">
        <v>24.783352121184013</v>
      </c>
      <c r="Q831">
        <v>3.7515000000000001</v>
      </c>
      <c r="R831">
        <v>2465.9408546227914</v>
      </c>
      <c r="U831">
        <v>3.7515000000000001</v>
      </c>
      <c r="V831">
        <v>309.66831191520214</v>
      </c>
      <c r="Y831">
        <v>3.7515000000000001</v>
      </c>
      <c r="Z831">
        <v>17.912176272522391</v>
      </c>
    </row>
    <row r="832" spans="2:26" x14ac:dyDescent="0.25">
      <c r="B832">
        <v>3.76</v>
      </c>
      <c r="C832">
        <v>1624.6787490465142</v>
      </c>
      <c r="F832">
        <v>3.76</v>
      </c>
      <c r="G832">
        <v>186.94095468724746</v>
      </c>
      <c r="J832">
        <v>3.76</v>
      </c>
      <c r="K832">
        <v>24.806656539774885</v>
      </c>
      <c r="Q832">
        <v>3.7480000000000002</v>
      </c>
      <c r="R832">
        <v>2464.4104461318616</v>
      </c>
      <c r="U832">
        <v>3.7480000000000002</v>
      </c>
      <c r="V832">
        <v>309.46608106286914</v>
      </c>
      <c r="Y832">
        <v>3.7480000000000002</v>
      </c>
      <c r="Z832">
        <v>17.943612484401772</v>
      </c>
    </row>
    <row r="833" spans="2:26" x14ac:dyDescent="0.25">
      <c r="B833">
        <v>3.7555000000000001</v>
      </c>
      <c r="C833">
        <v>1623.6162294076848</v>
      </c>
      <c r="F833">
        <v>3.7555000000000001</v>
      </c>
      <c r="G833">
        <v>186.8134397327411</v>
      </c>
      <c r="J833">
        <v>3.7555000000000001</v>
      </c>
      <c r="K833">
        <v>24.832727770476513</v>
      </c>
      <c r="Q833">
        <v>3.7439999999999998</v>
      </c>
      <c r="R833">
        <v>2462.6590738668215</v>
      </c>
      <c r="U833">
        <v>3.7439999999999998</v>
      </c>
      <c r="V833">
        <v>309.23470137830867</v>
      </c>
      <c r="Y833">
        <v>3.7439999999999998</v>
      </c>
      <c r="Z833">
        <v>17.979436315930254</v>
      </c>
    </row>
    <row r="834" spans="2:26" x14ac:dyDescent="0.25">
      <c r="B834">
        <v>3.7515000000000001</v>
      </c>
      <c r="C834">
        <v>1622.6698294141725</v>
      </c>
      <c r="F834">
        <v>3.7515000000000001</v>
      </c>
      <c r="G834">
        <v>186.6999143854876</v>
      </c>
      <c r="J834">
        <v>3.7515000000000001</v>
      </c>
      <c r="K834">
        <v>24.855772138595288</v>
      </c>
      <c r="Q834">
        <v>3.7394999999999996</v>
      </c>
      <c r="R834">
        <v>2460.6858027161138</v>
      </c>
      <c r="U834">
        <v>3.7394999999999996</v>
      </c>
      <c r="V834">
        <v>308.97406946763385</v>
      </c>
      <c r="Y834">
        <v>3.7394999999999996</v>
      </c>
      <c r="Z834">
        <v>18.019606180011348</v>
      </c>
    </row>
    <row r="835" spans="2:26" x14ac:dyDescent="0.25">
      <c r="B835">
        <v>3.7475000000000001</v>
      </c>
      <c r="C835">
        <v>1621.7216033769926</v>
      </c>
      <c r="F835">
        <v>3.7475000000000001</v>
      </c>
      <c r="G835">
        <v>186.58622043476825</v>
      </c>
      <c r="J835">
        <v>3.7475000000000001</v>
      </c>
      <c r="K835">
        <v>24.878694034860249</v>
      </c>
      <c r="Q835">
        <v>3.7360000000000002</v>
      </c>
      <c r="R835">
        <v>2459.1488556745326</v>
      </c>
      <c r="U835">
        <v>3.7360000000000002</v>
      </c>
      <c r="V835">
        <v>308.7711144290277</v>
      </c>
      <c r="Y835">
        <v>3.7360000000000002</v>
      </c>
      <c r="Z835">
        <v>18.050752615418286</v>
      </c>
    </row>
    <row r="836" spans="2:26" x14ac:dyDescent="0.25">
      <c r="B836">
        <v>3.7435</v>
      </c>
      <c r="C836">
        <v>1620.7715494294362</v>
      </c>
      <c r="F836">
        <v>3.7435</v>
      </c>
      <c r="G836">
        <v>186.47235750280109</v>
      </c>
      <c r="J836">
        <v>3.7435</v>
      </c>
      <c r="K836">
        <v>24.901493399208455</v>
      </c>
      <c r="Q836">
        <v>3.7315</v>
      </c>
      <c r="R836">
        <v>2457.1699758545569</v>
      </c>
      <c r="U836">
        <v>3.7315</v>
      </c>
      <c r="V836">
        <v>308.50986204488726</v>
      </c>
      <c r="Y836">
        <v>3.7315</v>
      </c>
      <c r="Z836">
        <v>18.090673313379423</v>
      </c>
    </row>
    <row r="837" spans="2:26" x14ac:dyDescent="0.25">
      <c r="B837">
        <v>3.7395</v>
      </c>
      <c r="C837">
        <v>1619.8196657162168</v>
      </c>
      <c r="F837">
        <v>3.7395</v>
      </c>
      <c r="G837">
        <v>186.35832521358864</v>
      </c>
      <c r="J837">
        <v>3.7395</v>
      </c>
      <c r="K837">
        <v>24.924170172187072</v>
      </c>
      <c r="Q837">
        <v>3.7275</v>
      </c>
      <c r="R837">
        <v>2455.4083210765612</v>
      </c>
      <c r="U837">
        <v>3.7275</v>
      </c>
      <c r="V837">
        <v>308.27734482717472</v>
      </c>
      <c r="Y837">
        <v>3.7275</v>
      </c>
      <c r="Z837">
        <v>18.12604034282057</v>
      </c>
    </row>
    <row r="838" spans="2:26" x14ac:dyDescent="0.25">
      <c r="B838">
        <v>3.7355</v>
      </c>
      <c r="C838">
        <v>1618.8659503934616</v>
      </c>
      <c r="F838">
        <v>3.7355</v>
      </c>
      <c r="G838">
        <v>186.24412319291591</v>
      </c>
      <c r="J838">
        <v>3.7355</v>
      </c>
      <c r="K838">
        <v>24.946724294952805</v>
      </c>
      <c r="Q838">
        <v>3.7240000000000002</v>
      </c>
      <c r="R838">
        <v>2453.8648258396197</v>
      </c>
      <c r="U838">
        <v>3.7240000000000002</v>
      </c>
      <c r="V838">
        <v>308.0736662082482</v>
      </c>
      <c r="Y838">
        <v>3.7240000000000002</v>
      </c>
      <c r="Z838">
        <v>18.156895174840539</v>
      </c>
    </row>
    <row r="839" spans="2:26" x14ac:dyDescent="0.25">
      <c r="B839">
        <v>3.7315</v>
      </c>
      <c r="C839">
        <v>1617.9104016287006</v>
      </c>
      <c r="F839">
        <v>3.7315</v>
      </c>
      <c r="G839">
        <v>186.12975106834847</v>
      </c>
      <c r="J839">
        <v>3.7315</v>
      </c>
      <c r="K839">
        <v>24.969155709271192</v>
      </c>
      <c r="Q839">
        <v>3.7195</v>
      </c>
      <c r="R839">
        <v>2451.8775229250296</v>
      </c>
      <c r="U839">
        <v>3.7195</v>
      </c>
      <c r="V839">
        <v>307.81148377101988</v>
      </c>
      <c r="Y839">
        <v>3.7195</v>
      </c>
      <c r="Z839">
        <v>18.196440178865618</v>
      </c>
    </row>
    <row r="840" spans="2:26" x14ac:dyDescent="0.25">
      <c r="B840">
        <v>3.7275</v>
      </c>
      <c r="C840">
        <v>1616.9530176008584</v>
      </c>
      <c r="F840">
        <v>3.7275</v>
      </c>
      <c r="G840">
        <v>186.0152084692306</v>
      </c>
      <c r="J840">
        <v>3.7275</v>
      </c>
      <c r="K840">
        <v>24.99146435751598</v>
      </c>
      <c r="Q840">
        <v>3.7155</v>
      </c>
      <c r="R840">
        <v>2450.1083772555035</v>
      </c>
      <c r="U840">
        <v>3.7155</v>
      </c>
      <c r="V840">
        <v>307.57814009145216</v>
      </c>
      <c r="Y840">
        <v>3.7155</v>
      </c>
      <c r="Z840">
        <v>18.231472529494798</v>
      </c>
    </row>
    <row r="841" spans="2:26" x14ac:dyDescent="0.25">
      <c r="B841">
        <v>3.7235</v>
      </c>
      <c r="C841">
        <v>1615.9937965002446</v>
      </c>
      <c r="F841">
        <v>3.7235</v>
      </c>
      <c r="G841">
        <v>185.90049502668344</v>
      </c>
      <c r="J841">
        <v>3.7235</v>
      </c>
      <c r="K841">
        <v>25.013650182668435</v>
      </c>
      <c r="Q841">
        <v>3.7115</v>
      </c>
      <c r="R841">
        <v>2448.3367323618395</v>
      </c>
      <c r="U841">
        <v>3.7115</v>
      </c>
      <c r="V841">
        <v>307.34452108463614</v>
      </c>
      <c r="Y841">
        <v>3.7115</v>
      </c>
      <c r="Z841">
        <v>18.266392866412342</v>
      </c>
    </row>
    <row r="842" spans="2:26" x14ac:dyDescent="0.25">
      <c r="B842">
        <v>3.7199999999999998</v>
      </c>
      <c r="C842">
        <v>1615.1529696494561</v>
      </c>
      <c r="F842">
        <v>3.7199999999999998</v>
      </c>
      <c r="G842">
        <v>185.79998033081799</v>
      </c>
      <c r="J842">
        <v>3.7199999999999998</v>
      </c>
      <c r="K842">
        <v>25.032961981996841</v>
      </c>
      <c r="Q842">
        <v>3.7069999999999999</v>
      </c>
      <c r="R842">
        <v>2446.3406431406352</v>
      </c>
      <c r="U842">
        <v>3.7069999999999999</v>
      </c>
      <c r="V842">
        <v>307.08137070097155</v>
      </c>
      <c r="Y842">
        <v>3.7069999999999999</v>
      </c>
      <c r="Z842">
        <v>18.305544073712309</v>
      </c>
    </row>
    <row r="843" spans="2:26" x14ac:dyDescent="0.25">
      <c r="B843">
        <v>3.7160000000000002</v>
      </c>
      <c r="C843">
        <v>1614.1902991993109</v>
      </c>
      <c r="F843">
        <v>3.7160000000000002</v>
      </c>
      <c r="G843">
        <v>185.68494556877465</v>
      </c>
      <c r="J843">
        <v>3.7160000000000002</v>
      </c>
      <c r="K843">
        <v>25.054917362280335</v>
      </c>
      <c r="Q843">
        <v>3.7030000000000003</v>
      </c>
      <c r="R843">
        <v>2444.5636837880443</v>
      </c>
      <c r="U843">
        <v>3.7030000000000003</v>
      </c>
      <c r="V843">
        <v>306.84716689416001</v>
      </c>
      <c r="Y843">
        <v>3.7030000000000003</v>
      </c>
      <c r="Z843">
        <v>18.34022563518759</v>
      </c>
    </row>
    <row r="844" spans="2:26" x14ac:dyDescent="0.25">
      <c r="B844">
        <v>3.7119999999999997</v>
      </c>
      <c r="C844">
        <v>1613.2257865368661</v>
      </c>
      <c r="F844">
        <v>3.7119999999999997</v>
      </c>
      <c r="G844">
        <v>185.56973891265511</v>
      </c>
      <c r="J844">
        <v>3.7119999999999997</v>
      </c>
      <c r="K844">
        <v>25.076749758921054</v>
      </c>
      <c r="Q844">
        <v>3.6985000000000001</v>
      </c>
      <c r="R844">
        <v>2442.5616131071424</v>
      </c>
      <c r="U844">
        <v>3.6985000000000001</v>
      </c>
      <c r="V844">
        <v>306.58335881953195</v>
      </c>
      <c r="Y844">
        <v>3.6985000000000001</v>
      </c>
      <c r="Z844">
        <v>18.379107652678254</v>
      </c>
    </row>
    <row r="845" spans="2:26" x14ac:dyDescent="0.25">
      <c r="B845">
        <v>3.7084999999999999</v>
      </c>
      <c r="C845">
        <v>1612.380325379127</v>
      </c>
      <c r="F845">
        <v>3.7084999999999999</v>
      </c>
      <c r="G845">
        <v>185.46879179705837</v>
      </c>
      <c r="J845">
        <v>3.7084999999999999</v>
      </c>
      <c r="K845">
        <v>25.095752177968997</v>
      </c>
      <c r="Q845">
        <v>3.6945000000000001</v>
      </c>
      <c r="R845">
        <v>2440.7793345572695</v>
      </c>
      <c r="U845">
        <v>3.6945000000000001</v>
      </c>
      <c r="V845">
        <v>306.34857058596941</v>
      </c>
      <c r="Y845">
        <v>3.6945000000000001</v>
      </c>
      <c r="Z845">
        <v>18.413549432558188</v>
      </c>
    </row>
    <row r="846" spans="2:26" x14ac:dyDescent="0.25">
      <c r="B846">
        <v>3.7045000000000003</v>
      </c>
      <c r="C846">
        <v>1611.4123538185236</v>
      </c>
      <c r="F846">
        <v>3.7045000000000003</v>
      </c>
      <c r="G846">
        <v>185.35326186520061</v>
      </c>
      <c r="J846">
        <v>3.7045000000000003</v>
      </c>
      <c r="K846">
        <v>25.117353833400237</v>
      </c>
      <c r="Q846">
        <v>3.69</v>
      </c>
      <c r="R846">
        <v>2438.7712772004534</v>
      </c>
      <c r="U846">
        <v>3.69</v>
      </c>
      <c r="V846">
        <v>306.08410524402353</v>
      </c>
      <c r="Y846">
        <v>3.69</v>
      </c>
      <c r="Z846">
        <v>18.452161134334368</v>
      </c>
    </row>
    <row r="847" spans="2:26" x14ac:dyDescent="0.25">
      <c r="B847">
        <v>3.7010000000000001</v>
      </c>
      <c r="C847">
        <v>1610.5638634334937</v>
      </c>
      <c r="F847">
        <v>3.7010000000000001</v>
      </c>
      <c r="G847">
        <v>185.25203133032116</v>
      </c>
      <c r="J847">
        <v>3.7010000000000001</v>
      </c>
      <c r="K847">
        <v>25.136154271098949</v>
      </c>
      <c r="Q847">
        <v>3.6859999999999999</v>
      </c>
      <c r="R847">
        <v>2436.9836749181432</v>
      </c>
      <c r="U847">
        <v>3.6859999999999999</v>
      </c>
      <c r="V847">
        <v>305.84873296360922</v>
      </c>
      <c r="Y847">
        <v>3.6859999999999999</v>
      </c>
      <c r="Z847">
        <v>18.48636213715676</v>
      </c>
    </row>
    <row r="848" spans="2:26" x14ac:dyDescent="0.25">
      <c r="B848">
        <v>3.6970000000000001</v>
      </c>
      <c r="C848">
        <v>1609.592426842036</v>
      </c>
      <c r="F848">
        <v>3.6970000000000001</v>
      </c>
      <c r="G848">
        <v>185.13617686167137</v>
      </c>
      <c r="J848">
        <v>3.6970000000000001</v>
      </c>
      <c r="K848">
        <v>25.157524997100882</v>
      </c>
      <c r="Q848">
        <v>3.6814999999999998</v>
      </c>
      <c r="R848">
        <v>2434.9696258972467</v>
      </c>
      <c r="U848">
        <v>3.6814999999999998</v>
      </c>
      <c r="V848">
        <v>305.58361078546869</v>
      </c>
      <c r="Y848">
        <v>3.6814999999999998</v>
      </c>
      <c r="Z848">
        <v>18.524702409326682</v>
      </c>
    </row>
    <row r="849" spans="2:26" x14ac:dyDescent="0.25">
      <c r="B849">
        <v>3.6935000000000002</v>
      </c>
      <c r="C849">
        <v>1608.740901896258</v>
      </c>
      <c r="F849">
        <v>3.6935000000000002</v>
      </c>
      <c r="G849">
        <v>185.03466180917448</v>
      </c>
      <c r="J849">
        <v>3.6935000000000002</v>
      </c>
      <c r="K849">
        <v>25.176123290497522</v>
      </c>
      <c r="Q849">
        <v>3.6779999999999999</v>
      </c>
      <c r="R849">
        <v>2433.4009490226495</v>
      </c>
      <c r="U849">
        <v>3.6779999999999999</v>
      </c>
      <c r="V849">
        <v>305.37716435237633</v>
      </c>
      <c r="Y849">
        <v>3.6779999999999999</v>
      </c>
      <c r="Z849">
        <v>18.554422981042865</v>
      </c>
    </row>
    <row r="850" spans="2:26" x14ac:dyDescent="0.25">
      <c r="B850">
        <v>3.6894999999999998</v>
      </c>
      <c r="C850">
        <v>1607.7659942158516</v>
      </c>
      <c r="F850">
        <v>3.6894999999999998</v>
      </c>
      <c r="G850">
        <v>184.918481554301</v>
      </c>
      <c r="J850">
        <v>3.6894999999999998</v>
      </c>
      <c r="K850">
        <v>25.197262902824292</v>
      </c>
      <c r="Q850">
        <v>3.6739999999999999</v>
      </c>
      <c r="R850">
        <v>2431.6058235533678</v>
      </c>
      <c r="U850">
        <v>3.6739999999999999</v>
      </c>
      <c r="V850">
        <v>305.14096819483007</v>
      </c>
      <c r="Y850">
        <v>3.6739999999999999</v>
      </c>
      <c r="Z850">
        <v>18.588282389262609</v>
      </c>
    </row>
    <row r="851" spans="2:26" x14ac:dyDescent="0.25">
      <c r="B851">
        <v>3.6855000000000002</v>
      </c>
      <c r="C851">
        <v>1606.7892328366422</v>
      </c>
      <c r="F851">
        <v>3.6855000000000002</v>
      </c>
      <c r="G851">
        <v>184.80212703990185</v>
      </c>
      <c r="J851">
        <v>3.6855000000000002</v>
      </c>
      <c r="K851">
        <v>25.218279180557904</v>
      </c>
      <c r="Q851">
        <v>3.6695000000000002</v>
      </c>
      <c r="R851">
        <v>2429.583307659841</v>
      </c>
      <c r="U851">
        <v>3.6695000000000002</v>
      </c>
      <c r="V851">
        <v>304.87491946692722</v>
      </c>
      <c r="Y851">
        <v>3.6695000000000002</v>
      </c>
      <c r="Z851">
        <v>18.626237593580331</v>
      </c>
    </row>
    <row r="852" spans="2:26" x14ac:dyDescent="0.25">
      <c r="B852">
        <v>3.6819999999999999</v>
      </c>
      <c r="C852">
        <v>1605.9330446881297</v>
      </c>
      <c r="F852">
        <v>3.6819999999999999</v>
      </c>
      <c r="G852">
        <v>184.70017361708045</v>
      </c>
      <c r="J852">
        <v>3.6819999999999999</v>
      </c>
      <c r="K852">
        <v>25.236567210811383</v>
      </c>
      <c r="Q852">
        <v>3.6654999999999998</v>
      </c>
      <c r="R852">
        <v>2427.7828483505309</v>
      </c>
      <c r="U852">
        <v>3.6654999999999998</v>
      </c>
      <c r="V852">
        <v>304.63814020604224</v>
      </c>
      <c r="Y852">
        <v>3.6654999999999998</v>
      </c>
      <c r="Z852">
        <v>18.65985386775769</v>
      </c>
    </row>
    <row r="853" spans="2:26" x14ac:dyDescent="0.25">
      <c r="B853">
        <v>3.6779999999999999</v>
      </c>
      <c r="C853">
        <v>1604.9528030755209</v>
      </c>
      <c r="F853">
        <v>3.6779999999999999</v>
      </c>
      <c r="G853">
        <v>184.58349142318096</v>
      </c>
      <c r="J853">
        <v>3.6779999999999999</v>
      </c>
      <c r="K853">
        <v>25.257352100059439</v>
      </c>
      <c r="Q853">
        <v>3.6615000000000002</v>
      </c>
      <c r="R853">
        <v>2425.979877654795</v>
      </c>
      <c r="U853">
        <v>3.6615000000000002</v>
      </c>
      <c r="V853">
        <v>304.40108668245267</v>
      </c>
      <c r="Y853">
        <v>3.6615000000000002</v>
      </c>
      <c r="Z853">
        <v>18.693355393374834</v>
      </c>
    </row>
    <row r="854" spans="2:26" x14ac:dyDescent="0.25">
      <c r="B854">
        <v>3.6739999999999999</v>
      </c>
      <c r="C854">
        <v>1603.9707029336873</v>
      </c>
      <c r="F854">
        <v>3.6739999999999999</v>
      </c>
      <c r="G854">
        <v>184.4666339672637</v>
      </c>
      <c r="J854">
        <v>3.6739999999999999</v>
      </c>
      <c r="K854">
        <v>25.278013510629698</v>
      </c>
      <c r="Q854">
        <v>3.6574999999999998</v>
      </c>
      <c r="R854">
        <v>2424.174394740995</v>
      </c>
      <c r="U854">
        <v>3.6574999999999998</v>
      </c>
      <c r="V854">
        <v>304.16375898597778</v>
      </c>
      <c r="Y854">
        <v>3.6574999999999998</v>
      </c>
      <c r="Z854">
        <v>18.726741959123817</v>
      </c>
    </row>
    <row r="855" spans="2:26" x14ac:dyDescent="0.25">
      <c r="B855">
        <v>3.6695000000000002</v>
      </c>
      <c r="C855">
        <v>1602.8636166865442</v>
      </c>
      <c r="F855">
        <v>3.6695000000000002</v>
      </c>
      <c r="G855">
        <v>184.3349594066085</v>
      </c>
      <c r="J855">
        <v>3.6695000000000002</v>
      </c>
      <c r="K855">
        <v>25.301109940982276</v>
      </c>
      <c r="Q855">
        <v>3.6535000000000002</v>
      </c>
      <c r="R855">
        <v>2422.3663987982086</v>
      </c>
      <c r="U855">
        <v>3.6535000000000002</v>
      </c>
      <c r="V855">
        <v>303.92615720712331</v>
      </c>
      <c r="Y855">
        <v>3.6535000000000002</v>
      </c>
      <c r="Z855">
        <v>18.760013354798975</v>
      </c>
    </row>
    <row r="856" spans="2:26" x14ac:dyDescent="0.25">
      <c r="B856">
        <v>3.6659999999999999</v>
      </c>
      <c r="C856">
        <v>1602.0009204403111</v>
      </c>
      <c r="F856">
        <v>3.6659999999999999</v>
      </c>
      <c r="G856">
        <v>184.23239188993551</v>
      </c>
      <c r="J856">
        <v>3.6659999999999999</v>
      </c>
      <c r="K856">
        <v>25.318965700513509</v>
      </c>
      <c r="Q856">
        <v>3.6494999999999997</v>
      </c>
      <c r="R856">
        <v>2420.5558890361749</v>
      </c>
      <c r="U856">
        <v>3.6494999999999997</v>
      </c>
      <c r="V856">
        <v>303.68828143707992</v>
      </c>
      <c r="Y856">
        <v>3.6494999999999997</v>
      </c>
      <c r="Z856">
        <v>18.793169371295782</v>
      </c>
    </row>
    <row r="857" spans="2:26" x14ac:dyDescent="0.25">
      <c r="B857">
        <v>3.661</v>
      </c>
      <c r="C857">
        <v>1600.7660220393682</v>
      </c>
      <c r="F857">
        <v>3.661</v>
      </c>
      <c r="G857">
        <v>184.08563267086902</v>
      </c>
      <c r="J857">
        <v>3.661</v>
      </c>
      <c r="K857">
        <v>25.344309732758489</v>
      </c>
      <c r="Q857">
        <v>3.6459999999999999</v>
      </c>
      <c r="R857">
        <v>2418.9696302715006</v>
      </c>
      <c r="U857">
        <v>3.6459999999999999</v>
      </c>
      <c r="V857">
        <v>303.47991545210448</v>
      </c>
      <c r="Y857">
        <v>3.6459999999999999</v>
      </c>
      <c r="Z857">
        <v>18.822086075201984</v>
      </c>
    </row>
    <row r="858" spans="2:26" x14ac:dyDescent="0.25">
      <c r="B858">
        <v>3.657</v>
      </c>
      <c r="C858">
        <v>1599.7760047835836</v>
      </c>
      <c r="F858">
        <v>3.657</v>
      </c>
      <c r="G858">
        <v>183.96802652028208</v>
      </c>
      <c r="J858">
        <v>3.657</v>
      </c>
      <c r="K858">
        <v>25.364445820014971</v>
      </c>
      <c r="Q858">
        <v>3.6419999999999999</v>
      </c>
      <c r="R858">
        <v>2417.1544050401321</v>
      </c>
      <c r="U858">
        <v>3.6419999999999999</v>
      </c>
      <c r="V858">
        <v>303.241526196753</v>
      </c>
      <c r="Y858">
        <v>3.6419999999999999</v>
      </c>
      <c r="Z858">
        <v>18.85502519596567</v>
      </c>
    </row>
    <row r="859" spans="2:26" x14ac:dyDescent="0.25">
      <c r="B859">
        <v>3.6524999999999999</v>
      </c>
      <c r="C859">
        <v>1598.6600035111019</v>
      </c>
      <c r="F859">
        <v>3.6524999999999999</v>
      </c>
      <c r="G859">
        <v>183.83550794765611</v>
      </c>
      <c r="J859">
        <v>3.6524999999999999</v>
      </c>
      <c r="K859">
        <v>25.386951021036285</v>
      </c>
      <c r="Q859">
        <v>3.6384999999999996</v>
      </c>
      <c r="R859">
        <v>2415.5640191001544</v>
      </c>
      <c r="U859">
        <v>3.6384999999999996</v>
      </c>
      <c r="V859">
        <v>303.03271105491314</v>
      </c>
      <c r="Y859">
        <v>3.6384999999999996</v>
      </c>
      <c r="Z859">
        <v>18.883751798534536</v>
      </c>
    </row>
    <row r="860" spans="2:26" x14ac:dyDescent="0.25">
      <c r="B860">
        <v>3.6479999999999997</v>
      </c>
      <c r="C860">
        <v>1597.5416369015884</v>
      </c>
      <c r="F860">
        <v>3.6479999999999997</v>
      </c>
      <c r="G860">
        <v>183.70276481097738</v>
      </c>
      <c r="J860">
        <v>3.6479999999999997</v>
      </c>
      <c r="K860">
        <v>25.409299562333462</v>
      </c>
      <c r="Q860">
        <v>3.6349999999999998</v>
      </c>
      <c r="R860">
        <v>2413.9717063884036</v>
      </c>
      <c r="U860">
        <v>3.6349999999999998</v>
      </c>
      <c r="V860">
        <v>302.82368640504052</v>
      </c>
      <c r="Y860">
        <v>3.6349999999999998</v>
      </c>
      <c r="Z860">
        <v>18.912389471037454</v>
      </c>
    </row>
    <row r="861" spans="2:26" x14ac:dyDescent="0.25">
      <c r="B861">
        <v>3.6440000000000001</v>
      </c>
      <c r="C861">
        <v>1596.5455457076168</v>
      </c>
      <c r="F861">
        <v>3.6440000000000001</v>
      </c>
      <c r="G861">
        <v>183.58458200420915</v>
      </c>
      <c r="J861">
        <v>3.6440000000000001</v>
      </c>
      <c r="K861">
        <v>25.429033363618235</v>
      </c>
      <c r="Q861">
        <v>3.6315</v>
      </c>
      <c r="R861">
        <v>2412.3774664399448</v>
      </c>
      <c r="U861">
        <v>3.6315</v>
      </c>
      <c r="V861">
        <v>302.61445231037146</v>
      </c>
      <c r="Y861">
        <v>3.6315</v>
      </c>
      <c r="Z861">
        <v>18.940938076837782</v>
      </c>
    </row>
    <row r="862" spans="2:26" x14ac:dyDescent="0.25">
      <c r="B862">
        <v>3.6395</v>
      </c>
      <c r="C862">
        <v>1595.4227050922536</v>
      </c>
      <c r="F862">
        <v>3.6395</v>
      </c>
      <c r="G862">
        <v>183.45141339545606</v>
      </c>
      <c r="J862">
        <v>3.6395</v>
      </c>
      <c r="K862">
        <v>25.451085817607364</v>
      </c>
      <c r="Q862">
        <v>3.6280000000000001</v>
      </c>
      <c r="R862">
        <v>2410.7812988018013</v>
      </c>
      <c r="U862">
        <v>3.6280000000000001</v>
      </c>
      <c r="V862">
        <v>302.40500883454166</v>
      </c>
      <c r="Y862">
        <v>3.6280000000000001</v>
      </c>
      <c r="Z862">
        <v>18.969397479940323</v>
      </c>
    </row>
    <row r="863" spans="2:26" x14ac:dyDescent="0.25">
      <c r="B863">
        <v>3.6345000000000001</v>
      </c>
      <c r="C863">
        <v>1594.1723225575727</v>
      </c>
      <c r="F863">
        <v>3.6345000000000001</v>
      </c>
      <c r="G863">
        <v>183.30318327396515</v>
      </c>
      <c r="J863">
        <v>3.6345000000000001</v>
      </c>
      <c r="K863">
        <v>25.475404590262237</v>
      </c>
      <c r="Q863">
        <v>3.6245000000000003</v>
      </c>
      <c r="R863">
        <v>2409.1832030329319</v>
      </c>
      <c r="U863">
        <v>3.6245000000000003</v>
      </c>
      <c r="V863">
        <v>302.19535604158574</v>
      </c>
      <c r="Y863">
        <v>3.6245000000000003</v>
      </c>
      <c r="Z863">
        <v>18.997767544990786</v>
      </c>
    </row>
    <row r="864" spans="2:26" x14ac:dyDescent="0.25">
      <c r="B864">
        <v>3.6305000000000001</v>
      </c>
      <c r="C864">
        <v>1593.1699062186913</v>
      </c>
      <c r="F864">
        <v>3.6305000000000001</v>
      </c>
      <c r="G864">
        <v>183.1843979185704</v>
      </c>
      <c r="J864">
        <v>3.6305000000000001</v>
      </c>
      <c r="K864">
        <v>25.494720135981694</v>
      </c>
      <c r="Q864">
        <v>3.621</v>
      </c>
      <c r="R864">
        <v>2407.5831787042075</v>
      </c>
      <c r="U864">
        <v>3.621</v>
      </c>
      <c r="V864">
        <v>301.98549399593668</v>
      </c>
      <c r="Y864">
        <v>3.621</v>
      </c>
      <c r="Z864">
        <v>19.026048137275104</v>
      </c>
    </row>
    <row r="865" spans="2:26" x14ac:dyDescent="0.25">
      <c r="B865">
        <v>3.6265000000000001</v>
      </c>
      <c r="C865">
        <v>1592.1656123824023</v>
      </c>
      <c r="F865">
        <v>3.6265000000000001</v>
      </c>
      <c r="G865">
        <v>183.06543331330619</v>
      </c>
      <c r="J865">
        <v>3.6265000000000001</v>
      </c>
      <c r="K865">
        <v>25.513911660165</v>
      </c>
      <c r="Q865">
        <v>3.6174999999999997</v>
      </c>
      <c r="R865">
        <v>2405.9812253983846</v>
      </c>
      <c r="U865">
        <v>3.6174999999999997</v>
      </c>
      <c r="V865">
        <v>301.77542276242582</v>
      </c>
      <c r="Y865">
        <v>3.6174999999999997</v>
      </c>
      <c r="Z865">
        <v>19.054239122718844</v>
      </c>
    </row>
    <row r="866" spans="2:26" x14ac:dyDescent="0.25">
      <c r="B866">
        <v>3.6219999999999999</v>
      </c>
      <c r="C866">
        <v>1591.0335357216591</v>
      </c>
      <c r="F866">
        <v>3.6219999999999999</v>
      </c>
      <c r="G866">
        <v>182.93138346861903</v>
      </c>
      <c r="J866">
        <v>3.6219999999999999</v>
      </c>
      <c r="K866">
        <v>25.535353828238879</v>
      </c>
      <c r="Q866">
        <v>3.6139999999999999</v>
      </c>
      <c r="R866">
        <v>2404.3773427100841</v>
      </c>
      <c r="U866">
        <v>3.6139999999999999</v>
      </c>
      <c r="V866">
        <v>301.56514240628212</v>
      </c>
      <c r="Y866">
        <v>3.6139999999999999</v>
      </c>
      <c r="Z866">
        <v>19.08234036788658</v>
      </c>
    </row>
    <row r="867" spans="2:26" x14ac:dyDescent="0.25">
      <c r="B867">
        <v>3.6180000000000003</v>
      </c>
      <c r="C867">
        <v>1590.0252471526287</v>
      </c>
      <c r="F867">
        <v>3.6180000000000003</v>
      </c>
      <c r="G867">
        <v>182.81203688160556</v>
      </c>
      <c r="J867">
        <v>3.6180000000000003</v>
      </c>
      <c r="K867">
        <v>25.554281668291971</v>
      </c>
      <c r="Q867">
        <v>3.6109999999999998</v>
      </c>
      <c r="R867">
        <v>2403.0010501905308</v>
      </c>
      <c r="U867">
        <v>3.6109999999999998</v>
      </c>
      <c r="V867">
        <v>301.3847357062067</v>
      </c>
      <c r="Y867">
        <v>3.6109999999999998</v>
      </c>
      <c r="Z867">
        <v>19.106355622845207</v>
      </c>
    </row>
    <row r="868" spans="2:26" x14ac:dyDescent="0.25">
      <c r="B868">
        <v>3.6139999999999999</v>
      </c>
      <c r="C868">
        <v>1589.0150763564579</v>
      </c>
      <c r="F868">
        <v>3.6139999999999999</v>
      </c>
      <c r="G868">
        <v>182.69251003593453</v>
      </c>
      <c r="J868">
        <v>3.6139999999999999</v>
      </c>
      <c r="K868">
        <v>25.573085357849951</v>
      </c>
      <c r="Q868">
        <v>3.6074999999999999</v>
      </c>
      <c r="R868">
        <v>2401.3935833282153</v>
      </c>
      <c r="U868">
        <v>3.6074999999999999</v>
      </c>
      <c r="V868">
        <v>301.17406715387079</v>
      </c>
      <c r="Y868">
        <v>3.6074999999999999</v>
      </c>
      <c r="Z868">
        <v>19.134289855665166</v>
      </c>
    </row>
    <row r="869" spans="2:26" x14ac:dyDescent="0.25">
      <c r="B869">
        <v>3.6095000000000002</v>
      </c>
      <c r="C869">
        <v>1587.8763825056333</v>
      </c>
      <c r="F869">
        <v>3.6095000000000002</v>
      </c>
      <c r="G869">
        <v>182.55782647168357</v>
      </c>
      <c r="J869">
        <v>3.6095000000000002</v>
      </c>
      <c r="K869">
        <v>25.594091060118757</v>
      </c>
      <c r="Q869">
        <v>3.6044999999999998</v>
      </c>
      <c r="R869">
        <v>2400.0142181019069</v>
      </c>
      <c r="U869">
        <v>3.6044999999999998</v>
      </c>
      <c r="V869">
        <v>300.99332781201667</v>
      </c>
      <c r="Y869">
        <v>3.6044999999999998</v>
      </c>
      <c r="Z869">
        <v>19.158161762192552</v>
      </c>
    </row>
    <row r="870" spans="2:26" x14ac:dyDescent="0.25">
      <c r="B870">
        <v>3.605</v>
      </c>
      <c r="C870">
        <v>1586.7353024693746</v>
      </c>
      <c r="F870">
        <v>3.605</v>
      </c>
      <c r="G870">
        <v>182.42291391159586</v>
      </c>
      <c r="J870">
        <v>3.605</v>
      </c>
      <c r="K870">
        <v>25.614939527608602</v>
      </c>
      <c r="Q870">
        <v>3.6015000000000001</v>
      </c>
      <c r="R870">
        <v>2398.6334343397061</v>
      </c>
      <c r="U870">
        <v>3.6015000000000001</v>
      </c>
      <c r="V870">
        <v>300.81243500959295</v>
      </c>
      <c r="Y870">
        <v>3.6015000000000001</v>
      </c>
      <c r="Z870">
        <v>19.181967377054022</v>
      </c>
    </row>
    <row r="871" spans="2:26" x14ac:dyDescent="0.25">
      <c r="B871">
        <v>3.601</v>
      </c>
      <c r="C871">
        <v>1585.7190041982526</v>
      </c>
      <c r="F871">
        <v>3.601</v>
      </c>
      <c r="G871">
        <v>182.30279902933481</v>
      </c>
      <c r="J871">
        <v>3.601</v>
      </c>
      <c r="K871">
        <v>25.633339454502309</v>
      </c>
      <c r="Q871">
        <v>3.5979999999999999</v>
      </c>
      <c r="R871">
        <v>2397.0207267845076</v>
      </c>
      <c r="U871">
        <v>3.5979999999999999</v>
      </c>
      <c r="V871">
        <v>300.60119950601654</v>
      </c>
      <c r="Y871">
        <v>3.5979999999999999</v>
      </c>
      <c r="Z871">
        <v>19.209656699493337</v>
      </c>
    </row>
    <row r="872" spans="2:26" x14ac:dyDescent="0.25">
      <c r="B872">
        <v>3.5964999999999998</v>
      </c>
      <c r="C872">
        <v>1584.5734112410119</v>
      </c>
      <c r="F872">
        <v>3.5964999999999998</v>
      </c>
      <c r="G872">
        <v>182.16745269815638</v>
      </c>
      <c r="J872">
        <v>3.5964999999999998</v>
      </c>
      <c r="K872">
        <v>25.653890773133664</v>
      </c>
      <c r="Q872">
        <v>3.5955000000000004</v>
      </c>
      <c r="R872">
        <v>2395.8676103307826</v>
      </c>
      <c r="U872">
        <v>3.5955000000000004</v>
      </c>
      <c r="V872">
        <v>300.45018919219746</v>
      </c>
      <c r="Y872">
        <v>3.5955000000000004</v>
      </c>
      <c r="Z872">
        <v>19.229379403458001</v>
      </c>
    </row>
    <row r="873" spans="2:26" x14ac:dyDescent="0.25">
      <c r="B873">
        <v>3.5919999999999996</v>
      </c>
      <c r="C873">
        <v>1583.4254261155172</v>
      </c>
      <c r="F873">
        <v>3.5919999999999996</v>
      </c>
      <c r="G873">
        <v>182.03187608092307</v>
      </c>
      <c r="J873">
        <v>3.5919999999999996</v>
      </c>
      <c r="K873">
        <v>25.67428470010034</v>
      </c>
      <c r="Q873">
        <v>3.5925000000000002</v>
      </c>
      <c r="R873">
        <v>2394.4825696614575</v>
      </c>
      <c r="U873">
        <v>3.5925000000000002</v>
      </c>
      <c r="V873">
        <v>300.26883626234002</v>
      </c>
      <c r="Y873">
        <v>3.5925000000000002</v>
      </c>
      <c r="Z873">
        <v>19.252985651697312</v>
      </c>
    </row>
    <row r="874" spans="2:26" x14ac:dyDescent="0.25">
      <c r="B874">
        <v>3.5874999999999999</v>
      </c>
      <c r="C874">
        <v>1582.2750467852795</v>
      </c>
      <c r="F874">
        <v>3.5874999999999999</v>
      </c>
      <c r="G874">
        <v>181.89606873635898</v>
      </c>
      <c r="J874">
        <v>3.5874999999999999</v>
      </c>
      <c r="K874">
        <v>25.694521182920976</v>
      </c>
      <c r="Q874">
        <v>3.59</v>
      </c>
      <c r="R874">
        <v>2393.327284862597</v>
      </c>
      <c r="U874">
        <v>3.59</v>
      </c>
      <c r="V874">
        <v>300.11759172217734</v>
      </c>
      <c r="Y874">
        <v>3.59</v>
      </c>
      <c r="Z874">
        <v>19.272606639704648</v>
      </c>
    </row>
    <row r="875" spans="2:26" x14ac:dyDescent="0.25">
      <c r="B875">
        <v>3.5825</v>
      </c>
      <c r="C875">
        <v>1580.9940370567479</v>
      </c>
      <c r="F875">
        <v>3.5825</v>
      </c>
      <c r="G875">
        <v>181.74490054742506</v>
      </c>
      <c r="J875">
        <v>3.5825</v>
      </c>
      <c r="K875">
        <v>25.716821444457441</v>
      </c>
      <c r="Q875">
        <v>3.5869999999999997</v>
      </c>
      <c r="R875">
        <v>2391.939641844921</v>
      </c>
      <c r="U875">
        <v>3.5869999999999997</v>
      </c>
      <c r="V875">
        <v>299.93595779293406</v>
      </c>
      <c r="Y875">
        <v>3.5869999999999997</v>
      </c>
      <c r="Z875">
        <v>19.296090692710305</v>
      </c>
    </row>
    <row r="876" spans="2:26" x14ac:dyDescent="0.25">
      <c r="B876">
        <v>3.5785</v>
      </c>
      <c r="C876">
        <v>1579.9670974531336</v>
      </c>
      <c r="F876">
        <v>3.5785</v>
      </c>
      <c r="G876">
        <v>181.62376011382958</v>
      </c>
      <c r="J876">
        <v>3.5785</v>
      </c>
      <c r="K876">
        <v>25.734521610881615</v>
      </c>
      <c r="Q876">
        <v>3.5840000000000001</v>
      </c>
      <c r="R876">
        <v>2390.550579092454</v>
      </c>
      <c r="U876">
        <v>3.5840000000000001</v>
      </c>
      <c r="V876">
        <v>299.7541706525102</v>
      </c>
      <c r="Y876">
        <v>3.5840000000000001</v>
      </c>
      <c r="Z876">
        <v>19.319507979579114</v>
      </c>
    </row>
    <row r="877" spans="2:26" x14ac:dyDescent="0.25">
      <c r="B877">
        <v>3.5745</v>
      </c>
      <c r="C877">
        <v>1578.9382613886041</v>
      </c>
      <c r="F877">
        <v>3.5745</v>
      </c>
      <c r="G877">
        <v>181.50243634411001</v>
      </c>
      <c r="J877">
        <v>3.5745</v>
      </c>
      <c r="K877">
        <v>25.752097257017144</v>
      </c>
      <c r="Q877">
        <v>3.58</v>
      </c>
      <c r="R877">
        <v>2388.69628662901</v>
      </c>
      <c r="U877">
        <v>3.58</v>
      </c>
      <c r="V877">
        <v>299.51154954528982</v>
      </c>
      <c r="Y877">
        <v>3.58</v>
      </c>
      <c r="Z877">
        <v>19.350627031788164</v>
      </c>
    </row>
    <row r="878" spans="2:26" x14ac:dyDescent="0.25">
      <c r="B878">
        <v>3.5695000000000001</v>
      </c>
      <c r="C878">
        <v>1577.6495473064936</v>
      </c>
      <c r="F878">
        <v>3.5695000000000001</v>
      </c>
      <c r="G878">
        <v>181.35052335509241</v>
      </c>
      <c r="J878">
        <v>3.5695000000000001</v>
      </c>
      <c r="K878">
        <v>25.773891655879577</v>
      </c>
      <c r="Q878">
        <v>3.5754999999999999</v>
      </c>
      <c r="R878">
        <v>2386.6071897602906</v>
      </c>
      <c r="U878">
        <v>3.5754999999999999</v>
      </c>
      <c r="V878">
        <v>299.23827544741692</v>
      </c>
      <c r="Y878">
        <v>3.5754999999999999</v>
      </c>
      <c r="Z878">
        <v>19.385493681778485</v>
      </c>
    </row>
    <row r="879" spans="2:26" x14ac:dyDescent="0.25">
      <c r="B879">
        <v>3.5655000000000001</v>
      </c>
      <c r="C879">
        <v>1576.6164391712773</v>
      </c>
      <c r="F879">
        <v>3.5655000000000001</v>
      </c>
      <c r="G879">
        <v>181.2287859762325</v>
      </c>
      <c r="J879">
        <v>3.5655000000000001</v>
      </c>
      <c r="K879">
        <v>25.791187006956633</v>
      </c>
      <c r="Q879">
        <v>3.5709999999999997</v>
      </c>
      <c r="R879">
        <v>2384.5148969791412</v>
      </c>
      <c r="U879">
        <v>3.5709999999999997</v>
      </c>
      <c r="V879">
        <v>298.96465700204817</v>
      </c>
      <c r="Y879">
        <v>3.5709999999999997</v>
      </c>
      <c r="Z879">
        <v>19.420209420753494</v>
      </c>
    </row>
    <row r="880" spans="2:26" x14ac:dyDescent="0.25">
      <c r="B880">
        <v>3.5609999999999999</v>
      </c>
      <c r="C880">
        <v>1575.451920270646</v>
      </c>
      <c r="F880">
        <v>3.5609999999999999</v>
      </c>
      <c r="G880">
        <v>181.09161109914299</v>
      </c>
      <c r="J880">
        <v>3.5609999999999999</v>
      </c>
      <c r="K880">
        <v>25.810495304057554</v>
      </c>
      <c r="Q880">
        <v>3.5650000000000004</v>
      </c>
      <c r="R880">
        <v>2381.7202009316147</v>
      </c>
      <c r="U880">
        <v>3.5650000000000004</v>
      </c>
      <c r="V880">
        <v>298.59929701540602</v>
      </c>
      <c r="Y880">
        <v>3.5650000000000004</v>
      </c>
      <c r="Z880">
        <v>19.466261862969329</v>
      </c>
    </row>
    <row r="881" spans="2:26" x14ac:dyDescent="0.25">
      <c r="B881">
        <v>3.5570000000000004</v>
      </c>
      <c r="C881">
        <v>1574.414771094062</v>
      </c>
      <c r="F881">
        <v>3.5570000000000004</v>
      </c>
      <c r="G881">
        <v>180.96948170144748</v>
      </c>
      <c r="J881">
        <v>3.5570000000000004</v>
      </c>
      <c r="K881">
        <v>25.827525778696348</v>
      </c>
      <c r="Q881">
        <v>3.5585</v>
      </c>
      <c r="R881">
        <v>2378.6861995578515</v>
      </c>
      <c r="U881">
        <v>3.5585</v>
      </c>
      <c r="V881">
        <v>298.20280025801117</v>
      </c>
      <c r="Y881">
        <v>3.5585</v>
      </c>
      <c r="Z881">
        <v>19.515847996683334</v>
      </c>
    </row>
    <row r="882" spans="2:26" x14ac:dyDescent="0.25">
      <c r="B882">
        <v>3.5525000000000002</v>
      </c>
      <c r="C882">
        <v>1573.2457026209931</v>
      </c>
      <c r="F882">
        <v>3.5525000000000002</v>
      </c>
      <c r="G882">
        <v>180.83186505183127</v>
      </c>
      <c r="J882">
        <v>3.5525000000000002</v>
      </c>
      <c r="K882">
        <v>25.846536008448052</v>
      </c>
      <c r="Q882">
        <v>3.5514999999999999</v>
      </c>
      <c r="R882">
        <v>2375.41135197417</v>
      </c>
      <c r="U882">
        <v>3.5514999999999999</v>
      </c>
      <c r="V882">
        <v>297.77500161848178</v>
      </c>
      <c r="Y882">
        <v>3.5514999999999999</v>
      </c>
      <c r="Z882">
        <v>19.568893978064366</v>
      </c>
    </row>
    <row r="883" spans="2:26" x14ac:dyDescent="0.25">
      <c r="B883">
        <v>3.5489999999999999</v>
      </c>
      <c r="C883">
        <v>1572.334760150429</v>
      </c>
      <c r="F883">
        <v>3.5489999999999999</v>
      </c>
      <c r="G883">
        <v>180.72466778908952</v>
      </c>
      <c r="J883">
        <v>3.5489999999999999</v>
      </c>
      <c r="K883">
        <v>25.861212603876744</v>
      </c>
      <c r="Q883">
        <v>3.5445000000000002</v>
      </c>
      <c r="R883">
        <v>2372.1287650552126</v>
      </c>
      <c r="U883">
        <v>3.5445000000000002</v>
      </c>
      <c r="V883">
        <v>297.34637170481375</v>
      </c>
      <c r="Y883">
        <v>3.5445000000000002</v>
      </c>
      <c r="Z883">
        <v>19.621571409462437</v>
      </c>
    </row>
    <row r="884" spans="2:26" x14ac:dyDescent="0.25">
      <c r="B884">
        <v>3.5454999999999997</v>
      </c>
      <c r="C884">
        <v>1571.4223581001866</v>
      </c>
      <c r="F884">
        <v>3.5454999999999997</v>
      </c>
      <c r="G884">
        <v>180.61732848298053</v>
      </c>
      <c r="J884">
        <v>3.5454999999999997</v>
      </c>
      <c r="K884">
        <v>25.875793680405785</v>
      </c>
      <c r="Q884">
        <v>3.5404999999999998</v>
      </c>
      <c r="R884">
        <v>2370.2495257699675</v>
      </c>
      <c r="U884">
        <v>3.5404999999999998</v>
      </c>
      <c r="V884">
        <v>297.10106732568676</v>
      </c>
      <c r="Y884">
        <v>3.5404999999999998</v>
      </c>
      <c r="Z884">
        <v>19.651506955824185</v>
      </c>
    </row>
    <row r="885" spans="2:26" x14ac:dyDescent="0.25">
      <c r="B885">
        <v>3.5415000000000001</v>
      </c>
      <c r="C885">
        <v>1570.3778245417379</v>
      </c>
      <c r="F885">
        <v>3.5415000000000001</v>
      </c>
      <c r="G885">
        <v>180.49448081050537</v>
      </c>
      <c r="J885">
        <v>3.5415000000000001</v>
      </c>
      <c r="K885">
        <v>25.892340780159692</v>
      </c>
      <c r="Q885">
        <v>3.5380000000000003</v>
      </c>
      <c r="R885">
        <v>2369.0737175815029</v>
      </c>
      <c r="U885">
        <v>3.5380000000000003</v>
      </c>
      <c r="V885">
        <v>296.94761439596613</v>
      </c>
      <c r="Y885">
        <v>3.5380000000000003</v>
      </c>
      <c r="Z885">
        <v>19.670155321317857</v>
      </c>
    </row>
    <row r="886" spans="2:26" x14ac:dyDescent="0.25">
      <c r="B886">
        <v>3.5380000000000003</v>
      </c>
      <c r="C886">
        <v>1569.4622918941204</v>
      </c>
      <c r="F886">
        <v>3.5380000000000003</v>
      </c>
      <c r="G886">
        <v>180.38683647294843</v>
      </c>
      <c r="J886">
        <v>3.5380000000000003</v>
      </c>
      <c r="K886">
        <v>25.90671710602717</v>
      </c>
      <c r="Q886">
        <v>3.5350000000000001</v>
      </c>
      <c r="R886">
        <v>2367.6614442857026</v>
      </c>
      <c r="U886">
        <v>3.5350000000000001</v>
      </c>
      <c r="V886">
        <v>296.76333111438964</v>
      </c>
      <c r="Y886">
        <v>3.5350000000000001</v>
      </c>
      <c r="Z886">
        <v>19.692470992530495</v>
      </c>
    </row>
    <row r="887" spans="2:26" x14ac:dyDescent="0.25">
      <c r="B887">
        <v>3.5339999999999998</v>
      </c>
      <c r="C887">
        <v>1568.4141782504337</v>
      </c>
      <c r="F887">
        <v>3.5339999999999998</v>
      </c>
      <c r="G887">
        <v>180.26363968763908</v>
      </c>
      <c r="J887">
        <v>3.5339999999999998</v>
      </c>
      <c r="K887">
        <v>25.923030153678148</v>
      </c>
      <c r="Q887">
        <v>3.5324999999999998</v>
      </c>
      <c r="R887">
        <v>2366.483463591469</v>
      </c>
      <c r="U887">
        <v>3.5324999999999998</v>
      </c>
      <c r="V887">
        <v>296.60964527334789</v>
      </c>
      <c r="Y887">
        <v>3.5324999999999998</v>
      </c>
      <c r="Z887">
        <v>19.711015361717557</v>
      </c>
    </row>
    <row r="888" spans="2:26" x14ac:dyDescent="0.25">
      <c r="B888">
        <v>3.5305</v>
      </c>
      <c r="C888">
        <v>1567.4955110664355</v>
      </c>
      <c r="F888">
        <v>3.5305</v>
      </c>
      <c r="G888">
        <v>180.15568943644675</v>
      </c>
      <c r="J888">
        <v>3.5305</v>
      </c>
      <c r="K888">
        <v>25.937201639839635</v>
      </c>
      <c r="Q888">
        <v>3.5305</v>
      </c>
      <c r="R888">
        <v>2365.5403679832752</v>
      </c>
      <c r="U888">
        <v>3.5305</v>
      </c>
      <c r="V888">
        <v>296.48662040504627</v>
      </c>
      <c r="Y888">
        <v>3.5305</v>
      </c>
      <c r="Z888">
        <v>19.725816774349923</v>
      </c>
    </row>
    <row r="889" spans="2:26" x14ac:dyDescent="0.25">
      <c r="B889">
        <v>3.5270000000000001</v>
      </c>
      <c r="C889">
        <v>1566.5753797685047</v>
      </c>
      <c r="F889">
        <v>3.5270000000000001</v>
      </c>
      <c r="G889">
        <v>180.04759612638705</v>
      </c>
      <c r="J889">
        <v>3.5270000000000001</v>
      </c>
      <c r="K889">
        <v>25.951277504599954</v>
      </c>
      <c r="Q889">
        <v>3.5270000000000001</v>
      </c>
      <c r="R889">
        <v>2363.8884297372015</v>
      </c>
      <c r="U889">
        <v>3.5270000000000001</v>
      </c>
      <c r="V889">
        <v>296.27116395683771</v>
      </c>
      <c r="Y889">
        <v>3.5270000000000001</v>
      </c>
      <c r="Z889">
        <v>19.751646276928106</v>
      </c>
    </row>
    <row r="890" spans="2:26" x14ac:dyDescent="0.25">
      <c r="B890">
        <v>3.5235000000000003</v>
      </c>
      <c r="C890">
        <v>1565.653783518926</v>
      </c>
      <c r="F890">
        <v>3.5235000000000003</v>
      </c>
      <c r="G890">
        <v>179.93935956843981</v>
      </c>
      <c r="J890">
        <v>3.5235000000000003</v>
      </c>
      <c r="K890">
        <v>25.965257729627428</v>
      </c>
      <c r="Q890">
        <v>3.524</v>
      </c>
      <c r="R890">
        <v>2362.4709419167007</v>
      </c>
      <c r="U890">
        <v>3.524</v>
      </c>
      <c r="V890">
        <v>296.08632200517923</v>
      </c>
      <c r="Y890">
        <v>3.524</v>
      </c>
      <c r="Z890">
        <v>19.77371185794399</v>
      </c>
    </row>
    <row r="891" spans="2:26" x14ac:dyDescent="0.25">
      <c r="B891">
        <v>3.52</v>
      </c>
      <c r="C891">
        <v>1564.7307214863722</v>
      </c>
      <c r="F891">
        <v>3.52</v>
      </c>
      <c r="G891">
        <v>179.83097957456923</v>
      </c>
      <c r="J891">
        <v>3.52</v>
      </c>
      <c r="K891">
        <v>25.979142296926991</v>
      </c>
      <c r="Q891">
        <v>3.5209999999999999</v>
      </c>
      <c r="R891">
        <v>2361.0520317988057</v>
      </c>
      <c r="U891">
        <v>3.5209999999999999</v>
      </c>
      <c r="V891">
        <v>295.90132779981042</v>
      </c>
      <c r="Y891">
        <v>3.5209999999999999</v>
      </c>
      <c r="Z891">
        <v>19.795709060589967</v>
      </c>
    </row>
    <row r="892" spans="2:26" x14ac:dyDescent="0.25">
      <c r="B892">
        <v>3.5155000000000003</v>
      </c>
      <c r="C892">
        <v>1563.5417723140888</v>
      </c>
      <c r="F892">
        <v>3.5155000000000003</v>
      </c>
      <c r="G892">
        <v>179.69142280425899</v>
      </c>
      <c r="J892">
        <v>3.5155000000000003</v>
      </c>
      <c r="K892">
        <v>25.996853296780717</v>
      </c>
      <c r="Q892">
        <v>3.5179999999999998</v>
      </c>
      <c r="R892">
        <v>2359.6316993288319</v>
      </c>
      <c r="U892">
        <v>3.5179999999999998</v>
      </c>
      <c r="V892">
        <v>295.71618138863653</v>
      </c>
      <c r="Y892">
        <v>3.5179999999999998</v>
      </c>
      <c r="Z892">
        <v>19.817637811806513</v>
      </c>
    </row>
    <row r="893" spans="2:26" x14ac:dyDescent="0.25">
      <c r="B893">
        <v>3.5114999999999998</v>
      </c>
      <c r="C893">
        <v>1562.4828919079896</v>
      </c>
      <c r="F893">
        <v>3.5114999999999998</v>
      </c>
      <c r="G893">
        <v>179.56717270879852</v>
      </c>
      <c r="J893">
        <v>3.5114999999999998</v>
      </c>
      <c r="K893">
        <v>26.012463604079258</v>
      </c>
      <c r="Q893">
        <v>3.5155000000000003</v>
      </c>
      <c r="R893">
        <v>2358.4470023829608</v>
      </c>
      <c r="U893">
        <v>3.5155000000000003</v>
      </c>
      <c r="V893">
        <v>295.5617764790407</v>
      </c>
      <c r="Y893">
        <v>3.5155000000000003</v>
      </c>
      <c r="Z893">
        <v>19.835859429390279</v>
      </c>
    </row>
    <row r="894" spans="2:26" x14ac:dyDescent="0.25">
      <c r="B894">
        <v>3.5075000000000003</v>
      </c>
      <c r="C894">
        <v>1561.4220933505185</v>
      </c>
      <c r="F894">
        <v>3.5075000000000003</v>
      </c>
      <c r="G894">
        <v>179.44273443618593</v>
      </c>
      <c r="J894">
        <v>3.5075000000000003</v>
      </c>
      <c r="K894">
        <v>26.02794889343059</v>
      </c>
      <c r="Q894">
        <v>3.5129999999999999</v>
      </c>
      <c r="R894">
        <v>2357.2613176337477</v>
      </c>
      <c r="U894">
        <v>3.5129999999999999</v>
      </c>
      <c r="V894">
        <v>295.40726593233234</v>
      </c>
      <c r="Y894">
        <v>3.5129999999999999</v>
      </c>
      <c r="Z894">
        <v>19.854033418842423</v>
      </c>
    </row>
    <row r="895" spans="2:26" x14ac:dyDescent="0.25">
      <c r="B895">
        <v>3.5034999999999998</v>
      </c>
      <c r="C895">
        <v>1560.3593754435651</v>
      </c>
      <c r="F895">
        <v>3.5034999999999998</v>
      </c>
      <c r="G895">
        <v>179.31810771233268</v>
      </c>
      <c r="J895">
        <v>3.5034999999999998</v>
      </c>
      <c r="K895">
        <v>26.043309140228203</v>
      </c>
      <c r="Q895">
        <v>3.5105</v>
      </c>
      <c r="R895">
        <v>2356.0746450591419</v>
      </c>
      <c r="U895">
        <v>3.5105</v>
      </c>
      <c r="V895">
        <v>295.25264977656644</v>
      </c>
      <c r="Y895">
        <v>3.5105</v>
      </c>
      <c r="Z895">
        <v>19.872159738416457</v>
      </c>
    </row>
    <row r="896" spans="2:26" x14ac:dyDescent="0.25">
      <c r="B896">
        <v>3.5</v>
      </c>
      <c r="C896">
        <v>1559.427921875</v>
      </c>
      <c r="F896">
        <v>3.5</v>
      </c>
      <c r="G896">
        <v>179.20890452585468</v>
      </c>
      <c r="J896">
        <v>3.5</v>
      </c>
      <c r="K896">
        <v>26.056646763297191</v>
      </c>
      <c r="Q896">
        <v>3.5055000000000001</v>
      </c>
      <c r="R896">
        <v>2353.6983363600389</v>
      </c>
      <c r="U896">
        <v>3.5055000000000001</v>
      </c>
      <c r="V896">
        <v>294.94310075058416</v>
      </c>
      <c r="Y896">
        <v>3.5055000000000001</v>
      </c>
      <c r="Z896">
        <v>19.908269201751153</v>
      </c>
    </row>
    <row r="897" spans="2:26" x14ac:dyDescent="0.25">
      <c r="B897">
        <v>3.4965000000000002</v>
      </c>
      <c r="C897">
        <v>1558.4949971067701</v>
      </c>
      <c r="F897">
        <v>3.4965000000000002</v>
      </c>
      <c r="G897">
        <v>179.09955666634906</v>
      </c>
      <c r="J897">
        <v>3.4965000000000002</v>
      </c>
      <c r="K897">
        <v>26.069888616506717</v>
      </c>
      <c r="Q897">
        <v>3.4980000000000002</v>
      </c>
      <c r="R897">
        <v>2350.126464236097</v>
      </c>
      <c r="U897">
        <v>3.4980000000000002</v>
      </c>
      <c r="V897">
        <v>294.47798585082512</v>
      </c>
      <c r="Y897">
        <v>3.4980000000000002</v>
      </c>
      <c r="Z897">
        <v>19.96207483827909</v>
      </c>
    </row>
    <row r="898" spans="2:26" x14ac:dyDescent="0.25">
      <c r="B898">
        <v>3.4930000000000003</v>
      </c>
      <c r="C898">
        <v>1557.5606003566659</v>
      </c>
      <c r="F898">
        <v>3.4930000000000003</v>
      </c>
      <c r="G898">
        <v>178.99006395334143</v>
      </c>
      <c r="J898">
        <v>3.4930000000000003</v>
      </c>
      <c r="K898">
        <v>26.083034684447238</v>
      </c>
      <c r="Q898">
        <v>3.492</v>
      </c>
      <c r="R898">
        <v>2347.262564978937</v>
      </c>
      <c r="U898">
        <v>3.492</v>
      </c>
      <c r="V898">
        <v>294.10521065190511</v>
      </c>
      <c r="Y898">
        <v>3.492</v>
      </c>
      <c r="Z898">
        <v>20.00480889883929</v>
      </c>
    </row>
    <row r="899" spans="2:26" x14ac:dyDescent="0.25">
      <c r="B899">
        <v>3.4895</v>
      </c>
      <c r="C899">
        <v>1556.6247308488214</v>
      </c>
      <c r="F899">
        <v>3.4895</v>
      </c>
      <c r="G899">
        <v>178.88042620733341</v>
      </c>
      <c r="J899">
        <v>3.4895</v>
      </c>
      <c r="K899">
        <v>26.096084952042922</v>
      </c>
      <c r="Q899">
        <v>3.4859999999999998</v>
      </c>
      <c r="R899">
        <v>2344.3929754438277</v>
      </c>
      <c r="U899">
        <v>3.4859999999999998</v>
      </c>
      <c r="V899">
        <v>293.73182852525525</v>
      </c>
      <c r="Y899">
        <v>3.4859999999999998</v>
      </c>
      <c r="Z899">
        <v>20.047266398041305</v>
      </c>
    </row>
    <row r="900" spans="2:26" x14ac:dyDescent="0.25">
      <c r="B900">
        <v>3.4859999999999998</v>
      </c>
      <c r="C900">
        <v>1555.6873878137126</v>
      </c>
      <c r="F900">
        <v>3.4859999999999998</v>
      </c>
      <c r="G900">
        <v>178.77064324980154</v>
      </c>
      <c r="J900">
        <v>3.4859999999999998</v>
      </c>
      <c r="K900">
        <v>26.109039404551265</v>
      </c>
      <c r="Q900">
        <v>3.4820000000000002</v>
      </c>
      <c r="R900">
        <v>2342.4767545322625</v>
      </c>
      <c r="U900">
        <v>3.4820000000000002</v>
      </c>
      <c r="V900">
        <v>293.48257012370544</v>
      </c>
      <c r="Y900">
        <v>3.4820000000000002</v>
      </c>
      <c r="Z900">
        <v>20.075417478192861</v>
      </c>
    </row>
    <row r="901" spans="2:26" x14ac:dyDescent="0.25">
      <c r="B901">
        <v>3.4824999999999999</v>
      </c>
      <c r="C901">
        <v>1554.7485704881503</v>
      </c>
      <c r="F901">
        <v>3.4824999999999999</v>
      </c>
      <c r="G901">
        <v>178.66071490319638</v>
      </c>
      <c r="J901">
        <v>3.4824999999999999</v>
      </c>
      <c r="K901">
        <v>26.121898027562846</v>
      </c>
      <c r="Q901">
        <v>3.4794999999999998</v>
      </c>
      <c r="R901">
        <v>2341.2778322417189</v>
      </c>
      <c r="U901">
        <v>3.4794999999999998</v>
      </c>
      <c r="V901">
        <v>293.32664678640799</v>
      </c>
      <c r="Y901">
        <v>3.4794999999999998</v>
      </c>
      <c r="Z901">
        <v>20.092949287207269</v>
      </c>
    </row>
    <row r="902" spans="2:26" x14ac:dyDescent="0.25">
      <c r="B902">
        <v>3.4790000000000001</v>
      </c>
      <c r="C902">
        <v>1553.8082781152759</v>
      </c>
      <c r="F902">
        <v>3.4790000000000001</v>
      </c>
      <c r="G902">
        <v>178.55064099094142</v>
      </c>
      <c r="J902">
        <v>3.4790000000000001</v>
      </c>
      <c r="K902">
        <v>26.134660807000927</v>
      </c>
      <c r="Q902">
        <v>3.4765000000000001</v>
      </c>
      <c r="R902">
        <v>2339.8378215420007</v>
      </c>
      <c r="U902">
        <v>3.4765000000000001</v>
      </c>
      <c r="V902">
        <v>293.1393998892799</v>
      </c>
      <c r="Y902">
        <v>3.4765000000000001</v>
      </c>
      <c r="Z902">
        <v>20.113923812392795</v>
      </c>
    </row>
    <row r="903" spans="2:26" x14ac:dyDescent="0.25">
      <c r="B903">
        <v>3.4750000000000001</v>
      </c>
      <c r="C903">
        <v>1552.731851117687</v>
      </c>
      <c r="F903">
        <v>3.4750000000000001</v>
      </c>
      <c r="G903">
        <v>178.42466376520511</v>
      </c>
      <c r="J903">
        <v>3.4750000000000001</v>
      </c>
      <c r="K903">
        <v>26.149129463550658</v>
      </c>
      <c r="Q903">
        <v>3.4735</v>
      </c>
      <c r="R903">
        <v>2338.3963883823503</v>
      </c>
      <c r="U903">
        <v>3.4735</v>
      </c>
      <c r="V903">
        <v>292.95200152136078</v>
      </c>
      <c r="Y903">
        <v>3.4735</v>
      </c>
      <c r="Z903">
        <v>20.134828841663371</v>
      </c>
    </row>
    <row r="904" spans="2:26" x14ac:dyDescent="0.25">
      <c r="B904">
        <v>3.4710000000000001</v>
      </c>
      <c r="C904">
        <v>1551.6534954373915</v>
      </c>
      <c r="F904">
        <v>3.4710000000000001</v>
      </c>
      <c r="G904">
        <v>178.2984959230034</v>
      </c>
      <c r="J904">
        <v>3.4710000000000001</v>
      </c>
      <c r="K904">
        <v>26.163472898731317</v>
      </c>
      <c r="Q904">
        <v>3.4699999999999998</v>
      </c>
      <c r="R904">
        <v>2336.7129185846989</v>
      </c>
      <c r="U904">
        <v>3.4699999999999998</v>
      </c>
      <c r="V904">
        <v>292.73317871817613</v>
      </c>
      <c r="Y904">
        <v>3.4699999999999998</v>
      </c>
      <c r="Z904">
        <v>20.159130116953531</v>
      </c>
    </row>
    <row r="905" spans="2:26" x14ac:dyDescent="0.25">
      <c r="B905">
        <v>3.4669999999999996</v>
      </c>
      <c r="C905">
        <v>1550.5732099749405</v>
      </c>
      <c r="F905">
        <v>3.4669999999999996</v>
      </c>
      <c r="G905">
        <v>178.1721372054171</v>
      </c>
      <c r="J905">
        <v>3.4669999999999996</v>
      </c>
      <c r="K905">
        <v>26.177691093123311</v>
      </c>
      <c r="Q905">
        <v>3.4655</v>
      </c>
      <c r="R905">
        <v>2334.5456126949689</v>
      </c>
      <c r="U905">
        <v>3.4655</v>
      </c>
      <c r="V905">
        <v>292.45153240632413</v>
      </c>
      <c r="Y905">
        <v>3.4655</v>
      </c>
      <c r="Z905">
        <v>20.190235314143859</v>
      </c>
    </row>
    <row r="906" spans="2:26" x14ac:dyDescent="0.25">
      <c r="B906">
        <v>3.4619999999999997</v>
      </c>
      <c r="C906">
        <v>1549.2201377332008</v>
      </c>
      <c r="F906">
        <v>3.4619999999999997</v>
      </c>
      <c r="G906">
        <v>178.01391999815255</v>
      </c>
      <c r="J906">
        <v>3.4619999999999997</v>
      </c>
      <c r="K906">
        <v>26.195287687584425</v>
      </c>
      <c r="Q906">
        <v>3.4610000000000003</v>
      </c>
      <c r="R906">
        <v>2332.3751066634859</v>
      </c>
      <c r="U906">
        <v>3.4610000000000003</v>
      </c>
      <c r="V906">
        <v>292.16954570982131</v>
      </c>
      <c r="Y906">
        <v>3.4610000000000003</v>
      </c>
      <c r="Z906">
        <v>20.22118359003381</v>
      </c>
    </row>
    <row r="907" spans="2:26" x14ac:dyDescent="0.25">
      <c r="B907">
        <v>3.4580000000000002</v>
      </c>
      <c r="C907">
        <v>1548.1355062967757</v>
      </c>
      <c r="F907">
        <v>3.4580000000000002</v>
      </c>
      <c r="G907">
        <v>177.88713087283529</v>
      </c>
      <c r="J907">
        <v>3.4580000000000002</v>
      </c>
      <c r="K907">
        <v>26.20922402212522</v>
      </c>
      <c r="Q907">
        <v>3.4565000000000001</v>
      </c>
      <c r="R907">
        <v>2330.2014007014827</v>
      </c>
      <c r="U907">
        <v>3.4565000000000001</v>
      </c>
      <c r="V907">
        <v>291.88721880415216</v>
      </c>
      <c r="Y907">
        <v>3.4565000000000001</v>
      </c>
      <c r="Z907">
        <v>20.251974720224979</v>
      </c>
    </row>
    <row r="908" spans="2:26" x14ac:dyDescent="0.25">
      <c r="B908">
        <v>3.4535</v>
      </c>
      <c r="C908">
        <v>1546.9129850031552</v>
      </c>
      <c r="F908">
        <v>3.4535</v>
      </c>
      <c r="G908">
        <v>177.74426394634759</v>
      </c>
      <c r="J908">
        <v>3.4535</v>
      </c>
      <c r="K908">
        <v>26.224752624970172</v>
      </c>
      <c r="Q908">
        <v>3.452</v>
      </c>
      <c r="R908">
        <v>2328.0244950496772</v>
      </c>
      <c r="U908">
        <v>3.452</v>
      </c>
      <c r="V908">
        <v>291.60455186584022</v>
      </c>
      <c r="Y908">
        <v>3.452</v>
      </c>
      <c r="Z908">
        <v>20.282608481987936</v>
      </c>
    </row>
    <row r="909" spans="2:26" x14ac:dyDescent="0.25">
      <c r="B909">
        <v>3.4489999999999998</v>
      </c>
      <c r="C909">
        <v>1545.6880154015303</v>
      </c>
      <c r="F909">
        <v>3.4489999999999998</v>
      </c>
      <c r="G909">
        <v>177.60115403414613</v>
      </c>
      <c r="J909">
        <v>3.4489999999999998</v>
      </c>
      <c r="K909">
        <v>26.240122620828203</v>
      </c>
      <c r="Q909">
        <v>3.4464999999999999</v>
      </c>
      <c r="R909">
        <v>2325.3594877249816</v>
      </c>
      <c r="U909">
        <v>3.4464999999999999</v>
      </c>
      <c r="V909">
        <v>291.25860853870097</v>
      </c>
      <c r="Y909">
        <v>3.4464999999999999</v>
      </c>
      <c r="Z909">
        <v>20.319835713842583</v>
      </c>
    </row>
    <row r="910" spans="2:26" x14ac:dyDescent="0.25">
      <c r="B910">
        <v>3.4455</v>
      </c>
      <c r="C910">
        <v>1544.7335676600708</v>
      </c>
      <c r="F910">
        <v>3.4455</v>
      </c>
      <c r="G910">
        <v>177.48967810661554</v>
      </c>
      <c r="J910">
        <v>3.4455</v>
      </c>
      <c r="K910">
        <v>26.251967392899427</v>
      </c>
      <c r="Q910">
        <v>3.4415</v>
      </c>
      <c r="R910">
        <v>2322.9326068629102</v>
      </c>
      <c r="U910">
        <v>3.4415</v>
      </c>
      <c r="V910">
        <v>290.94367432663012</v>
      </c>
      <c r="Y910">
        <v>3.4415</v>
      </c>
      <c r="Z910">
        <v>20.35347403244841</v>
      </c>
    </row>
    <row r="911" spans="2:26" x14ac:dyDescent="0.25">
      <c r="B911">
        <v>3.4409999999999998</v>
      </c>
      <c r="C911">
        <v>1543.50424186195</v>
      </c>
      <c r="F911">
        <v>3.4409999999999998</v>
      </c>
      <c r="G911">
        <v>177.34613534274652</v>
      </c>
      <c r="J911">
        <v>3.4409999999999998</v>
      </c>
      <c r="K911">
        <v>26.267055363860063</v>
      </c>
      <c r="Q911">
        <v>3.4364999999999997</v>
      </c>
      <c r="R911">
        <v>2320.5017770194286</v>
      </c>
      <c r="U911">
        <v>3.4364999999999997</v>
      </c>
      <c r="V911">
        <v>290.62832105687374</v>
      </c>
      <c r="Y911">
        <v>3.4364999999999997</v>
      </c>
      <c r="Z911">
        <v>20.38691716734926</v>
      </c>
    </row>
    <row r="912" spans="2:26" x14ac:dyDescent="0.25">
      <c r="B912">
        <v>3.4369999999999998</v>
      </c>
      <c r="C912">
        <v>1542.4094490732134</v>
      </c>
      <c r="F912">
        <v>3.4369999999999998</v>
      </c>
      <c r="G912">
        <v>177.21833697323879</v>
      </c>
      <c r="J912">
        <v>3.4369999999999998</v>
      </c>
      <c r="K912">
        <v>26.280333690274126</v>
      </c>
      <c r="Q912">
        <v>3.4314999999999998</v>
      </c>
      <c r="R912">
        <v>2318.066998700931</v>
      </c>
      <c r="U912">
        <v>3.4314999999999998</v>
      </c>
      <c r="V912">
        <v>290.31254897780923</v>
      </c>
      <c r="Y912">
        <v>3.4314999999999998</v>
      </c>
      <c r="Z912">
        <v>20.420164823030664</v>
      </c>
    </row>
    <row r="913" spans="2:26" x14ac:dyDescent="0.25">
      <c r="B913">
        <v>3.4319999999999999</v>
      </c>
      <c r="C913">
        <v>1541.0382316818673</v>
      </c>
      <c r="F913">
        <v>3.4319999999999999</v>
      </c>
      <c r="G913">
        <v>177.05831756297255</v>
      </c>
      <c r="J913">
        <v>3.4319999999999999</v>
      </c>
      <c r="K913">
        <v>26.296755276640301</v>
      </c>
      <c r="Q913">
        <v>3.4275000000000002</v>
      </c>
      <c r="R913">
        <v>2316.1163335126812</v>
      </c>
      <c r="U913">
        <v>3.4275000000000002</v>
      </c>
      <c r="V913">
        <v>290.05962993976897</v>
      </c>
      <c r="Y913">
        <v>3.4275000000000002</v>
      </c>
      <c r="Z913">
        <v>20.446622005564663</v>
      </c>
    </row>
    <row r="914" spans="2:26" x14ac:dyDescent="0.25">
      <c r="B914">
        <v>3.4275000000000002</v>
      </c>
      <c r="C914">
        <v>1539.8015444476966</v>
      </c>
      <c r="F914">
        <v>3.4275000000000002</v>
      </c>
      <c r="G914">
        <v>176.91404185249914</v>
      </c>
      <c r="J914">
        <v>3.4275000000000002</v>
      </c>
      <c r="K914">
        <v>26.311367177775431</v>
      </c>
      <c r="Q914">
        <v>3.4234999999999998</v>
      </c>
      <c r="R914">
        <v>2314.1631419542764</v>
      </c>
      <c r="U914">
        <v>3.4234999999999998</v>
      </c>
      <c r="V914">
        <v>289.80644315240653</v>
      </c>
      <c r="Y914">
        <v>3.4234999999999998</v>
      </c>
      <c r="Z914">
        <v>20.472953744989272</v>
      </c>
    </row>
    <row r="915" spans="2:26" x14ac:dyDescent="0.25">
      <c r="B915">
        <v>3.423</v>
      </c>
      <c r="C915">
        <v>1538.5624005777934</v>
      </c>
      <c r="F915">
        <v>3.423</v>
      </c>
      <c r="G915">
        <v>176.76952113628752</v>
      </c>
      <c r="J915">
        <v>3.423</v>
      </c>
      <c r="K915">
        <v>26.325820349776794</v>
      </c>
      <c r="Q915">
        <v>3.4189999999999996</v>
      </c>
      <c r="R915">
        <v>2311.9627820487726</v>
      </c>
      <c r="U915">
        <v>3.4189999999999996</v>
      </c>
      <c r="V915">
        <v>289.52128813358053</v>
      </c>
      <c r="Y915">
        <v>3.4189999999999996</v>
      </c>
      <c r="Z915">
        <v>20.502426824117226</v>
      </c>
    </row>
    <row r="916" spans="2:26" x14ac:dyDescent="0.25">
      <c r="B916">
        <v>3.4184999999999999</v>
      </c>
      <c r="C916">
        <v>1537.3207986887646</v>
      </c>
      <c r="F916">
        <v>3.4184999999999999</v>
      </c>
      <c r="G916">
        <v>176.62475507359585</v>
      </c>
      <c r="J916">
        <v>3.4184999999999999</v>
      </c>
      <c r="K916">
        <v>26.340114774539231</v>
      </c>
      <c r="Q916">
        <v>3.4160000000000004</v>
      </c>
      <c r="R916">
        <v>2310.4940995540596</v>
      </c>
      <c r="U916">
        <v>3.4160000000000004</v>
      </c>
      <c r="V916">
        <v>289.33099670878562</v>
      </c>
      <c r="Y916">
        <v>3.4160000000000004</v>
      </c>
      <c r="Z916">
        <v>20.521987134201503</v>
      </c>
    </row>
    <row r="917" spans="2:26" x14ac:dyDescent="0.25">
      <c r="B917">
        <v>3.4139999999999997</v>
      </c>
      <c r="C917">
        <v>1536.0767374142711</v>
      </c>
      <c r="F917">
        <v>3.4139999999999997</v>
      </c>
      <c r="G917">
        <v>176.47974332629315</v>
      </c>
      <c r="J917">
        <v>3.4139999999999997</v>
      </c>
      <c r="K917">
        <v>26.35425043485029</v>
      </c>
      <c r="Q917">
        <v>3.4119999999999999</v>
      </c>
      <c r="R917">
        <v>2308.5336465282867</v>
      </c>
      <c r="U917">
        <v>3.4119999999999999</v>
      </c>
      <c r="V917">
        <v>289.07704086481874</v>
      </c>
      <c r="Y917">
        <v>3.4119999999999999</v>
      </c>
      <c r="Z917">
        <v>20.547957404892983</v>
      </c>
    </row>
    <row r="918" spans="2:26" x14ac:dyDescent="0.25">
      <c r="B918">
        <v>3.4095</v>
      </c>
      <c r="C918">
        <v>1534.8302154050082</v>
      </c>
      <c r="F918">
        <v>3.4095</v>
      </c>
      <c r="G918">
        <v>176.33448555885568</v>
      </c>
      <c r="J918">
        <v>3.4095</v>
      </c>
      <c r="K918">
        <v>26.36822731438907</v>
      </c>
      <c r="Q918">
        <v>3.4085000000000001</v>
      </c>
      <c r="R918">
        <v>2306.8161788048105</v>
      </c>
      <c r="U918">
        <v>3.4085000000000001</v>
      </c>
      <c r="V918">
        <v>288.85461027279592</v>
      </c>
      <c r="Y918">
        <v>3.4085000000000001</v>
      </c>
      <c r="Z918">
        <v>20.570578028965212</v>
      </c>
    </row>
    <row r="919" spans="2:26" x14ac:dyDescent="0.25">
      <c r="B919">
        <v>3.4045000000000001</v>
      </c>
      <c r="C919">
        <v>1533.4423032834634</v>
      </c>
      <c r="F919">
        <v>3.4045000000000001</v>
      </c>
      <c r="G919">
        <v>176.17279909251224</v>
      </c>
      <c r="J919">
        <v>3.4045000000000001</v>
      </c>
      <c r="K919">
        <v>26.383570937442961</v>
      </c>
      <c r="Q919">
        <v>3.4045000000000001</v>
      </c>
      <c r="R919">
        <v>2304.8509916689572</v>
      </c>
      <c r="U919">
        <v>3.4045000000000001</v>
      </c>
      <c r="V919">
        <v>288.600153453394</v>
      </c>
      <c r="Y919">
        <v>3.4045000000000001</v>
      </c>
      <c r="Z919">
        <v>20.596311912588572</v>
      </c>
    </row>
    <row r="920" spans="2:26" x14ac:dyDescent="0.25">
      <c r="B920">
        <v>3.4005000000000001</v>
      </c>
      <c r="C920">
        <v>1532.3297838700278</v>
      </c>
      <c r="F920">
        <v>3.4005000000000001</v>
      </c>
      <c r="G920">
        <v>176.0432306344978</v>
      </c>
      <c r="J920">
        <v>3.4005000000000001</v>
      </c>
      <c r="K920">
        <v>26.395704670316871</v>
      </c>
      <c r="Q920">
        <v>3.4009999999999998</v>
      </c>
      <c r="R920">
        <v>2303.1293822094972</v>
      </c>
      <c r="U920">
        <v>3.4009999999999998</v>
      </c>
      <c r="V920">
        <v>288.37728471100752</v>
      </c>
      <c r="Y920">
        <v>3.4009999999999998</v>
      </c>
      <c r="Z920">
        <v>20.618725477379822</v>
      </c>
    </row>
    <row r="921" spans="2:26" x14ac:dyDescent="0.25">
      <c r="B921">
        <v>3.3965000000000001</v>
      </c>
      <c r="C921">
        <v>1531.2153170543643</v>
      </c>
      <c r="F921">
        <v>3.3965000000000001</v>
      </c>
      <c r="G921">
        <v>175.91346700718637</v>
      </c>
      <c r="J921">
        <v>3.3965000000000001</v>
      </c>
      <c r="K921">
        <v>26.407712912296581</v>
      </c>
      <c r="Q921">
        <v>3.3975</v>
      </c>
      <c r="R921">
        <v>2301.4058403779513</v>
      </c>
      <c r="U921">
        <v>3.3975</v>
      </c>
      <c r="V921">
        <v>288.15421163821867</v>
      </c>
      <c r="Y921">
        <v>3.3975</v>
      </c>
      <c r="Z921">
        <v>20.641042264690192</v>
      </c>
    </row>
    <row r="922" spans="2:26" x14ac:dyDescent="0.25">
      <c r="B922">
        <v>3.3929999999999998</v>
      </c>
      <c r="C922">
        <v>1530.2385604040278</v>
      </c>
      <c r="F922">
        <v>3.3929999999999998</v>
      </c>
      <c r="G922">
        <v>175.79976355384372</v>
      </c>
      <c r="J922">
        <v>3.3929999999999998</v>
      </c>
      <c r="K922">
        <v>26.418117175190215</v>
      </c>
      <c r="Q922">
        <v>3.3944999999999999</v>
      </c>
      <c r="R922">
        <v>2299.9269810195256</v>
      </c>
      <c r="U922">
        <v>3.3944999999999999</v>
      </c>
      <c r="V922">
        <v>287.96284358473787</v>
      </c>
      <c r="Y922">
        <v>3.3944999999999999</v>
      </c>
      <c r="Z922">
        <v>20.660093840897638</v>
      </c>
    </row>
    <row r="923" spans="2:26" x14ac:dyDescent="0.25">
      <c r="B923">
        <v>3.3895</v>
      </c>
      <c r="C923">
        <v>1529.260311487513</v>
      </c>
      <c r="F923">
        <v>3.3895</v>
      </c>
      <c r="G923">
        <v>175.68591034705005</v>
      </c>
      <c r="J923">
        <v>3.3895</v>
      </c>
      <c r="K923">
        <v>26.428425346535903</v>
      </c>
      <c r="Q923">
        <v>3.391</v>
      </c>
      <c r="R923">
        <v>2298.1998512824853</v>
      </c>
      <c r="U923">
        <v>3.391</v>
      </c>
      <c r="V923">
        <v>287.73939127882471</v>
      </c>
      <c r="Y923">
        <v>3.391</v>
      </c>
      <c r="Z923">
        <v>20.682230648317933</v>
      </c>
    </row>
    <row r="924" spans="2:26" x14ac:dyDescent="0.25">
      <c r="B924">
        <v>3.3845000000000001</v>
      </c>
      <c r="C924">
        <v>1527.8602232410312</v>
      </c>
      <c r="F924">
        <v>3.3845000000000001</v>
      </c>
      <c r="G924">
        <v>175.52300283306178</v>
      </c>
      <c r="J924">
        <v>3.3845000000000001</v>
      </c>
      <c r="K924">
        <v>26.442984605626314</v>
      </c>
      <c r="Q924">
        <v>3.387</v>
      </c>
      <c r="R924">
        <v>2296.2236236338217</v>
      </c>
      <c r="U924">
        <v>3.387</v>
      </c>
      <c r="V924">
        <v>287.48376733389273</v>
      </c>
      <c r="Y924">
        <v>3.387</v>
      </c>
      <c r="Z924">
        <v>20.707411019646798</v>
      </c>
    </row>
    <row r="925" spans="2:26" x14ac:dyDescent="0.25">
      <c r="B925">
        <v>3.3805000000000001</v>
      </c>
      <c r="C925">
        <v>1526.7379579163462</v>
      </c>
      <c r="F925">
        <v>3.3805000000000001</v>
      </c>
      <c r="G925">
        <v>175.39245626023271</v>
      </c>
      <c r="J925">
        <v>3.3805000000000001</v>
      </c>
      <c r="K925">
        <v>26.45449079954745</v>
      </c>
      <c r="Q925">
        <v>3.3824999999999998</v>
      </c>
      <c r="R925">
        <v>2293.9973526151221</v>
      </c>
      <c r="U925">
        <v>3.3824999999999998</v>
      </c>
      <c r="V925">
        <v>287.19587195914289</v>
      </c>
      <c r="Y925">
        <v>3.3824999999999998</v>
      </c>
      <c r="Z925">
        <v>20.735587254601942</v>
      </c>
    </row>
    <row r="926" spans="2:26" x14ac:dyDescent="0.25">
      <c r="B926">
        <v>3.3759999999999999</v>
      </c>
      <c r="C926">
        <v>1525.4730763734551</v>
      </c>
      <c r="F926">
        <v>3.3759999999999999</v>
      </c>
      <c r="G926">
        <v>175.2453567204733</v>
      </c>
      <c r="J926">
        <v>3.3759999999999999</v>
      </c>
      <c r="K926">
        <v>26.467285219365536</v>
      </c>
      <c r="Q926">
        <v>3.3780000000000001</v>
      </c>
      <c r="R926">
        <v>2291.7678900229093</v>
      </c>
      <c r="U926">
        <v>3.3780000000000001</v>
      </c>
      <c r="V926">
        <v>286.90763960239809</v>
      </c>
      <c r="Y926">
        <v>3.3780000000000001</v>
      </c>
      <c r="Z926">
        <v>20.763602695943426</v>
      </c>
    </row>
    <row r="927" spans="2:26" x14ac:dyDescent="0.25">
      <c r="B927">
        <v>3.3724999999999996</v>
      </c>
      <c r="C927">
        <v>1524.487571020841</v>
      </c>
      <c r="F927">
        <v>3.3724999999999996</v>
      </c>
      <c r="G927">
        <v>175.13077400802325</v>
      </c>
      <c r="J927">
        <v>3.3724999999999996</v>
      </c>
      <c r="K927">
        <v>26.477126590022532</v>
      </c>
      <c r="Q927">
        <v>3.3734999999999999</v>
      </c>
      <c r="R927">
        <v>2289.535236599279</v>
      </c>
      <c r="U927">
        <v>3.3734999999999999</v>
      </c>
      <c r="V927">
        <v>286.61907045808715</v>
      </c>
      <c r="Y927">
        <v>3.3734999999999999</v>
      </c>
      <c r="Z927">
        <v>20.791457149707671</v>
      </c>
    </row>
    <row r="928" spans="2:26" x14ac:dyDescent="0.25">
      <c r="B928">
        <v>3.3685</v>
      </c>
      <c r="C928">
        <v>1523.3594477649924</v>
      </c>
      <c r="F928">
        <v>3.3685</v>
      </c>
      <c r="G928">
        <v>174.99963788948676</v>
      </c>
      <c r="J928">
        <v>3.3685</v>
      </c>
      <c r="K928">
        <v>26.488256174641538</v>
      </c>
      <c r="Q928">
        <v>3.3685</v>
      </c>
      <c r="R928">
        <v>2287.0507691774765</v>
      </c>
      <c r="U928">
        <v>3.3685</v>
      </c>
      <c r="V928">
        <v>286.29804331550372</v>
      </c>
      <c r="Y928">
        <v>3.3685</v>
      </c>
      <c r="Z928">
        <v>20.82221749631114</v>
      </c>
    </row>
    <row r="929" spans="2:26" x14ac:dyDescent="0.25">
      <c r="B929">
        <v>3.3650000000000002</v>
      </c>
      <c r="C929">
        <v>1522.3707367982124</v>
      </c>
      <c r="F929">
        <v>3.3650000000000002</v>
      </c>
      <c r="G929">
        <v>174.88473223119749</v>
      </c>
      <c r="J929">
        <v>3.3650000000000002</v>
      </c>
      <c r="K929">
        <v>26.497891573200128</v>
      </c>
      <c r="Q929">
        <v>3.3635000000000002</v>
      </c>
      <c r="R929">
        <v>2284.5623645058445</v>
      </c>
      <c r="U929">
        <v>3.3635000000000002</v>
      </c>
      <c r="V929">
        <v>285.97660089667647</v>
      </c>
      <c r="Y929">
        <v>3.3635000000000002</v>
      </c>
      <c r="Z929">
        <v>20.852778593930331</v>
      </c>
    </row>
    <row r="930" spans="2:26" x14ac:dyDescent="0.25">
      <c r="B930">
        <v>3.3620000000000001</v>
      </c>
      <c r="C930">
        <v>1521.522078931758</v>
      </c>
      <c r="F930">
        <v>3.3620000000000001</v>
      </c>
      <c r="G930">
        <v>174.786121539937</v>
      </c>
      <c r="J930">
        <v>3.3620000000000001</v>
      </c>
      <c r="K930">
        <v>26.506073978404913</v>
      </c>
      <c r="Q930">
        <v>3.3585000000000003</v>
      </c>
      <c r="R930">
        <v>2282.0700237236119</v>
      </c>
      <c r="U930">
        <v>3.3585000000000003</v>
      </c>
      <c r="V930">
        <v>285.65474347270975</v>
      </c>
      <c r="Y930">
        <v>3.3585000000000003</v>
      </c>
      <c r="Z930">
        <v>20.883140183563036</v>
      </c>
    </row>
    <row r="931" spans="2:26" x14ac:dyDescent="0.25">
      <c r="B931">
        <v>3.359</v>
      </c>
      <c r="C931">
        <v>1520.6723210219645</v>
      </c>
      <c r="F931">
        <v>3.359</v>
      </c>
      <c r="G931">
        <v>174.68739986672267</v>
      </c>
      <c r="J931">
        <v>3.359</v>
      </c>
      <c r="K931">
        <v>26.514185759112255</v>
      </c>
      <c r="Q931">
        <v>3.3525</v>
      </c>
      <c r="R931">
        <v>2279.0740207854928</v>
      </c>
      <c r="U931">
        <v>3.3525</v>
      </c>
      <c r="V931">
        <v>285.26796714115511</v>
      </c>
      <c r="Y931">
        <v>3.3525</v>
      </c>
      <c r="Z931">
        <v>20.919310379559608</v>
      </c>
    </row>
    <row r="932" spans="2:26" x14ac:dyDescent="0.25">
      <c r="B932">
        <v>3.3565</v>
      </c>
      <c r="C932">
        <v>1519.9633488758554</v>
      </c>
      <c r="F932">
        <v>3.3565</v>
      </c>
      <c r="G932">
        <v>174.60504696293577</v>
      </c>
      <c r="J932">
        <v>3.3565</v>
      </c>
      <c r="K932">
        <v>26.520891625945772</v>
      </c>
      <c r="Q932">
        <v>3.3475000000000001</v>
      </c>
      <c r="R932">
        <v>2276.5730247782467</v>
      </c>
      <c r="U932">
        <v>3.3475000000000001</v>
      </c>
      <c r="V932">
        <v>284.94519766774812</v>
      </c>
      <c r="Y932">
        <v>3.3475000000000001</v>
      </c>
      <c r="Z932">
        <v>20.949232152111609</v>
      </c>
    </row>
    <row r="933" spans="2:26" x14ac:dyDescent="0.25">
      <c r="B933">
        <v>3.3529999999999998</v>
      </c>
      <c r="C933">
        <v>1518.9695037248962</v>
      </c>
      <c r="F933">
        <v>3.3529999999999998</v>
      </c>
      <c r="G933">
        <v>174.48962321522794</v>
      </c>
      <c r="J933">
        <v>3.3529999999999998</v>
      </c>
      <c r="K933">
        <v>26.530197440839796</v>
      </c>
      <c r="Q933">
        <v>3.343</v>
      </c>
      <c r="R933">
        <v>2274.3187663193467</v>
      </c>
      <c r="U933">
        <v>3.343</v>
      </c>
      <c r="V933">
        <v>284.65435105496226</v>
      </c>
      <c r="Y933">
        <v>3.343</v>
      </c>
      <c r="Z933">
        <v>20.975990480744098</v>
      </c>
    </row>
    <row r="934" spans="2:26" x14ac:dyDescent="0.25">
      <c r="B934">
        <v>3.3475000000000001</v>
      </c>
      <c r="C934">
        <v>1517.4047189812059</v>
      </c>
      <c r="F934">
        <v>3.3475000000000001</v>
      </c>
      <c r="G934">
        <v>174.30793704815594</v>
      </c>
      <c r="J934">
        <v>3.3475000000000001</v>
      </c>
      <c r="K934">
        <v>26.544626634524121</v>
      </c>
      <c r="Q934">
        <v>3.339</v>
      </c>
      <c r="R934">
        <v>2272.3123079123534</v>
      </c>
      <c r="U934">
        <v>3.339</v>
      </c>
      <c r="V934">
        <v>284.39553928942428</v>
      </c>
      <c r="Y934">
        <v>3.339</v>
      </c>
      <c r="Z934">
        <v>20.999639297346434</v>
      </c>
    </row>
    <row r="935" spans="2:26" x14ac:dyDescent="0.25">
      <c r="B935">
        <v>3.3419999999999996</v>
      </c>
      <c r="C935">
        <v>1515.8362314890899</v>
      </c>
      <c r="F935">
        <v>3.3419999999999996</v>
      </c>
      <c r="G935">
        <v>174.12587641357462</v>
      </c>
      <c r="J935">
        <v>3.3419999999999996</v>
      </c>
      <c r="K935">
        <v>26.558818431060701</v>
      </c>
      <c r="Q935">
        <v>3.335</v>
      </c>
      <c r="R935">
        <v>2270.3033343560442</v>
      </c>
      <c r="U935">
        <v>3.335</v>
      </c>
      <c r="V935">
        <v>284.13646278495889</v>
      </c>
      <c r="Y935">
        <v>3.335</v>
      </c>
      <c r="Z935">
        <v>21.023159639385678</v>
      </c>
    </row>
    <row r="936" spans="2:26" x14ac:dyDescent="0.25">
      <c r="B936">
        <v>3.3360000000000003</v>
      </c>
      <c r="C936">
        <v>1514.1209289374799</v>
      </c>
      <c r="F936">
        <v>3.3360000000000003</v>
      </c>
      <c r="G936">
        <v>173.92683710177528</v>
      </c>
      <c r="J936">
        <v>3.3360000000000003</v>
      </c>
      <c r="K936">
        <v>26.574029635542828</v>
      </c>
      <c r="Q936">
        <v>3.3310000000000004</v>
      </c>
      <c r="R936">
        <v>2268.2918463583446</v>
      </c>
      <c r="U936">
        <v>3.3310000000000004</v>
      </c>
      <c r="V936">
        <v>283.87712168492476</v>
      </c>
      <c r="Y936">
        <v>3.3310000000000004</v>
      </c>
      <c r="Z936">
        <v>21.04655138156793</v>
      </c>
    </row>
    <row r="937" spans="2:26" x14ac:dyDescent="0.25">
      <c r="B937">
        <v>3.3295000000000003</v>
      </c>
      <c r="C937">
        <v>1512.2577062455525</v>
      </c>
      <c r="F937">
        <v>3.3295000000000003</v>
      </c>
      <c r="G937">
        <v>173.7107067573032</v>
      </c>
      <c r="J937">
        <v>3.3295000000000003</v>
      </c>
      <c r="K937">
        <v>26.590189613055006</v>
      </c>
      <c r="Q937">
        <v>3.3265000000000002</v>
      </c>
      <c r="R937">
        <v>2266.0259177209982</v>
      </c>
      <c r="U937">
        <v>3.3265000000000002</v>
      </c>
      <c r="V937">
        <v>283.58504685229644</v>
      </c>
      <c r="Y937">
        <v>3.3265000000000002</v>
      </c>
      <c r="Z937">
        <v>21.072713219789989</v>
      </c>
    </row>
    <row r="938" spans="2:26" x14ac:dyDescent="0.25">
      <c r="B938">
        <v>3.3235000000000001</v>
      </c>
      <c r="C938">
        <v>1510.5332104280692</v>
      </c>
      <c r="F938">
        <v>3.3235000000000001</v>
      </c>
      <c r="G938">
        <v>173.51073547211442</v>
      </c>
      <c r="J938">
        <v>3.3235000000000001</v>
      </c>
      <c r="K938">
        <v>26.60481221323392</v>
      </c>
      <c r="Q938">
        <v>3.3220000000000001</v>
      </c>
      <c r="R938">
        <v>2263.7568087195873</v>
      </c>
      <c r="U938">
        <v>3.3220000000000001</v>
      </c>
      <c r="V938">
        <v>283.29263752910043</v>
      </c>
      <c r="Y938">
        <v>3.3220000000000001</v>
      </c>
      <c r="Z938">
        <v>21.098711966091365</v>
      </c>
    </row>
    <row r="939" spans="2:26" x14ac:dyDescent="0.25">
      <c r="B939">
        <v>3.3174999999999999</v>
      </c>
      <c r="C939">
        <v>1508.8042981108761</v>
      </c>
      <c r="F939">
        <v>3.3174999999999999</v>
      </c>
      <c r="G939">
        <v>173.31031579653049</v>
      </c>
      <c r="J939">
        <v>3.3174999999999999</v>
      </c>
      <c r="K939">
        <v>26.619152286260185</v>
      </c>
      <c r="Q939">
        <v>3.3174999999999999</v>
      </c>
      <c r="R939">
        <v>2261.4845204390599</v>
      </c>
      <c r="U939">
        <v>3.3174999999999999</v>
      </c>
      <c r="V939">
        <v>282.99989392228764</v>
      </c>
      <c r="Y939">
        <v>3.3174999999999999</v>
      </c>
      <c r="Z939">
        <v>21.124547446625737</v>
      </c>
    </row>
    <row r="940" spans="2:26" x14ac:dyDescent="0.25">
      <c r="B940">
        <v>3.3125</v>
      </c>
      <c r="C940">
        <v>1507.3601624351381</v>
      </c>
      <c r="F940">
        <v>3.3125</v>
      </c>
      <c r="G940">
        <v>173.14295639923097</v>
      </c>
      <c r="J940">
        <v>3.3125</v>
      </c>
      <c r="K940">
        <v>26.630886531734934</v>
      </c>
      <c r="Q940">
        <v>3.3129999999999997</v>
      </c>
      <c r="R940">
        <v>2259.2090539913838</v>
      </c>
      <c r="U940">
        <v>3.3129999999999997</v>
      </c>
      <c r="V940">
        <v>282.70681623980596</v>
      </c>
      <c r="Y940">
        <v>3.3129999999999997</v>
      </c>
      <c r="Z940">
        <v>21.150219489148835</v>
      </c>
    </row>
    <row r="941" spans="2:26" x14ac:dyDescent="0.25">
      <c r="B941">
        <v>3.3109999999999999</v>
      </c>
      <c r="C941">
        <v>1506.9263231467273</v>
      </c>
      <c r="F941">
        <v>3.3109999999999999</v>
      </c>
      <c r="G941">
        <v>173.09268771326484</v>
      </c>
      <c r="J941">
        <v>3.3109999999999999</v>
      </c>
      <c r="K941">
        <v>26.634368547912345</v>
      </c>
      <c r="Q941">
        <v>3.3090000000000002</v>
      </c>
      <c r="R941">
        <v>2257.1837499781736</v>
      </c>
      <c r="U941">
        <v>3.3090000000000002</v>
      </c>
      <c r="V941">
        <v>282.44602245457105</v>
      </c>
      <c r="Y941">
        <v>3.3090000000000002</v>
      </c>
      <c r="Z941">
        <v>21.172901737296151</v>
      </c>
    </row>
    <row r="942" spans="2:26" x14ac:dyDescent="0.25">
      <c r="B942">
        <v>3.3094999999999999</v>
      </c>
      <c r="C942">
        <v>1506.4922075246618</v>
      </c>
      <c r="F942">
        <v>3.3094999999999999</v>
      </c>
      <c r="G942">
        <v>173.04239091673915</v>
      </c>
      <c r="J942">
        <v>3.3094999999999999</v>
      </c>
      <c r="K942">
        <v>26.637832907053994</v>
      </c>
      <c r="Q942">
        <v>3.3040000000000003</v>
      </c>
      <c r="R942">
        <v>2254.6485911770947</v>
      </c>
      <c r="U942">
        <v>3.3040000000000003</v>
      </c>
      <c r="V942">
        <v>282.11965948460528</v>
      </c>
      <c r="Y942">
        <v>3.3040000000000003</v>
      </c>
      <c r="Z942">
        <v>21.201072579180767</v>
      </c>
    </row>
    <row r="943" spans="2:26" x14ac:dyDescent="0.25">
      <c r="B943">
        <v>3.3079999999999998</v>
      </c>
      <c r="C943">
        <v>1506.0578155336393</v>
      </c>
      <c r="F943">
        <v>3.3079999999999998</v>
      </c>
      <c r="G943">
        <v>172.9920659994651</v>
      </c>
      <c r="J943">
        <v>3.3079999999999998</v>
      </c>
      <c r="K943">
        <v>26.641279609320659</v>
      </c>
      <c r="Q943">
        <v>3.2995000000000001</v>
      </c>
      <c r="R943">
        <v>2252.3635971688154</v>
      </c>
      <c r="U943">
        <v>3.2995000000000001</v>
      </c>
      <c r="V943">
        <v>281.82558083275569</v>
      </c>
      <c r="Y943">
        <v>3.2995000000000001</v>
      </c>
      <c r="Z943">
        <v>21.226253290191377</v>
      </c>
    </row>
    <row r="944" spans="2:26" x14ac:dyDescent="0.25">
      <c r="B944">
        <v>3.3054999999999999</v>
      </c>
      <c r="C944">
        <v>1505.3332146334653</v>
      </c>
      <c r="F944">
        <v>3.3054999999999999</v>
      </c>
      <c r="G944">
        <v>172.90812861921509</v>
      </c>
      <c r="J944">
        <v>3.3054999999999999</v>
      </c>
      <c r="K944">
        <v>26.646984876068853</v>
      </c>
      <c r="Q944">
        <v>3.2954999999999997</v>
      </c>
      <c r="R944">
        <v>2250.3298272137731</v>
      </c>
      <c r="U944">
        <v>3.2954999999999997</v>
      </c>
      <c r="V944">
        <v>281.56389782811203</v>
      </c>
      <c r="Y944">
        <v>3.2954999999999997</v>
      </c>
      <c r="Z944">
        <v>21.248498377336581</v>
      </c>
    </row>
    <row r="945" spans="2:26" x14ac:dyDescent="0.25">
      <c r="B945">
        <v>3.3039999999999998</v>
      </c>
      <c r="C945">
        <v>1504.898085487529</v>
      </c>
      <c r="F945">
        <v>3.3039999999999998</v>
      </c>
      <c r="G945">
        <v>172.8577286637036</v>
      </c>
      <c r="J945">
        <v>3.3039999999999998</v>
      </c>
      <c r="K945">
        <v>26.650384494202516</v>
      </c>
      <c r="Q945">
        <v>3.2904999999999998</v>
      </c>
      <c r="R945">
        <v>2247.7840900462515</v>
      </c>
      <c r="U945">
        <v>3.2904999999999998</v>
      </c>
      <c r="V945">
        <v>281.23642404017164</v>
      </c>
      <c r="Y945">
        <v>3.2904999999999998</v>
      </c>
      <c r="Z945">
        <v>21.276122214909261</v>
      </c>
    </row>
    <row r="946" spans="2:26" x14ac:dyDescent="0.25">
      <c r="B946">
        <v>3.3025000000000002</v>
      </c>
      <c r="C946">
        <v>1504.4626798449485</v>
      </c>
      <c r="F946">
        <v>3.3025000000000002</v>
      </c>
      <c r="G946">
        <v>172.80730055035119</v>
      </c>
      <c r="J946">
        <v>3.3025000000000002</v>
      </c>
      <c r="K946">
        <v>26.653766456141774</v>
      </c>
      <c r="Q946">
        <v>3.286</v>
      </c>
      <c r="R946">
        <v>2245.4895794503132</v>
      </c>
      <c r="U946">
        <v>3.286</v>
      </c>
      <c r="V946">
        <v>280.9413463262531</v>
      </c>
      <c r="Y946">
        <v>3.286</v>
      </c>
      <c r="Z946">
        <v>21.300810101671562</v>
      </c>
    </row>
    <row r="947" spans="2:26" x14ac:dyDescent="0.25">
      <c r="B947">
        <v>3.298</v>
      </c>
      <c r="C947">
        <v>1503.1548035949024</v>
      </c>
      <c r="F947">
        <v>3.298</v>
      </c>
      <c r="G947">
        <v>172.65584716296868</v>
      </c>
      <c r="J947">
        <v>3.298</v>
      </c>
      <c r="K947">
        <v>26.663806406950854</v>
      </c>
      <c r="Q947">
        <v>3.2815000000000003</v>
      </c>
      <c r="R947">
        <v>2243.191899221009</v>
      </c>
      <c r="U947">
        <v>3.2815000000000003</v>
      </c>
      <c r="V947">
        <v>280.64593602010785</v>
      </c>
      <c r="Y947">
        <v>3.2815000000000003</v>
      </c>
      <c r="Z947">
        <v>21.32533338938557</v>
      </c>
    </row>
    <row r="948" spans="2:26" x14ac:dyDescent="0.25">
      <c r="B948">
        <v>3.2925</v>
      </c>
      <c r="C948">
        <v>1501.5529070214459</v>
      </c>
      <c r="F948">
        <v>3.2925</v>
      </c>
      <c r="G948">
        <v>172.47039280050006</v>
      </c>
      <c r="J948">
        <v>3.2925</v>
      </c>
      <c r="K948">
        <v>26.675861671861945</v>
      </c>
      <c r="Q948">
        <v>3.2770000000000001</v>
      </c>
      <c r="R948">
        <v>2240.8910506836573</v>
      </c>
      <c r="U948">
        <v>3.2770000000000001</v>
      </c>
      <c r="V948">
        <v>280.35019333761238</v>
      </c>
      <c r="Y948">
        <v>3.2770000000000001</v>
      </c>
      <c r="Z948">
        <v>21.349691918544689</v>
      </c>
    </row>
    <row r="949" spans="2:26" x14ac:dyDescent="0.25">
      <c r="B949">
        <v>3.2869999999999999</v>
      </c>
      <c r="C949">
        <v>1499.9472896371412</v>
      </c>
      <c r="F949">
        <v>3.2869999999999999</v>
      </c>
      <c r="G949">
        <v>172.28455884738398</v>
      </c>
      <c r="J949">
        <v>3.2869999999999999</v>
      </c>
      <c r="K949">
        <v>26.687679584538287</v>
      </c>
      <c r="Q949">
        <v>3.2730000000000001</v>
      </c>
      <c r="R949">
        <v>2238.8431932617164</v>
      </c>
      <c r="U949">
        <v>3.2730000000000001</v>
      </c>
      <c r="V949">
        <v>280.0870320964658</v>
      </c>
      <c r="Y949">
        <v>3.2730000000000001</v>
      </c>
      <c r="Z949">
        <v>21.371205500936558</v>
      </c>
    </row>
    <row r="950" spans="2:26" x14ac:dyDescent="0.25">
      <c r="B950">
        <v>3.2815000000000003</v>
      </c>
      <c r="C950">
        <v>1498.3379498395168</v>
      </c>
      <c r="F950">
        <v>3.2815000000000003</v>
      </c>
      <c r="G950">
        <v>172.09834482228254</v>
      </c>
      <c r="J950">
        <v>3.2815000000000003</v>
      </c>
      <c r="K950">
        <v>26.69926016006292</v>
      </c>
      <c r="Q950">
        <v>3.27</v>
      </c>
      <c r="R950">
        <v>2237.3056586503958</v>
      </c>
      <c r="U950">
        <v>3.27</v>
      </c>
      <c r="V950">
        <v>279.88948902674366</v>
      </c>
      <c r="Y950">
        <v>3.27</v>
      </c>
      <c r="Z950">
        <v>21.387255109338899</v>
      </c>
    </row>
    <row r="951" spans="2:26" x14ac:dyDescent="0.25">
      <c r="B951">
        <v>3.2774999999999999</v>
      </c>
      <c r="C951">
        <v>1497.1651819556596</v>
      </c>
      <c r="F951">
        <v>3.2774999999999999</v>
      </c>
      <c r="G951">
        <v>171.96267744562394</v>
      </c>
      <c r="J951">
        <v>3.2774999999999999</v>
      </c>
      <c r="K951">
        <v>26.7075333351696</v>
      </c>
      <c r="Q951">
        <v>3.2664999999999997</v>
      </c>
      <c r="R951">
        <v>2235.5100905401878</v>
      </c>
      <c r="U951">
        <v>3.2664999999999997</v>
      </c>
      <c r="V951">
        <v>279.65883572377504</v>
      </c>
      <c r="Y951">
        <v>3.2664999999999997</v>
      </c>
      <c r="Z951">
        <v>21.405886874723105</v>
      </c>
    </row>
    <row r="952" spans="2:26" x14ac:dyDescent="0.25">
      <c r="B952">
        <v>3.2755000000000001</v>
      </c>
      <c r="C952">
        <v>1496.5780591882103</v>
      </c>
      <c r="F952">
        <v>3.2755000000000001</v>
      </c>
      <c r="G952">
        <v>171.89476822003959</v>
      </c>
      <c r="J952">
        <v>3.2755000000000001</v>
      </c>
      <c r="K952">
        <v>26.711622853162204</v>
      </c>
      <c r="Q952">
        <v>3.2640000000000002</v>
      </c>
      <c r="R952">
        <v>2234.2263701095126</v>
      </c>
      <c r="U952">
        <v>3.2640000000000002</v>
      </c>
      <c r="V952">
        <v>279.49396052526436</v>
      </c>
      <c r="Y952">
        <v>3.2640000000000002</v>
      </c>
      <c r="Z952">
        <v>21.419134068373339</v>
      </c>
    </row>
    <row r="953" spans="2:26" x14ac:dyDescent="0.25">
      <c r="B953">
        <v>3.2730000000000001</v>
      </c>
      <c r="C953">
        <v>1495.843462934725</v>
      </c>
      <c r="F953">
        <v>3.2730000000000001</v>
      </c>
      <c r="G953">
        <v>171.80981082702712</v>
      </c>
      <c r="J953">
        <v>3.2730000000000001</v>
      </c>
      <c r="K953">
        <v>26.716690624813129</v>
      </c>
      <c r="Q953">
        <v>3.2610000000000001</v>
      </c>
      <c r="R953">
        <v>2232.6846170231424</v>
      </c>
      <c r="U953">
        <v>3.2610000000000001</v>
      </c>
      <c r="V953">
        <v>279.29597522360262</v>
      </c>
      <c r="Y953">
        <v>3.2610000000000001</v>
      </c>
      <c r="Z953">
        <v>21.434963327967033</v>
      </c>
    </row>
    <row r="954" spans="2:26" x14ac:dyDescent="0.25">
      <c r="B954">
        <v>3.2715000000000001</v>
      </c>
      <c r="C954">
        <v>1495.4023356383289</v>
      </c>
      <c r="F954">
        <v>3.2715000000000001</v>
      </c>
      <c r="G954">
        <v>171.75879858187386</v>
      </c>
      <c r="J954">
        <v>3.2715000000000001</v>
      </c>
      <c r="K954">
        <v>26.719707754758961</v>
      </c>
      <c r="Q954">
        <v>3.258</v>
      </c>
      <c r="R954">
        <v>2231.1414586301867</v>
      </c>
      <c r="U954">
        <v>3.258</v>
      </c>
      <c r="V954">
        <v>279.09784264171242</v>
      </c>
      <c r="Y954">
        <v>3.258</v>
      </c>
      <c r="Z954">
        <v>21.450719047437808</v>
      </c>
    </row>
    <row r="955" spans="2:26" x14ac:dyDescent="0.25">
      <c r="B955">
        <v>3.2694999999999999</v>
      </c>
      <c r="C955">
        <v>1494.8137347122479</v>
      </c>
      <c r="F955">
        <v>3.2694999999999999</v>
      </c>
      <c r="G955">
        <v>171.69073812459007</v>
      </c>
      <c r="J955">
        <v>3.2694999999999999</v>
      </c>
      <c r="K955">
        <v>26.723703140356299</v>
      </c>
      <c r="Q955">
        <v>3.2554999999999996</v>
      </c>
      <c r="R955">
        <v>2229.8544201179097</v>
      </c>
      <c r="U955">
        <v>3.2554999999999996</v>
      </c>
      <c r="V955">
        <v>278.93261969834572</v>
      </c>
      <c r="Y955">
        <v>3.2554999999999996</v>
      </c>
      <c r="Z955">
        <v>21.463792604892152</v>
      </c>
    </row>
    <row r="956" spans="2:26" x14ac:dyDescent="0.25">
      <c r="B956">
        <v>3.2664999999999997</v>
      </c>
      <c r="C956">
        <v>1493.9299091846779</v>
      </c>
      <c r="F956">
        <v>3.2664999999999997</v>
      </c>
      <c r="G956">
        <v>171.58855282842714</v>
      </c>
      <c r="J956">
        <v>3.2664999999999997</v>
      </c>
      <c r="K956">
        <v>26.729637390182706</v>
      </c>
      <c r="Q956">
        <v>3.2519999999999998</v>
      </c>
      <c r="R956">
        <v>2228.050927667392</v>
      </c>
      <c r="U956">
        <v>3.2519999999999998</v>
      </c>
      <c r="V956">
        <v>278.70113589956566</v>
      </c>
      <c r="Y956">
        <v>3.2519999999999998</v>
      </c>
      <c r="Z956">
        <v>21.482009687352697</v>
      </c>
    </row>
    <row r="957" spans="2:26" x14ac:dyDescent="0.25">
      <c r="B957">
        <v>3.2640000000000002</v>
      </c>
      <c r="C957">
        <v>1493.1925406343603</v>
      </c>
      <c r="F957">
        <v>3.2640000000000002</v>
      </c>
      <c r="G957">
        <v>171.50331164147528</v>
      </c>
      <c r="J957">
        <v>3.2640000000000002</v>
      </c>
      <c r="K957">
        <v>26.734528674524793</v>
      </c>
      <c r="Q957">
        <v>3.2484999999999999</v>
      </c>
      <c r="R957">
        <v>2226.2455242335209</v>
      </c>
      <c r="U957">
        <v>3.2484999999999999</v>
      </c>
      <c r="V957">
        <v>278.4694519044134</v>
      </c>
      <c r="Y957">
        <v>3.2484999999999999</v>
      </c>
      <c r="Z957">
        <v>21.500126492117619</v>
      </c>
    </row>
    <row r="958" spans="2:26" x14ac:dyDescent="0.25">
      <c r="B958">
        <v>3.262</v>
      </c>
      <c r="C958">
        <v>1492.6020911151791</v>
      </c>
      <c r="F958">
        <v>3.262</v>
      </c>
      <c r="G958">
        <v>171.43506186384099</v>
      </c>
      <c r="J958">
        <v>3.262</v>
      </c>
      <c r="K958">
        <v>26.73840640797841</v>
      </c>
      <c r="Q958">
        <v>3.2444999999999999</v>
      </c>
      <c r="R958">
        <v>2224.1798669612467</v>
      </c>
      <c r="U958">
        <v>3.2444999999999999</v>
      </c>
      <c r="V958">
        <v>278.20442519197144</v>
      </c>
      <c r="Y958">
        <v>3.2444999999999999</v>
      </c>
      <c r="Z958">
        <v>21.520708533666259</v>
      </c>
    </row>
    <row r="959" spans="2:26" x14ac:dyDescent="0.25">
      <c r="B959">
        <v>3.26</v>
      </c>
      <c r="C959">
        <v>1492.0111484738572</v>
      </c>
      <c r="F959">
        <v>3.26</v>
      </c>
      <c r="G959">
        <v>171.36676154869707</v>
      </c>
      <c r="J959">
        <v>3.26</v>
      </c>
      <c r="K959">
        <v>26.742252770236288</v>
      </c>
      <c r="Q959">
        <v>3.2409999999999997</v>
      </c>
      <c r="R959">
        <v>2222.3703709823881</v>
      </c>
      <c r="U959">
        <v>3.2409999999999997</v>
      </c>
      <c r="V959">
        <v>277.97231255864386</v>
      </c>
      <c r="Y959">
        <v>3.2409999999999997</v>
      </c>
      <c r="Z959">
        <v>21.538610224256193</v>
      </c>
    </row>
    <row r="960" spans="2:26" x14ac:dyDescent="0.25">
      <c r="B960">
        <v>3.2575000000000003</v>
      </c>
      <c r="C960">
        <v>1491.2717766159435</v>
      </c>
      <c r="F960">
        <v>3.2575000000000003</v>
      </c>
      <c r="G960">
        <v>171.28131505327869</v>
      </c>
      <c r="J960">
        <v>3.2575000000000003</v>
      </c>
      <c r="K960">
        <v>26.747016609152631</v>
      </c>
      <c r="Q960">
        <v>3.2370000000000001</v>
      </c>
      <c r="R960">
        <v>2220.300038431621</v>
      </c>
      <c r="U960">
        <v>3.2370000000000001</v>
      </c>
      <c r="V960">
        <v>277.70679625104384</v>
      </c>
      <c r="Y960">
        <v>3.2370000000000001</v>
      </c>
      <c r="Z960">
        <v>21.558946241025662</v>
      </c>
    </row>
    <row r="961" spans="2:26" x14ac:dyDescent="0.25">
      <c r="B961">
        <v>3.2560000000000002</v>
      </c>
      <c r="C961">
        <v>1490.8277835541703</v>
      </c>
      <c r="F961">
        <v>3.2560000000000002</v>
      </c>
      <c r="G961">
        <v>171.23000921900345</v>
      </c>
      <c r="J961">
        <v>3.2560000000000002</v>
      </c>
      <c r="K961">
        <v>26.749851386015635</v>
      </c>
      <c r="Q961">
        <v>3.2324999999999999</v>
      </c>
      <c r="R961">
        <v>2217.967935781031</v>
      </c>
      <c r="U961">
        <v>3.2324999999999999</v>
      </c>
      <c r="V961">
        <v>277.40777856795739</v>
      </c>
      <c r="Y961">
        <v>3.2324999999999999</v>
      </c>
      <c r="Z961">
        <v>21.581667239994552</v>
      </c>
    </row>
    <row r="962" spans="2:26" x14ac:dyDescent="0.25">
      <c r="B962">
        <v>3.2519999999999998</v>
      </c>
      <c r="C962">
        <v>1489.6424453404493</v>
      </c>
      <c r="F962">
        <v>3.2519999999999998</v>
      </c>
      <c r="G962">
        <v>171.09305447961046</v>
      </c>
      <c r="J962">
        <v>3.2519999999999998</v>
      </c>
      <c r="K962">
        <v>26.757324531895929</v>
      </c>
      <c r="Q962">
        <v>3.2284999999999999</v>
      </c>
      <c r="R962">
        <v>2215.8923093137996</v>
      </c>
      <c r="U962">
        <v>3.2284999999999999</v>
      </c>
      <c r="V962">
        <v>277.14170805948964</v>
      </c>
      <c r="Y962">
        <v>3.2284999999999999</v>
      </c>
      <c r="Z962">
        <v>21.601723999596445</v>
      </c>
    </row>
    <row r="963" spans="2:26" x14ac:dyDescent="0.25">
      <c r="B963">
        <v>3.2469999999999999</v>
      </c>
      <c r="C963">
        <v>1488.1579968303172</v>
      </c>
      <c r="F963">
        <v>3.2469999999999999</v>
      </c>
      <c r="G963">
        <v>170.9215761560134</v>
      </c>
      <c r="J963">
        <v>3.2469999999999999</v>
      </c>
      <c r="K963">
        <v>26.766489538343631</v>
      </c>
      <c r="Q963">
        <v>3.2250000000000001</v>
      </c>
      <c r="R963">
        <v>2214.0740939692505</v>
      </c>
      <c r="U963">
        <v>3.2250000000000001</v>
      </c>
      <c r="V963">
        <v>276.90868262572741</v>
      </c>
      <c r="Y963">
        <v>3.2250000000000001</v>
      </c>
      <c r="Z963">
        <v>21.619165738802199</v>
      </c>
    </row>
    <row r="964" spans="2:26" x14ac:dyDescent="0.25">
      <c r="B964">
        <v>3.2425000000000002</v>
      </c>
      <c r="C964">
        <v>1486.8193554446682</v>
      </c>
      <c r="F964">
        <v>3.2425000000000002</v>
      </c>
      <c r="G964">
        <v>170.76697475572658</v>
      </c>
      <c r="J964">
        <v>3.2425000000000002</v>
      </c>
      <c r="K964">
        <v>26.774570456334814</v>
      </c>
      <c r="Q964">
        <v>3.2214999999999998</v>
      </c>
      <c r="R964">
        <v>2212.2539733991143</v>
      </c>
      <c r="U964">
        <v>3.2214999999999998</v>
      </c>
      <c r="V964">
        <v>276.67545781486473</v>
      </c>
      <c r="Y964">
        <v>3.2214999999999998</v>
      </c>
      <c r="Z964">
        <v>21.636506678748759</v>
      </c>
    </row>
    <row r="965" spans="2:26" x14ac:dyDescent="0.25">
      <c r="B965">
        <v>3.2385000000000002</v>
      </c>
      <c r="C965">
        <v>1485.6273535501714</v>
      </c>
      <c r="F965">
        <v>3.2385000000000002</v>
      </c>
      <c r="G965">
        <v>170.62933562845981</v>
      </c>
      <c r="J965">
        <v>3.2385000000000002</v>
      </c>
      <c r="K965">
        <v>26.781620222385612</v>
      </c>
      <c r="Q965">
        <v>3.218</v>
      </c>
      <c r="R965">
        <v>2210.4319483904014</v>
      </c>
      <c r="U965">
        <v>3.218</v>
      </c>
      <c r="V965">
        <v>276.44203373465086</v>
      </c>
      <c r="Y965">
        <v>3.218</v>
      </c>
      <c r="Z965">
        <v>21.65374675431185</v>
      </c>
    </row>
    <row r="966" spans="2:26" x14ac:dyDescent="0.25">
      <c r="B966">
        <v>3.2350000000000003</v>
      </c>
      <c r="C966">
        <v>1484.5827313703141</v>
      </c>
      <c r="F966">
        <v>3.2350000000000003</v>
      </c>
      <c r="G966">
        <v>170.50873475336562</v>
      </c>
      <c r="J966">
        <v>3.2350000000000003</v>
      </c>
      <c r="K966">
        <v>26.787685883832076</v>
      </c>
      <c r="Q966">
        <v>3.2145000000000001</v>
      </c>
      <c r="R966">
        <v>2208.608019739373</v>
      </c>
      <c r="U966">
        <v>3.2145000000000001</v>
      </c>
      <c r="V966">
        <v>276.20841049318875</v>
      </c>
      <c r="Y966">
        <v>3.2145000000000001</v>
      </c>
      <c r="Z966">
        <v>21.670885900935655</v>
      </c>
    </row>
    <row r="967" spans="2:26" x14ac:dyDescent="0.25">
      <c r="B967">
        <v>3.2320000000000002</v>
      </c>
      <c r="C967">
        <v>1483.686136857368</v>
      </c>
      <c r="F967">
        <v>3.2320000000000002</v>
      </c>
      <c r="G967">
        <v>170.40523869813813</v>
      </c>
      <c r="J967">
        <v>3.2320000000000002</v>
      </c>
      <c r="K967">
        <v>26.792808601043237</v>
      </c>
      <c r="Q967">
        <v>3.2110000000000003</v>
      </c>
      <c r="R967">
        <v>2206.7821882515273</v>
      </c>
      <c r="U967">
        <v>3.2110000000000003</v>
      </c>
      <c r="V967">
        <v>275.97458819893501</v>
      </c>
      <c r="Y967">
        <v>3.2110000000000003</v>
      </c>
      <c r="Z967">
        <v>21.687924054632301</v>
      </c>
    </row>
    <row r="968" spans="2:26" x14ac:dyDescent="0.25">
      <c r="B968">
        <v>3.2294999999999998</v>
      </c>
      <c r="C968">
        <v>1482.9381255849435</v>
      </c>
      <c r="F968">
        <v>3.2294999999999998</v>
      </c>
      <c r="G968">
        <v>170.31890458391862</v>
      </c>
      <c r="J968">
        <v>3.2294999999999998</v>
      </c>
      <c r="K968">
        <v>26.797023649594863</v>
      </c>
      <c r="Q968">
        <v>3.2069999999999999</v>
      </c>
      <c r="R968">
        <v>2204.6931947352473</v>
      </c>
      <c r="U968">
        <v>3.2069999999999999</v>
      </c>
      <c r="V968">
        <v>275.70711912127263</v>
      </c>
      <c r="Y968">
        <v>3.2069999999999999</v>
      </c>
      <c r="Z968">
        <v>21.707272484146895</v>
      </c>
    </row>
    <row r="969" spans="2:26" x14ac:dyDescent="0.25">
      <c r="B969">
        <v>3.2264999999999997</v>
      </c>
      <c r="C969">
        <v>1482.0394928741152</v>
      </c>
      <c r="F969">
        <v>3.2264999999999997</v>
      </c>
      <c r="G969">
        <v>170.21519870575662</v>
      </c>
      <c r="J969">
        <v>3.2264999999999997</v>
      </c>
      <c r="K969">
        <v>26.802017053886402</v>
      </c>
      <c r="Q969">
        <v>3.2030000000000003</v>
      </c>
      <c r="R969">
        <v>2202.6017181763123</v>
      </c>
      <c r="U969">
        <v>3.2030000000000003</v>
      </c>
      <c r="V969">
        <v>275.43939036140642</v>
      </c>
      <c r="Y969">
        <v>3.2030000000000003</v>
      </c>
      <c r="Z969">
        <v>21.726488827953425</v>
      </c>
    </row>
    <row r="970" spans="2:26" x14ac:dyDescent="0.25">
      <c r="B970">
        <v>3.2229999999999999</v>
      </c>
      <c r="C970">
        <v>1480.9896825623291</v>
      </c>
      <c r="F970">
        <v>3.2229999999999999</v>
      </c>
      <c r="G970">
        <v>170.09406373715038</v>
      </c>
      <c r="J970">
        <v>3.2229999999999999</v>
      </c>
      <c r="K970">
        <v>26.807753555594566</v>
      </c>
      <c r="Q970">
        <v>3.1995</v>
      </c>
      <c r="R970">
        <v>2200.7696402958086</v>
      </c>
      <c r="U970">
        <v>3.1995</v>
      </c>
      <c r="V970">
        <v>275.20491480455144</v>
      </c>
      <c r="Y970">
        <v>3.1995</v>
      </c>
      <c r="Z970">
        <v>21.743194704252279</v>
      </c>
    </row>
    <row r="971" spans="2:26" x14ac:dyDescent="0.25">
      <c r="B971">
        <v>3.2185000000000001</v>
      </c>
      <c r="C971">
        <v>1479.6377019237998</v>
      </c>
      <c r="F971">
        <v>3.2185000000000001</v>
      </c>
      <c r="G971">
        <v>169.93808951437887</v>
      </c>
      <c r="J971">
        <v>3.2185000000000001</v>
      </c>
      <c r="K971">
        <v>26.814988021338525</v>
      </c>
      <c r="Q971">
        <v>3.1955</v>
      </c>
      <c r="R971">
        <v>2198.6735114037274</v>
      </c>
      <c r="U971">
        <v>3.1955</v>
      </c>
      <c r="V971">
        <v>274.93669958194135</v>
      </c>
      <c r="Y971">
        <v>3.1955</v>
      </c>
      <c r="Z971">
        <v>21.762163137997351</v>
      </c>
    </row>
    <row r="972" spans="2:26" x14ac:dyDescent="0.25">
      <c r="B972">
        <v>3.2145000000000001</v>
      </c>
      <c r="C972">
        <v>1478.4338399503722</v>
      </c>
      <c r="F972">
        <v>3.2145000000000001</v>
      </c>
      <c r="G972">
        <v>169.79922906624003</v>
      </c>
      <c r="J972">
        <v>3.2145000000000001</v>
      </c>
      <c r="K972">
        <v>26.821285472357768</v>
      </c>
      <c r="Q972">
        <v>3.1920000000000002</v>
      </c>
      <c r="R972">
        <v>2196.8373646823188</v>
      </c>
      <c r="U972">
        <v>3.1920000000000002</v>
      </c>
      <c r="V972">
        <v>274.70179862308362</v>
      </c>
      <c r="Y972">
        <v>3.1920000000000002</v>
      </c>
      <c r="Z972">
        <v>21.778651952332233</v>
      </c>
    </row>
    <row r="973" spans="2:26" x14ac:dyDescent="0.25">
      <c r="B973">
        <v>3.21</v>
      </c>
      <c r="C973">
        <v>1477.0771305929463</v>
      </c>
      <c r="F973">
        <v>3.21</v>
      </c>
      <c r="G973">
        <v>169.64276707766649</v>
      </c>
      <c r="J973">
        <v>3.21</v>
      </c>
      <c r="K973">
        <v>26.828220291480363</v>
      </c>
      <c r="Q973">
        <v>3.1875</v>
      </c>
      <c r="R973">
        <v>2194.4738166593729</v>
      </c>
      <c r="U973">
        <v>3.1875</v>
      </c>
      <c r="V973">
        <v>274.39949167120369</v>
      </c>
      <c r="Y973">
        <v>3.1875</v>
      </c>
      <c r="Z973">
        <v>21.79970286575557</v>
      </c>
    </row>
    <row r="974" spans="2:26" x14ac:dyDescent="0.25">
      <c r="B974">
        <v>3.2050000000000001</v>
      </c>
      <c r="C974">
        <v>1475.5667385759909</v>
      </c>
      <c r="F974">
        <v>3.2050000000000001</v>
      </c>
      <c r="G974">
        <v>169.46861717755687</v>
      </c>
      <c r="J974">
        <v>3.2050000000000001</v>
      </c>
      <c r="K974">
        <v>26.835739630302569</v>
      </c>
      <c r="Q974">
        <v>3.1835</v>
      </c>
      <c r="R974">
        <v>2192.3702534048953</v>
      </c>
      <c r="U974">
        <v>3.1835</v>
      </c>
      <c r="V974">
        <v>274.13049931429418</v>
      </c>
      <c r="Y974">
        <v>3.1835</v>
      </c>
      <c r="Z974">
        <v>21.818273980673656</v>
      </c>
    </row>
    <row r="975" spans="2:26" x14ac:dyDescent="0.25">
      <c r="B975">
        <v>3.2015000000000002</v>
      </c>
      <c r="C975">
        <v>1474.5076241548686</v>
      </c>
      <c r="F975">
        <v>3.2015000000000002</v>
      </c>
      <c r="G975">
        <v>169.34652216509051</v>
      </c>
      <c r="J975">
        <v>3.2015000000000002</v>
      </c>
      <c r="K975">
        <v>26.840886679636245</v>
      </c>
      <c r="Q975">
        <v>3.1790000000000003</v>
      </c>
      <c r="R975">
        <v>2190.0007858172307</v>
      </c>
      <c r="U975">
        <v>3.1790000000000003</v>
      </c>
      <c r="V975">
        <v>273.82757367873933</v>
      </c>
      <c r="Y975">
        <v>3.1790000000000003</v>
      </c>
      <c r="Z975">
        <v>21.839007961723659</v>
      </c>
    </row>
    <row r="976" spans="2:26" x14ac:dyDescent="0.25">
      <c r="B976">
        <v>3.1985000000000001</v>
      </c>
      <c r="C976">
        <v>1473.5986055056258</v>
      </c>
      <c r="F976">
        <v>3.1985000000000001</v>
      </c>
      <c r="G976">
        <v>169.24174461672541</v>
      </c>
      <c r="J976">
        <v>3.1985000000000001</v>
      </c>
      <c r="K976">
        <v>26.84522209285819</v>
      </c>
      <c r="Q976">
        <v>3.1749999999999998</v>
      </c>
      <c r="R976">
        <v>2187.891963730503</v>
      </c>
      <c r="U976">
        <v>3.1749999999999998</v>
      </c>
      <c r="V976">
        <v>273.55803175742471</v>
      </c>
      <c r="Y976">
        <v>3.1749999999999998</v>
      </c>
      <c r="Z976">
        <v>21.857297161173307</v>
      </c>
    </row>
    <row r="977" spans="2:26" x14ac:dyDescent="0.25">
      <c r="B977">
        <v>3.1970000000000001</v>
      </c>
      <c r="C977">
        <v>1473.1436785650133</v>
      </c>
      <c r="F977">
        <v>3.1970000000000001</v>
      </c>
      <c r="G977">
        <v>169.18931266270607</v>
      </c>
      <c r="J977">
        <v>3.1970000000000001</v>
      </c>
      <c r="K977">
        <v>26.847363375398761</v>
      </c>
      <c r="Q977">
        <v>3.1710000000000003</v>
      </c>
      <c r="R977">
        <v>2185.7806690069265</v>
      </c>
      <c r="U977">
        <v>3.1710000000000003</v>
      </c>
      <c r="V977">
        <v>273.28823147936168</v>
      </c>
      <c r="Y977">
        <v>3.1710000000000003</v>
      </c>
      <c r="Z977">
        <v>21.875453559471371</v>
      </c>
    </row>
    <row r="978" spans="2:26" x14ac:dyDescent="0.25">
      <c r="B978">
        <v>3.1945000000000001</v>
      </c>
      <c r="C978">
        <v>1472.3848482373166</v>
      </c>
      <c r="F978">
        <v>3.1945000000000001</v>
      </c>
      <c r="G978">
        <v>169.10186207525985</v>
      </c>
      <c r="J978">
        <v>3.1945000000000001</v>
      </c>
      <c r="K978">
        <v>26.850893036131122</v>
      </c>
      <c r="Q978">
        <v>3.1669999999999998</v>
      </c>
      <c r="R978">
        <v>2183.6669030165017</v>
      </c>
      <c r="U978">
        <v>3.1669999999999998</v>
      </c>
      <c r="V978">
        <v>273.01817301291703</v>
      </c>
      <c r="Y978">
        <v>3.1669999999999998</v>
      </c>
      <c r="Z978">
        <v>21.893477071501405</v>
      </c>
    </row>
    <row r="979" spans="2:26" x14ac:dyDescent="0.25">
      <c r="B979">
        <v>3.1915</v>
      </c>
      <c r="C979">
        <v>1471.4732307770346</v>
      </c>
      <c r="F979">
        <v>3.1915</v>
      </c>
      <c r="G979">
        <v>168.99681572985625</v>
      </c>
      <c r="J979">
        <v>3.1915</v>
      </c>
      <c r="K979">
        <v>26.855064047723527</v>
      </c>
      <c r="Q979">
        <v>3.1635</v>
      </c>
      <c r="R979">
        <v>2181.8153316524163</v>
      </c>
      <c r="U979">
        <v>3.1635</v>
      </c>
      <c r="V979">
        <v>272.78166019243287</v>
      </c>
      <c r="Y979">
        <v>3.1635</v>
      </c>
      <c r="Z979">
        <v>21.90913857007515</v>
      </c>
    </row>
    <row r="980" spans="2:26" x14ac:dyDescent="0.25">
      <c r="B980">
        <v>3.1894999999999998</v>
      </c>
      <c r="C980">
        <v>1470.8648669027102</v>
      </c>
      <c r="F980">
        <v>3.1894999999999998</v>
      </c>
      <c r="G980">
        <v>168.92672077951281</v>
      </c>
      <c r="J980">
        <v>3.1894999999999998</v>
      </c>
      <c r="K980">
        <v>26.85780558556807</v>
      </c>
      <c r="Q980">
        <v>3.1589999999999998</v>
      </c>
      <c r="R980">
        <v>2179.4319627913483</v>
      </c>
      <c r="U980">
        <v>3.1589999999999998</v>
      </c>
      <c r="V980">
        <v>272.47728219132239</v>
      </c>
      <c r="Y980">
        <v>3.1589999999999998</v>
      </c>
      <c r="Z980">
        <v>21.929125101063573</v>
      </c>
    </row>
    <row r="981" spans="2:26" x14ac:dyDescent="0.25">
      <c r="B981">
        <v>3.1855000000000002</v>
      </c>
      <c r="C981">
        <v>1469.6466535880145</v>
      </c>
      <c r="F981">
        <v>3.1855000000000002</v>
      </c>
      <c r="G981">
        <v>168.78637706808294</v>
      </c>
      <c r="J981">
        <v>3.1855000000000002</v>
      </c>
      <c r="K981">
        <v>26.86319474418114</v>
      </c>
      <c r="Q981">
        <v>3.1555</v>
      </c>
      <c r="R981">
        <v>2177.5760726689405</v>
      </c>
      <c r="U981">
        <v>3.1555</v>
      </c>
      <c r="V981">
        <v>272.24031826383509</v>
      </c>
      <c r="Y981">
        <v>3.1555</v>
      </c>
      <c r="Z981">
        <v>21.944553692780108</v>
      </c>
    </row>
    <row r="982" spans="2:26" x14ac:dyDescent="0.25">
      <c r="B982">
        <v>3.1835</v>
      </c>
      <c r="C982">
        <v>1469.0368040586513</v>
      </c>
      <c r="F982">
        <v>3.1835</v>
      </c>
      <c r="G982">
        <v>168.71612827056214</v>
      </c>
      <c r="J982">
        <v>3.1835</v>
      </c>
      <c r="K982">
        <v>26.865842369769982</v>
      </c>
      <c r="Q982">
        <v>3.1524999999999999</v>
      </c>
      <c r="R982">
        <v>2175.9838070645101</v>
      </c>
      <c r="U982">
        <v>3.1524999999999999</v>
      </c>
      <c r="V982">
        <v>272.0370493890793</v>
      </c>
      <c r="Y982">
        <v>3.1524999999999999</v>
      </c>
      <c r="Z982">
        <v>21.957697028935815</v>
      </c>
    </row>
    <row r="983" spans="2:26" x14ac:dyDescent="0.25">
      <c r="B983">
        <v>3.181</v>
      </c>
      <c r="C983">
        <v>1468.2737956174333</v>
      </c>
      <c r="F983">
        <v>3.181</v>
      </c>
      <c r="G983">
        <v>168.62824510467399</v>
      </c>
      <c r="J983">
        <v>3.181</v>
      </c>
      <c r="K983">
        <v>26.869107887531964</v>
      </c>
      <c r="Q983">
        <v>3.1485000000000003</v>
      </c>
      <c r="R983">
        <v>2173.8586297227425</v>
      </c>
      <c r="U983">
        <v>3.1485000000000003</v>
      </c>
      <c r="V983">
        <v>271.76579900850845</v>
      </c>
      <c r="Y983">
        <v>3.1485000000000003</v>
      </c>
      <c r="Z983">
        <v>21.975104862188758</v>
      </c>
    </row>
    <row r="984" spans="2:26" x14ac:dyDescent="0.25">
      <c r="B984">
        <v>3.1790000000000003</v>
      </c>
      <c r="C984">
        <v>1467.6628315886292</v>
      </c>
      <c r="F984">
        <v>3.1790000000000003</v>
      </c>
      <c r="G984">
        <v>168.55788081487489</v>
      </c>
      <c r="J984">
        <v>3.1790000000000003</v>
      </c>
      <c r="K984">
        <v>26.871685093403354</v>
      </c>
      <c r="Q984">
        <v>3.145</v>
      </c>
      <c r="R984">
        <v>2171.9970788412124</v>
      </c>
      <c r="U984">
        <v>3.145</v>
      </c>
      <c r="V984">
        <v>271.52824391042327</v>
      </c>
      <c r="Y984">
        <v>3.145</v>
      </c>
      <c r="Z984">
        <v>21.990227332535184</v>
      </c>
    </row>
    <row r="985" spans="2:26" x14ac:dyDescent="0.25">
      <c r="B985">
        <v>3.1760000000000002</v>
      </c>
      <c r="C985">
        <v>1466.7454566536996</v>
      </c>
      <c r="F985">
        <v>3.1760000000000002</v>
      </c>
      <c r="G985">
        <v>168.45223807651189</v>
      </c>
      <c r="J985">
        <v>3.1760000000000002</v>
      </c>
      <c r="K985">
        <v>26.875492227585081</v>
      </c>
      <c r="Q985">
        <v>3.1419999999999999</v>
      </c>
      <c r="R985">
        <v>2170.3999634858737</v>
      </c>
      <c r="U985">
        <v>3.1419999999999999</v>
      </c>
      <c r="V985">
        <v>271.32446859268435</v>
      </c>
      <c r="Y985">
        <v>3.1419999999999999</v>
      </c>
      <c r="Z985">
        <v>22.003108151387874</v>
      </c>
    </row>
    <row r="986" spans="2:26" x14ac:dyDescent="0.25">
      <c r="B986">
        <v>3.1739999999999999</v>
      </c>
      <c r="C986">
        <v>1466.1332540422879</v>
      </c>
      <c r="F986">
        <v>3.1739999999999999</v>
      </c>
      <c r="G986">
        <v>168.38174535595093</v>
      </c>
      <c r="J986">
        <v>3.1739999999999999</v>
      </c>
      <c r="K986">
        <v>26.877991204373618</v>
      </c>
      <c r="Q986">
        <v>3.1389999999999998</v>
      </c>
      <c r="R986">
        <v>2168.801463884809</v>
      </c>
      <c r="U986">
        <v>3.1389999999999998</v>
      </c>
      <c r="V986">
        <v>271.12054874056093</v>
      </c>
      <c r="Y986">
        <v>3.1389999999999998</v>
      </c>
      <c r="Z986">
        <v>22.015913890596995</v>
      </c>
    </row>
    <row r="987" spans="2:26" x14ac:dyDescent="0.25">
      <c r="B987">
        <v>3.169</v>
      </c>
      <c r="C987">
        <v>1464.60057959396</v>
      </c>
      <c r="F987">
        <v>3.169</v>
      </c>
      <c r="G987">
        <v>168.20528862708525</v>
      </c>
      <c r="J987">
        <v>3.169</v>
      </c>
      <c r="K987">
        <v>26.884101771122392</v>
      </c>
      <c r="Q987">
        <v>3.1360000000000001</v>
      </c>
      <c r="R987">
        <v>2167.2015806677664</v>
      </c>
      <c r="U987">
        <v>3.1360000000000001</v>
      </c>
      <c r="V987">
        <v>270.9164844271105</v>
      </c>
      <c r="Y987">
        <v>3.1360000000000001</v>
      </c>
      <c r="Z987">
        <v>22.028644517511633</v>
      </c>
    </row>
    <row r="988" spans="2:26" x14ac:dyDescent="0.25">
      <c r="B988">
        <v>3.16</v>
      </c>
      <c r="C988">
        <v>1461.833959440731</v>
      </c>
      <c r="F988">
        <v>3.16</v>
      </c>
      <c r="G988">
        <v>167.88685604639662</v>
      </c>
      <c r="J988">
        <v>3.16</v>
      </c>
      <c r="K988">
        <v>26.894608153751761</v>
      </c>
      <c r="Q988">
        <v>3.1334999999999997</v>
      </c>
      <c r="R988">
        <v>2165.8672881822858</v>
      </c>
      <c r="U988">
        <v>3.1334999999999997</v>
      </c>
      <c r="V988">
        <v>270.74632053300206</v>
      </c>
      <c r="Y988">
        <v>3.1334999999999997</v>
      </c>
      <c r="Z988">
        <v>22.039195972477401</v>
      </c>
    </row>
    <row r="989" spans="2:26" x14ac:dyDescent="0.25">
      <c r="B989">
        <v>3.1505000000000001</v>
      </c>
      <c r="C989">
        <v>1458.9027466549653</v>
      </c>
      <c r="F989">
        <v>3.1505000000000001</v>
      </c>
      <c r="G989">
        <v>167.54960082213807</v>
      </c>
      <c r="J989">
        <v>3.1505000000000001</v>
      </c>
      <c r="K989">
        <v>26.905011314078632</v>
      </c>
      <c r="Q989">
        <v>3.1305000000000001</v>
      </c>
      <c r="R989">
        <v>2164.2648699872016</v>
      </c>
      <c r="U989">
        <v>3.1305000000000001</v>
      </c>
      <c r="V989">
        <v>270.54199156414984</v>
      </c>
      <c r="Y989">
        <v>3.1305000000000001</v>
      </c>
      <c r="Z989">
        <v>22.051788809709308</v>
      </c>
    </row>
    <row r="990" spans="2:26" x14ac:dyDescent="0.25">
      <c r="B990">
        <v>3.141</v>
      </c>
      <c r="C990">
        <v>1455.960344373344</v>
      </c>
      <c r="F990">
        <v>3.141</v>
      </c>
      <c r="G990">
        <v>167.21118130286467</v>
      </c>
      <c r="J990">
        <v>3.141</v>
      </c>
      <c r="K990">
        <v>26.914709307805499</v>
      </c>
      <c r="Q990">
        <v>3.1269999999999998</v>
      </c>
      <c r="R990">
        <v>2162.3936356889853</v>
      </c>
      <c r="U990">
        <v>3.1269999999999998</v>
      </c>
      <c r="V990">
        <v>270.30342545216394</v>
      </c>
      <c r="Y990">
        <v>3.1269999999999998</v>
      </c>
      <c r="Z990">
        <v>22.066385402463141</v>
      </c>
    </row>
    <row r="991" spans="2:26" x14ac:dyDescent="0.25">
      <c r="B991">
        <v>3.1325000000000003</v>
      </c>
      <c r="C991">
        <v>1453.3181811600127</v>
      </c>
      <c r="F991">
        <v>3.1325000000000003</v>
      </c>
      <c r="G991">
        <v>166.9073965560878</v>
      </c>
      <c r="J991">
        <v>3.1325000000000003</v>
      </c>
      <c r="K991">
        <v>26.922788998715795</v>
      </c>
      <c r="Q991">
        <v>3.1234999999999999</v>
      </c>
      <c r="R991">
        <v>2160.5205216286208</v>
      </c>
      <c r="U991">
        <v>3.1234999999999999</v>
      </c>
      <c r="V991">
        <v>270.06466311255707</v>
      </c>
      <c r="Y991">
        <v>3.1234999999999999</v>
      </c>
      <c r="Z991">
        <v>22.080879585350516</v>
      </c>
    </row>
    <row r="992" spans="2:26" x14ac:dyDescent="0.25">
      <c r="B992">
        <v>3.1280000000000001</v>
      </c>
      <c r="C992">
        <v>1451.915760505723</v>
      </c>
      <c r="F992">
        <v>3.1280000000000001</v>
      </c>
      <c r="G992">
        <v>166.74619100881893</v>
      </c>
      <c r="J992">
        <v>3.1280000000000001</v>
      </c>
      <c r="K992">
        <v>26.926838128959467</v>
      </c>
      <c r="Q992">
        <v>3.1185</v>
      </c>
      <c r="R992">
        <v>2157.8413856472343</v>
      </c>
      <c r="U992">
        <v>3.1185</v>
      </c>
      <c r="V992">
        <v>269.72323389416488</v>
      </c>
      <c r="Y992">
        <v>3.1185</v>
      </c>
      <c r="Z992">
        <v>22.101407813238467</v>
      </c>
    </row>
    <row r="993" spans="2:26" x14ac:dyDescent="0.25">
      <c r="B993">
        <v>3.1254999999999997</v>
      </c>
      <c r="C993">
        <v>1451.1355523586171</v>
      </c>
      <c r="F993">
        <v>3.1254999999999997</v>
      </c>
      <c r="G993">
        <v>166.65651910815453</v>
      </c>
      <c r="J993">
        <v>3.1254999999999997</v>
      </c>
      <c r="K993">
        <v>26.929019353665883</v>
      </c>
      <c r="Q993">
        <v>3.1135000000000002</v>
      </c>
      <c r="R993">
        <v>2155.1584185931024</v>
      </c>
      <c r="U993">
        <v>3.1135000000000002</v>
      </c>
      <c r="V993">
        <v>269.38140479493717</v>
      </c>
      <c r="Y993">
        <v>3.1135000000000002</v>
      </c>
      <c r="Z993">
        <v>22.121726798411995</v>
      </c>
    </row>
    <row r="994" spans="2:26" x14ac:dyDescent="0.25">
      <c r="B994">
        <v>3.1230000000000002</v>
      </c>
      <c r="C994">
        <v>1450.3545687469468</v>
      </c>
      <c r="F994">
        <v>3.1230000000000002</v>
      </c>
      <c r="G994">
        <v>166.5667662670725</v>
      </c>
      <c r="J994">
        <v>3.1230000000000002</v>
      </c>
      <c r="K994">
        <v>26.931151806661173</v>
      </c>
      <c r="Q994">
        <v>3.109</v>
      </c>
      <c r="R994">
        <v>2152.7404752325056</v>
      </c>
      <c r="U994">
        <v>3.109</v>
      </c>
      <c r="V994">
        <v>269.07341699283091</v>
      </c>
      <c r="Y994">
        <v>3.109</v>
      </c>
      <c r="Z994">
        <v>22.139834866876416</v>
      </c>
    </row>
    <row r="995" spans="2:26" x14ac:dyDescent="0.25">
      <c r="B995">
        <v>3.121</v>
      </c>
      <c r="C995">
        <v>1449.7292234905649</v>
      </c>
      <c r="F995">
        <v>3.121</v>
      </c>
      <c r="G995">
        <v>166.49490569708681</v>
      </c>
      <c r="J995">
        <v>3.121</v>
      </c>
      <c r="K995">
        <v>26.932822657919104</v>
      </c>
      <c r="Q995">
        <v>3.1040000000000001</v>
      </c>
      <c r="R995">
        <v>2150.0502376899285</v>
      </c>
      <c r="U995">
        <v>3.1040000000000001</v>
      </c>
      <c r="V995">
        <v>268.73082907233487</v>
      </c>
      <c r="Y995">
        <v>3.1040000000000001</v>
      </c>
      <c r="Z995">
        <v>22.159755907371942</v>
      </c>
    </row>
    <row r="996" spans="2:26" x14ac:dyDescent="0.25">
      <c r="B996">
        <v>3.1185</v>
      </c>
      <c r="C996">
        <v>1448.9468439217869</v>
      </c>
      <c r="F996">
        <v>3.1185</v>
      </c>
      <c r="G996">
        <v>166.40500708836166</v>
      </c>
      <c r="J996">
        <v>3.1185</v>
      </c>
      <c r="K996">
        <v>26.934867338747711</v>
      </c>
      <c r="Q996">
        <v>3.0994999999999999</v>
      </c>
      <c r="R996">
        <v>2147.6257559959695</v>
      </c>
      <c r="U996">
        <v>3.0994999999999999</v>
      </c>
      <c r="V996">
        <v>268.42215889520969</v>
      </c>
      <c r="Y996">
        <v>3.0994999999999999</v>
      </c>
      <c r="Z996">
        <v>22.17750560363012</v>
      </c>
    </row>
    <row r="997" spans="2:26" x14ac:dyDescent="0.25">
      <c r="B997">
        <v>3.1165000000000003</v>
      </c>
      <c r="C997">
        <v>1448.3203818396337</v>
      </c>
      <c r="F997">
        <v>3.1165000000000003</v>
      </c>
      <c r="G997">
        <v>166.3330298660596</v>
      </c>
      <c r="J997">
        <v>3.1165000000000003</v>
      </c>
      <c r="K997">
        <v>26.936467981077826</v>
      </c>
      <c r="Q997">
        <v>3.0945</v>
      </c>
      <c r="R997">
        <v>2144.9282593742623</v>
      </c>
      <c r="U997">
        <v>3.0945</v>
      </c>
      <c r="V997">
        <v>268.07881340953071</v>
      </c>
      <c r="Y997">
        <v>3.0945</v>
      </c>
      <c r="Z997">
        <v>22.197028210107014</v>
      </c>
    </row>
    <row r="998" spans="2:26" x14ac:dyDescent="0.25">
      <c r="B998">
        <v>3.113</v>
      </c>
      <c r="C998">
        <v>1447.2228787097583</v>
      </c>
      <c r="F998">
        <v>3.113</v>
      </c>
      <c r="G998">
        <v>166.20694490638451</v>
      </c>
      <c r="J998">
        <v>3.113</v>
      </c>
      <c r="K998">
        <v>26.939194036513591</v>
      </c>
      <c r="Q998">
        <v>3.09</v>
      </c>
      <c r="R998">
        <v>2142.4972497250287</v>
      </c>
      <c r="U998">
        <v>3.09</v>
      </c>
      <c r="V998">
        <v>267.76946199224665</v>
      </c>
      <c r="Y998">
        <v>3.09</v>
      </c>
      <c r="Z998">
        <v>22.214419100794519</v>
      </c>
    </row>
    <row r="999" spans="2:26" x14ac:dyDescent="0.25">
      <c r="B999">
        <v>3.11</v>
      </c>
      <c r="C999">
        <v>1446.2809516672557</v>
      </c>
      <c r="F999">
        <v>3.11</v>
      </c>
      <c r="G999">
        <v>166.09874559102494</v>
      </c>
      <c r="J999">
        <v>3.11</v>
      </c>
      <c r="K999">
        <v>26.941454624263145</v>
      </c>
      <c r="Q999">
        <v>3.0840000000000001</v>
      </c>
      <c r="R999">
        <v>2139.2510996004694</v>
      </c>
      <c r="U999">
        <v>3.0840000000000001</v>
      </c>
      <c r="V999">
        <v>267.35649213399319</v>
      </c>
      <c r="Y999">
        <v>3.0840000000000001</v>
      </c>
      <c r="Z999">
        <v>22.237342326949857</v>
      </c>
    </row>
    <row r="1000" spans="2:26" x14ac:dyDescent="0.25">
      <c r="B1000">
        <v>3.1074999999999999</v>
      </c>
      <c r="C1000">
        <v>1445.4951591539345</v>
      </c>
      <c r="F1000">
        <v>3.1074999999999999</v>
      </c>
      <c r="G1000">
        <v>166.00849026345097</v>
      </c>
      <c r="J1000">
        <v>3.1074999999999999</v>
      </c>
      <c r="K1000">
        <v>26.943284844990746</v>
      </c>
      <c r="Q1000">
        <v>3.0790000000000002</v>
      </c>
      <c r="R1000">
        <v>2136.541784343553</v>
      </c>
      <c r="U1000">
        <v>3.0790000000000002</v>
      </c>
      <c r="V1000">
        <v>267.01191334277468</v>
      </c>
      <c r="Y1000">
        <v>3.0790000000000002</v>
      </c>
      <c r="Z1000">
        <v>22.256213846964087</v>
      </c>
    </row>
    <row r="1001" spans="2:26" x14ac:dyDescent="0.25">
      <c r="B1001">
        <v>3.105</v>
      </c>
      <c r="C1001">
        <v>1444.7085908614167</v>
      </c>
      <c r="F1001">
        <v>3.105</v>
      </c>
      <c r="G1001">
        <v>165.91815378610599</v>
      </c>
      <c r="J1001">
        <v>3.105</v>
      </c>
      <c r="K1001">
        <v>26.945066343911439</v>
      </c>
      <c r="Q1001">
        <v>3.0739999999999998</v>
      </c>
      <c r="R1001">
        <v>2133.8286634140632</v>
      </c>
      <c r="U1001">
        <v>3.0739999999999998</v>
      </c>
      <c r="V1001">
        <v>266.66693743683339</v>
      </c>
      <c r="Y1001">
        <v>3.0739999999999998</v>
      </c>
      <c r="Z1001">
        <v>22.274875081263559</v>
      </c>
    </row>
    <row r="1002" spans="2:26" x14ac:dyDescent="0.25">
      <c r="B1002">
        <v>3.1020000000000003</v>
      </c>
      <c r="C1002">
        <v>1443.7636848291284</v>
      </c>
      <c r="F1002">
        <v>3.1020000000000003</v>
      </c>
      <c r="G1002">
        <v>165.80964285597548</v>
      </c>
      <c r="J1002">
        <v>3.1020000000000003</v>
      </c>
      <c r="K1002">
        <v>26.947139840042045</v>
      </c>
      <c r="Q1002">
        <v>3.069</v>
      </c>
      <c r="R1002">
        <v>2131.1117401838492</v>
      </c>
      <c r="U1002">
        <v>3.069</v>
      </c>
      <c r="V1002">
        <v>266.32156477260202</v>
      </c>
      <c r="Y1002">
        <v>3.069</v>
      </c>
      <c r="Z1002">
        <v>22.293325907931177</v>
      </c>
    </row>
    <row r="1003" spans="2:26" x14ac:dyDescent="0.25">
      <c r="B1003">
        <v>3.0994999999999999</v>
      </c>
      <c r="C1003">
        <v>1442.9754096924114</v>
      </c>
      <c r="F1003">
        <v>3.0994999999999999</v>
      </c>
      <c r="G1003">
        <v>165.71912775036526</v>
      </c>
      <c r="J1003">
        <v>3.0994999999999999</v>
      </c>
      <c r="K1003">
        <v>26.948814176609808</v>
      </c>
      <c r="Q1003">
        <v>3.0635000000000003</v>
      </c>
      <c r="R1003">
        <v>2128.1187370401299</v>
      </c>
      <c r="U1003">
        <v>3.0635000000000003</v>
      </c>
      <c r="V1003">
        <v>265.94119701324524</v>
      </c>
      <c r="Y1003">
        <v>3.0635000000000003</v>
      </c>
      <c r="Z1003">
        <v>22.313378653706597</v>
      </c>
    </row>
    <row r="1004" spans="2:26" x14ac:dyDescent="0.25">
      <c r="B1004">
        <v>3.0940000000000003</v>
      </c>
      <c r="C1004">
        <v>1441.2384731988577</v>
      </c>
      <c r="F1004">
        <v>3.0940000000000003</v>
      </c>
      <c r="G1004">
        <v>165.51970851794263</v>
      </c>
      <c r="J1004">
        <v>3.0940000000000003</v>
      </c>
      <c r="K1004">
        <v>26.952326309455877</v>
      </c>
      <c r="Q1004">
        <v>3.0575000000000001</v>
      </c>
      <c r="R1004">
        <v>2124.848405614754</v>
      </c>
      <c r="U1004">
        <v>3.0575000000000001</v>
      </c>
      <c r="V1004">
        <v>265.52570389610639</v>
      </c>
      <c r="Y1004">
        <v>3.0575000000000001</v>
      </c>
      <c r="Z1004">
        <v>22.334963665412992</v>
      </c>
    </row>
    <row r="1005" spans="2:26" x14ac:dyDescent="0.25">
      <c r="B1005">
        <v>3.0865</v>
      </c>
      <c r="C1005">
        <v>1438.8638708592161</v>
      </c>
      <c r="F1005">
        <v>3.0865</v>
      </c>
      <c r="G1005">
        <v>165.2471390126687</v>
      </c>
      <c r="J1005">
        <v>3.0865</v>
      </c>
      <c r="K1005">
        <v>26.956735880033371</v>
      </c>
      <c r="Q1005">
        <v>3.0505</v>
      </c>
      <c r="R1005">
        <v>2121.02611989259</v>
      </c>
      <c r="U1005">
        <v>3.0505</v>
      </c>
      <c r="V1005">
        <v>265.04024202894249</v>
      </c>
      <c r="Y1005">
        <v>3.0505</v>
      </c>
      <c r="Z1005">
        <v>22.359762520577359</v>
      </c>
    </row>
    <row r="1006" spans="2:26" x14ac:dyDescent="0.25">
      <c r="B1006">
        <v>3.0794999999999999</v>
      </c>
      <c r="C1006">
        <v>1436.641273856002</v>
      </c>
      <c r="F1006">
        <v>3.0794999999999999</v>
      </c>
      <c r="G1006">
        <v>164.99208002381815</v>
      </c>
      <c r="J1006">
        <v>3.0794999999999999</v>
      </c>
      <c r="K1006">
        <v>26.960456368119672</v>
      </c>
      <c r="Q1006">
        <v>3.0430000000000001</v>
      </c>
      <c r="R1006">
        <v>2116.9225794996519</v>
      </c>
      <c r="U1006">
        <v>3.0430000000000001</v>
      </c>
      <c r="V1006">
        <v>264.51924507601785</v>
      </c>
      <c r="Y1006">
        <v>3.0430000000000001</v>
      </c>
      <c r="Z1006">
        <v>22.385873897796532</v>
      </c>
    </row>
    <row r="1007" spans="2:26" x14ac:dyDescent="0.25">
      <c r="B1007">
        <v>3.0724999999999998</v>
      </c>
      <c r="C1007">
        <v>1434.4125921275163</v>
      </c>
      <c r="F1007">
        <v>3.0724999999999998</v>
      </c>
      <c r="G1007">
        <v>164.73638245077896</v>
      </c>
      <c r="J1007">
        <v>3.0724999999999998</v>
      </c>
      <c r="K1007">
        <v>26.9637955484909</v>
      </c>
      <c r="Q1007">
        <v>3.0369999999999999</v>
      </c>
      <c r="R1007">
        <v>2113.6336219954082</v>
      </c>
      <c r="U1007">
        <v>3.0369999999999999</v>
      </c>
      <c r="V1007">
        <v>264.10180833687247</v>
      </c>
      <c r="Y1007">
        <v>3.0369999999999999</v>
      </c>
      <c r="Z1007">
        <v>22.40642101371682</v>
      </c>
    </row>
    <row r="1008" spans="2:26" x14ac:dyDescent="0.25">
      <c r="B1008">
        <v>3.0659999999999998</v>
      </c>
      <c r="C1008">
        <v>1432.3376532646862</v>
      </c>
      <c r="F1008">
        <v>3.0659999999999998</v>
      </c>
      <c r="G1008">
        <v>164.49837670839625</v>
      </c>
      <c r="J1008">
        <v>3.0659999999999998</v>
      </c>
      <c r="K1008">
        <v>26.966554946771684</v>
      </c>
      <c r="Q1008">
        <v>3.0309999999999997</v>
      </c>
      <c r="R1008">
        <v>2110.3392266552328</v>
      </c>
      <c r="U1008">
        <v>3.0309999999999997</v>
      </c>
      <c r="V1008">
        <v>263.68380412673315</v>
      </c>
      <c r="Y1008">
        <v>3.0309999999999997</v>
      </c>
      <c r="Z1008">
        <v>22.42666394438498</v>
      </c>
    </row>
    <row r="1009" spans="2:26" x14ac:dyDescent="0.25">
      <c r="B1009">
        <v>3.0605000000000002</v>
      </c>
      <c r="C1009">
        <v>1430.5778373994278</v>
      </c>
      <c r="F1009">
        <v>3.0605000000000002</v>
      </c>
      <c r="G1009">
        <v>164.29655646740449</v>
      </c>
      <c r="J1009">
        <v>3.0605000000000002</v>
      </c>
      <c r="K1009">
        <v>26.96863325311169</v>
      </c>
      <c r="Q1009">
        <v>3.0259999999999998</v>
      </c>
      <c r="R1009">
        <v>2107.5897478677493</v>
      </c>
      <c r="U1009">
        <v>3.0259999999999998</v>
      </c>
      <c r="V1009">
        <v>263.3350342592413</v>
      </c>
      <c r="Y1009">
        <v>3.0259999999999998</v>
      </c>
      <c r="Z1009">
        <v>22.443300561207653</v>
      </c>
    </row>
    <row r="1010" spans="2:26" x14ac:dyDescent="0.25">
      <c r="B1010">
        <v>3.0554999999999999</v>
      </c>
      <c r="C1010">
        <v>1428.974744616324</v>
      </c>
      <c r="F1010">
        <v>3.0554999999999999</v>
      </c>
      <c r="G1010">
        <v>164.11274063414055</v>
      </c>
      <c r="J1010">
        <v>3.0554999999999999</v>
      </c>
      <c r="K1010">
        <v>26.970318614874966</v>
      </c>
      <c r="Q1010">
        <v>3.0220000000000002</v>
      </c>
      <c r="R1010">
        <v>2105.387451569909</v>
      </c>
      <c r="U1010">
        <v>3.0220000000000002</v>
      </c>
      <c r="V1010">
        <v>263.0557351964228</v>
      </c>
      <c r="Y1010">
        <v>3.0220000000000002</v>
      </c>
      <c r="Z1010">
        <v>22.456457605606889</v>
      </c>
    </row>
    <row r="1011" spans="2:26" x14ac:dyDescent="0.25">
      <c r="B1011">
        <v>3.0505</v>
      </c>
      <c r="C1011">
        <v>1427.368546829078</v>
      </c>
      <c r="F1011">
        <v>3.0505</v>
      </c>
      <c r="G1011">
        <v>163.92859804484902</v>
      </c>
      <c r="J1011">
        <v>3.0505</v>
      </c>
      <c r="K1011">
        <v>26.971809755754443</v>
      </c>
      <c r="Q1011">
        <v>3.0175000000000001</v>
      </c>
      <c r="R1011">
        <v>2102.9069879558788</v>
      </c>
      <c r="U1011">
        <v>3.0175000000000001</v>
      </c>
      <c r="V1011">
        <v>262.74122313934384</v>
      </c>
      <c r="Y1011">
        <v>3.0175000000000001</v>
      </c>
      <c r="Z1011">
        <v>22.471097448160329</v>
      </c>
    </row>
    <row r="1012" spans="2:26" x14ac:dyDescent="0.25">
      <c r="B1012">
        <v>3.0460000000000003</v>
      </c>
      <c r="C1012">
        <v>1425.9203140037255</v>
      </c>
      <c r="F1012">
        <v>3.0460000000000003</v>
      </c>
      <c r="G1012">
        <v>163.76259018339664</v>
      </c>
      <c r="J1012">
        <v>3.0460000000000003</v>
      </c>
      <c r="K1012">
        <v>26.972985782365434</v>
      </c>
      <c r="Q1012">
        <v>3.0129999999999999</v>
      </c>
      <c r="R1012">
        <v>2100.4234772743634</v>
      </c>
      <c r="U1012">
        <v>3.0129999999999999</v>
      </c>
      <c r="V1012">
        <v>262.42639304918384</v>
      </c>
      <c r="Y1012">
        <v>3.0129999999999999</v>
      </c>
      <c r="Z1012">
        <v>22.485565871069213</v>
      </c>
    </row>
    <row r="1013" spans="2:26" x14ac:dyDescent="0.25">
      <c r="B1013">
        <v>3.0415000000000001</v>
      </c>
      <c r="C1013">
        <v>1424.4695660707507</v>
      </c>
      <c r="F1013">
        <v>3.0415000000000001</v>
      </c>
      <c r="G1013">
        <v>163.59631736407206</v>
      </c>
      <c r="J1013">
        <v>3.0415000000000001</v>
      </c>
      <c r="K1013">
        <v>26.9740046001886</v>
      </c>
      <c r="Q1013">
        <v>3.008</v>
      </c>
      <c r="R1013">
        <v>2097.6604506011108</v>
      </c>
      <c r="U1013">
        <v>3.008</v>
      </c>
      <c r="V1013">
        <v>262.07620916733663</v>
      </c>
      <c r="Y1013">
        <v>3.008</v>
      </c>
      <c r="Z1013">
        <v>22.501440765057815</v>
      </c>
    </row>
    <row r="1014" spans="2:26" x14ac:dyDescent="0.25">
      <c r="B1014">
        <v>3.0365000000000002</v>
      </c>
      <c r="C1014">
        <v>1422.8546741042635</v>
      </c>
      <c r="F1014">
        <v>3.0365000000000002</v>
      </c>
      <c r="G1014">
        <v>163.41125887400779</v>
      </c>
      <c r="J1014">
        <v>3.0365000000000002</v>
      </c>
      <c r="K1014">
        <v>26.974952304302889</v>
      </c>
      <c r="Q1014">
        <v>3.0030000000000001</v>
      </c>
      <c r="R1014">
        <v>2094.893669348121</v>
      </c>
      <c r="U1014">
        <v>3.0030000000000001</v>
      </c>
      <c r="V1014">
        <v>261.72563336304307</v>
      </c>
      <c r="Y1014">
        <v>3.0030000000000001</v>
      </c>
      <c r="Z1014">
        <v>22.517103852458153</v>
      </c>
    </row>
    <row r="1015" spans="2:26" x14ac:dyDescent="0.25">
      <c r="B1015">
        <v>3.0314999999999999</v>
      </c>
      <c r="C1015">
        <v>1421.236677085883</v>
      </c>
      <c r="F1015">
        <v>3.0314999999999999</v>
      </c>
      <c r="G1015">
        <v>163.22587293589791</v>
      </c>
      <c r="J1015">
        <v>3.0314999999999999</v>
      </c>
      <c r="K1015">
        <v>26.975706063863782</v>
      </c>
      <c r="Q1015">
        <v>2.9980000000000002</v>
      </c>
      <c r="R1015">
        <v>2092.1231373695337</v>
      </c>
      <c r="U1015">
        <v>2.9980000000000002</v>
      </c>
      <c r="V1015">
        <v>261.37466601249179</v>
      </c>
      <c r="Y1015">
        <v>2.9980000000000002</v>
      </c>
      <c r="Z1015">
        <v>22.532555043092039</v>
      </c>
    </row>
    <row r="1016" spans="2:26" x14ac:dyDescent="0.25">
      <c r="B1016">
        <v>3.0270000000000001</v>
      </c>
      <c r="C1016">
        <v>1419.7778249860139</v>
      </c>
      <c r="F1016">
        <v>3.0270000000000001</v>
      </c>
      <c r="G1016">
        <v>163.05874547994605</v>
      </c>
      <c r="J1016">
        <v>3.0270000000000001</v>
      </c>
      <c r="K1016">
        <v>26.976218687350286</v>
      </c>
      <c r="Q1016">
        <v>2.9930000000000003</v>
      </c>
      <c r="R1016">
        <v>2089.3488585525129</v>
      </c>
      <c r="U1016">
        <v>2.9930000000000003</v>
      </c>
      <c r="V1016">
        <v>261.02330749324517</v>
      </c>
      <c r="Y1016">
        <v>2.9930000000000003</v>
      </c>
      <c r="Z1016">
        <v>22.547794248988485</v>
      </c>
    </row>
    <row r="1017" spans="2:26" x14ac:dyDescent="0.25">
      <c r="B1017">
        <v>3.0220000000000002</v>
      </c>
      <c r="C1017">
        <v>1418.1539285103001</v>
      </c>
      <c r="F1017">
        <v>3.0220000000000002</v>
      </c>
      <c r="G1017">
        <v>162.8727369151251</v>
      </c>
      <c r="J1017">
        <v>3.0220000000000002</v>
      </c>
      <c r="K1017">
        <v>26.976604161588256</v>
      </c>
      <c r="Q1017">
        <v>2.9885000000000002</v>
      </c>
      <c r="R1017">
        <v>2086.8488073095896</v>
      </c>
      <c r="U1017">
        <v>2.9885000000000002</v>
      </c>
      <c r="V1017">
        <v>260.7067506898494</v>
      </c>
      <c r="Y1017">
        <v>2.9885000000000002</v>
      </c>
      <c r="Z1017">
        <v>22.561328216412505</v>
      </c>
    </row>
    <row r="1018" spans="2:26" x14ac:dyDescent="0.25">
      <c r="B1018">
        <v>3.0164999999999997</v>
      </c>
      <c r="C1018">
        <v>1416.364056279285</v>
      </c>
      <c r="F1018">
        <v>3.0164999999999997</v>
      </c>
      <c r="G1018">
        <v>162.66774871465819</v>
      </c>
      <c r="J1018">
        <v>3.0164999999999997</v>
      </c>
      <c r="K1018">
        <v>26.976804437447178</v>
      </c>
      <c r="Q1018">
        <v>2.9834999999999998</v>
      </c>
      <c r="R1018">
        <v>2084.0674203264189</v>
      </c>
      <c r="U1018">
        <v>2.9834999999999998</v>
      </c>
      <c r="V1018">
        <v>260.35464999517677</v>
      </c>
      <c r="Y1018">
        <v>2.9834999999999998</v>
      </c>
      <c r="Z1018">
        <v>22.576164416836747</v>
      </c>
    </row>
    <row r="1019" spans="2:26" x14ac:dyDescent="0.25">
      <c r="B1019">
        <v>3.0105</v>
      </c>
      <c r="C1019">
        <v>1414.4071838651425</v>
      </c>
      <c r="F1019">
        <v>3.0105</v>
      </c>
      <c r="G1019">
        <v>162.44367240838619</v>
      </c>
      <c r="J1019">
        <v>3.0105</v>
      </c>
      <c r="K1019">
        <v>26.976755707824186</v>
      </c>
      <c r="Q1019">
        <v>2.9794999999999998</v>
      </c>
      <c r="R1019">
        <v>2081.839621074012</v>
      </c>
      <c r="U1019">
        <v>2.9794999999999998</v>
      </c>
      <c r="V1019">
        <v>260.07268857354762</v>
      </c>
      <c r="Y1019">
        <v>2.9794999999999998</v>
      </c>
      <c r="Z1019">
        <v>22.587880577286835</v>
      </c>
    </row>
    <row r="1020" spans="2:26" x14ac:dyDescent="0.25">
      <c r="B1020">
        <v>3.0034999999999998</v>
      </c>
      <c r="C1020">
        <v>1412.1185157620221</v>
      </c>
      <c r="F1020">
        <v>3.0034999999999998</v>
      </c>
      <c r="G1020">
        <v>162.18165250367323</v>
      </c>
      <c r="J1020">
        <v>3.0034999999999998</v>
      </c>
      <c r="K1020">
        <v>26.976346627073855</v>
      </c>
      <c r="Q1020">
        <v>2.9755000000000003</v>
      </c>
      <c r="R1020">
        <v>2079.6094332316657</v>
      </c>
      <c r="U1020">
        <v>2.9755000000000003</v>
      </c>
      <c r="V1020">
        <v>259.79047770561635</v>
      </c>
      <c r="Y1020">
        <v>2.9755000000000003</v>
      </c>
      <c r="Z1020">
        <v>22.599460871391429</v>
      </c>
    </row>
    <row r="1021" spans="2:26" x14ac:dyDescent="0.25">
      <c r="B1021">
        <v>2.9965000000000002</v>
      </c>
      <c r="C1021">
        <v>1409.823763185346</v>
      </c>
      <c r="F1021">
        <v>2.9965000000000002</v>
      </c>
      <c r="G1021">
        <v>161.91898868264715</v>
      </c>
      <c r="J1021">
        <v>2.9965000000000002</v>
      </c>
      <c r="K1021">
        <v>26.975558436940251</v>
      </c>
      <c r="Q1021">
        <v>2.9714999999999998</v>
      </c>
      <c r="R1021">
        <v>2077.3768588665785</v>
      </c>
      <c r="U1021">
        <v>2.9714999999999998</v>
      </c>
      <c r="V1021">
        <v>259.50801758791562</v>
      </c>
      <c r="Y1021">
        <v>2.9714999999999998</v>
      </c>
      <c r="Z1021">
        <v>22.610905259283648</v>
      </c>
    </row>
    <row r="1022" spans="2:26" x14ac:dyDescent="0.25">
      <c r="B1022">
        <v>2.99</v>
      </c>
      <c r="C1022">
        <v>1407.6874739075865</v>
      </c>
      <c r="F1022">
        <v>2.99</v>
      </c>
      <c r="G1022">
        <v>161.67450963575189</v>
      </c>
      <c r="J1022">
        <v>2.99</v>
      </c>
      <c r="K1022">
        <v>26.974487289327044</v>
      </c>
      <c r="Q1022">
        <v>2.9675000000000002</v>
      </c>
      <c r="R1022">
        <v>2075.1419000592036</v>
      </c>
      <c r="U1022">
        <v>2.9675000000000002</v>
      </c>
      <c r="V1022">
        <v>259.22530841753576</v>
      </c>
      <c r="Y1022">
        <v>2.9675000000000002</v>
      </c>
      <c r="Z1022">
        <v>22.622213701992383</v>
      </c>
    </row>
    <row r="1023" spans="2:26" x14ac:dyDescent="0.25">
      <c r="B1023">
        <v>2.9844999999999997</v>
      </c>
      <c r="C1023">
        <v>1405.8757475698831</v>
      </c>
      <c r="F1023">
        <v>2.9844999999999997</v>
      </c>
      <c r="G1023">
        <v>161.46720857863923</v>
      </c>
      <c r="J1023">
        <v>2.9844999999999997</v>
      </c>
      <c r="K1023">
        <v>26.97332590877615</v>
      </c>
      <c r="Q1023">
        <v>2.9630000000000001</v>
      </c>
      <c r="R1023">
        <v>2072.6247238546016</v>
      </c>
      <c r="U1023">
        <v>2.9630000000000001</v>
      </c>
      <c r="V1023">
        <v>258.90696315119328</v>
      </c>
      <c r="Y1023">
        <v>2.9630000000000001</v>
      </c>
      <c r="Z1023">
        <v>22.634773155687647</v>
      </c>
    </row>
    <row r="1024" spans="2:26" x14ac:dyDescent="0.25">
      <c r="B1024">
        <v>2.9790000000000001</v>
      </c>
      <c r="C1024">
        <v>1404.0602660661411</v>
      </c>
      <c r="F1024">
        <v>2.9790000000000001</v>
      </c>
      <c r="G1024">
        <v>161.25950933203686</v>
      </c>
      <c r="J1024">
        <v>2.9790000000000001</v>
      </c>
      <c r="K1024">
        <v>26.97193087788192</v>
      </c>
      <c r="Q1024">
        <v>2.9580000000000002</v>
      </c>
      <c r="R1024">
        <v>2069.8243287574196</v>
      </c>
      <c r="U1024">
        <v>2.9580000000000002</v>
      </c>
      <c r="V1024">
        <v>258.55287713775328</v>
      </c>
      <c r="Y1024">
        <v>2.9580000000000002</v>
      </c>
      <c r="Z1024">
        <v>22.648526189867965</v>
      </c>
    </row>
    <row r="1025" spans="2:26" x14ac:dyDescent="0.25">
      <c r="B1025">
        <v>2.9740000000000002</v>
      </c>
      <c r="C1025">
        <v>1402.4065700435251</v>
      </c>
      <c r="F1025">
        <v>2.9740000000000002</v>
      </c>
      <c r="G1025">
        <v>161.07034614515899</v>
      </c>
      <c r="J1025">
        <v>2.9740000000000002</v>
      </c>
      <c r="K1025">
        <v>26.970460012202523</v>
      </c>
      <c r="Q1025">
        <v>2.9530000000000003</v>
      </c>
      <c r="R1025">
        <v>2067.0202190932823</v>
      </c>
      <c r="U1025">
        <v>2.9530000000000003</v>
      </c>
      <c r="V1025">
        <v>258.19840302530253</v>
      </c>
      <c r="Y1025">
        <v>2.9530000000000003</v>
      </c>
      <c r="Z1025">
        <v>22.662066614561354</v>
      </c>
    </row>
    <row r="1026" spans="2:26" x14ac:dyDescent="0.25">
      <c r="B1026">
        <v>2.9684999999999997</v>
      </c>
      <c r="C1026">
        <v>1400.5839206838561</v>
      </c>
      <c r="F1026">
        <v>2.9684999999999997</v>
      </c>
      <c r="G1026">
        <v>160.86188621622117</v>
      </c>
      <c r="J1026">
        <v>2.9684999999999997</v>
      </c>
      <c r="K1026">
        <v>26.968619248690519</v>
      </c>
      <c r="Q1026">
        <v>2.9470000000000001</v>
      </c>
      <c r="R1026">
        <v>2063.6503901540304</v>
      </c>
      <c r="U1026">
        <v>2.9470000000000001</v>
      </c>
      <c r="V1026">
        <v>257.77252234863528</v>
      </c>
      <c r="Y1026">
        <v>2.9470000000000001</v>
      </c>
      <c r="Z1026">
        <v>22.678034383697241</v>
      </c>
    </row>
    <row r="1027" spans="2:26" x14ac:dyDescent="0.25">
      <c r="B1027">
        <v>2.9634999999999998</v>
      </c>
      <c r="C1027">
        <v>1398.92370914651</v>
      </c>
      <c r="F1027">
        <v>2.9634999999999998</v>
      </c>
      <c r="G1027">
        <v>160.67203120963148</v>
      </c>
      <c r="J1027">
        <v>2.9634999999999998</v>
      </c>
      <c r="K1027">
        <v>26.966743369920472</v>
      </c>
      <c r="Q1027">
        <v>2.9409999999999998</v>
      </c>
      <c r="R1027">
        <v>2060.275225539142</v>
      </c>
      <c r="U1027">
        <v>2.9409999999999998</v>
      </c>
      <c r="V1027">
        <v>257.34608404699503</v>
      </c>
      <c r="Y1027">
        <v>2.9409999999999998</v>
      </c>
      <c r="Z1027">
        <v>22.693695783127286</v>
      </c>
    </row>
    <row r="1028" spans="2:26" x14ac:dyDescent="0.25">
      <c r="B1028">
        <v>2.9590000000000001</v>
      </c>
      <c r="C1028">
        <v>1397.4268664757226</v>
      </c>
      <c r="F1028">
        <v>2.9590000000000001</v>
      </c>
      <c r="G1028">
        <v>160.50087986885492</v>
      </c>
      <c r="J1028">
        <v>2.9590000000000001</v>
      </c>
      <c r="K1028">
        <v>26.96489029933344</v>
      </c>
      <c r="Q1028">
        <v>2.9344999999999999</v>
      </c>
      <c r="R1028">
        <v>2056.6127845675646</v>
      </c>
      <c r="U1028">
        <v>2.9344999999999999</v>
      </c>
      <c r="V1028">
        <v>256.88348074348653</v>
      </c>
      <c r="Y1028">
        <v>2.9344999999999999</v>
      </c>
      <c r="Z1028">
        <v>22.710316442748084</v>
      </c>
    </row>
    <row r="1029" spans="2:26" x14ac:dyDescent="0.25">
      <c r="B1029">
        <v>2.9540000000000002</v>
      </c>
      <c r="C1029">
        <v>1395.7607613198256</v>
      </c>
      <c r="F1029">
        <v>2.9540000000000002</v>
      </c>
      <c r="G1029">
        <v>160.3103984497244</v>
      </c>
      <c r="J1029">
        <v>2.9540000000000002</v>
      </c>
      <c r="K1029">
        <v>26.962648328831115</v>
      </c>
      <c r="Q1029">
        <v>2.9284999999999997</v>
      </c>
      <c r="R1029">
        <v>2053.2265276352168</v>
      </c>
      <c r="U1029">
        <v>2.9284999999999997</v>
      </c>
      <c r="V1029">
        <v>256.45588290713948</v>
      </c>
      <c r="Y1029">
        <v>2.9284999999999997</v>
      </c>
      <c r="Z1029">
        <v>22.725339225923516</v>
      </c>
    </row>
    <row r="1030" spans="2:26" x14ac:dyDescent="0.25">
      <c r="B1030">
        <v>2.9504999999999999</v>
      </c>
      <c r="C1030">
        <v>1394.5926423969756</v>
      </c>
      <c r="F1030">
        <v>2.9504999999999999</v>
      </c>
      <c r="G1030">
        <v>160.17686519315973</v>
      </c>
      <c r="J1030">
        <v>2.9504999999999999</v>
      </c>
      <c r="K1030">
        <v>26.96096438017689</v>
      </c>
      <c r="Q1030">
        <v>2.9249999999999998</v>
      </c>
      <c r="R1030">
        <v>2051.2487571224492</v>
      </c>
      <c r="U1030">
        <v>2.9249999999999998</v>
      </c>
      <c r="V1030">
        <v>256.20619424852435</v>
      </c>
      <c r="Y1030">
        <v>2.9249999999999998</v>
      </c>
      <c r="Z1030">
        <v>22.733960890038123</v>
      </c>
    </row>
    <row r="1031" spans="2:26" x14ac:dyDescent="0.25">
      <c r="B1031">
        <v>2.9459999999999997</v>
      </c>
      <c r="C1031">
        <v>1393.0885424912174</v>
      </c>
      <c r="F1031">
        <v>2.9459999999999997</v>
      </c>
      <c r="G1031">
        <v>160.00494200974813</v>
      </c>
      <c r="J1031">
        <v>2.9459999999999997</v>
      </c>
      <c r="K1031">
        <v>26.958660724158904</v>
      </c>
      <c r="Q1031">
        <v>2.9219999999999997</v>
      </c>
      <c r="R1031">
        <v>2049.5520875001434</v>
      </c>
      <c r="U1031">
        <v>2.9219999999999997</v>
      </c>
      <c r="V1031">
        <v>255.99202504758901</v>
      </c>
      <c r="Y1031">
        <v>2.9219999999999997</v>
      </c>
      <c r="Z1031">
        <v>22.741267810698499</v>
      </c>
    </row>
    <row r="1032" spans="2:26" x14ac:dyDescent="0.25">
      <c r="B1032">
        <v>2.9409999999999998</v>
      </c>
      <c r="C1032">
        <v>1391.4143747920398</v>
      </c>
      <c r="F1032">
        <v>2.9409999999999998</v>
      </c>
      <c r="G1032">
        <v>159.81360269920921</v>
      </c>
      <c r="J1032">
        <v>2.9409999999999998</v>
      </c>
      <c r="K1032">
        <v>26.955918337957335</v>
      </c>
      <c r="Q1032">
        <v>2.9195000000000002</v>
      </c>
      <c r="R1032">
        <v>2048.137183069668</v>
      </c>
      <c r="U1032">
        <v>2.9195000000000002</v>
      </c>
      <c r="V1032">
        <v>255.81344476269152</v>
      </c>
      <c r="Y1032">
        <v>2.9195000000000002</v>
      </c>
      <c r="Z1032">
        <v>22.747298322204657</v>
      </c>
    </row>
    <row r="1033" spans="2:26" x14ac:dyDescent="0.25">
      <c r="B1033">
        <v>2.9355000000000002</v>
      </c>
      <c r="C1033">
        <v>1389.569209655677</v>
      </c>
      <c r="F1033">
        <v>2.9355000000000002</v>
      </c>
      <c r="G1033">
        <v>159.60274811767198</v>
      </c>
      <c r="J1033">
        <v>2.9355000000000002</v>
      </c>
      <c r="K1033">
        <v>26.952679617478921</v>
      </c>
      <c r="Q1033">
        <v>2.9165000000000001</v>
      </c>
      <c r="R1033">
        <v>2046.4380828811486</v>
      </c>
      <c r="U1033">
        <v>2.9165000000000001</v>
      </c>
      <c r="V1033">
        <v>255.59902135451702</v>
      </c>
      <c r="Y1033">
        <v>2.9165000000000001</v>
      </c>
      <c r="Z1033">
        <v>22.75446461919897</v>
      </c>
    </row>
    <row r="1034" spans="2:26" x14ac:dyDescent="0.25">
      <c r="B1034">
        <v>2.9320000000000004</v>
      </c>
      <c r="C1034">
        <v>1388.3930608559608</v>
      </c>
      <c r="F1034">
        <v>2.9320000000000004</v>
      </c>
      <c r="G1034">
        <v>159.46835986266109</v>
      </c>
      <c r="J1034">
        <v>2.9320000000000004</v>
      </c>
      <c r="K1034">
        <v>26.950497528231271</v>
      </c>
      <c r="Q1034">
        <v>2.9130000000000003</v>
      </c>
      <c r="R1034">
        <v>2044.4541254827291</v>
      </c>
      <c r="U1034">
        <v>2.9130000000000003</v>
      </c>
      <c r="V1034">
        <v>255.34868562336723</v>
      </c>
      <c r="Y1034">
        <v>2.9130000000000003</v>
      </c>
      <c r="Z1034">
        <v>22.762728332866928</v>
      </c>
    </row>
    <row r="1035" spans="2:26" x14ac:dyDescent="0.25">
      <c r="B1035">
        <v>2.9285000000000001</v>
      </c>
      <c r="C1035">
        <v>1387.2153934165949</v>
      </c>
      <c r="F1035">
        <v>2.9285000000000001</v>
      </c>
      <c r="G1035">
        <v>159.33380973531087</v>
      </c>
      <c r="J1035">
        <v>2.9285000000000001</v>
      </c>
      <c r="K1035">
        <v>26.948221302063846</v>
      </c>
      <c r="Q1035">
        <v>2.9085000000000001</v>
      </c>
      <c r="R1035">
        <v>2041.9006767340047</v>
      </c>
      <c r="U1035">
        <v>2.9085000000000001</v>
      </c>
      <c r="V1035">
        <v>255.02654854648983</v>
      </c>
      <c r="Y1035">
        <v>2.9085000000000001</v>
      </c>
      <c r="Z1035">
        <v>22.773199639949301</v>
      </c>
    </row>
    <row r="1036" spans="2:26" x14ac:dyDescent="0.25">
      <c r="B1036">
        <v>2.9245000000000001</v>
      </c>
      <c r="C1036">
        <v>1385.8676284450898</v>
      </c>
      <c r="F1036">
        <v>2.9245000000000001</v>
      </c>
      <c r="G1036">
        <v>159.17983990546242</v>
      </c>
      <c r="J1036">
        <v>2.9245000000000001</v>
      </c>
      <c r="K1036">
        <v>26.94550467514021</v>
      </c>
      <c r="Q1036">
        <v>2.9035000000000002</v>
      </c>
      <c r="R1036">
        <v>2039.0600233804635</v>
      </c>
      <c r="U1036">
        <v>2.9035000000000002</v>
      </c>
      <c r="V1036">
        <v>254.66825350233293</v>
      </c>
      <c r="Y1036">
        <v>2.9035000000000002</v>
      </c>
      <c r="Z1036">
        <v>22.784631893387939</v>
      </c>
    </row>
    <row r="1037" spans="2:26" x14ac:dyDescent="0.25">
      <c r="B1037">
        <v>2.9205000000000001</v>
      </c>
      <c r="C1037">
        <v>1384.5178804593909</v>
      </c>
      <c r="F1037">
        <v>2.9205000000000001</v>
      </c>
      <c r="G1037">
        <v>159.02565855422941</v>
      </c>
      <c r="J1037">
        <v>2.9205000000000001</v>
      </c>
      <c r="K1037">
        <v>26.942665190536857</v>
      </c>
      <c r="Q1037">
        <v>2.8970000000000002</v>
      </c>
      <c r="R1037">
        <v>2035.3616920512623</v>
      </c>
      <c r="U1037">
        <v>2.8970000000000002</v>
      </c>
      <c r="V1037">
        <v>254.20189625814569</v>
      </c>
      <c r="Y1037">
        <v>2.8970000000000002</v>
      </c>
      <c r="Z1037">
        <v>22.799175026597009</v>
      </c>
    </row>
    <row r="1038" spans="2:26" x14ac:dyDescent="0.25">
      <c r="B1038">
        <v>2.9165000000000001</v>
      </c>
      <c r="C1038">
        <v>1383.1661497476387</v>
      </c>
      <c r="F1038">
        <v>2.9165000000000001</v>
      </c>
      <c r="G1038">
        <v>158.87126563224615</v>
      </c>
      <c r="J1038">
        <v>2.9165000000000001</v>
      </c>
      <c r="K1038">
        <v>26.939702900487958</v>
      </c>
      <c r="Q1038">
        <v>2.8885000000000001</v>
      </c>
      <c r="R1038">
        <v>2030.5160775023869</v>
      </c>
      <c r="U1038">
        <v>2.8885000000000001</v>
      </c>
      <c r="V1038">
        <v>253.59106732450638</v>
      </c>
      <c r="Y1038">
        <v>2.8885000000000001</v>
      </c>
      <c r="Z1038">
        <v>22.817649053820251</v>
      </c>
    </row>
    <row r="1039" spans="2:26" x14ac:dyDescent="0.25">
      <c r="B1039">
        <v>2.9119999999999999</v>
      </c>
      <c r="C1039">
        <v>1381.6430830904892</v>
      </c>
      <c r="F1039">
        <v>2.9119999999999999</v>
      </c>
      <c r="G1039">
        <v>158.69732064217197</v>
      </c>
      <c r="J1039">
        <v>2.9119999999999999</v>
      </c>
      <c r="K1039">
        <v>26.936223598947002</v>
      </c>
      <c r="Q1039">
        <v>2.879</v>
      </c>
      <c r="R1039">
        <v>2025.0878961616463</v>
      </c>
      <c r="U1039">
        <v>2.879</v>
      </c>
      <c r="V1039">
        <v>252.90706790151398</v>
      </c>
      <c r="Y1039">
        <v>2.879</v>
      </c>
      <c r="Z1039">
        <v>22.837566779478788</v>
      </c>
    </row>
    <row r="1040" spans="2:26" x14ac:dyDescent="0.25">
      <c r="B1040">
        <v>2.9085000000000001</v>
      </c>
      <c r="C1040">
        <v>1380.4567413454042</v>
      </c>
      <c r="F1040">
        <v>2.9085000000000001</v>
      </c>
      <c r="G1040">
        <v>158.56184488551713</v>
      </c>
      <c r="J1040">
        <v>2.9085000000000001</v>
      </c>
      <c r="K1040">
        <v>26.933410115367018</v>
      </c>
      <c r="Q1040">
        <v>2.87</v>
      </c>
      <c r="R1040">
        <v>2019.9332706048335</v>
      </c>
      <c r="U1040">
        <v>2.87</v>
      </c>
      <c r="V1040">
        <v>252.25779706592294</v>
      </c>
      <c r="Y1040">
        <v>2.87</v>
      </c>
      <c r="Z1040">
        <v>22.855725465992556</v>
      </c>
    </row>
    <row r="1041" spans="2:26" x14ac:dyDescent="0.25">
      <c r="B1041">
        <v>2.9055</v>
      </c>
      <c r="C1041">
        <v>1379.438669321491</v>
      </c>
      <c r="F1041">
        <v>2.9055</v>
      </c>
      <c r="G1041">
        <v>158.44559379839851</v>
      </c>
      <c r="J1041">
        <v>2.9055</v>
      </c>
      <c r="K1041">
        <v>26.930923819295565</v>
      </c>
      <c r="Q1041">
        <v>2.8650000000000002</v>
      </c>
      <c r="R1041">
        <v>2017.0644969374489</v>
      </c>
      <c r="U1041">
        <v>2.8650000000000002</v>
      </c>
      <c r="V1041">
        <v>251.89655743284914</v>
      </c>
      <c r="Y1041">
        <v>2.8650000000000002</v>
      </c>
      <c r="Z1041">
        <v>22.865514741826143</v>
      </c>
    </row>
    <row r="1042" spans="2:26" x14ac:dyDescent="0.25">
      <c r="B1042">
        <v>2.9015</v>
      </c>
      <c r="C1042">
        <v>1378.0795061132067</v>
      </c>
      <c r="F1042">
        <v>2.9015</v>
      </c>
      <c r="G1042">
        <v>158.29040707015423</v>
      </c>
      <c r="J1042">
        <v>2.9015</v>
      </c>
      <c r="K1042">
        <v>26.927501482145686</v>
      </c>
      <c r="Q1042">
        <v>2.8620000000000001</v>
      </c>
      <c r="R1042">
        <v>2015.3414891966763</v>
      </c>
      <c r="U1042">
        <v>2.8620000000000001</v>
      </c>
      <c r="V1042">
        <v>251.67963092447653</v>
      </c>
      <c r="Y1042">
        <v>2.8620000000000001</v>
      </c>
      <c r="Z1042">
        <v>22.871285816042985</v>
      </c>
    </row>
    <row r="1043" spans="2:26" x14ac:dyDescent="0.25">
      <c r="B1043">
        <v>2.8979999999999997</v>
      </c>
      <c r="C1043">
        <v>1376.888613067008</v>
      </c>
      <c r="F1043">
        <v>2.8979999999999997</v>
      </c>
      <c r="G1043">
        <v>158.15444495343638</v>
      </c>
      <c r="J1043">
        <v>2.8979999999999997</v>
      </c>
      <c r="K1043">
        <v>26.92440640527078</v>
      </c>
      <c r="Q1043">
        <v>2.8600000000000003</v>
      </c>
      <c r="R1043">
        <v>2014.1920915263968</v>
      </c>
      <c r="U1043">
        <v>2.8600000000000003</v>
      </c>
      <c r="V1043">
        <v>251.53493717055736</v>
      </c>
      <c r="Y1043">
        <v>2.8600000000000003</v>
      </c>
      <c r="Z1043">
        <v>22.875090490254294</v>
      </c>
    </row>
    <row r="1044" spans="2:26" x14ac:dyDescent="0.25">
      <c r="B1044">
        <v>2.8944999999999999</v>
      </c>
      <c r="C1044">
        <v>1375.6962033704658</v>
      </c>
      <c r="F1044">
        <v>2.8944999999999999</v>
      </c>
      <c r="G1044">
        <v>158.01832066003811</v>
      </c>
      <c r="J1044">
        <v>2.8944999999999999</v>
      </c>
      <c r="K1044">
        <v>26.921217537192405</v>
      </c>
      <c r="Q1044">
        <v>2.8574999999999999</v>
      </c>
      <c r="R1044">
        <v>2012.7545284004332</v>
      </c>
      <c r="U1044">
        <v>2.8574999999999999</v>
      </c>
      <c r="V1044">
        <v>251.35398443295935</v>
      </c>
      <c r="Y1044">
        <v>2.8574999999999999</v>
      </c>
      <c r="Z1044">
        <v>22.879798282702115</v>
      </c>
    </row>
    <row r="1045" spans="2:26" x14ac:dyDescent="0.25">
      <c r="B1045">
        <v>2.891</v>
      </c>
      <c r="C1045">
        <v>1374.5022772576999</v>
      </c>
      <c r="F1045">
        <v>2.891</v>
      </c>
      <c r="G1045">
        <v>157.88203416297875</v>
      </c>
      <c r="J1045">
        <v>2.891</v>
      </c>
      <c r="K1045">
        <v>26.917934914985935</v>
      </c>
      <c r="Q1045">
        <v>2.855</v>
      </c>
      <c r="R1045">
        <v>2011.3160591223796</v>
      </c>
      <c r="U1045">
        <v>2.855</v>
      </c>
      <c r="V1045">
        <v>251.17293669362604</v>
      </c>
      <c r="Y1045">
        <v>2.855</v>
      </c>
      <c r="Z1045">
        <v>22.88445268277442</v>
      </c>
    </row>
    <row r="1046" spans="2:26" x14ac:dyDescent="0.25">
      <c r="B1046">
        <v>2.8875000000000002</v>
      </c>
      <c r="C1046">
        <v>1373.3068349682851</v>
      </c>
      <c r="F1046">
        <v>2.8875000000000002</v>
      </c>
      <c r="G1046">
        <v>157.74558543608538</v>
      </c>
      <c r="J1046">
        <v>2.8875000000000002</v>
      </c>
      <c r="K1046">
        <v>26.914558576002932</v>
      </c>
      <c r="Q1046">
        <v>2.8519999999999999</v>
      </c>
      <c r="R1046">
        <v>2009.588700710714</v>
      </c>
      <c r="U1046">
        <v>2.8519999999999999</v>
      </c>
      <c r="V1046">
        <v>250.95555407739496</v>
      </c>
      <c r="Y1046">
        <v>2.8519999999999999</v>
      </c>
      <c r="Z1046">
        <v>22.889967480380712</v>
      </c>
    </row>
    <row r="1047" spans="2:26" x14ac:dyDescent="0.25">
      <c r="B1047">
        <v>2.883</v>
      </c>
      <c r="C1047">
        <v>1371.7676102825878</v>
      </c>
      <c r="F1047">
        <v>2.883</v>
      </c>
      <c r="G1047">
        <v>157.56991293938998</v>
      </c>
      <c r="J1047">
        <v>2.883</v>
      </c>
      <c r="K1047">
        <v>26.910079923041948</v>
      </c>
      <c r="Q1047">
        <v>2.8499999999999996</v>
      </c>
      <c r="R1047">
        <v>2008.4364045056727</v>
      </c>
      <c r="U1047">
        <v>2.8499999999999996</v>
      </c>
      <c r="V1047">
        <v>250.81055641794225</v>
      </c>
      <c r="Y1047">
        <v>2.8499999999999996</v>
      </c>
      <c r="Z1047">
        <v>22.893601292986048</v>
      </c>
    </row>
    <row r="1048" spans="2:26" x14ac:dyDescent="0.25">
      <c r="B1048">
        <v>2.8784999999999998</v>
      </c>
      <c r="C1048">
        <v>1370.2258802035863</v>
      </c>
      <c r="F1048">
        <v>2.8784999999999998</v>
      </c>
      <c r="G1048">
        <v>157.39397217303318</v>
      </c>
      <c r="J1048">
        <v>2.8784999999999998</v>
      </c>
      <c r="K1048">
        <v>26.905446493378427</v>
      </c>
      <c r="Q1048">
        <v>2.8475000000000001</v>
      </c>
      <c r="R1048">
        <v>2006.9952203694552</v>
      </c>
      <c r="U1048">
        <v>2.8475000000000001</v>
      </c>
      <c r="V1048">
        <v>250.62922398589009</v>
      </c>
      <c r="Y1048">
        <v>2.8475000000000001</v>
      </c>
      <c r="Z1048">
        <v>22.898095497049919</v>
      </c>
    </row>
    <row r="1049" spans="2:26" x14ac:dyDescent="0.25">
      <c r="B1049">
        <v>2.8740000000000001</v>
      </c>
      <c r="C1049">
        <v>1368.6816452801311</v>
      </c>
      <c r="F1049">
        <v>2.8740000000000001</v>
      </c>
      <c r="G1049">
        <v>157.21776308725927</v>
      </c>
      <c r="J1049">
        <v>2.8740000000000001</v>
      </c>
      <c r="K1049">
        <v>26.900658368405693</v>
      </c>
      <c r="Q1049">
        <v>2.8449999999999998</v>
      </c>
      <c r="R1049">
        <v>2005.5531324860081</v>
      </c>
      <c r="U1049">
        <v>2.8449999999999998</v>
      </c>
      <c r="V1049">
        <v>250.44779676069911</v>
      </c>
      <c r="Y1049">
        <v>2.8449999999999998</v>
      </c>
      <c r="Z1049">
        <v>22.90253629658713</v>
      </c>
    </row>
    <row r="1050" spans="2:26" x14ac:dyDescent="0.25">
      <c r="B1050">
        <v>2.8694999999999999</v>
      </c>
      <c r="C1050">
        <v>1367.1349060759139</v>
      </c>
      <c r="F1050">
        <v>2.8694999999999999</v>
      </c>
      <c r="G1050">
        <v>157.04128563450811</v>
      </c>
      <c r="J1050">
        <v>2.8694999999999999</v>
      </c>
      <c r="K1050">
        <v>26.895715630267798</v>
      </c>
      <c r="Q1050">
        <v>2.8425000000000002</v>
      </c>
      <c r="R1050">
        <v>2004.1101414611317</v>
      </c>
      <c r="U1050">
        <v>2.8425000000000002</v>
      </c>
      <c r="V1050">
        <v>250.26627479472222</v>
      </c>
      <c r="Y1050">
        <v>2.8425000000000002</v>
      </c>
      <c r="Z1050">
        <v>22.906923688887208</v>
      </c>
    </row>
    <row r="1051" spans="2:26" x14ac:dyDescent="0.25">
      <c r="B1051">
        <v>2.8645</v>
      </c>
      <c r="C1051">
        <v>1365.4133705448373</v>
      </c>
      <c r="F1051">
        <v>2.8645</v>
      </c>
      <c r="G1051">
        <v>156.84488476939649</v>
      </c>
      <c r="J1051">
        <v>2.8645</v>
      </c>
      <c r="K1051">
        <v>26.890042463422105</v>
      </c>
      <c r="Q1051">
        <v>2.8369999999999997</v>
      </c>
      <c r="R1051">
        <v>2000.9323851456434</v>
      </c>
      <c r="U1051">
        <v>2.8369999999999997</v>
      </c>
      <c r="V1051">
        <v>249.86659324052241</v>
      </c>
      <c r="Y1051">
        <v>2.8369999999999997</v>
      </c>
      <c r="Z1051">
        <v>22.916387945952511</v>
      </c>
    </row>
    <row r="1052" spans="2:26" x14ac:dyDescent="0.25">
      <c r="B1052">
        <v>2.8595000000000002</v>
      </c>
      <c r="C1052">
        <v>1363.688744838689</v>
      </c>
      <c r="F1052">
        <v>2.8595000000000002</v>
      </c>
      <c r="G1052">
        <v>156.64815247200727</v>
      </c>
      <c r="J1052">
        <v>2.8595000000000002</v>
      </c>
      <c r="K1052">
        <v>26.884178633273493</v>
      </c>
      <c r="Q1052">
        <v>2.8289999999999997</v>
      </c>
      <c r="R1052">
        <v>1996.3024096276504</v>
      </c>
      <c r="U1052">
        <v>2.8289999999999997</v>
      </c>
      <c r="V1052">
        <v>249.28442129642985</v>
      </c>
      <c r="Y1052">
        <v>2.8289999999999997</v>
      </c>
      <c r="Z1052">
        <v>22.929692626407679</v>
      </c>
    </row>
    <row r="1053" spans="2:26" x14ac:dyDescent="0.25">
      <c r="B1053">
        <v>2.8540000000000001</v>
      </c>
      <c r="C1053">
        <v>1361.7880884099836</v>
      </c>
      <c r="F1053">
        <v>2.8540000000000001</v>
      </c>
      <c r="G1053">
        <v>156.43136407417845</v>
      </c>
      <c r="J1053">
        <v>2.8540000000000001</v>
      </c>
      <c r="K1053">
        <v>26.877508342392453</v>
      </c>
      <c r="Q1053">
        <v>2.8215000000000003</v>
      </c>
      <c r="R1053">
        <v>1991.9534444508192</v>
      </c>
      <c r="U1053">
        <v>2.8215000000000003</v>
      </c>
      <c r="V1053">
        <v>248.73775711119816</v>
      </c>
      <c r="Y1053">
        <v>2.8215000000000003</v>
      </c>
      <c r="Z1053">
        <v>22.941668946430386</v>
      </c>
    </row>
    <row r="1054" spans="2:26" x14ac:dyDescent="0.25">
      <c r="B1054">
        <v>2.8490000000000002</v>
      </c>
      <c r="C1054">
        <v>1360.0569760892004</v>
      </c>
      <c r="F1054">
        <v>2.8490000000000002</v>
      </c>
      <c r="G1054">
        <v>156.23393559155735</v>
      </c>
      <c r="J1054">
        <v>2.8490000000000002</v>
      </c>
      <c r="K1054">
        <v>26.871244498018875</v>
      </c>
      <c r="Q1054">
        <v>2.8144999999999998</v>
      </c>
      <c r="R1054">
        <v>1987.8871234089117</v>
      </c>
      <c r="U1054">
        <v>2.8144999999999998</v>
      </c>
      <c r="V1054">
        <v>248.2267719096287</v>
      </c>
      <c r="Y1054">
        <v>2.8144999999999998</v>
      </c>
      <c r="Z1054">
        <v>22.952413024634172</v>
      </c>
    </row>
    <row r="1055" spans="2:26" x14ac:dyDescent="0.25">
      <c r="B1055">
        <v>2.8439999999999999</v>
      </c>
      <c r="C1055">
        <v>1358.3227762628835</v>
      </c>
      <c r="F1055">
        <v>2.8439999999999999</v>
      </c>
      <c r="G1055">
        <v>156.03617551469458</v>
      </c>
      <c r="J1055">
        <v>2.8439999999999999</v>
      </c>
      <c r="K1055">
        <v>26.864790353425153</v>
      </c>
      <c r="Q1055">
        <v>2.8090000000000002</v>
      </c>
      <c r="R1055">
        <v>1984.6872303628147</v>
      </c>
      <c r="U1055">
        <v>2.8090000000000002</v>
      </c>
      <c r="V1055">
        <v>247.82476595291376</v>
      </c>
      <c r="Y1055">
        <v>2.8090000000000002</v>
      </c>
      <c r="Z1055">
        <v>22.960560937869023</v>
      </c>
    </row>
    <row r="1056" spans="2:26" x14ac:dyDescent="0.25">
      <c r="B1056">
        <v>2.839</v>
      </c>
      <c r="C1056">
        <v>1356.5854898382026</v>
      </c>
      <c r="F1056">
        <v>2.839</v>
      </c>
      <c r="G1056">
        <v>155.83808379814155</v>
      </c>
      <c r="J1056">
        <v>2.839</v>
      </c>
      <c r="K1056">
        <v>26.858146028059174</v>
      </c>
      <c r="Q1056">
        <v>2.8045</v>
      </c>
      <c r="R1056">
        <v>1982.0659165682391</v>
      </c>
      <c r="U1056">
        <v>2.8045</v>
      </c>
      <c r="V1056">
        <v>247.4955136421834</v>
      </c>
      <c r="Y1056">
        <v>2.8045</v>
      </c>
      <c r="Z1056">
        <v>22.967035058225111</v>
      </c>
    </row>
    <row r="1057" spans="2:26" x14ac:dyDescent="0.25">
      <c r="B1057">
        <v>2.8340000000000001</v>
      </c>
      <c r="C1057">
        <v>1354.845117744723</v>
      </c>
      <c r="F1057">
        <v>2.8340000000000001</v>
      </c>
      <c r="G1057">
        <v>155.63966039975585</v>
      </c>
      <c r="J1057">
        <v>2.8340000000000001</v>
      </c>
      <c r="K1057">
        <v>26.85131164249934</v>
      </c>
      <c r="Q1057">
        <v>2.8014999999999999</v>
      </c>
      <c r="R1057">
        <v>1980.3167662738472</v>
      </c>
      <c r="U1057">
        <v>2.8014999999999999</v>
      </c>
      <c r="V1057">
        <v>247.2758430958861</v>
      </c>
      <c r="Y1057">
        <v>2.8014999999999999</v>
      </c>
      <c r="Z1057">
        <v>22.97125495925145</v>
      </c>
    </row>
    <row r="1058" spans="2:26" x14ac:dyDescent="0.25">
      <c r="B1058">
        <v>2.8290000000000002</v>
      </c>
      <c r="C1058">
        <v>1353.101660934376</v>
      </c>
      <c r="F1058">
        <v>2.8290000000000002</v>
      </c>
      <c r="G1058">
        <v>155.44090528069532</v>
      </c>
      <c r="J1058">
        <v>2.8290000000000002</v>
      </c>
      <c r="K1058">
        <v>26.844287318452537</v>
      </c>
      <c r="Q1058">
        <v>2.7989999999999999</v>
      </c>
      <c r="R1058">
        <v>1978.8581594392269</v>
      </c>
      <c r="U1058">
        <v>2.7989999999999999</v>
      </c>
      <c r="V1058">
        <v>247.09268110478652</v>
      </c>
      <c r="Y1058">
        <v>2.7989999999999999</v>
      </c>
      <c r="Z1058">
        <v>22.974712766534719</v>
      </c>
    </row>
    <row r="1059" spans="2:26" x14ac:dyDescent="0.25">
      <c r="B1059">
        <v>2.8239999999999998</v>
      </c>
      <c r="C1059">
        <v>1351.3551203814261</v>
      </c>
      <c r="F1059">
        <v>2.8239999999999998</v>
      </c>
      <c r="G1059">
        <v>155.24181840541229</v>
      </c>
      <c r="J1059">
        <v>2.8239999999999998</v>
      </c>
      <c r="K1059">
        <v>26.837073178752185</v>
      </c>
      <c r="Q1059">
        <v>2.7954999999999997</v>
      </c>
      <c r="R1059">
        <v>1976.8146120042247</v>
      </c>
      <c r="U1059">
        <v>2.7954999999999997</v>
      </c>
      <c r="V1059">
        <v>246.83609680740096</v>
      </c>
      <c r="Y1059">
        <v>2.7954999999999997</v>
      </c>
      <c r="Z1059">
        <v>22.979463927726268</v>
      </c>
    </row>
    <row r="1060" spans="2:26" x14ac:dyDescent="0.25">
      <c r="B1060">
        <v>2.8194999999999997</v>
      </c>
      <c r="C1060">
        <v>1349.7805981070464</v>
      </c>
      <c r="F1060">
        <v>2.8194999999999997</v>
      </c>
      <c r="G1060">
        <v>155.06235653935764</v>
      </c>
      <c r="J1060">
        <v>2.8194999999999997</v>
      </c>
      <c r="K1060">
        <v>26.830418263066093</v>
      </c>
      <c r="Q1060">
        <v>2.7919999999999998</v>
      </c>
      <c r="R1060">
        <v>1974.7693186498987</v>
      </c>
      <c r="U1060">
        <v>2.7919999999999998</v>
      </c>
      <c r="V1060">
        <v>246.57932888244906</v>
      </c>
      <c r="Y1060">
        <v>2.7919999999999998</v>
      </c>
      <c r="Z1060">
        <v>22.984110358022164</v>
      </c>
    </row>
    <row r="1061" spans="2:26" x14ac:dyDescent="0.25">
      <c r="B1061">
        <v>2.8149999999999999</v>
      </c>
      <c r="C1061">
        <v>1348.2035795500099</v>
      </c>
      <c r="F1061">
        <v>2.8149999999999999</v>
      </c>
      <c r="G1061">
        <v>154.88262590334804</v>
      </c>
      <c r="J1061">
        <v>2.8149999999999999</v>
      </c>
      <c r="K1061">
        <v>26.823609788234972</v>
      </c>
      <c r="Q1061">
        <v>2.7880000000000003</v>
      </c>
      <c r="R1061">
        <v>1972.4297049352692</v>
      </c>
      <c r="U1061">
        <v>2.7880000000000003</v>
      </c>
      <c r="V1061">
        <v>246.28565516553641</v>
      </c>
      <c r="Y1061">
        <v>2.7880000000000003</v>
      </c>
      <c r="Z1061">
        <v>22.989292322219089</v>
      </c>
    </row>
    <row r="1062" spans="2:26" x14ac:dyDescent="0.25">
      <c r="B1062">
        <v>2.8109999999999999</v>
      </c>
      <c r="C1062">
        <v>1346.7996902436344</v>
      </c>
      <c r="F1062">
        <v>2.8109999999999999</v>
      </c>
      <c r="G1062">
        <v>154.72263968848713</v>
      </c>
      <c r="J1062">
        <v>2.8109999999999999</v>
      </c>
      <c r="K1062">
        <v>26.817428971016191</v>
      </c>
      <c r="Q1062">
        <v>2.7839999999999998</v>
      </c>
      <c r="R1062">
        <v>1970.0878157883187</v>
      </c>
      <c r="U1062">
        <v>2.7839999999999998</v>
      </c>
      <c r="V1062">
        <v>245.99174202411223</v>
      </c>
      <c r="Y1062">
        <v>2.7839999999999998</v>
      </c>
      <c r="Z1062">
        <v>22.994337495922679</v>
      </c>
    </row>
    <row r="1063" spans="2:26" x14ac:dyDescent="0.25">
      <c r="B1063">
        <v>2.806</v>
      </c>
      <c r="C1063">
        <v>1345.0420566285795</v>
      </c>
      <c r="F1063">
        <v>2.806</v>
      </c>
      <c r="G1063">
        <v>154.52235824724133</v>
      </c>
      <c r="J1063">
        <v>2.806</v>
      </c>
      <c r="K1063">
        <v>26.80953252938437</v>
      </c>
      <c r="Q1063">
        <v>2.7800000000000002</v>
      </c>
      <c r="R1063">
        <v>1967.7436538664845</v>
      </c>
      <c r="U1063">
        <v>2.7800000000000002</v>
      </c>
      <c r="V1063">
        <v>245.69758968056254</v>
      </c>
      <c r="Y1063">
        <v>2.7800000000000002</v>
      </c>
      <c r="Z1063">
        <v>22.999245880800874</v>
      </c>
    </row>
    <row r="1064" spans="2:26" x14ac:dyDescent="0.25">
      <c r="B1064">
        <v>2.8010000000000002</v>
      </c>
      <c r="C1064">
        <v>1343.2813440392727</v>
      </c>
      <c r="F1064">
        <v>2.8010000000000002</v>
      </c>
      <c r="G1064">
        <v>154.32174492852292</v>
      </c>
      <c r="J1064">
        <v>2.8010000000000002</v>
      </c>
      <c r="K1064">
        <v>26.801446851585858</v>
      </c>
      <c r="Q1064">
        <v>2.7759999999999998</v>
      </c>
      <c r="R1064">
        <v>1965.3972218385841</v>
      </c>
      <c r="U1064">
        <v>2.7759999999999998</v>
      </c>
      <c r="V1064">
        <v>245.40319835779502</v>
      </c>
      <c r="Y1064">
        <v>2.7759999999999998</v>
      </c>
      <c r="Z1064">
        <v>23.00401747935976</v>
      </c>
    </row>
    <row r="1065" spans="2:26" x14ac:dyDescent="0.25">
      <c r="B1065">
        <v>2.7960000000000003</v>
      </c>
      <c r="C1065">
        <v>1341.5175535744465</v>
      </c>
      <c r="F1065">
        <v>2.7960000000000003</v>
      </c>
      <c r="G1065">
        <v>154.12079971512631</v>
      </c>
      <c r="J1065">
        <v>2.7960000000000003</v>
      </c>
      <c r="K1065">
        <v>26.793172066725823</v>
      </c>
      <c r="Q1065">
        <v>2.7725</v>
      </c>
      <c r="R1065">
        <v>1963.3422337244765</v>
      </c>
      <c r="U1065">
        <v>2.7725</v>
      </c>
      <c r="V1065">
        <v>245.14541008836565</v>
      </c>
      <c r="Y1065">
        <v>2.7725</v>
      </c>
      <c r="Z1065">
        <v>23.008080423178729</v>
      </c>
    </row>
    <row r="1066" spans="2:26" x14ac:dyDescent="0.25">
      <c r="B1066">
        <v>2.79</v>
      </c>
      <c r="C1066">
        <v>1339.3969438006854</v>
      </c>
      <c r="F1066">
        <v>2.79</v>
      </c>
      <c r="G1066">
        <v>153.87922733866307</v>
      </c>
      <c r="J1066">
        <v>2.79</v>
      </c>
      <c r="K1066">
        <v>26.782992886998567</v>
      </c>
      <c r="Q1066">
        <v>2.7685</v>
      </c>
      <c r="R1066">
        <v>1960.9915524804724</v>
      </c>
      <c r="U1066">
        <v>2.7685</v>
      </c>
      <c r="V1066">
        <v>244.85057128218367</v>
      </c>
      <c r="Y1066">
        <v>2.7685</v>
      </c>
      <c r="Z1066">
        <v>23.01259555705639</v>
      </c>
    </row>
    <row r="1067" spans="2:26" x14ac:dyDescent="0.25">
      <c r="B1067">
        <v>2.7850000000000001</v>
      </c>
      <c r="C1067">
        <v>1337.6263859862147</v>
      </c>
      <c r="F1067">
        <v>2.7850000000000001</v>
      </c>
      <c r="G1067">
        <v>153.67755191244819</v>
      </c>
      <c r="J1067">
        <v>2.7850000000000001</v>
      </c>
      <c r="K1067">
        <v>26.774302526537237</v>
      </c>
      <c r="Q1067">
        <v>2.7640000000000002</v>
      </c>
      <c r="R1067">
        <v>1958.3443319766279</v>
      </c>
      <c r="U1067">
        <v>2.7640000000000002</v>
      </c>
      <c r="V1067">
        <v>244.5185927510723</v>
      </c>
      <c r="Y1067">
        <v>2.7640000000000002</v>
      </c>
      <c r="Z1067">
        <v>23.017511594728102</v>
      </c>
    </row>
    <row r="1068" spans="2:26" x14ac:dyDescent="0.25">
      <c r="B1068">
        <v>2.7800000000000002</v>
      </c>
      <c r="C1068">
        <v>1335.8527539606548</v>
      </c>
      <c r="F1068">
        <v>2.7800000000000002</v>
      </c>
      <c r="G1068">
        <v>153.47554455834967</v>
      </c>
      <c r="J1068">
        <v>2.7800000000000002</v>
      </c>
      <c r="K1068">
        <v>26.765423479623148</v>
      </c>
      <c r="Q1068">
        <v>2.76</v>
      </c>
      <c r="R1068">
        <v>1955.9888464389869</v>
      </c>
      <c r="U1068">
        <v>2.76</v>
      </c>
      <c r="V1068">
        <v>244.2232477509182</v>
      </c>
      <c r="Y1068">
        <v>2.76</v>
      </c>
      <c r="Z1068">
        <v>23.021736089791151</v>
      </c>
    </row>
    <row r="1069" spans="2:26" x14ac:dyDescent="0.25">
      <c r="B1069">
        <v>2.774</v>
      </c>
      <c r="C1069">
        <v>1333.7203392504093</v>
      </c>
      <c r="F1069">
        <v>2.774</v>
      </c>
      <c r="G1069">
        <v>153.23269758382781</v>
      </c>
      <c r="J1069">
        <v>2.774</v>
      </c>
      <c r="K1069">
        <v>26.75451974563185</v>
      </c>
      <c r="Q1069">
        <v>2.7560000000000002</v>
      </c>
      <c r="R1069">
        <v>1953.6311043087937</v>
      </c>
      <c r="U1069">
        <v>2.7560000000000002</v>
      </c>
      <c r="V1069">
        <v>243.92766489388407</v>
      </c>
      <c r="Y1069">
        <v>2.7560000000000002</v>
      </c>
      <c r="Z1069">
        <v>23.025823823595235</v>
      </c>
    </row>
    <row r="1070" spans="2:26" x14ac:dyDescent="0.25">
      <c r="B1070">
        <v>2.7694999999999999</v>
      </c>
      <c r="C1070">
        <v>1332.1181254767985</v>
      </c>
      <c r="F1070">
        <v>2.7694999999999999</v>
      </c>
      <c r="G1070">
        <v>153.05024867755913</v>
      </c>
      <c r="J1070">
        <v>2.7694999999999999</v>
      </c>
      <c r="K1070">
        <v>26.74616390311888</v>
      </c>
      <c r="Q1070">
        <v>2.7510000000000003</v>
      </c>
      <c r="R1070">
        <v>1950.6807574824481</v>
      </c>
      <c r="U1070">
        <v>2.7510000000000003</v>
      </c>
      <c r="V1070">
        <v>243.55785218073359</v>
      </c>
      <c r="Y1070">
        <v>2.7510000000000003</v>
      </c>
      <c r="Z1070">
        <v>23.030741181849379</v>
      </c>
    </row>
    <row r="1071" spans="2:26" x14ac:dyDescent="0.25">
      <c r="B1071">
        <v>2.7645</v>
      </c>
      <c r="C1071">
        <v>1330.3349710660773</v>
      </c>
      <c r="F1071">
        <v>2.7645</v>
      </c>
      <c r="G1071">
        <v>152.84721233871088</v>
      </c>
      <c r="J1071">
        <v>2.7645</v>
      </c>
      <c r="K1071">
        <v>26.736700783210718</v>
      </c>
      <c r="Q1071">
        <v>2.7469999999999999</v>
      </c>
      <c r="R1071">
        <v>1948.3179480406186</v>
      </c>
      <c r="U1071">
        <v>2.7469999999999999</v>
      </c>
      <c r="V1071">
        <v>243.26173497289938</v>
      </c>
      <c r="Y1071">
        <v>2.7469999999999999</v>
      </c>
      <c r="Z1071">
        <v>23.034521231541756</v>
      </c>
    </row>
    <row r="1072" spans="2:26" x14ac:dyDescent="0.25">
      <c r="B1072">
        <v>2.7590000000000003</v>
      </c>
      <c r="C1072">
        <v>1328.3699563527716</v>
      </c>
      <c r="F1072">
        <v>2.7590000000000003</v>
      </c>
      <c r="G1072">
        <v>152.62348899640673</v>
      </c>
      <c r="J1072">
        <v>2.7590000000000003</v>
      </c>
      <c r="K1072">
        <v>26.726074065332917</v>
      </c>
      <c r="Q1072">
        <v>2.7424999999999997</v>
      </c>
      <c r="R1072">
        <v>1945.6571009017161</v>
      </c>
      <c r="U1072">
        <v>2.7424999999999997</v>
      </c>
      <c r="V1072">
        <v>242.9283196924176</v>
      </c>
      <c r="Y1072">
        <v>2.7424999999999997</v>
      </c>
      <c r="Z1072">
        <v>23.038610348299503</v>
      </c>
    </row>
    <row r="1073" spans="2:26" x14ac:dyDescent="0.25">
      <c r="B1073">
        <v>2.7545000000000002</v>
      </c>
      <c r="C1073">
        <v>1326.7594559658364</v>
      </c>
      <c r="F1073">
        <v>2.7545000000000002</v>
      </c>
      <c r="G1073">
        <v>152.4401439046469</v>
      </c>
      <c r="J1073">
        <v>2.7545000000000002</v>
      </c>
      <c r="K1073">
        <v>26.717210288710842</v>
      </c>
      <c r="Q1073">
        <v>2.7385000000000002</v>
      </c>
      <c r="R1073">
        <v>1943.2895184990218</v>
      </c>
      <c r="U1073">
        <v>2.7385000000000002</v>
      </c>
      <c r="V1073">
        <v>242.63169887588472</v>
      </c>
      <c r="Y1073">
        <v>2.7385000000000002</v>
      </c>
      <c r="Z1073">
        <v>23.042099850857962</v>
      </c>
    </row>
    <row r="1074" spans="2:26" x14ac:dyDescent="0.25">
      <c r="B1074">
        <v>2.7495000000000003</v>
      </c>
      <c r="C1074">
        <v>1324.9670978608553</v>
      </c>
      <c r="F1074">
        <v>2.7495000000000003</v>
      </c>
      <c r="G1074">
        <v>152.23611183192799</v>
      </c>
      <c r="J1074">
        <v>2.7495000000000003</v>
      </c>
      <c r="K1074">
        <v>26.707183191788328</v>
      </c>
      <c r="Q1074">
        <v>2.7335000000000003</v>
      </c>
      <c r="R1074">
        <v>1940.3268883556173</v>
      </c>
      <c r="U1074">
        <v>2.7335000000000003</v>
      </c>
      <c r="V1074">
        <v>242.26059011271587</v>
      </c>
      <c r="Y1074">
        <v>2.7335000000000003</v>
      </c>
      <c r="Z1074">
        <v>23.046269480377138</v>
      </c>
    </row>
    <row r="1075" spans="2:26" x14ac:dyDescent="0.25">
      <c r="B1075">
        <v>2.7450000000000001</v>
      </c>
      <c r="C1075">
        <v>1323.3513547161849</v>
      </c>
      <c r="F1075">
        <v>2.7450000000000001</v>
      </c>
      <c r="G1075">
        <v>152.05219920560515</v>
      </c>
      <c r="J1075">
        <v>2.7450000000000001</v>
      </c>
      <c r="K1075">
        <v>26.697998306051311</v>
      </c>
      <c r="Q1075">
        <v>2.7294999999999998</v>
      </c>
      <c r="R1075">
        <v>1937.9542659377109</v>
      </c>
      <c r="U1075">
        <v>2.7294999999999998</v>
      </c>
      <c r="V1075">
        <v>241.9634371870936</v>
      </c>
      <c r="Y1075">
        <v>2.7294999999999998</v>
      </c>
      <c r="Z1075">
        <v>23.049451399745148</v>
      </c>
    </row>
    <row r="1076" spans="2:26" x14ac:dyDescent="0.25">
      <c r="B1076">
        <v>2.7394999999999996</v>
      </c>
      <c r="C1076">
        <v>1321.3731871662014</v>
      </c>
      <c r="F1076">
        <v>2.7394999999999996</v>
      </c>
      <c r="G1076">
        <v>151.82705205538238</v>
      </c>
      <c r="J1076">
        <v>2.7394999999999996</v>
      </c>
      <c r="K1076">
        <v>26.686566000985984</v>
      </c>
      <c r="Q1076">
        <v>2.7250000000000001</v>
      </c>
      <c r="R1076">
        <v>1935.2823937976848</v>
      </c>
      <c r="U1076">
        <v>2.7250000000000001</v>
      </c>
      <c r="V1076">
        <v>241.62885791948716</v>
      </c>
      <c r="Y1076">
        <v>2.7250000000000001</v>
      </c>
      <c r="Z1076">
        <v>23.05286768069676</v>
      </c>
    </row>
    <row r="1077" spans="2:26" x14ac:dyDescent="0.25">
      <c r="B1077">
        <v>2.7349999999999999</v>
      </c>
      <c r="C1077">
        <v>1319.751930055138</v>
      </c>
      <c r="F1077">
        <v>2.7349999999999999</v>
      </c>
      <c r="G1077">
        <v>151.64254209163497</v>
      </c>
      <c r="J1077">
        <v>2.7349999999999999</v>
      </c>
      <c r="K1077">
        <v>26.677043602502671</v>
      </c>
      <c r="Q1077">
        <v>2.7210000000000001</v>
      </c>
      <c r="R1077">
        <v>1932.9050244219923</v>
      </c>
      <c r="U1077">
        <v>2.7210000000000001</v>
      </c>
      <c r="V1077">
        <v>241.33120351278092</v>
      </c>
      <c r="Y1077">
        <v>2.7210000000000001</v>
      </c>
      <c r="Z1077">
        <v>23.055759165023723</v>
      </c>
    </row>
    <row r="1078" spans="2:26" x14ac:dyDescent="0.25">
      <c r="B1078">
        <v>2.73</v>
      </c>
      <c r="C1078">
        <v>1317.9476250632413</v>
      </c>
      <c r="F1078">
        <v>2.73</v>
      </c>
      <c r="G1078">
        <v>151.43721579373496</v>
      </c>
      <c r="J1078">
        <v>2.73</v>
      </c>
      <c r="K1078">
        <v>26.666285229982478</v>
      </c>
      <c r="Q1078">
        <v>2.7164999999999999</v>
      </c>
      <c r="R1078">
        <v>1930.2278191343519</v>
      </c>
      <c r="U1078">
        <v>2.7164999999999999</v>
      </c>
      <c r="V1078">
        <v>240.9960606637982</v>
      </c>
      <c r="Y1078">
        <v>2.7164999999999999</v>
      </c>
      <c r="Z1078">
        <v>23.058848742880368</v>
      </c>
    </row>
    <row r="1079" spans="2:26" x14ac:dyDescent="0.25">
      <c r="B1079">
        <v>2.7250000000000001</v>
      </c>
      <c r="C1079">
        <v>1316.1402601695856</v>
      </c>
      <c r="F1079">
        <v>2.7250000000000001</v>
      </c>
      <c r="G1079">
        <v>151.23155770548132</v>
      </c>
      <c r="J1079">
        <v>2.7250000000000001</v>
      </c>
      <c r="K1079">
        <v>26.655339702908172</v>
      </c>
      <c r="Q1079">
        <v>2.7119999999999997</v>
      </c>
      <c r="R1079">
        <v>1927.5477962568768</v>
      </c>
      <c r="U1079">
        <v>2.7119999999999997</v>
      </c>
      <c r="V1079">
        <v>240.66061992305711</v>
      </c>
      <c r="Y1079">
        <v>2.7119999999999997</v>
      </c>
      <c r="Z1079">
        <v>23.061765391795074</v>
      </c>
    </row>
    <row r="1080" spans="2:26" x14ac:dyDescent="0.25">
      <c r="B1080">
        <v>2.7204999999999999</v>
      </c>
      <c r="C1080">
        <v>1314.5110167319363</v>
      </c>
      <c r="F1080">
        <v>2.7204999999999999</v>
      </c>
      <c r="G1080">
        <v>151.04618177140276</v>
      </c>
      <c r="J1080">
        <v>2.7204999999999999</v>
      </c>
      <c r="K1080">
        <v>26.645328831890666</v>
      </c>
      <c r="Q1080">
        <v>2.7075</v>
      </c>
      <c r="R1080">
        <v>1924.8649598558484</v>
      </c>
      <c r="U1080">
        <v>2.7075</v>
      </c>
      <c r="V1080">
        <v>240.32488162035901</v>
      </c>
      <c r="Y1080">
        <v>2.7075</v>
      </c>
      <c r="Z1080">
        <v>23.064509135288215</v>
      </c>
    </row>
    <row r="1081" spans="2:26" x14ac:dyDescent="0.25">
      <c r="B1081">
        <v>2.7155</v>
      </c>
      <c r="C1081">
        <v>1312.6978419864517</v>
      </c>
      <c r="F1081">
        <v>2.7155</v>
      </c>
      <c r="G1081">
        <v>150.83989337132078</v>
      </c>
      <c r="J1081">
        <v>2.7155</v>
      </c>
      <c r="K1081">
        <v>26.634028113777269</v>
      </c>
      <c r="Q1081">
        <v>2.7035</v>
      </c>
      <c r="R1081">
        <v>1922.4778577185916</v>
      </c>
      <c r="U1081">
        <v>2.7035</v>
      </c>
      <c r="V1081">
        <v>240.02619803567231</v>
      </c>
      <c r="Y1081">
        <v>2.7035</v>
      </c>
      <c r="Z1081">
        <v>23.066802883266586</v>
      </c>
    </row>
    <row r="1082" spans="2:26" x14ac:dyDescent="0.25">
      <c r="B1082">
        <v>2.7110000000000003</v>
      </c>
      <c r="C1082">
        <v>1311.063372057291</v>
      </c>
      <c r="F1082">
        <v>2.7110000000000003</v>
      </c>
      <c r="G1082">
        <v>150.65395021531623</v>
      </c>
      <c r="J1082">
        <v>2.7110000000000003</v>
      </c>
      <c r="K1082">
        <v>26.623697810191473</v>
      </c>
      <c r="Q1082">
        <v>2.6989999999999998</v>
      </c>
      <c r="R1082">
        <v>1919.7897180392013</v>
      </c>
      <c r="U1082">
        <v>2.6989999999999998</v>
      </c>
      <c r="V1082">
        <v>239.68989857420661</v>
      </c>
      <c r="Y1082">
        <v>2.6989999999999998</v>
      </c>
      <c r="Z1082">
        <v>23.069220096426701</v>
      </c>
    </row>
    <row r="1083" spans="2:26" x14ac:dyDescent="0.25">
      <c r="B1083">
        <v>2.706</v>
      </c>
      <c r="C1083">
        <v>1309.2443927757058</v>
      </c>
      <c r="F1083">
        <v>2.706</v>
      </c>
      <c r="G1083">
        <v>150.44703163940667</v>
      </c>
      <c r="J1083">
        <v>2.706</v>
      </c>
      <c r="K1083">
        <v>26.612042434850544</v>
      </c>
      <c r="Q1083">
        <v>2.6949999999999998</v>
      </c>
      <c r="R1083">
        <v>1917.3979083900444</v>
      </c>
      <c r="U1083">
        <v>2.6949999999999998</v>
      </c>
      <c r="V1083">
        <v>239.39071670780751</v>
      </c>
      <c r="Y1083">
        <v>2.6949999999999998</v>
      </c>
      <c r="Z1083">
        <v>23.071223637503646</v>
      </c>
    </row>
    <row r="1084" spans="2:26" x14ac:dyDescent="0.25">
      <c r="B1084">
        <v>2.7010000000000001</v>
      </c>
      <c r="C1084">
        <v>1307.4223606602561</v>
      </c>
      <c r="F1084">
        <v>2.7010000000000001</v>
      </c>
      <c r="G1084">
        <v>150.23978145395597</v>
      </c>
      <c r="J1084">
        <v>2.7010000000000001</v>
      </c>
      <c r="K1084">
        <v>26.600200614725953</v>
      </c>
      <c r="Q1084">
        <v>2.6905000000000001</v>
      </c>
      <c r="R1084">
        <v>1914.7044801164241</v>
      </c>
      <c r="U1084">
        <v>2.6905000000000001</v>
      </c>
      <c r="V1084">
        <v>239.05385727264962</v>
      </c>
      <c r="Y1084">
        <v>2.6905000000000001</v>
      </c>
      <c r="Z1084">
        <v>23.073314417706328</v>
      </c>
    </row>
    <row r="1085" spans="2:26" x14ac:dyDescent="0.25">
      <c r="B1085">
        <v>2.6964999999999999</v>
      </c>
      <c r="C1085">
        <v>1305.7799228515901</v>
      </c>
      <c r="F1085">
        <v>2.6964999999999999</v>
      </c>
      <c r="G1085">
        <v>150.05297279951881</v>
      </c>
      <c r="J1085">
        <v>2.6964999999999999</v>
      </c>
      <c r="K1085">
        <v>26.589383691099378</v>
      </c>
      <c r="Q1085">
        <v>2.6859999999999999</v>
      </c>
      <c r="R1085">
        <v>1912.0082579825525</v>
      </c>
      <c r="U1085">
        <v>2.6859999999999999</v>
      </c>
      <c r="V1085">
        <v>238.71670186246502</v>
      </c>
      <c r="Y1085">
        <v>2.6859999999999999</v>
      </c>
      <c r="Z1085">
        <v>23.075232422875875</v>
      </c>
    </row>
    <row r="1086" spans="2:26" x14ac:dyDescent="0.25">
      <c r="B1086">
        <v>2.6915</v>
      </c>
      <c r="C1086">
        <v>1303.9520945983309</v>
      </c>
      <c r="F1086">
        <v>2.6915</v>
      </c>
      <c r="G1086">
        <v>149.84509268750554</v>
      </c>
      <c r="J1086">
        <v>2.6915</v>
      </c>
      <c r="K1086">
        <v>26.577188042765815</v>
      </c>
      <c r="Q1086">
        <v>2.681</v>
      </c>
      <c r="R1086">
        <v>1909.0091839275813</v>
      </c>
      <c r="U1086">
        <v>2.681</v>
      </c>
      <c r="V1086">
        <v>238.34173801568917</v>
      </c>
      <c r="Y1086">
        <v>2.681</v>
      </c>
      <c r="Z1086">
        <v>23.077160940151582</v>
      </c>
    </row>
    <row r="1087" spans="2:26" x14ac:dyDescent="0.25">
      <c r="B1087">
        <v>2.6865000000000001</v>
      </c>
      <c r="C1087">
        <v>1302.1212180216819</v>
      </c>
      <c r="F1087">
        <v>2.6865000000000001</v>
      </c>
      <c r="G1087">
        <v>149.63688111035506</v>
      </c>
      <c r="J1087">
        <v>2.6865000000000001</v>
      </c>
      <c r="K1087">
        <v>26.564806390491761</v>
      </c>
      <c r="Q1087">
        <v>2.6764999999999999</v>
      </c>
      <c r="R1087">
        <v>1906.3070773404634</v>
      </c>
      <c r="U1087">
        <v>2.6764999999999999</v>
      </c>
      <c r="V1087">
        <v>238.00395886875404</v>
      </c>
      <c r="Y1087">
        <v>2.6764999999999999</v>
      </c>
      <c r="Z1087">
        <v>23.078714301560115</v>
      </c>
    </row>
    <row r="1088" spans="2:26" x14ac:dyDescent="0.25">
      <c r="B1088">
        <v>2.6819999999999999</v>
      </c>
      <c r="C1088">
        <v>1300.4708241057756</v>
      </c>
      <c r="F1088">
        <v>2.6819999999999999</v>
      </c>
      <c r="G1088">
        <v>149.44920733436652</v>
      </c>
      <c r="J1088">
        <v>2.6819999999999999</v>
      </c>
      <c r="K1088">
        <v>26.553503997420542</v>
      </c>
      <c r="Q1088">
        <v>2.6719999999999997</v>
      </c>
      <c r="R1088">
        <v>1903.6021899040654</v>
      </c>
      <c r="U1088">
        <v>2.6719999999999997</v>
      </c>
      <c r="V1088">
        <v>237.66588479006205</v>
      </c>
      <c r="Y1088">
        <v>2.6719999999999997</v>
      </c>
      <c r="Z1088">
        <v>23.080094988776207</v>
      </c>
    </row>
    <row r="1089" spans="2:26" x14ac:dyDescent="0.25">
      <c r="B1089">
        <v>2.6775000000000002</v>
      </c>
      <c r="C1089">
        <v>1298.8179635204167</v>
      </c>
      <c r="F1089">
        <v>2.6775000000000002</v>
      </c>
      <c r="G1089">
        <v>149.26126515977452</v>
      </c>
      <c r="J1089">
        <v>2.6775000000000002</v>
      </c>
      <c r="K1089">
        <v>26.542051179048883</v>
      </c>
      <c r="Q1089">
        <v>2.6680000000000001</v>
      </c>
      <c r="R1089">
        <v>1901.1955143842076</v>
      </c>
      <c r="U1089">
        <v>2.6680000000000001</v>
      </c>
      <c r="V1089">
        <v>237.3651271732702</v>
      </c>
      <c r="Y1089">
        <v>2.6680000000000001</v>
      </c>
      <c r="Z1089">
        <v>23.081177333572736</v>
      </c>
    </row>
    <row r="1090" spans="2:26" x14ac:dyDescent="0.25">
      <c r="B1090">
        <v>2.6724999999999999</v>
      </c>
      <c r="C1090">
        <v>1296.9785602031445</v>
      </c>
      <c r="F1090">
        <v>2.6724999999999999</v>
      </c>
      <c r="G1090">
        <v>149.05212578760865</v>
      </c>
      <c r="J1090">
        <v>2.6724999999999999</v>
      </c>
      <c r="K1090">
        <v>26.529149538979979</v>
      </c>
      <c r="Q1090">
        <v>2.6630000000000003</v>
      </c>
      <c r="R1090">
        <v>1898.1840893654144</v>
      </c>
      <c r="U1090">
        <v>2.6630000000000003</v>
      </c>
      <c r="V1090">
        <v>236.98885318616979</v>
      </c>
      <c r="Y1090">
        <v>2.6630000000000003</v>
      </c>
      <c r="Z1090">
        <v>23.082338482196864</v>
      </c>
    </row>
    <row r="1091" spans="2:26" x14ac:dyDescent="0.25">
      <c r="B1091">
        <v>2.6680000000000001</v>
      </c>
      <c r="C1091">
        <v>1295.3204961396041</v>
      </c>
      <c r="F1091">
        <v>2.6680000000000001</v>
      </c>
      <c r="G1091">
        <v>148.86361714387914</v>
      </c>
      <c r="J1091">
        <v>2.6680000000000001</v>
      </c>
      <c r="K1091">
        <v>26.517379530584371</v>
      </c>
      <c r="Q1091">
        <v>2.6589999999999998</v>
      </c>
      <c r="R1091">
        <v>1895.7724884917652</v>
      </c>
      <c r="U1091">
        <v>2.6589999999999998</v>
      </c>
      <c r="V1091">
        <v>236.68757271338717</v>
      </c>
      <c r="Y1091">
        <v>2.6589999999999998</v>
      </c>
      <c r="Z1091">
        <v>23.083114007360034</v>
      </c>
    </row>
    <row r="1092" spans="2:26" x14ac:dyDescent="0.25">
      <c r="B1092">
        <v>2.6630000000000003</v>
      </c>
      <c r="C1092">
        <v>1293.4753141891422</v>
      </c>
      <c r="F1092">
        <v>2.6630000000000003</v>
      </c>
      <c r="G1092">
        <v>148.65384848093348</v>
      </c>
      <c r="J1092">
        <v>2.6630000000000003</v>
      </c>
      <c r="K1092">
        <v>26.504125741627412</v>
      </c>
      <c r="Q1092">
        <v>2.6545000000000001</v>
      </c>
      <c r="R1092">
        <v>1893.0568268741733</v>
      </c>
      <c r="U1092">
        <v>2.6545000000000001</v>
      </c>
      <c r="V1092">
        <v>236.3483548886849</v>
      </c>
      <c r="Y1092">
        <v>2.6545000000000001</v>
      </c>
      <c r="Z1092">
        <v>23.083823528988663</v>
      </c>
    </row>
    <row r="1093" spans="2:26" x14ac:dyDescent="0.25">
      <c r="B1093">
        <v>2.6589999999999998</v>
      </c>
      <c r="C1093">
        <v>1291.996980514059</v>
      </c>
      <c r="F1093">
        <v>2.6589999999999998</v>
      </c>
      <c r="G1093">
        <v>148.48579515166514</v>
      </c>
      <c r="J1093">
        <v>2.6589999999999998</v>
      </c>
      <c r="K1093">
        <v>26.493389422668638</v>
      </c>
      <c r="Q1093">
        <v>2.6494999999999997</v>
      </c>
      <c r="R1093">
        <v>1890.036188133382</v>
      </c>
      <c r="U1093">
        <v>2.6494999999999997</v>
      </c>
      <c r="V1093">
        <v>235.97110224294448</v>
      </c>
      <c r="Y1093">
        <v>2.6494999999999997</v>
      </c>
      <c r="Z1093">
        <v>23.084409584449094</v>
      </c>
    </row>
    <row r="1094" spans="2:26" x14ac:dyDescent="0.25">
      <c r="B1094">
        <v>2.6545000000000001</v>
      </c>
      <c r="C1094">
        <v>1290.3315314390729</v>
      </c>
      <c r="F1094">
        <v>2.6545000000000001</v>
      </c>
      <c r="G1094">
        <v>148.29648190782032</v>
      </c>
      <c r="J1094">
        <v>2.6545000000000001</v>
      </c>
      <c r="K1094">
        <v>26.481169555741605</v>
      </c>
      <c r="Q1094">
        <v>2.645</v>
      </c>
      <c r="R1094">
        <v>1887.3147047218743</v>
      </c>
      <c r="U1094">
        <v>2.645</v>
      </c>
      <c r="V1094">
        <v>235.63126567852694</v>
      </c>
      <c r="Y1094">
        <v>2.645</v>
      </c>
      <c r="Z1094">
        <v>23.084755007988754</v>
      </c>
    </row>
    <row r="1095" spans="2:26" x14ac:dyDescent="0.25">
      <c r="B1095">
        <v>2.6500000000000004</v>
      </c>
      <c r="C1095">
        <v>1288.6636232038095</v>
      </c>
      <c r="F1095">
        <v>2.6500000000000004</v>
      </c>
      <c r="G1095">
        <v>148.10690057195913</v>
      </c>
      <c r="J1095">
        <v>2.6500000000000004</v>
      </c>
      <c r="K1095">
        <v>26.468799969720401</v>
      </c>
      <c r="Q1095">
        <v>2.641</v>
      </c>
      <c r="R1095">
        <v>1884.8932987489297</v>
      </c>
      <c r="U1095">
        <v>2.641</v>
      </c>
      <c r="V1095">
        <v>235.32894311913947</v>
      </c>
      <c r="Y1095">
        <v>2.641</v>
      </c>
      <c r="Z1095">
        <v>23.084917317465109</v>
      </c>
    </row>
    <row r="1096" spans="2:26" x14ac:dyDescent="0.25">
      <c r="B1096">
        <v>2.6455000000000002</v>
      </c>
      <c r="C1096">
        <v>1286.9932570865278</v>
      </c>
      <c r="F1096">
        <v>2.6455000000000002</v>
      </c>
      <c r="G1096">
        <v>147.91705120146983</v>
      </c>
      <c r="J1096">
        <v>2.6455000000000002</v>
      </c>
      <c r="K1096">
        <v>26.456280782634643</v>
      </c>
      <c r="Q1096">
        <v>2.6364999999999998</v>
      </c>
      <c r="R1096">
        <v>1882.1666226592472</v>
      </c>
      <c r="U1096">
        <v>2.6364999999999998</v>
      </c>
      <c r="V1096">
        <v>234.98855423645603</v>
      </c>
      <c r="Y1096">
        <v>2.6364999999999998</v>
      </c>
      <c r="Z1096">
        <v>23.084937130238853</v>
      </c>
    </row>
    <row r="1097" spans="2:26" x14ac:dyDescent="0.25">
      <c r="B1097">
        <v>2.641</v>
      </c>
      <c r="C1097">
        <v>1285.3204343793525</v>
      </c>
      <c r="F1097">
        <v>2.641</v>
      </c>
      <c r="G1097">
        <v>147.7269338557619</v>
      </c>
      <c r="J1097">
        <v>2.641</v>
      </c>
      <c r="K1097">
        <v>26.443612113205084</v>
      </c>
      <c r="Q1097">
        <v>2.6315</v>
      </c>
      <c r="R1097">
        <v>1879.1337658899929</v>
      </c>
      <c r="U1097">
        <v>2.6315</v>
      </c>
      <c r="V1097">
        <v>234.6100020201863</v>
      </c>
      <c r="Y1097">
        <v>2.6315</v>
      </c>
      <c r="Z1097">
        <v>23.084757045710344</v>
      </c>
    </row>
    <row r="1098" spans="2:26" x14ac:dyDescent="0.25">
      <c r="B1098">
        <v>2.6364999999999998</v>
      </c>
      <c r="C1098">
        <v>1283.645156388254</v>
      </c>
      <c r="F1098">
        <v>2.6364999999999998</v>
      </c>
      <c r="G1098">
        <v>147.53654859626255</v>
      </c>
      <c r="J1098">
        <v>2.6364999999999998</v>
      </c>
      <c r="K1098">
        <v>26.4307940808424</v>
      </c>
      <c r="Q1098">
        <v>2.6269999999999998</v>
      </c>
      <c r="R1098">
        <v>1876.401304569956</v>
      </c>
      <c r="U1098">
        <v>2.6269999999999998</v>
      </c>
      <c r="V1098">
        <v>234.26899729027068</v>
      </c>
      <c r="Y1098">
        <v>2.6269999999999998</v>
      </c>
      <c r="Z1098">
        <v>23.084413131705514</v>
      </c>
    </row>
    <row r="1099" spans="2:26" x14ac:dyDescent="0.25">
      <c r="B1099">
        <v>2.6315</v>
      </c>
      <c r="C1099">
        <v>1281.7808583498663</v>
      </c>
      <c r="F1099">
        <v>2.6315</v>
      </c>
      <c r="G1099">
        <v>147.32469527639282</v>
      </c>
      <c r="J1099">
        <v>2.6315</v>
      </c>
      <c r="K1099">
        <v>26.416376790010496</v>
      </c>
      <c r="Q1099">
        <v>2.6230000000000002</v>
      </c>
      <c r="R1099">
        <v>1873.9701550780071</v>
      </c>
      <c r="U1099">
        <v>2.6230000000000002</v>
      </c>
      <c r="V1099">
        <v>233.96563751581976</v>
      </c>
      <c r="Y1099">
        <v>2.6230000000000002</v>
      </c>
      <c r="Z1099">
        <v>23.083962850845378</v>
      </c>
    </row>
    <row r="1100" spans="2:26" x14ac:dyDescent="0.25">
      <c r="B1100">
        <v>2.6275000000000004</v>
      </c>
      <c r="C1100">
        <v>1280.2872398472789</v>
      </c>
      <c r="F1100">
        <v>2.6275000000000004</v>
      </c>
      <c r="G1100">
        <v>147.1549745916669</v>
      </c>
      <c r="J1100">
        <v>2.6275000000000004</v>
      </c>
      <c r="K1100">
        <v>26.404710408403112</v>
      </c>
      <c r="Q1100">
        <v>2.6179999999999999</v>
      </c>
      <c r="R1100">
        <v>1870.9281856152263</v>
      </c>
      <c r="U1100">
        <v>2.6179999999999999</v>
      </c>
      <c r="V1100">
        <v>233.58611463324794</v>
      </c>
      <c r="Y1100">
        <v>2.6179999999999999</v>
      </c>
      <c r="Z1100">
        <v>23.083208699062734</v>
      </c>
    </row>
    <row r="1101" spans="2:26" x14ac:dyDescent="0.25">
      <c r="B1101">
        <v>2.6224999999999996</v>
      </c>
      <c r="C1101">
        <v>1278.417493182628</v>
      </c>
      <c r="F1101">
        <v>2.6224999999999996</v>
      </c>
      <c r="G1101">
        <v>146.94252627758175</v>
      </c>
      <c r="J1101">
        <v>2.6224999999999996</v>
      </c>
      <c r="K1101">
        <v>26.389961885229901</v>
      </c>
      <c r="Q1101">
        <v>2.6135000000000002</v>
      </c>
      <c r="R1101">
        <v>1868.1875367859802</v>
      </c>
      <c r="U1101">
        <v>2.6135000000000002</v>
      </c>
      <c r="V1101">
        <v>233.24423739840447</v>
      </c>
      <c r="Y1101">
        <v>2.6135000000000002</v>
      </c>
      <c r="Z1101">
        <v>23.082348279936976</v>
      </c>
    </row>
    <row r="1102" spans="2:26" x14ac:dyDescent="0.25">
      <c r="B1102">
        <v>2.6174999999999997</v>
      </c>
      <c r="C1102">
        <v>1276.5447221110403</v>
      </c>
      <c r="F1102">
        <v>2.6174999999999997</v>
      </c>
      <c r="G1102">
        <v>146.72974754362932</v>
      </c>
      <c r="J1102">
        <v>2.6174999999999997</v>
      </c>
      <c r="K1102">
        <v>26.375029578370789</v>
      </c>
      <c r="Q1102">
        <v>2.609</v>
      </c>
      <c r="R1102">
        <v>1865.4441676187578</v>
      </c>
      <c r="U1102">
        <v>2.609</v>
      </c>
      <c r="V1102">
        <v>232.90207002215928</v>
      </c>
      <c r="Y1102">
        <v>2.609</v>
      </c>
      <c r="Z1102">
        <v>23.081315794055381</v>
      </c>
    </row>
    <row r="1103" spans="2:26" x14ac:dyDescent="0.25">
      <c r="B1103">
        <v>2.613</v>
      </c>
      <c r="C1103">
        <v>1274.8566438396354</v>
      </c>
      <c r="F1103">
        <v>2.613</v>
      </c>
      <c r="G1103">
        <v>146.53796425542276</v>
      </c>
      <c r="J1103">
        <v>2.613</v>
      </c>
      <c r="K1103">
        <v>26.361433506526133</v>
      </c>
      <c r="Q1103">
        <v>2.605</v>
      </c>
      <c r="R1103">
        <v>1863.0033370980686</v>
      </c>
      <c r="U1103">
        <v>2.605</v>
      </c>
      <c r="V1103">
        <v>232.59767794916468</v>
      </c>
      <c r="Y1103">
        <v>2.605</v>
      </c>
      <c r="Z1103">
        <v>23.080253620469502</v>
      </c>
    </row>
    <row r="1104" spans="2:26" x14ac:dyDescent="0.25">
      <c r="B1104">
        <v>2.6085000000000003</v>
      </c>
      <c r="C1104">
        <v>1273.166118720241</v>
      </c>
      <c r="F1104">
        <v>2.6085000000000003</v>
      </c>
      <c r="G1104">
        <v>146.34591348076484</v>
      </c>
      <c r="J1104">
        <v>2.6085000000000003</v>
      </c>
      <c r="K1104">
        <v>26.347688830178399</v>
      </c>
      <c r="Q1104">
        <v>2.6005000000000003</v>
      </c>
      <c r="R1104">
        <v>1860.2548416470997</v>
      </c>
      <c r="U1104">
        <v>2.6005000000000003</v>
      </c>
      <c r="V1104">
        <v>232.25496347842559</v>
      </c>
      <c r="Y1104">
        <v>2.6005000000000003</v>
      </c>
      <c r="Z1104">
        <v>23.078896264984543</v>
      </c>
    </row>
    <row r="1105" spans="2:26" x14ac:dyDescent="0.25">
      <c r="B1105">
        <v>2.6035000000000004</v>
      </c>
      <c r="C1105">
        <v>1271.2848894262861</v>
      </c>
      <c r="F1105">
        <v>2.6035000000000004</v>
      </c>
      <c r="G1105">
        <v>146.13221010484781</v>
      </c>
      <c r="J1105">
        <v>2.6035000000000004</v>
      </c>
      <c r="K1105">
        <v>26.332242829615623</v>
      </c>
      <c r="Q1105">
        <v>2.5954999999999999</v>
      </c>
      <c r="R1105">
        <v>1857.1977825882848</v>
      </c>
      <c r="U1105">
        <v>2.5954999999999999</v>
      </c>
      <c r="V1105">
        <v>231.87383052988565</v>
      </c>
      <c r="Y1105">
        <v>2.5954999999999999</v>
      </c>
      <c r="Z1105">
        <v>23.077186471276409</v>
      </c>
    </row>
    <row r="1106" spans="2:26" x14ac:dyDescent="0.25">
      <c r="B1106">
        <v>2.5990000000000002</v>
      </c>
      <c r="C1106">
        <v>1269.5892033707803</v>
      </c>
      <c r="F1106">
        <v>2.5990000000000002</v>
      </c>
      <c r="G1106">
        <v>145.9395948882356</v>
      </c>
      <c r="J1106">
        <v>2.5990000000000002</v>
      </c>
      <c r="K1106">
        <v>26.318184841865737</v>
      </c>
      <c r="Q1106">
        <v>2.5910000000000002</v>
      </c>
      <c r="R1106">
        <v>1854.4435766461049</v>
      </c>
      <c r="U1106">
        <v>2.5910000000000002</v>
      </c>
      <c r="V1106">
        <v>231.53050607681598</v>
      </c>
      <c r="Y1106">
        <v>2.5910000000000002</v>
      </c>
      <c r="Z1106">
        <v>23.07546626005438</v>
      </c>
    </row>
    <row r="1107" spans="2:26" x14ac:dyDescent="0.25">
      <c r="B1107">
        <v>2.5945</v>
      </c>
      <c r="C1107">
        <v>1267.8910748845171</v>
      </c>
      <c r="F1107">
        <v>2.5945</v>
      </c>
      <c r="G1107">
        <v>145.74671242782884</v>
      </c>
      <c r="J1107">
        <v>2.5945</v>
      </c>
      <c r="K1107">
        <v>26.303978638739387</v>
      </c>
      <c r="Q1107">
        <v>2.5860000000000003</v>
      </c>
      <c r="R1107">
        <v>1851.380183729683</v>
      </c>
      <c r="U1107">
        <v>2.5860000000000003</v>
      </c>
      <c r="V1107">
        <v>231.14869623874989</v>
      </c>
      <c r="Y1107">
        <v>2.5860000000000003</v>
      </c>
      <c r="Z1107">
        <v>23.073353435134354</v>
      </c>
    </row>
    <row r="1108" spans="2:26" x14ac:dyDescent="0.25">
      <c r="B1108">
        <v>2.59</v>
      </c>
      <c r="C1108">
        <v>1266.1905054153949</v>
      </c>
      <c r="F1108">
        <v>2.59</v>
      </c>
      <c r="G1108">
        <v>145.55356280570393</v>
      </c>
      <c r="J1108">
        <v>2.59</v>
      </c>
      <c r="K1108">
        <v>26.289624346707978</v>
      </c>
      <c r="Q1108">
        <v>2.5815000000000001</v>
      </c>
      <c r="R1108">
        <v>1848.6202873706175</v>
      </c>
      <c r="U1108">
        <v>2.5815000000000001</v>
      </c>
      <c r="V1108">
        <v>230.80476336866249</v>
      </c>
      <c r="Y1108">
        <v>2.5815000000000001</v>
      </c>
      <c r="Z1108">
        <v>23.071270626357911</v>
      </c>
    </row>
    <row r="1109" spans="2:26" x14ac:dyDescent="0.25">
      <c r="B1109">
        <v>2.585</v>
      </c>
      <c r="C1109">
        <v>1264.2981226799825</v>
      </c>
      <c r="F1109">
        <v>2.585</v>
      </c>
      <c r="G1109">
        <v>145.33863887893801</v>
      </c>
      <c r="J1109">
        <v>2.585</v>
      </c>
      <c r="K1109">
        <v>26.27350160349166</v>
      </c>
      <c r="Q1109">
        <v>2.5765000000000002</v>
      </c>
      <c r="R1109">
        <v>1845.5505829817273</v>
      </c>
      <c r="U1109">
        <v>2.5765000000000002</v>
      </c>
      <c r="V1109">
        <v>230.42227838437177</v>
      </c>
      <c r="Y1109">
        <v>2.5765000000000002</v>
      </c>
      <c r="Z1109">
        <v>23.068755063626256</v>
      </c>
    </row>
    <row r="1110" spans="2:26" x14ac:dyDescent="0.25">
      <c r="B1110">
        <v>2.581</v>
      </c>
      <c r="C1110">
        <v>1262.7820493882652</v>
      </c>
      <c r="F1110">
        <v>2.581</v>
      </c>
      <c r="G1110">
        <v>145.16646241449686</v>
      </c>
      <c r="J1110">
        <v>2.581</v>
      </c>
      <c r="K1110">
        <v>26.260472005197631</v>
      </c>
      <c r="Q1110">
        <v>2.5720000000000001</v>
      </c>
      <c r="R1110">
        <v>1842.7850164243837</v>
      </c>
      <c r="U1110">
        <v>2.5720000000000001</v>
      </c>
      <c r="V1110">
        <v>230.07773866988992</v>
      </c>
      <c r="Y1110">
        <v>2.5720000000000001</v>
      </c>
      <c r="Z1110">
        <v>23.066309927222644</v>
      </c>
    </row>
    <row r="1111" spans="2:26" x14ac:dyDescent="0.25">
      <c r="B1111">
        <v>2.5760000000000001</v>
      </c>
      <c r="C1111">
        <v>1260.8842506106409</v>
      </c>
      <c r="F1111">
        <v>2.5760000000000001</v>
      </c>
      <c r="G1111">
        <v>144.95094528168838</v>
      </c>
      <c r="J1111">
        <v>2.5760000000000001</v>
      </c>
      <c r="K1111">
        <v>26.244020900785316</v>
      </c>
      <c r="Q1111">
        <v>2.5674999999999999</v>
      </c>
      <c r="R1111">
        <v>1840.0167710817575</v>
      </c>
      <c r="U1111">
        <v>2.5674999999999999</v>
      </c>
      <c r="V1111">
        <v>229.73291205379087</v>
      </c>
      <c r="Y1111">
        <v>2.5674999999999999</v>
      </c>
      <c r="Z1111">
        <v>23.063693259525149</v>
      </c>
    </row>
    <row r="1112" spans="2:26" x14ac:dyDescent="0.25">
      <c r="B1112">
        <v>2.5715000000000003</v>
      </c>
      <c r="C1112">
        <v>1259.1736614928786</v>
      </c>
      <c r="F1112">
        <v>2.5715000000000003</v>
      </c>
      <c r="G1112">
        <v>144.75669823265937</v>
      </c>
      <c r="J1112">
        <v>2.5715000000000003</v>
      </c>
      <c r="K1112">
        <v>26.22905914200296</v>
      </c>
      <c r="Q1112">
        <v>2.5630000000000002</v>
      </c>
      <c r="R1112">
        <v>1837.2458515376343</v>
      </c>
      <c r="U1112">
        <v>2.5630000000000002</v>
      </c>
      <c r="V1112">
        <v>229.38779889134142</v>
      </c>
      <c r="Y1112">
        <v>2.5630000000000002</v>
      </c>
      <c r="Z1112">
        <v>23.060905124965629</v>
      </c>
    </row>
    <row r="1113" spans="2:26" x14ac:dyDescent="0.25">
      <c r="B1113">
        <v>2.5674999999999999</v>
      </c>
      <c r="C1113">
        <v>1257.6510949559092</v>
      </c>
      <c r="F1113">
        <v>2.5674999999999999</v>
      </c>
      <c r="G1113">
        <v>144.58381028031465</v>
      </c>
      <c r="J1113">
        <v>2.5674999999999999</v>
      </c>
      <c r="K1113">
        <v>26.215636026773545</v>
      </c>
      <c r="Q1113">
        <v>2.5579999999999998</v>
      </c>
      <c r="R1113">
        <v>1834.1639212289483</v>
      </c>
      <c r="U1113">
        <v>2.5579999999999998</v>
      </c>
      <c r="V1113">
        <v>229.00400418213943</v>
      </c>
      <c r="Y1113">
        <v>2.5579999999999998</v>
      </c>
      <c r="Z1113">
        <v>23.057606174482252</v>
      </c>
    </row>
    <row r="1114" spans="2:26" x14ac:dyDescent="0.25">
      <c r="B1114">
        <v>2.5630000000000002</v>
      </c>
      <c r="C1114">
        <v>1255.9359107570622</v>
      </c>
      <c r="F1114">
        <v>2.5630000000000002</v>
      </c>
      <c r="G1114">
        <v>144.38905952206434</v>
      </c>
      <c r="J1114">
        <v>2.5630000000000002</v>
      </c>
      <c r="K1114">
        <v>26.200395895021209</v>
      </c>
      <c r="Q1114">
        <v>2.5535000000000001</v>
      </c>
      <c r="R1114">
        <v>1831.3873712688267</v>
      </c>
      <c r="U1114">
        <v>2.5535000000000001</v>
      </c>
      <c r="V1114">
        <v>228.65828725865074</v>
      </c>
      <c r="Y1114">
        <v>2.5535000000000001</v>
      </c>
      <c r="Z1114">
        <v>23.054456271485403</v>
      </c>
    </row>
    <row r="1115" spans="2:26" x14ac:dyDescent="0.25">
      <c r="B1115">
        <v>2.5579999999999998</v>
      </c>
      <c r="C1115">
        <v>1254.0273000556456</v>
      </c>
      <c r="F1115">
        <v>2.5579999999999998</v>
      </c>
      <c r="G1115">
        <v>144.17235719568512</v>
      </c>
      <c r="J1115">
        <v>2.5579999999999998</v>
      </c>
      <c r="K1115">
        <v>26.183289796957322</v>
      </c>
      <c r="Q1115">
        <v>2.5484999999999998</v>
      </c>
      <c r="R1115">
        <v>1828.2991963879374</v>
      </c>
      <c r="U1115">
        <v>2.5484999999999998</v>
      </c>
      <c r="V1115">
        <v>228.27382258842786</v>
      </c>
      <c r="Y1115">
        <v>2.5484999999999998</v>
      </c>
      <c r="Z1115">
        <v>23.050755523540591</v>
      </c>
    </row>
    <row r="1116" spans="2:26" x14ac:dyDescent="0.25">
      <c r="B1116">
        <v>2.5539999999999998</v>
      </c>
      <c r="C1116">
        <v>1252.4982525141095</v>
      </c>
      <c r="F1116">
        <v>2.5539999999999998</v>
      </c>
      <c r="G1116">
        <v>143.99875850747577</v>
      </c>
      <c r="J1116">
        <v>2.5539999999999998</v>
      </c>
      <c r="K1116">
        <v>26.169474209193552</v>
      </c>
      <c r="Q1116">
        <v>2.5434999999999999</v>
      </c>
      <c r="R1116">
        <v>1825.2077441212714</v>
      </c>
      <c r="U1116">
        <v>2.5434999999999999</v>
      </c>
      <c r="V1116">
        <v>227.88900601963741</v>
      </c>
      <c r="Y1116">
        <v>2.5434999999999999</v>
      </c>
      <c r="Z1116">
        <v>23.046843440820528</v>
      </c>
    </row>
    <row r="1117" spans="2:26" x14ac:dyDescent="0.25">
      <c r="B1117">
        <v>2.5495000000000001</v>
      </c>
      <c r="C1117">
        <v>1250.7757815961513</v>
      </c>
      <c r="F1117">
        <v>2.5495000000000001</v>
      </c>
      <c r="G1117">
        <v>143.80320844871164</v>
      </c>
      <c r="J1117">
        <v>2.5495000000000001</v>
      </c>
      <c r="K1117">
        <v>26.153792919488893</v>
      </c>
      <c r="Q1117">
        <v>2.5389999999999997</v>
      </c>
      <c r="R1117">
        <v>1822.4226402019376</v>
      </c>
      <c r="U1117">
        <v>2.5389999999999997</v>
      </c>
      <c r="V1117">
        <v>227.54237064180253</v>
      </c>
      <c r="Y1117">
        <v>2.5389999999999997</v>
      </c>
      <c r="Z1117">
        <v>23.043141955530995</v>
      </c>
    </row>
    <row r="1118" spans="2:26" x14ac:dyDescent="0.25">
      <c r="B1118">
        <v>2.5449999999999999</v>
      </c>
      <c r="C1118">
        <v>1249.0508849203952</v>
      </c>
      <c r="F1118">
        <v>2.5449999999999999</v>
      </c>
      <c r="G1118">
        <v>143.60739215726596</v>
      </c>
      <c r="J1118">
        <v>2.5449999999999999</v>
      </c>
      <c r="K1118">
        <v>26.137964842615052</v>
      </c>
      <c r="Q1118">
        <v>2.5339999999999998</v>
      </c>
      <c r="R1118">
        <v>1819.3249785406954</v>
      </c>
      <c r="U1118">
        <v>2.5339999999999998</v>
      </c>
      <c r="V1118">
        <v>227.15688682461527</v>
      </c>
      <c r="Y1118">
        <v>2.5339999999999998</v>
      </c>
      <c r="Z1118">
        <v>23.038828606383227</v>
      </c>
    </row>
    <row r="1119" spans="2:26" x14ac:dyDescent="0.25">
      <c r="B1119">
        <v>2.5404999999999998</v>
      </c>
      <c r="C1119">
        <v>1247.3235640835223</v>
      </c>
      <c r="F1119">
        <v>2.5404999999999998</v>
      </c>
      <c r="G1119">
        <v>143.41130973679395</v>
      </c>
      <c r="J1119">
        <v>2.5404999999999998</v>
      </c>
      <c r="K1119">
        <v>26.121990112421955</v>
      </c>
      <c r="Q1119">
        <v>2.5294999999999996</v>
      </c>
      <c r="R1119">
        <v>1816.5342966073601</v>
      </c>
      <c r="U1119">
        <v>2.5294999999999996</v>
      </c>
      <c r="V1119">
        <v>226.8096517266043</v>
      </c>
      <c r="Y1119">
        <v>2.5294999999999996</v>
      </c>
      <c r="Z1119">
        <v>23.034766143695368</v>
      </c>
    </row>
    <row r="1120" spans="2:26" x14ac:dyDescent="0.25">
      <c r="B1120">
        <v>2.5359999999999996</v>
      </c>
      <c r="C1120">
        <v>1245.5938206956223</v>
      </c>
      <c r="F1120">
        <v>2.5359999999999996</v>
      </c>
      <c r="G1120">
        <v>143.21496129289207</v>
      </c>
      <c r="J1120">
        <v>2.5359999999999996</v>
      </c>
      <c r="K1120">
        <v>26.105868863423307</v>
      </c>
      <c r="Q1120">
        <v>2.5249999999999999</v>
      </c>
      <c r="R1120">
        <v>1813.7409797731359</v>
      </c>
      <c r="U1120">
        <v>2.5249999999999999</v>
      </c>
      <c r="V1120">
        <v>226.46213311287164</v>
      </c>
      <c r="Y1120">
        <v>2.5249999999999999</v>
      </c>
      <c r="Z1120">
        <v>23.030532807394646</v>
      </c>
    </row>
    <row r="1121" spans="2:26" x14ac:dyDescent="0.25">
      <c r="B1121">
        <v>2.5314999999999999</v>
      </c>
      <c r="C1121">
        <v>1243.8616563801718</v>
      </c>
      <c r="F1121">
        <v>2.5314999999999999</v>
      </c>
      <c r="G1121">
        <v>143.01834693309436</v>
      </c>
      <c r="J1121">
        <v>2.5314999999999999</v>
      </c>
      <c r="K1121">
        <v>26.08960123079536</v>
      </c>
      <c r="Q1121">
        <v>2.52</v>
      </c>
      <c r="R1121">
        <v>1810.634209831127</v>
      </c>
      <c r="U1121">
        <v>2.52</v>
      </c>
      <c r="V1121">
        <v>226.07566924231222</v>
      </c>
      <c r="Y1121">
        <v>2.52</v>
      </c>
      <c r="Z1121">
        <v>23.025628785595629</v>
      </c>
    </row>
    <row r="1122" spans="2:26" x14ac:dyDescent="0.25">
      <c r="B1122">
        <v>2.5270000000000001</v>
      </c>
      <c r="C1122">
        <v>1242.1270727740161</v>
      </c>
      <c r="F1122">
        <v>2.5270000000000001</v>
      </c>
      <c r="G1122">
        <v>142.82146676686921</v>
      </c>
      <c r="J1122">
        <v>2.5270000000000001</v>
      </c>
      <c r="K1122">
        <v>26.073187350375736</v>
      </c>
      <c r="Q1122">
        <v>2.5149999999999997</v>
      </c>
      <c r="R1122">
        <v>1807.5241992564081</v>
      </c>
      <c r="U1122">
        <v>2.5149999999999997</v>
      </c>
      <c r="V1122">
        <v>225.68885629822398</v>
      </c>
      <c r="Y1122">
        <v>2.5149999999999997</v>
      </c>
      <c r="Z1122">
        <v>23.020514008692064</v>
      </c>
    </row>
    <row r="1123" spans="2:26" x14ac:dyDescent="0.25">
      <c r="B1123">
        <v>2.5225</v>
      </c>
      <c r="C1123">
        <v>1240.3900715273485</v>
      </c>
      <c r="F1123">
        <v>2.5225</v>
      </c>
      <c r="G1123">
        <v>142.62432090561563</v>
      </c>
      <c r="J1123">
        <v>2.5225</v>
      </c>
      <c r="K1123">
        <v>26.056627358662297</v>
      </c>
      <c r="Q1123">
        <v>2.5105</v>
      </c>
      <c r="R1123">
        <v>1804.7224243879905</v>
      </c>
      <c r="U1123">
        <v>2.5105</v>
      </c>
      <c r="V1123">
        <v>225.34042660348641</v>
      </c>
      <c r="Y1123">
        <v>2.5105</v>
      </c>
      <c r="Z1123">
        <v>23.015730603022782</v>
      </c>
    </row>
    <row r="1124" spans="2:26" x14ac:dyDescent="0.25">
      <c r="B1124">
        <v>2.5179999999999998</v>
      </c>
      <c r="C1124">
        <v>1238.6506543036912</v>
      </c>
      <c r="F1124">
        <v>2.5179999999999998</v>
      </c>
      <c r="G1124">
        <v>142.42690946266023</v>
      </c>
      <c r="J1124">
        <v>2.5179999999999998</v>
      </c>
      <c r="K1124">
        <v>26.039921392811923</v>
      </c>
      <c r="Q1124">
        <v>2.5055000000000001</v>
      </c>
      <c r="R1124">
        <v>1801.6062745966103</v>
      </c>
      <c r="U1124">
        <v>2.5055000000000001</v>
      </c>
      <c r="V1124">
        <v>224.9529517967535</v>
      </c>
      <c r="Y1124">
        <v>2.5055000000000001</v>
      </c>
      <c r="Z1124">
        <v>23.010215690270197</v>
      </c>
    </row>
    <row r="1125" spans="2:26" x14ac:dyDescent="0.25">
      <c r="B1125">
        <v>2.5140000000000002</v>
      </c>
      <c r="C1125">
        <v>1237.1024787881181</v>
      </c>
      <c r="F1125">
        <v>2.5140000000000002</v>
      </c>
      <c r="G1125">
        <v>142.2512097601265</v>
      </c>
      <c r="J1125">
        <v>2.5140000000000002</v>
      </c>
      <c r="K1125">
        <v>26.024949210596883</v>
      </c>
      <c r="Q1125">
        <v>2.5004999999999997</v>
      </c>
      <c r="R1125">
        <v>1798.4869031455639</v>
      </c>
      <c r="U1125">
        <v>2.5004999999999997</v>
      </c>
      <c r="V1125">
        <v>224.56512936819556</v>
      </c>
      <c r="Y1125">
        <v>2.5004999999999997</v>
      </c>
      <c r="Z1125">
        <v>23.004490340472948</v>
      </c>
    </row>
    <row r="1126" spans="2:26" x14ac:dyDescent="0.25">
      <c r="B1126">
        <v>2.5095000000000001</v>
      </c>
      <c r="C1126">
        <v>1235.3585026381697</v>
      </c>
      <c r="F1126">
        <v>2.5095000000000001</v>
      </c>
      <c r="G1126">
        <v>142.0532969788469</v>
      </c>
      <c r="J1126">
        <v>2.5095000000000001</v>
      </c>
      <c r="K1126">
        <v>26.007967892365212</v>
      </c>
      <c r="Q1126">
        <v>2.4954999999999998</v>
      </c>
      <c r="R1126">
        <v>1795.3643166194738</v>
      </c>
      <c r="U1126">
        <v>2.4954999999999998</v>
      </c>
      <c r="V1126">
        <v>224.17695982063819</v>
      </c>
      <c r="Y1126">
        <v>2.4954999999999998</v>
      </c>
      <c r="Z1126">
        <v>22.998554666902411</v>
      </c>
    </row>
    <row r="1127" spans="2:26" x14ac:dyDescent="0.25">
      <c r="B1127">
        <v>2.5054999999999996</v>
      </c>
      <c r="C1127">
        <v>1233.8062774323246</v>
      </c>
      <c r="F1127">
        <v>2.5054999999999996</v>
      </c>
      <c r="G1127">
        <v>141.87715182928784</v>
      </c>
      <c r="J1127">
        <v>2.5054999999999996</v>
      </c>
      <c r="K1127">
        <v>25.992751172480318</v>
      </c>
      <c r="Q1127">
        <v>2.4904999999999999</v>
      </c>
      <c r="R1127">
        <v>1792.2385216244229</v>
      </c>
      <c r="U1127">
        <v>2.4904999999999999</v>
      </c>
      <c r="V1127">
        <v>223.78844365805091</v>
      </c>
      <c r="Y1127">
        <v>2.4904999999999999</v>
      </c>
      <c r="Z1127">
        <v>22.992408784667834</v>
      </c>
    </row>
    <row r="1128" spans="2:26" x14ac:dyDescent="0.25">
      <c r="B1128">
        <v>2.5009999999999999</v>
      </c>
      <c r="C1128">
        <v>1232.0577484283378</v>
      </c>
      <c r="F1128">
        <v>2.5009999999999999</v>
      </c>
      <c r="G1128">
        <v>141.67873813381661</v>
      </c>
      <c r="J1128">
        <v>2.5009999999999999</v>
      </c>
      <c r="K1128">
        <v>25.975494997998098</v>
      </c>
      <c r="Q1128">
        <v>2.4855</v>
      </c>
      <c r="R1128">
        <v>1789.1095247878495</v>
      </c>
      <c r="U1128">
        <v>2.4855</v>
      </c>
      <c r="V1128">
        <v>223.39958138554491</v>
      </c>
      <c r="Y1128">
        <v>2.4855</v>
      </c>
      <c r="Z1128">
        <v>22.986052810712646</v>
      </c>
    </row>
    <row r="1129" spans="2:26" x14ac:dyDescent="0.25">
      <c r="B1129">
        <v>2.4965000000000002</v>
      </c>
      <c r="C1129">
        <v>1230.3068115786505</v>
      </c>
      <c r="F1129">
        <v>2.4965000000000002</v>
      </c>
      <c r="G1129">
        <v>141.48005942458812</v>
      </c>
      <c r="J1129">
        <v>2.4965000000000002</v>
      </c>
      <c r="K1129">
        <v>25.958093513743883</v>
      </c>
      <c r="Q1129">
        <v>2.4809999999999999</v>
      </c>
      <c r="R1129">
        <v>1786.290695555133</v>
      </c>
      <c r="U1129">
        <v>2.4809999999999999</v>
      </c>
      <c r="V1129">
        <v>223.04930983470166</v>
      </c>
      <c r="Y1129">
        <v>2.4809999999999999</v>
      </c>
      <c r="Z1129">
        <v>22.980152903860759</v>
      </c>
    </row>
    <row r="1130" spans="2:26" x14ac:dyDescent="0.25">
      <c r="B1130">
        <v>2.492</v>
      </c>
      <c r="C1130">
        <v>1228.5534686234068</v>
      </c>
      <c r="F1130">
        <v>2.492</v>
      </c>
      <c r="G1130">
        <v>141.28111582599769</v>
      </c>
      <c r="J1130">
        <v>2.492</v>
      </c>
      <c r="K1130">
        <v>25.940546860659396</v>
      </c>
      <c r="Q1130">
        <v>2.4755000000000003</v>
      </c>
      <c r="R1130">
        <v>1782.8419522060201</v>
      </c>
      <c r="U1130">
        <v>2.4755000000000003</v>
      </c>
      <c r="V1130">
        <v>222.62082053691645</v>
      </c>
      <c r="Y1130">
        <v>2.4755000000000003</v>
      </c>
      <c r="Z1130">
        <v>22.972711064563061</v>
      </c>
    </row>
    <row r="1131" spans="2:26" x14ac:dyDescent="0.25">
      <c r="B1131">
        <v>2.4874999999999998</v>
      </c>
      <c r="C1131">
        <v>1226.7977213159454</v>
      </c>
      <c r="F1131">
        <v>2.4874999999999998</v>
      </c>
      <c r="G1131">
        <v>141.08190746434474</v>
      </c>
      <c r="J1131">
        <v>2.4874999999999998</v>
      </c>
      <c r="K1131">
        <v>25.922855180337415</v>
      </c>
      <c r="Q1131">
        <v>2.4710000000000001</v>
      </c>
      <c r="R1131">
        <v>1780.0173890512333</v>
      </c>
      <c r="U1131">
        <v>2.4710000000000001</v>
      </c>
      <c r="V1131">
        <v>222.26992822465829</v>
      </c>
      <c r="Y1131">
        <v>2.4710000000000001</v>
      </c>
      <c r="Z1131">
        <v>22.966433522630172</v>
      </c>
    </row>
    <row r="1132" spans="2:26" x14ac:dyDescent="0.25">
      <c r="B1132">
        <v>2.4829999999999997</v>
      </c>
      <c r="C1132">
        <v>1225.0395714227791</v>
      </c>
      <c r="F1132">
        <v>2.4829999999999997</v>
      </c>
      <c r="G1132">
        <v>140.88243446782948</v>
      </c>
      <c r="J1132">
        <v>2.4829999999999997</v>
      </c>
      <c r="K1132">
        <v>25.905018615020655</v>
      </c>
      <c r="Q1132">
        <v>2.4660000000000002</v>
      </c>
      <c r="R1132">
        <v>1776.8759687557183</v>
      </c>
      <c r="U1132">
        <v>2.4660000000000002</v>
      </c>
      <c r="V1132">
        <v>221.87972097118706</v>
      </c>
      <c r="Y1132">
        <v>2.4660000000000002</v>
      </c>
      <c r="Z1132">
        <v>22.959259342707174</v>
      </c>
    </row>
    <row r="1133" spans="2:26" x14ac:dyDescent="0.25">
      <c r="B1133">
        <v>2.4790000000000001</v>
      </c>
      <c r="C1133">
        <v>1223.4747559706245</v>
      </c>
      <c r="F1133">
        <v>2.4790000000000001</v>
      </c>
      <c r="G1133">
        <v>140.70490308012313</v>
      </c>
      <c r="J1133">
        <v>2.4790000000000001</v>
      </c>
      <c r="K1133">
        <v>25.889042373947973</v>
      </c>
      <c r="Q1133">
        <v>2.4610000000000003</v>
      </c>
      <c r="R1133">
        <v>1773.7313793982605</v>
      </c>
      <c r="U1133">
        <v>2.4610000000000003</v>
      </c>
      <c r="V1133">
        <v>221.48917009926916</v>
      </c>
      <c r="Y1133">
        <v>2.4610000000000003</v>
      </c>
      <c r="Z1133">
        <v>22.951875670477435</v>
      </c>
    </row>
    <row r="1134" spans="2:26" x14ac:dyDescent="0.25">
      <c r="B1134">
        <v>2.4744999999999999</v>
      </c>
      <c r="C1134">
        <v>1221.7120727262704</v>
      </c>
      <c r="F1134">
        <v>2.4744999999999999</v>
      </c>
      <c r="G1134">
        <v>140.50493057424487</v>
      </c>
      <c r="J1134">
        <v>2.4744999999999999</v>
      </c>
      <c r="K1134">
        <v>25.870932527362225</v>
      </c>
      <c r="Q1134">
        <v>2.456</v>
      </c>
      <c r="R1134">
        <v>1770.5836277301187</v>
      </c>
      <c r="U1134">
        <v>2.456</v>
      </c>
      <c r="V1134">
        <v>221.09827612070526</v>
      </c>
      <c r="Y1134">
        <v>2.456</v>
      </c>
      <c r="Z1134">
        <v>22.944282633631342</v>
      </c>
    </row>
    <row r="1135" spans="2:26" x14ac:dyDescent="0.25">
      <c r="B1135">
        <v>2.4699999999999998</v>
      </c>
      <c r="C1135">
        <v>1219.9469920732938</v>
      </c>
      <c r="F1135">
        <v>2.4699999999999998</v>
      </c>
      <c r="G1135">
        <v>140.30469381450547</v>
      </c>
      <c r="J1135">
        <v>2.4699999999999998</v>
      </c>
      <c r="K1135">
        <v>25.852678210345065</v>
      </c>
      <c r="Q1135">
        <v>2.4515000000000002</v>
      </c>
      <c r="R1135">
        <v>1767.747953049691</v>
      </c>
      <c r="U1135">
        <v>2.4515000000000002</v>
      </c>
      <c r="V1135">
        <v>220.74617860772605</v>
      </c>
      <c r="Y1135">
        <v>2.4515000000000002</v>
      </c>
      <c r="Z1135">
        <v>22.937270000716627</v>
      </c>
    </row>
    <row r="1136" spans="2:26" x14ac:dyDescent="0.25">
      <c r="B1136">
        <v>2.4655</v>
      </c>
      <c r="C1136">
        <v>1218.1795158292528</v>
      </c>
      <c r="F1136">
        <v>2.4655</v>
      </c>
      <c r="G1136">
        <v>140.10419293646402</v>
      </c>
      <c r="J1136">
        <v>2.4655</v>
      </c>
      <c r="K1136">
        <v>25.834279567655472</v>
      </c>
      <c r="Q1136">
        <v>2.4460000000000002</v>
      </c>
      <c r="R1136">
        <v>1764.2786645698166</v>
      </c>
      <c r="U1136">
        <v>2.4460000000000002</v>
      </c>
      <c r="V1136">
        <v>220.31546089646943</v>
      </c>
      <c r="Y1136">
        <v>2.4460000000000002</v>
      </c>
      <c r="Z1136">
        <v>22.928468985891982</v>
      </c>
    </row>
    <row r="1137" spans="2:26" x14ac:dyDescent="0.25">
      <c r="B1137">
        <v>2.4609999999999999</v>
      </c>
      <c r="C1137">
        <v>1216.409645824782</v>
      </c>
      <c r="F1137">
        <v>2.4609999999999999</v>
      </c>
      <c r="G1137">
        <v>139.90342807756349</v>
      </c>
      <c r="J1137">
        <v>2.4609999999999999</v>
      </c>
      <c r="K1137">
        <v>25.815736744696622</v>
      </c>
      <c r="Q1137">
        <v>2.4415</v>
      </c>
      <c r="R1137">
        <v>1761.4373276639753</v>
      </c>
      <c r="U1137">
        <v>2.4415</v>
      </c>
      <c r="V1137">
        <v>219.96274805736098</v>
      </c>
      <c r="Y1137">
        <v>2.4415</v>
      </c>
      <c r="Z1137">
        <v>22.921080073908367</v>
      </c>
    </row>
    <row r="1138" spans="2:26" x14ac:dyDescent="0.25">
      <c r="B1138">
        <v>2.4565000000000001</v>
      </c>
      <c r="C1138">
        <v>1214.637383903575</v>
      </c>
      <c r="F1138">
        <v>2.4565000000000001</v>
      </c>
      <c r="G1138">
        <v>139.70239937712731</v>
      </c>
      <c r="J1138">
        <v>2.4565000000000001</v>
      </c>
      <c r="K1138">
        <v>25.79704988751466</v>
      </c>
      <c r="Q1138">
        <v>2.4370000000000003</v>
      </c>
      <c r="R1138">
        <v>1758.5934507722475</v>
      </c>
      <c r="U1138">
        <v>2.4370000000000003</v>
      </c>
      <c r="V1138">
        <v>219.60975892733015</v>
      </c>
      <c r="Y1138">
        <v>2.4370000000000003</v>
      </c>
      <c r="Z1138">
        <v>22.913521993908404</v>
      </c>
    </row>
    <row r="1139" spans="2:26" x14ac:dyDescent="0.25">
      <c r="B1139">
        <v>2.452</v>
      </c>
      <c r="C1139">
        <v>1212.862731922361</v>
      </c>
      <c r="F1139">
        <v>2.452</v>
      </c>
      <c r="G1139">
        <v>139.501106976356</v>
      </c>
      <c r="J1139">
        <v>2.452</v>
      </c>
      <c r="K1139">
        <v>25.778219142797589</v>
      </c>
      <c r="Q1139">
        <v>2.4319999999999999</v>
      </c>
      <c r="R1139">
        <v>1755.4306146377853</v>
      </c>
      <c r="U1139">
        <v>2.4319999999999999</v>
      </c>
      <c r="V1139">
        <v>219.21722519658647</v>
      </c>
      <c r="Y1139">
        <v>2.4319999999999999</v>
      </c>
      <c r="Z1139">
        <v>22.90492584131578</v>
      </c>
    </row>
    <row r="1140" spans="2:26" x14ac:dyDescent="0.25">
      <c r="B1140">
        <v>2.4474999999999998</v>
      </c>
      <c r="C1140">
        <v>1211.0856917508872</v>
      </c>
      <c r="F1140">
        <v>2.4474999999999998</v>
      </c>
      <c r="G1140">
        <v>139.29955101832371</v>
      </c>
      <c r="J1140">
        <v>2.4474999999999998</v>
      </c>
      <c r="K1140">
        <v>25.759244657874053</v>
      </c>
      <c r="Q1140">
        <v>2.4275000000000002</v>
      </c>
      <c r="R1140">
        <v>1752.5813919692521</v>
      </c>
      <c r="U1140">
        <v>2.4275000000000002</v>
      </c>
      <c r="V1140">
        <v>218.86365402488153</v>
      </c>
      <c r="Y1140">
        <v>2.4275000000000002</v>
      </c>
      <c r="Z1140">
        <v>22.897010956877171</v>
      </c>
    </row>
    <row r="1141" spans="2:26" x14ac:dyDescent="0.25">
      <c r="B1141">
        <v>2.4430000000000001</v>
      </c>
      <c r="C1141">
        <v>1209.3062652718995</v>
      </c>
      <c r="F1141">
        <v>2.4430000000000001</v>
      </c>
      <c r="G1141">
        <v>139.09773164797465</v>
      </c>
      <c r="J1141">
        <v>2.4430000000000001</v>
      </c>
      <c r="K1141">
        <v>25.740126580712186</v>
      </c>
      <c r="Q1141">
        <v>2.4224999999999999</v>
      </c>
      <c r="R1141">
        <v>1749.412628499482</v>
      </c>
      <c r="U1141">
        <v>2.4224999999999999</v>
      </c>
      <c r="V1141">
        <v>218.47047451766727</v>
      </c>
      <c r="Y1141">
        <v>2.4224999999999999</v>
      </c>
      <c r="Z1141">
        <v>22.888018605793359</v>
      </c>
    </row>
    <row r="1142" spans="2:26" x14ac:dyDescent="0.25">
      <c r="B1142">
        <v>2.4380000000000002</v>
      </c>
      <c r="C1142">
        <v>1207.3263282901273</v>
      </c>
      <c r="F1142">
        <v>2.4380000000000002</v>
      </c>
      <c r="G1142">
        <v>138.87317914139697</v>
      </c>
      <c r="J1142">
        <v>2.4380000000000002</v>
      </c>
      <c r="K1142">
        <v>25.718716042872931</v>
      </c>
      <c r="Q1142">
        <v>2.4175</v>
      </c>
      <c r="R1142">
        <v>1746.2407553864878</v>
      </c>
      <c r="U1142">
        <v>2.4175</v>
      </c>
      <c r="V1142">
        <v>218.0769558822131</v>
      </c>
      <c r="Y1142">
        <v>2.4175</v>
      </c>
      <c r="Z1142">
        <v>22.878817933620983</v>
      </c>
    </row>
    <row r="1143" spans="2:26" x14ac:dyDescent="0.25">
      <c r="B1143">
        <v>2.4340000000000002</v>
      </c>
      <c r="C1143">
        <v>1205.7402609872277</v>
      </c>
      <c r="F1143">
        <v>2.4340000000000002</v>
      </c>
      <c r="G1143">
        <v>138.69330325943392</v>
      </c>
      <c r="J1143">
        <v>2.4340000000000002</v>
      </c>
      <c r="K1143">
        <v>25.701460244736317</v>
      </c>
      <c r="Q1143">
        <v>2.4130000000000003</v>
      </c>
      <c r="R1143">
        <v>1743.3834165646915</v>
      </c>
      <c r="U1143">
        <v>2.4130000000000003</v>
      </c>
      <c r="V1143">
        <v>217.72249958667217</v>
      </c>
      <c r="Y1143">
        <v>2.4130000000000003</v>
      </c>
      <c r="Z1143">
        <v>22.870359332539252</v>
      </c>
    </row>
    <row r="1144" spans="2:26" x14ac:dyDescent="0.25">
      <c r="B1144">
        <v>2.4289999999999998</v>
      </c>
      <c r="C1144">
        <v>1203.7550319267878</v>
      </c>
      <c r="F1144">
        <v>2.4289999999999998</v>
      </c>
      <c r="G1144">
        <v>138.46816623467802</v>
      </c>
      <c r="J1144">
        <v>2.4289999999999998</v>
      </c>
      <c r="K1144">
        <v>25.6797314599754</v>
      </c>
      <c r="Q1144">
        <v>2.4080000000000004</v>
      </c>
      <c r="R1144">
        <v>1740.2056542300691</v>
      </c>
      <c r="U1144">
        <v>2.4080000000000004</v>
      </c>
      <c r="V1144">
        <v>217.32833804526234</v>
      </c>
      <c r="Y1144">
        <v>2.4080000000000004</v>
      </c>
      <c r="Z1144">
        <v>22.860763246570148</v>
      </c>
    </row>
    <row r="1145" spans="2:26" x14ac:dyDescent="0.25">
      <c r="B1145">
        <v>2.4245000000000001</v>
      </c>
      <c r="C1145">
        <v>1201.9658151303122</v>
      </c>
      <c r="F1145">
        <v>2.4245000000000001</v>
      </c>
      <c r="G1145">
        <v>138.26526550973074</v>
      </c>
      <c r="J1145">
        <v>2.4245000000000001</v>
      </c>
      <c r="K1145">
        <v>25.660024627386939</v>
      </c>
      <c r="Q1145">
        <v>2.4035000000000002</v>
      </c>
      <c r="R1145">
        <v>1737.3430264071901</v>
      </c>
      <c r="U1145">
        <v>2.4035000000000002</v>
      </c>
      <c r="V1145">
        <v>216.97330398411339</v>
      </c>
      <c r="Y1145">
        <v>2.4035000000000002</v>
      </c>
      <c r="Z1145">
        <v>22.851949009955796</v>
      </c>
    </row>
    <row r="1146" spans="2:26" x14ac:dyDescent="0.25">
      <c r="B1146">
        <v>2.42</v>
      </c>
      <c r="C1146">
        <v>1200.1742218514869</v>
      </c>
      <c r="F1146">
        <v>2.42</v>
      </c>
      <c r="G1146">
        <v>138.06210214237322</v>
      </c>
      <c r="J1146">
        <v>2.42</v>
      </c>
      <c r="K1146">
        <v>25.640174968785193</v>
      </c>
      <c r="Q1146">
        <v>2.399</v>
      </c>
      <c r="R1146">
        <v>1734.4779011793589</v>
      </c>
      <c r="U1146">
        <v>2.399</v>
      </c>
      <c r="V1146">
        <v>216.61799683907287</v>
      </c>
      <c r="Y1146">
        <v>2.399</v>
      </c>
      <c r="Z1146">
        <v>22.842966481974518</v>
      </c>
    </row>
    <row r="1147" spans="2:26" x14ac:dyDescent="0.25">
      <c r="B1147">
        <v>2.4154999999999998</v>
      </c>
      <c r="C1147">
        <v>1198.3802540520521</v>
      </c>
      <c r="F1147">
        <v>2.4154999999999998</v>
      </c>
      <c r="G1147">
        <v>137.85867628890404</v>
      </c>
      <c r="J1147">
        <v>2.4154999999999998</v>
      </c>
      <c r="K1147">
        <v>25.620182636020733</v>
      </c>
      <c r="Q1147">
        <v>2.3940000000000001</v>
      </c>
      <c r="R1147">
        <v>1731.2915058563146</v>
      </c>
      <c r="U1147">
        <v>2.3940000000000001</v>
      </c>
      <c r="V1147">
        <v>216.22289130488991</v>
      </c>
      <c r="Y1147">
        <v>2.3940000000000001</v>
      </c>
      <c r="Z1147">
        <v>22.832788649558434</v>
      </c>
    </row>
    <row r="1148" spans="2:26" x14ac:dyDescent="0.25">
      <c r="B1148">
        <v>2.411</v>
      </c>
      <c r="C1148">
        <v>1196.5839137066032</v>
      </c>
      <c r="F1148">
        <v>2.411</v>
      </c>
      <c r="G1148">
        <v>137.65498810746757</v>
      </c>
      <c r="J1148">
        <v>2.411</v>
      </c>
      <c r="K1148">
        <v>25.60004778157526</v>
      </c>
      <c r="Q1148">
        <v>2.3890000000000002</v>
      </c>
      <c r="R1148">
        <v>1728.1020406368307</v>
      </c>
      <c r="U1148">
        <v>2.3890000000000002</v>
      </c>
      <c r="V1148">
        <v>215.82744962990489</v>
      </c>
      <c r="Y1148">
        <v>2.3890000000000002</v>
      </c>
      <c r="Z1148">
        <v>22.822403336627701</v>
      </c>
    </row>
    <row r="1149" spans="2:26" x14ac:dyDescent="0.25">
      <c r="B1149">
        <v>2.4060000000000001</v>
      </c>
      <c r="C1149">
        <v>1194.5851997914433</v>
      </c>
      <c r="F1149">
        <v>2.4060000000000001</v>
      </c>
      <c r="G1149">
        <v>137.42836043191841</v>
      </c>
      <c r="J1149">
        <v>2.4060000000000001</v>
      </c>
      <c r="K1149">
        <v>25.577508752269903</v>
      </c>
      <c r="Q1149">
        <v>2.3845000000000001</v>
      </c>
      <c r="R1149">
        <v>1725.2289029943786</v>
      </c>
      <c r="U1149">
        <v>2.3845000000000001</v>
      </c>
      <c r="V1149">
        <v>215.47126515823084</v>
      </c>
      <c r="Y1149">
        <v>2.3845000000000001</v>
      </c>
      <c r="Z1149">
        <v>22.812879285884794</v>
      </c>
    </row>
    <row r="1150" spans="2:26" x14ac:dyDescent="0.25">
      <c r="B1150">
        <v>2.4020000000000001</v>
      </c>
      <c r="C1150">
        <v>1192.9841233402008</v>
      </c>
      <c r="F1150">
        <v>2.4020000000000001</v>
      </c>
      <c r="G1150">
        <v>137.24682540247863</v>
      </c>
      <c r="J1150">
        <v>2.4020000000000001</v>
      </c>
      <c r="K1150">
        <v>25.559351120716698</v>
      </c>
      <c r="Q1150">
        <v>2.38</v>
      </c>
      <c r="R1150">
        <v>1722.3532895803382</v>
      </c>
      <c r="U1150">
        <v>2.38</v>
      </c>
      <c r="V1150">
        <v>215.11480922552354</v>
      </c>
      <c r="Y1150">
        <v>2.38</v>
      </c>
      <c r="Z1150">
        <v>22.803187413175149</v>
      </c>
    </row>
    <row r="1151" spans="2:26" x14ac:dyDescent="0.25">
      <c r="B1151">
        <v>2.3970000000000002</v>
      </c>
      <c r="C1151">
        <v>1190.9801484476257</v>
      </c>
      <c r="F1151">
        <v>2.3970000000000002</v>
      </c>
      <c r="G1151">
        <v>137.01961569312638</v>
      </c>
      <c r="J1151">
        <v>2.3970000000000002</v>
      </c>
      <c r="K1151">
        <v>25.536496249051851</v>
      </c>
      <c r="Q1151">
        <v>2.375</v>
      </c>
      <c r="R1151">
        <v>1719.1552661540984</v>
      </c>
      <c r="U1151">
        <v>2.375</v>
      </c>
      <c r="V1151">
        <v>214.71842916763873</v>
      </c>
      <c r="Y1151">
        <v>2.375</v>
      </c>
      <c r="Z1151">
        <v>22.792221976403621</v>
      </c>
    </row>
    <row r="1152" spans="2:26" x14ac:dyDescent="0.25">
      <c r="B1152">
        <v>2.3925000000000001</v>
      </c>
      <c r="C1152">
        <v>1189.1740753216968</v>
      </c>
      <c r="F1152">
        <v>2.3925000000000001</v>
      </c>
      <c r="G1152">
        <v>136.8148507531327</v>
      </c>
      <c r="J1152">
        <v>2.3925000000000001</v>
      </c>
      <c r="K1152">
        <v>25.51577708760167</v>
      </c>
      <c r="Q1152">
        <v>2.3704999999999998</v>
      </c>
      <c r="R1152">
        <v>1716.2744430597504</v>
      </c>
      <c r="U1152">
        <v>2.3704999999999998</v>
      </c>
      <c r="V1152">
        <v>214.36140141976966</v>
      </c>
      <c r="Y1152">
        <v>2.3704999999999998</v>
      </c>
      <c r="Z1152">
        <v>22.782176189240225</v>
      </c>
    </row>
    <row r="1153" spans="2:26" x14ac:dyDescent="0.25">
      <c r="B1153">
        <v>2.3884999999999996</v>
      </c>
      <c r="C1153">
        <v>1187.566693797331</v>
      </c>
      <c r="F1153">
        <v>2.3884999999999996</v>
      </c>
      <c r="G1153">
        <v>136.6326179446009</v>
      </c>
      <c r="J1153">
        <v>2.3884999999999996</v>
      </c>
      <c r="K1153">
        <v>25.497241065023818</v>
      </c>
      <c r="Q1153">
        <v>2.3659999999999997</v>
      </c>
      <c r="R1153">
        <v>1713.3911602767787</v>
      </c>
      <c r="U1153">
        <v>2.3659999999999997</v>
      </c>
      <c r="V1153">
        <v>214.00410341482817</v>
      </c>
      <c r="Y1153">
        <v>2.3659999999999997</v>
      </c>
      <c r="Z1153">
        <v>22.771962939110313</v>
      </c>
    </row>
    <row r="1154" spans="2:26" x14ac:dyDescent="0.25">
      <c r="B1154">
        <v>2.3834999999999997</v>
      </c>
      <c r="C1154">
        <v>1185.5548443617145</v>
      </c>
      <c r="F1154">
        <v>2.3834999999999997</v>
      </c>
      <c r="G1154">
        <v>136.40453656957007</v>
      </c>
      <c r="J1154">
        <v>2.3834999999999997</v>
      </c>
      <c r="K1154">
        <v>25.473913723463674</v>
      </c>
      <c r="Q1154">
        <v>2.3614999999999999</v>
      </c>
      <c r="R1154">
        <v>1710.505423000053</v>
      </c>
      <c r="U1154">
        <v>2.3614999999999999</v>
      </c>
      <c r="V1154">
        <v>213.6465355412663</v>
      </c>
      <c r="Y1154">
        <v>2.3614999999999999</v>
      </c>
      <c r="Z1154">
        <v>22.761582343759727</v>
      </c>
    </row>
    <row r="1155" spans="2:26" x14ac:dyDescent="0.25">
      <c r="B1155">
        <v>2.379</v>
      </c>
      <c r="C1155">
        <v>1183.7416906458141</v>
      </c>
      <c r="F1155">
        <v>2.379</v>
      </c>
      <c r="G1155">
        <v>136.19898766652159</v>
      </c>
      <c r="J1155">
        <v>2.379</v>
      </c>
      <c r="K1155">
        <v>25.452769834024942</v>
      </c>
      <c r="Q1155">
        <v>2.3570000000000002</v>
      </c>
      <c r="R1155">
        <v>1707.6172364366696</v>
      </c>
      <c r="U1155">
        <v>2.3570000000000002</v>
      </c>
      <c r="V1155">
        <v>213.28869818824623</v>
      </c>
      <c r="Y1155">
        <v>2.3570000000000002</v>
      </c>
      <c r="Z1155">
        <v>22.751034522075262</v>
      </c>
    </row>
    <row r="1156" spans="2:26" x14ac:dyDescent="0.25">
      <c r="B1156">
        <v>2.3740000000000001</v>
      </c>
      <c r="C1156">
        <v>1181.7243122194998</v>
      </c>
      <c r="F1156">
        <v>2.3740000000000001</v>
      </c>
      <c r="G1156">
        <v>135.97029391936147</v>
      </c>
      <c r="J1156">
        <v>2.3740000000000001</v>
      </c>
      <c r="K1156">
        <v>25.42911095308795</v>
      </c>
      <c r="Q1156">
        <v>2.3529999999999998</v>
      </c>
      <c r="R1156">
        <v>1705.0479075192195</v>
      </c>
      <c r="U1156">
        <v>2.3529999999999998</v>
      </c>
      <c r="V1156">
        <v>212.97039462660956</v>
      </c>
      <c r="Y1156">
        <v>2.3529999999999998</v>
      </c>
      <c r="Z1156">
        <v>22.741518390043179</v>
      </c>
    </row>
    <row r="1157" spans="2:26" x14ac:dyDescent="0.25">
      <c r="B1157">
        <v>2.3694999999999999</v>
      </c>
      <c r="C1157">
        <v>1179.9061870574958</v>
      </c>
      <c r="F1157">
        <v>2.3694999999999999</v>
      </c>
      <c r="G1157">
        <v>135.76419426898036</v>
      </c>
      <c r="J1157">
        <v>2.3694999999999999</v>
      </c>
      <c r="K1157">
        <v>25.407669030027328</v>
      </c>
      <c r="Q1157">
        <v>2.3490000000000002</v>
      </c>
      <c r="R1157">
        <v>1702.4766511603091</v>
      </c>
      <c r="U1157">
        <v>2.3490000000000002</v>
      </c>
      <c r="V1157">
        <v>212.65187872525655</v>
      </c>
      <c r="Y1157">
        <v>2.3490000000000002</v>
      </c>
      <c r="Z1157">
        <v>22.731870308433276</v>
      </c>
    </row>
    <row r="1158" spans="2:26" x14ac:dyDescent="0.25">
      <c r="B1158">
        <v>2.3650000000000002</v>
      </c>
      <c r="C1158">
        <v>1178.0857102668988</v>
      </c>
      <c r="F1158">
        <v>2.3650000000000002</v>
      </c>
      <c r="G1158">
        <v>135.55783401228683</v>
      </c>
      <c r="J1158">
        <v>2.3650000000000002</v>
      </c>
      <c r="K1158">
        <v>25.386086179913967</v>
      </c>
      <c r="Q1158">
        <v>2.3449999999999998</v>
      </c>
      <c r="R1158">
        <v>1699.9034710411463</v>
      </c>
      <c r="U1158">
        <v>2.3449999999999998</v>
      </c>
      <c r="V1158">
        <v>212.33315075891625</v>
      </c>
      <c r="Y1158">
        <v>2.3449999999999998</v>
      </c>
      <c r="Z1158">
        <v>22.722090363005766</v>
      </c>
    </row>
    <row r="1159" spans="2:26" x14ac:dyDescent="0.25">
      <c r="B1159">
        <v>2.3605</v>
      </c>
      <c r="C1159">
        <v>1176.2628839651923</v>
      </c>
      <c r="F1159">
        <v>2.3605</v>
      </c>
      <c r="G1159">
        <v>135.35121332790342</v>
      </c>
      <c r="J1159">
        <v>2.3605</v>
      </c>
      <c r="K1159">
        <v>25.364362562231822</v>
      </c>
      <c r="Q1159">
        <v>2.3414999999999999</v>
      </c>
      <c r="R1159">
        <v>1697.6503632519223</v>
      </c>
      <c r="U1159">
        <v>2.3414999999999999</v>
      </c>
      <c r="V1159">
        <v>212.0540900451175</v>
      </c>
      <c r="Y1159">
        <v>2.3414999999999999</v>
      </c>
      <c r="Z1159">
        <v>22.713424809176328</v>
      </c>
    </row>
    <row r="1160" spans="2:26" x14ac:dyDescent="0.25">
      <c r="B1160">
        <v>2.3555000000000001</v>
      </c>
      <c r="C1160">
        <v>1174.2347683995035</v>
      </c>
      <c r="F1160">
        <v>2.3555000000000001</v>
      </c>
      <c r="G1160">
        <v>135.12132956932621</v>
      </c>
      <c r="J1160">
        <v>2.3555000000000001</v>
      </c>
      <c r="K1160">
        <v>25.340060306233632</v>
      </c>
      <c r="Q1160">
        <v>2.3374999999999999</v>
      </c>
      <c r="R1160">
        <v>1695.0735860303478</v>
      </c>
      <c r="U1160">
        <v>2.3374999999999999</v>
      </c>
      <c r="V1160">
        <v>211.73496519893894</v>
      </c>
      <c r="Y1160">
        <v>2.3374999999999999</v>
      </c>
      <c r="Z1160">
        <v>22.703397852702501</v>
      </c>
    </row>
    <row r="1161" spans="2:26" x14ac:dyDescent="0.25">
      <c r="B1161">
        <v>2.351</v>
      </c>
      <c r="C1161">
        <v>1172.4069890292233</v>
      </c>
      <c r="F1161">
        <v>2.351</v>
      </c>
      <c r="G1161">
        <v>134.91415968785452</v>
      </c>
      <c r="J1161">
        <v>2.351</v>
      </c>
      <c r="K1161">
        <v>25.318040039084629</v>
      </c>
      <c r="Q1161">
        <v>2.3340000000000001</v>
      </c>
      <c r="R1161">
        <v>1692.8173364660386</v>
      </c>
      <c r="U1161">
        <v>2.3340000000000001</v>
      </c>
      <c r="V1161">
        <v>211.45555763945876</v>
      </c>
      <c r="Y1161">
        <v>2.3340000000000001</v>
      </c>
      <c r="Z1161">
        <v>22.694516298716795</v>
      </c>
    </row>
    <row r="1162" spans="2:26" x14ac:dyDescent="0.25">
      <c r="B1162">
        <v>2.3464999999999998</v>
      </c>
      <c r="C1162">
        <v>1170.5768668161109</v>
      </c>
      <c r="F1162">
        <v>2.3464999999999998</v>
      </c>
      <c r="G1162">
        <v>134.70672994592815</v>
      </c>
      <c r="J1162">
        <v>2.3464999999999998</v>
      </c>
      <c r="K1162">
        <v>25.295879504478286</v>
      </c>
      <c r="Q1162">
        <v>2.33</v>
      </c>
      <c r="R1162">
        <v>1690.2369751591646</v>
      </c>
      <c r="U1162">
        <v>2.33</v>
      </c>
      <c r="V1162">
        <v>211.136036883728</v>
      </c>
      <c r="Y1162">
        <v>2.33</v>
      </c>
      <c r="Z1162">
        <v>22.684242639832878</v>
      </c>
    </row>
    <row r="1163" spans="2:26" x14ac:dyDescent="0.25">
      <c r="B1163">
        <v>2.3419999999999996</v>
      </c>
      <c r="C1163">
        <v>1168.7444039293616</v>
      </c>
      <c r="F1163">
        <v>2.3419999999999996</v>
      </c>
      <c r="G1163">
        <v>134.49904052956347</v>
      </c>
      <c r="J1163">
        <v>2.3419999999999996</v>
      </c>
      <c r="K1163">
        <v>25.27357886442676</v>
      </c>
      <c r="Q1163">
        <v>2.3265000000000002</v>
      </c>
      <c r="R1163">
        <v>1687.9775952310699</v>
      </c>
      <c r="U1163">
        <v>2.3265000000000002</v>
      </c>
      <c r="V1163">
        <v>210.85628332883013</v>
      </c>
      <c r="Y1163">
        <v>2.3265000000000002</v>
      </c>
      <c r="Z1163">
        <v>22.675145357777225</v>
      </c>
    </row>
    <row r="1164" spans="2:26" x14ac:dyDescent="0.25">
      <c r="B1164">
        <v>2.3380000000000001</v>
      </c>
      <c r="C1164">
        <v>1167.1135847835139</v>
      </c>
      <c r="F1164">
        <v>2.3380000000000001</v>
      </c>
      <c r="G1164">
        <v>134.31420986850813</v>
      </c>
      <c r="J1164">
        <v>2.3380000000000001</v>
      </c>
      <c r="K1164">
        <v>25.253638585337562</v>
      </c>
      <c r="Q1164">
        <v>2.3235000000000001</v>
      </c>
      <c r="R1164">
        <v>1686.0398241806508</v>
      </c>
      <c r="U1164">
        <v>2.3235000000000001</v>
      </c>
      <c r="V1164">
        <v>210.61636628001989</v>
      </c>
      <c r="Y1164">
        <v>2.3235000000000001</v>
      </c>
      <c r="Z1164">
        <v>22.667267632603039</v>
      </c>
    </row>
    <row r="1165" spans="2:26" x14ac:dyDescent="0.25">
      <c r="B1165">
        <v>2.3330000000000002</v>
      </c>
      <c r="C1165">
        <v>1165.0724648743449</v>
      </c>
      <c r="F1165">
        <v>2.3330000000000002</v>
      </c>
      <c r="G1165">
        <v>134.0828834265302</v>
      </c>
      <c r="J1165">
        <v>2.3330000000000002</v>
      </c>
      <c r="K1165">
        <v>25.228557919095437</v>
      </c>
      <c r="Q1165">
        <v>2.3205</v>
      </c>
      <c r="R1165">
        <v>1684.1009843137736</v>
      </c>
      <c r="U1165">
        <v>2.3205</v>
      </c>
      <c r="V1165">
        <v>210.37633093560981</v>
      </c>
      <c r="Y1165">
        <v>2.3205</v>
      </c>
      <c r="Z1165">
        <v>22.659316050870498</v>
      </c>
    </row>
    <row r="1166" spans="2:26" x14ac:dyDescent="0.25">
      <c r="B1166">
        <v>2.3289999999999997</v>
      </c>
      <c r="C1166">
        <v>1163.4374940538034</v>
      </c>
      <c r="F1166">
        <v>2.3289999999999997</v>
      </c>
      <c r="G1166">
        <v>133.89759194414714</v>
      </c>
      <c r="J1166">
        <v>2.3289999999999997</v>
      </c>
      <c r="K1166">
        <v>25.208369272413808</v>
      </c>
      <c r="Q1166">
        <v>2.3170000000000002</v>
      </c>
      <c r="R1166">
        <v>1681.8376557059803</v>
      </c>
      <c r="U1166">
        <v>2.3170000000000002</v>
      </c>
      <c r="V1166">
        <v>210.09614034438937</v>
      </c>
      <c r="Y1166">
        <v>2.3170000000000002</v>
      </c>
      <c r="Z1166">
        <v>22.649945910183053</v>
      </c>
    </row>
    <row r="1167" spans="2:26" x14ac:dyDescent="0.25">
      <c r="B1167">
        <v>2.3239999999999998</v>
      </c>
      <c r="C1167">
        <v>1161.391189467902</v>
      </c>
      <c r="F1167">
        <v>2.3239999999999998</v>
      </c>
      <c r="G1167">
        <v>133.66568990261871</v>
      </c>
      <c r="J1167">
        <v>2.3239999999999998</v>
      </c>
      <c r="K1167">
        <v>25.182978511406063</v>
      </c>
      <c r="Q1167">
        <v>2.3144999999999998</v>
      </c>
      <c r="R1167">
        <v>1680.2201044353362</v>
      </c>
      <c r="U1167">
        <v>2.3144999999999998</v>
      </c>
      <c r="V1167">
        <v>209.89590582908997</v>
      </c>
      <c r="Y1167">
        <v>2.3144999999999998</v>
      </c>
      <c r="Z1167">
        <v>22.64319147127777</v>
      </c>
    </row>
    <row r="1168" spans="2:26" x14ac:dyDescent="0.25">
      <c r="B1168">
        <v>2.3200000000000003</v>
      </c>
      <c r="C1168">
        <v>1159.7520748606089</v>
      </c>
      <c r="F1168">
        <v>2.3200000000000003</v>
      </c>
      <c r="G1168">
        <v>133.47993828532611</v>
      </c>
      <c r="J1168">
        <v>2.3200000000000003</v>
      </c>
      <c r="K1168">
        <v>25.162542081732607</v>
      </c>
      <c r="Q1168">
        <v>2.3120000000000003</v>
      </c>
      <c r="R1168">
        <v>1678.6018142182745</v>
      </c>
      <c r="U1168">
        <v>2.3120000000000003</v>
      </c>
      <c r="V1168">
        <v>209.69558940860375</v>
      </c>
      <c r="Y1168">
        <v>2.3120000000000003</v>
      </c>
      <c r="Z1168">
        <v>22.636385823409743</v>
      </c>
    </row>
    <row r="1169" spans="2:26" x14ac:dyDescent="0.25">
      <c r="B1169">
        <v>2.3159999999999998</v>
      </c>
      <c r="C1169">
        <v>1158.1111211253874</v>
      </c>
      <c r="F1169">
        <v>2.3159999999999998</v>
      </c>
      <c r="G1169">
        <v>133.2939823872631</v>
      </c>
      <c r="J1169">
        <v>2.3159999999999998</v>
      </c>
      <c r="K1169">
        <v>25.141995715063665</v>
      </c>
      <c r="Q1169">
        <v>2.3085</v>
      </c>
      <c r="R1169">
        <v>1676.3349682280402</v>
      </c>
      <c r="U1169">
        <v>2.3085</v>
      </c>
      <c r="V1169">
        <v>209.41500894884499</v>
      </c>
      <c r="Y1169">
        <v>2.3085</v>
      </c>
      <c r="Z1169">
        <v>22.626771928302535</v>
      </c>
    </row>
    <row r="1170" spans="2:26" x14ac:dyDescent="0.25">
      <c r="B1170">
        <v>2.3120000000000003</v>
      </c>
      <c r="C1170">
        <v>1156.4683298455693</v>
      </c>
      <c r="F1170">
        <v>2.3120000000000003</v>
      </c>
      <c r="G1170">
        <v>133.10782234761629</v>
      </c>
      <c r="J1170">
        <v>2.3120000000000003</v>
      </c>
      <c r="K1170">
        <v>25.121339528106144</v>
      </c>
      <c r="Q1170">
        <v>2.3045</v>
      </c>
      <c r="R1170">
        <v>1673.7425190507079</v>
      </c>
      <c r="U1170">
        <v>2.3045</v>
      </c>
      <c r="V1170">
        <v>209.09414939714915</v>
      </c>
      <c r="Y1170">
        <v>2.3045</v>
      </c>
      <c r="Z1170">
        <v>22.615661852112758</v>
      </c>
    </row>
    <row r="1171" spans="2:26" x14ac:dyDescent="0.25">
      <c r="B1171">
        <v>2.3075000000000001</v>
      </c>
      <c r="C1171">
        <v>1154.6179951971126</v>
      </c>
      <c r="F1171">
        <v>2.3075000000000001</v>
      </c>
      <c r="G1171">
        <v>132.89814846474638</v>
      </c>
      <c r="J1171">
        <v>2.3075000000000001</v>
      </c>
      <c r="K1171">
        <v>25.097970194013165</v>
      </c>
      <c r="Q1171">
        <v>2.2995000000000001</v>
      </c>
      <c r="R1171">
        <v>1670.4993110232635</v>
      </c>
      <c r="U1171">
        <v>2.2995000000000001</v>
      </c>
      <c r="V1171">
        <v>208.69278111346398</v>
      </c>
      <c r="Y1171">
        <v>2.2995000000000001</v>
      </c>
      <c r="Z1171">
        <v>22.601590242777586</v>
      </c>
    </row>
    <row r="1172" spans="2:26" x14ac:dyDescent="0.25">
      <c r="B1172">
        <v>2.3029999999999999</v>
      </c>
      <c r="C1172">
        <v>1152.7653391972719</v>
      </c>
      <c r="F1172">
        <v>2.3029999999999999</v>
      </c>
      <c r="G1172">
        <v>132.68821659418236</v>
      </c>
      <c r="J1172">
        <v>2.3029999999999999</v>
      </c>
      <c r="K1172">
        <v>25.074462184089278</v>
      </c>
      <c r="Q1172">
        <v>2.2949999999999999</v>
      </c>
      <c r="R1172">
        <v>1667.5779152379384</v>
      </c>
      <c r="U1172">
        <v>2.2949999999999999</v>
      </c>
      <c r="V1172">
        <v>208.33127092723052</v>
      </c>
      <c r="Y1172">
        <v>2.2949999999999999</v>
      </c>
      <c r="Z1172">
        <v>22.588751122802048</v>
      </c>
    </row>
    <row r="1173" spans="2:26" x14ac:dyDescent="0.25">
      <c r="B1173">
        <v>2.2990000000000004</v>
      </c>
      <c r="C1173">
        <v>1151.1165869258002</v>
      </c>
      <c r="F1173">
        <v>2.2990000000000004</v>
      </c>
      <c r="G1173">
        <v>132.50139406896116</v>
      </c>
      <c r="J1173">
        <v>2.2990000000000004</v>
      </c>
      <c r="K1173">
        <v>25.053449891753836</v>
      </c>
      <c r="Q1173">
        <v>2.29</v>
      </c>
      <c r="R1173">
        <v>1664.3291394095279</v>
      </c>
      <c r="U1173">
        <v>2.29</v>
      </c>
      <c r="V1173">
        <v>207.92928374476449</v>
      </c>
      <c r="Y1173">
        <v>2.29</v>
      </c>
      <c r="Z1173">
        <v>22.574291525098712</v>
      </c>
    </row>
    <row r="1174" spans="2:26" x14ac:dyDescent="0.25">
      <c r="B1174">
        <v>2.2949999999999999</v>
      </c>
      <c r="C1174">
        <v>1149.4660039250432</v>
      </c>
      <c r="F1174">
        <v>2.2949999999999999</v>
      </c>
      <c r="G1174">
        <v>132.31436800597922</v>
      </c>
      <c r="J1174">
        <v>2.2949999999999999</v>
      </c>
      <c r="K1174">
        <v>25.032328279333075</v>
      </c>
      <c r="Q1174">
        <v>2.2854999999999999</v>
      </c>
      <c r="R1174">
        <v>1661.4027446067651</v>
      </c>
      <c r="U1174">
        <v>2.2854999999999999</v>
      </c>
      <c r="V1174">
        <v>207.56721744066749</v>
      </c>
      <c r="Y1174">
        <v>2.2854999999999999</v>
      </c>
      <c r="Z1174">
        <v>22.561103518806281</v>
      </c>
    </row>
    <row r="1175" spans="2:26" x14ac:dyDescent="0.25">
      <c r="B1175">
        <v>2.2915000000000001</v>
      </c>
      <c r="C1175">
        <v>1148.0202433056083</v>
      </c>
      <c r="F1175">
        <v>2.2915000000000001</v>
      </c>
      <c r="G1175">
        <v>132.15055335022777</v>
      </c>
      <c r="J1175">
        <v>2.2915000000000001</v>
      </c>
      <c r="K1175">
        <v>25.013757285120938</v>
      </c>
      <c r="Q1175">
        <v>2.2805</v>
      </c>
      <c r="R1175">
        <v>1658.1484276815831</v>
      </c>
      <c r="U1175">
        <v>2.2805</v>
      </c>
      <c r="V1175">
        <v>207.16461334133771</v>
      </c>
      <c r="Y1175">
        <v>2.2805</v>
      </c>
      <c r="Z1175">
        <v>22.54625660948469</v>
      </c>
    </row>
    <row r="1176" spans="2:26" x14ac:dyDescent="0.25">
      <c r="B1176">
        <v>2.2869999999999999</v>
      </c>
      <c r="C1176">
        <v>1146.1593522386011</v>
      </c>
      <c r="F1176">
        <v>2.2869999999999999</v>
      </c>
      <c r="G1176">
        <v>131.93970584764617</v>
      </c>
      <c r="J1176">
        <v>2.2869999999999999</v>
      </c>
      <c r="K1176">
        <v>24.9897575693265</v>
      </c>
      <c r="Q1176">
        <v>2.2755000000000001</v>
      </c>
      <c r="R1176">
        <v>1654.8912051553327</v>
      </c>
      <c r="U1176">
        <v>2.2755000000000001</v>
      </c>
      <c r="V1176">
        <v>206.76168534741211</v>
      </c>
      <c r="Y1176">
        <v>2.2755000000000001</v>
      </c>
      <c r="Z1176">
        <v>22.531206127670718</v>
      </c>
    </row>
    <row r="1177" spans="2:26" x14ac:dyDescent="0.25">
      <c r="B1177">
        <v>2.2830000000000004</v>
      </c>
      <c r="C1177">
        <v>1144.5032868235564</v>
      </c>
      <c r="F1177">
        <v>2.2830000000000004</v>
      </c>
      <c r="G1177">
        <v>131.75207004548153</v>
      </c>
      <c r="J1177">
        <v>2.2830000000000004</v>
      </c>
      <c r="K1177">
        <v>24.968308710219645</v>
      </c>
      <c r="Q1177">
        <v>2.2705000000000002</v>
      </c>
      <c r="R1177">
        <v>1651.6310844745967</v>
      </c>
      <c r="U1177">
        <v>2.2705000000000002</v>
      </c>
      <c r="V1177">
        <v>206.35843401093061</v>
      </c>
      <c r="Y1177">
        <v>2.2705000000000002</v>
      </c>
      <c r="Z1177">
        <v>22.515952265701518</v>
      </c>
    </row>
    <row r="1178" spans="2:26" x14ac:dyDescent="0.25">
      <c r="B1178">
        <v>2.2789999999999999</v>
      </c>
      <c r="C1178">
        <v>1142.8453972204852</v>
      </c>
      <c r="F1178">
        <v>2.2789999999999999</v>
      </c>
      <c r="G1178">
        <v>131.56423129192532</v>
      </c>
      <c r="J1178">
        <v>2.2789999999999999</v>
      </c>
      <c r="K1178">
        <v>24.946751007984091</v>
      </c>
      <c r="Q1178">
        <v>2.2664999999999997</v>
      </c>
      <c r="R1178">
        <v>1649.0209062736074</v>
      </c>
      <c r="U1178">
        <v>2.2664999999999997</v>
      </c>
      <c r="V1178">
        <v>206.03560050674068</v>
      </c>
      <c r="Y1178">
        <v>2.2664999999999997</v>
      </c>
      <c r="Z1178">
        <v>22.503602872732774</v>
      </c>
    </row>
    <row r="1179" spans="2:26" x14ac:dyDescent="0.25">
      <c r="B1179">
        <v>2.2750000000000004</v>
      </c>
      <c r="C1179">
        <v>1141.1856850838356</v>
      </c>
      <c r="F1179">
        <v>2.2750000000000004</v>
      </c>
      <c r="G1179">
        <v>131.37618973629233</v>
      </c>
      <c r="J1179">
        <v>2.2750000000000004</v>
      </c>
      <c r="K1179">
        <v>24.925084582789886</v>
      </c>
      <c r="Q1179">
        <v>2.2614999999999998</v>
      </c>
      <c r="R1179">
        <v>1645.7555877337384</v>
      </c>
      <c r="U1179">
        <v>2.2614999999999998</v>
      </c>
      <c r="V1179">
        <v>205.63176854812085</v>
      </c>
      <c r="Y1179">
        <v>2.2614999999999998</v>
      </c>
      <c r="Z1179">
        <v>22.487983416510044</v>
      </c>
    </row>
    <row r="1180" spans="2:26" x14ac:dyDescent="0.25">
      <c r="B1180">
        <v>2.2709999999999999</v>
      </c>
      <c r="C1180">
        <v>1139.5241520756842</v>
      </c>
      <c r="F1180">
        <v>2.2709999999999999</v>
      </c>
      <c r="G1180">
        <v>131.18794552898243</v>
      </c>
      <c r="J1180">
        <v>2.2709999999999999</v>
      </c>
      <c r="K1180">
        <v>24.903309555178144</v>
      </c>
      <c r="Q1180">
        <v>2.2570000000000001</v>
      </c>
      <c r="R1180">
        <v>1642.8143408151175</v>
      </c>
      <c r="U1180">
        <v>2.2570000000000001</v>
      </c>
      <c r="V1180">
        <v>205.26804463795301</v>
      </c>
      <c r="Y1180">
        <v>2.2570000000000001</v>
      </c>
      <c r="Z1180">
        <v>22.473752478280321</v>
      </c>
    </row>
    <row r="1181" spans="2:26" x14ac:dyDescent="0.25">
      <c r="B1181">
        <v>2.2670000000000003</v>
      </c>
      <c r="C1181">
        <v>1137.8607998657283</v>
      </c>
      <c r="F1181">
        <v>2.2670000000000003</v>
      </c>
      <c r="G1181">
        <v>130.9994988214788</v>
      </c>
      <c r="J1181">
        <v>2.2670000000000003</v>
      </c>
      <c r="K1181">
        <v>24.881426046060387</v>
      </c>
      <c r="Q1181">
        <v>2.2519999999999998</v>
      </c>
      <c r="R1181">
        <v>1639.5435619872003</v>
      </c>
      <c r="U1181">
        <v>2.2519999999999998</v>
      </c>
      <c r="V1181">
        <v>204.8636017511752</v>
      </c>
      <c r="Y1181">
        <v>2.2519999999999998</v>
      </c>
      <c r="Z1181">
        <v>22.457747809697789</v>
      </c>
    </row>
    <row r="1182" spans="2:26" x14ac:dyDescent="0.25">
      <c r="B1182">
        <v>2.2629999999999999</v>
      </c>
      <c r="C1182">
        <v>1136.1956301312716</v>
      </c>
      <c r="F1182">
        <v>2.2629999999999999</v>
      </c>
      <c r="G1182">
        <v>130.81084976634591</v>
      </c>
      <c r="J1182">
        <v>2.2629999999999999</v>
      </c>
      <c r="K1182">
        <v>24.859434176717883</v>
      </c>
      <c r="Q1182">
        <v>2.2475000000000001</v>
      </c>
      <c r="R1182">
        <v>1636.5974130202494</v>
      </c>
      <c r="U1182">
        <v>2.2475000000000001</v>
      </c>
      <c r="V1182">
        <v>204.49932890955972</v>
      </c>
      <c r="Y1182">
        <v>2.2475000000000001</v>
      </c>
      <c r="Z1182">
        <v>22.443170504211405</v>
      </c>
    </row>
    <row r="1183" spans="2:26" x14ac:dyDescent="0.25">
      <c r="B1183">
        <v>2.2584999999999997</v>
      </c>
      <c r="C1183">
        <v>1134.3201437684475</v>
      </c>
      <c r="F1183">
        <v>2.2584999999999997</v>
      </c>
      <c r="G1183">
        <v>130.59837790201755</v>
      </c>
      <c r="J1183">
        <v>2.2584999999999997</v>
      </c>
      <c r="K1183">
        <v>24.834563950859742</v>
      </c>
      <c r="Q1183">
        <v>2.2424999999999997</v>
      </c>
      <c r="R1183">
        <v>1633.3212010682239</v>
      </c>
      <c r="U1183">
        <v>2.2424999999999997</v>
      </c>
      <c r="V1183">
        <v>204.09427710507808</v>
      </c>
      <c r="Y1183">
        <v>2.2424999999999997</v>
      </c>
      <c r="Z1183">
        <v>22.426781345865152</v>
      </c>
    </row>
    <row r="1184" spans="2:26" x14ac:dyDescent="0.25">
      <c r="B1184">
        <v>2.2549999999999999</v>
      </c>
      <c r="C1184">
        <v>1132.8598448360453</v>
      </c>
      <c r="F1184">
        <v>2.2549999999999999</v>
      </c>
      <c r="G1184">
        <v>130.43294522884597</v>
      </c>
      <c r="J1184">
        <v>2.2549999999999999</v>
      </c>
      <c r="K1184">
        <v>24.815125844328605</v>
      </c>
      <c r="Q1184">
        <v>2.238</v>
      </c>
      <c r="R1184">
        <v>1630.3701745508952</v>
      </c>
      <c r="U1184">
        <v>2.238</v>
      </c>
      <c r="V1184">
        <v>203.72945714460386</v>
      </c>
      <c r="Y1184">
        <v>2.238</v>
      </c>
      <c r="Z1184">
        <v>22.41185832856787</v>
      </c>
    </row>
    <row r="1185" spans="2:26" x14ac:dyDescent="0.25">
      <c r="B1185">
        <v>2.2504999999999997</v>
      </c>
      <c r="C1185">
        <v>1130.9802787940753</v>
      </c>
      <c r="F1185">
        <v>2.2504999999999997</v>
      </c>
      <c r="G1185">
        <v>130.22001897338652</v>
      </c>
      <c r="J1185">
        <v>2.2504999999999997</v>
      </c>
      <c r="K1185">
        <v>24.790012511126854</v>
      </c>
      <c r="Q1185">
        <v>2.2335000000000003</v>
      </c>
      <c r="R1185">
        <v>1627.4168461943034</v>
      </c>
      <c r="U1185">
        <v>2.2335000000000003</v>
      </c>
      <c r="V1185">
        <v>203.36437865703945</v>
      </c>
      <c r="Y1185">
        <v>2.2335000000000003</v>
      </c>
      <c r="Z1185">
        <v>22.396771784748079</v>
      </c>
    </row>
    <row r="1186" spans="2:26" x14ac:dyDescent="0.25">
      <c r="B1186">
        <v>2.2465000000000002</v>
      </c>
      <c r="C1186">
        <v>1129.307629664434</v>
      </c>
      <c r="F1186">
        <v>2.2465000000000002</v>
      </c>
      <c r="G1186">
        <v>130.03053687020147</v>
      </c>
      <c r="J1186">
        <v>2.2465000000000002</v>
      </c>
      <c r="K1186">
        <v>24.767574945792919</v>
      </c>
      <c r="Q1186">
        <v>2.2290000000000001</v>
      </c>
      <c r="R1186">
        <v>1624.4612215281877</v>
      </c>
      <c r="U1186">
        <v>2.2290000000000001</v>
      </c>
      <c r="V1186">
        <v>202.99904205118241</v>
      </c>
      <c r="Y1186">
        <v>2.2290000000000001</v>
      </c>
      <c r="Z1186">
        <v>22.381521864837932</v>
      </c>
    </row>
    <row r="1187" spans="2:26" x14ac:dyDescent="0.25">
      <c r="B1187">
        <v>2.242</v>
      </c>
      <c r="C1187">
        <v>1127.4237373869476</v>
      </c>
      <c r="F1187">
        <v>2.242</v>
      </c>
      <c r="G1187">
        <v>129.81712859819129</v>
      </c>
      <c r="J1187">
        <v>2.242</v>
      </c>
      <c r="K1187">
        <v>24.74220391648371</v>
      </c>
      <c r="Q1187">
        <v>2.2244999999999999</v>
      </c>
      <c r="R1187">
        <v>1621.503306092761</v>
      </c>
      <c r="U1187">
        <v>2.2244999999999999</v>
      </c>
      <c r="V1187">
        <v>202.6334477365007</v>
      </c>
      <c r="Y1187">
        <v>2.2244999999999999</v>
      </c>
      <c r="Z1187">
        <v>22.36610872034667</v>
      </c>
    </row>
    <row r="1188" spans="2:26" x14ac:dyDescent="0.25">
      <c r="B1188">
        <v>2.2374999999999998</v>
      </c>
      <c r="C1188">
        <v>1125.5375582902197</v>
      </c>
      <c r="F1188">
        <v>2.2374999999999998</v>
      </c>
      <c r="G1188">
        <v>129.60346546765908</v>
      </c>
      <c r="J1188">
        <v>2.2374999999999998</v>
      </c>
      <c r="K1188">
        <v>24.716696713680236</v>
      </c>
      <c r="Q1188">
        <v>2.2205000000000004</v>
      </c>
      <c r="R1188">
        <v>1618.8721292999278</v>
      </c>
      <c r="U1188">
        <v>2.2205000000000004</v>
      </c>
      <c r="V1188">
        <v>202.30825899573546</v>
      </c>
      <c r="Y1188">
        <v>2.2205000000000004</v>
      </c>
      <c r="Z1188">
        <v>22.352271242749087</v>
      </c>
    </row>
    <row r="1189" spans="2:26" x14ac:dyDescent="0.25">
      <c r="B1189">
        <v>2.2335000000000003</v>
      </c>
      <c r="C1189">
        <v>1123.8590368438297</v>
      </c>
      <c r="F1189">
        <v>2.2335000000000003</v>
      </c>
      <c r="G1189">
        <v>129.4133289142662</v>
      </c>
      <c r="J1189">
        <v>2.2335000000000003</v>
      </c>
      <c r="K1189">
        <v>24.693909468708686</v>
      </c>
      <c r="Q1189">
        <v>2.2160000000000002</v>
      </c>
      <c r="R1189">
        <v>1615.9099020084757</v>
      </c>
      <c r="U1189">
        <v>2.2160000000000002</v>
      </c>
      <c r="V1189">
        <v>201.94217901727401</v>
      </c>
      <c r="Y1189">
        <v>2.2160000000000002</v>
      </c>
      <c r="Z1189">
        <v>22.336550202337197</v>
      </c>
    </row>
    <row r="1190" spans="2:26" x14ac:dyDescent="0.25">
      <c r="B1190">
        <v>2.2290000000000001</v>
      </c>
      <c r="C1190">
        <v>1121.9685449400874</v>
      </c>
      <c r="F1190">
        <v>2.2290000000000001</v>
      </c>
      <c r="G1190">
        <v>129.19918500885399</v>
      </c>
      <c r="J1190">
        <v>2.2290000000000001</v>
      </c>
      <c r="K1190">
        <v>24.668145531352803</v>
      </c>
      <c r="Q1190">
        <v>2.2120000000000002</v>
      </c>
      <c r="R1190">
        <v>1613.2749012796214</v>
      </c>
      <c r="U1190">
        <v>2.2120000000000002</v>
      </c>
      <c r="V1190">
        <v>201.61655922722878</v>
      </c>
      <c r="Y1190">
        <v>2.2120000000000002</v>
      </c>
      <c r="Z1190">
        <v>22.322439283827418</v>
      </c>
    </row>
    <row r="1191" spans="2:26" x14ac:dyDescent="0.25">
      <c r="B1191">
        <v>2.2249999999999996</v>
      </c>
      <c r="C1191">
        <v>1120.2861938261731</v>
      </c>
      <c r="F1191">
        <v>2.2249999999999996</v>
      </c>
      <c r="G1191">
        <v>129.00862146600355</v>
      </c>
      <c r="J1191">
        <v>2.2249999999999996</v>
      </c>
      <c r="K1191">
        <v>24.645130359082216</v>
      </c>
      <c r="Q1191">
        <v>2.2075</v>
      </c>
      <c r="R1191">
        <v>1610.3083820057984</v>
      </c>
      <c r="U1191">
        <v>2.2075</v>
      </c>
      <c r="V1191">
        <v>201.24999505281104</v>
      </c>
      <c r="Y1191">
        <v>2.2075</v>
      </c>
      <c r="Z1191">
        <v>22.306410899121353</v>
      </c>
    </row>
    <row r="1192" spans="2:26" x14ac:dyDescent="0.25">
      <c r="B1192">
        <v>2.2199999999999998</v>
      </c>
      <c r="C1192">
        <v>1118.1807246548601</v>
      </c>
      <c r="F1192">
        <v>2.2199999999999998</v>
      </c>
      <c r="G1192">
        <v>128.77013484923029</v>
      </c>
      <c r="J1192">
        <v>2.2199999999999998</v>
      </c>
      <c r="K1192">
        <v>24.616210848831958</v>
      </c>
      <c r="Q1192">
        <v>2.2029999999999998</v>
      </c>
      <c r="R1192">
        <v>1607.3395985752895</v>
      </c>
      <c r="U1192">
        <v>2.2029999999999998</v>
      </c>
      <c r="V1192">
        <v>200.88317513512695</v>
      </c>
      <c r="Y1192">
        <v>2.2029999999999998</v>
      </c>
      <c r="Z1192">
        <v>22.290220028510142</v>
      </c>
    </row>
    <row r="1193" spans="2:26" x14ac:dyDescent="0.25">
      <c r="B1193">
        <v>2.2155</v>
      </c>
      <c r="C1193">
        <v>1116.2834012885937</v>
      </c>
      <c r="F1193">
        <v>2.2155</v>
      </c>
      <c r="G1193">
        <v>128.555229063361</v>
      </c>
      <c r="J1193">
        <v>2.2155</v>
      </c>
      <c r="K1193">
        <v>24.590040460622848</v>
      </c>
      <c r="Q1193">
        <v>2.1985000000000001</v>
      </c>
      <c r="R1193">
        <v>1604.3685565876724</v>
      </c>
      <c r="U1193">
        <v>2.1985000000000001</v>
      </c>
      <c r="V1193">
        <v>200.51609988749172</v>
      </c>
      <c r="Y1193">
        <v>2.1985000000000001</v>
      </c>
      <c r="Z1193">
        <v>22.273866829683595</v>
      </c>
    </row>
    <row r="1194" spans="2:26" x14ac:dyDescent="0.25">
      <c r="B1194">
        <v>2.2110000000000003</v>
      </c>
      <c r="C1194">
        <v>1114.3838058033082</v>
      </c>
      <c r="F1194">
        <v>2.2110000000000003</v>
      </c>
      <c r="G1194">
        <v>128.34006978850576</v>
      </c>
      <c r="J1194">
        <v>2.2110000000000003</v>
      </c>
      <c r="K1194">
        <v>24.563734946717585</v>
      </c>
      <c r="Q1194">
        <v>2.1944999999999997</v>
      </c>
      <c r="R1194">
        <v>1601.7257388385171</v>
      </c>
      <c r="U1194">
        <v>2.1944999999999997</v>
      </c>
      <c r="V1194">
        <v>200.18959676206148</v>
      </c>
      <c r="Y1194">
        <v>2.1944999999999997</v>
      </c>
      <c r="Z1194">
        <v>22.259194505723617</v>
      </c>
    </row>
    <row r="1195" spans="2:26" x14ac:dyDescent="0.25">
      <c r="B1195">
        <v>2.2069999999999999</v>
      </c>
      <c r="C1195">
        <v>1112.6933710761816</v>
      </c>
      <c r="F1195">
        <v>2.2069999999999999</v>
      </c>
      <c r="G1195">
        <v>128.14860448686696</v>
      </c>
      <c r="J1195">
        <v>2.2069999999999999</v>
      </c>
      <c r="K1195">
        <v>24.540238974275283</v>
      </c>
      <c r="Q1195">
        <v>2.19</v>
      </c>
      <c r="R1195">
        <v>1598.7504460009311</v>
      </c>
      <c r="U1195">
        <v>2.19</v>
      </c>
      <c r="V1195">
        <v>199.82204035454276</v>
      </c>
      <c r="Y1195">
        <v>2.19</v>
      </c>
      <c r="Z1195">
        <v>22.242535120930491</v>
      </c>
    </row>
    <row r="1196" spans="2:26" x14ac:dyDescent="0.25">
      <c r="B1196">
        <v>2.2015000000000002</v>
      </c>
      <c r="C1196">
        <v>1110.3660985752053</v>
      </c>
      <c r="F1196">
        <v>2.2015000000000002</v>
      </c>
      <c r="G1196">
        <v>127.88501328236194</v>
      </c>
      <c r="J1196">
        <v>2.2015000000000002</v>
      </c>
      <c r="K1196">
        <v>24.507758148338809</v>
      </c>
      <c r="Q1196">
        <v>2.1855000000000002</v>
      </c>
      <c r="R1196">
        <v>1595.7729108392007</v>
      </c>
      <c r="U1196">
        <v>2.1855000000000002</v>
      </c>
      <c r="V1196">
        <v>199.45422981480385</v>
      </c>
      <c r="Y1196">
        <v>2.1855000000000002</v>
      </c>
      <c r="Z1196">
        <v>22.225713869430241</v>
      </c>
    </row>
    <row r="1197" spans="2:26" x14ac:dyDescent="0.25">
      <c r="B1197">
        <v>2.1970000000000001</v>
      </c>
      <c r="C1197">
        <v>1108.459450556154</v>
      </c>
      <c r="F1197">
        <v>2.1970000000000001</v>
      </c>
      <c r="G1197">
        <v>127.66906690728908</v>
      </c>
      <c r="J1197">
        <v>2.1970000000000001</v>
      </c>
      <c r="K1197">
        <v>24.481033396602385</v>
      </c>
      <c r="Q1197">
        <v>2.181</v>
      </c>
      <c r="R1197">
        <v>1592.7931389917724</v>
      </c>
      <c r="U1197">
        <v>2.181</v>
      </c>
      <c r="V1197">
        <v>199.08616555872374</v>
      </c>
      <c r="Y1197">
        <v>2.181</v>
      </c>
      <c r="Z1197">
        <v>22.208730913031882</v>
      </c>
    </row>
    <row r="1198" spans="2:26" x14ac:dyDescent="0.25">
      <c r="B1198">
        <v>2.1920000000000002</v>
      </c>
      <c r="C1198">
        <v>1106.3383003626625</v>
      </c>
      <c r="F1198">
        <v>2.1920000000000002</v>
      </c>
      <c r="G1198">
        <v>127.42883036141326</v>
      </c>
      <c r="J1198">
        <v>2.1920000000000002</v>
      </c>
      <c r="K1198">
        <v>24.451181627021654</v>
      </c>
      <c r="Q1198">
        <v>2.1764999999999999</v>
      </c>
      <c r="R1198">
        <v>1589.8111361069464</v>
      </c>
      <c r="U1198">
        <v>2.1764999999999999</v>
      </c>
      <c r="V1198">
        <v>198.71784800283754</v>
      </c>
      <c r="Y1198">
        <v>2.1764999999999999</v>
      </c>
      <c r="Z1198">
        <v>22.191586414598358</v>
      </c>
    </row>
    <row r="1199" spans="2:26" x14ac:dyDescent="0.25">
      <c r="B1199">
        <v>2.1870000000000003</v>
      </c>
      <c r="C1199">
        <v>1104.214361605739</v>
      </c>
      <c r="F1199">
        <v>2.1870000000000003</v>
      </c>
      <c r="G1199">
        <v>127.18828242614018</v>
      </c>
      <c r="J1199">
        <v>2.1870000000000003</v>
      </c>
      <c r="K1199">
        <v>24.421164203447635</v>
      </c>
      <c r="Q1199">
        <v>2.1715</v>
      </c>
      <c r="R1199">
        <v>1586.4951898016</v>
      </c>
      <c r="U1199">
        <v>2.1715</v>
      </c>
      <c r="V1199">
        <v>198.30830970149646</v>
      </c>
      <c r="Y1199">
        <v>2.1715</v>
      </c>
      <c r="Z1199">
        <v>22.172347708414993</v>
      </c>
    </row>
    <row r="1200" spans="2:26" x14ac:dyDescent="0.25">
      <c r="B1200">
        <v>2.1814999999999998</v>
      </c>
      <c r="C1200">
        <v>1101.8748124397594</v>
      </c>
      <c r="F1200">
        <v>2.1814999999999998</v>
      </c>
      <c r="G1200">
        <v>126.92332044747583</v>
      </c>
      <c r="J1200">
        <v>2.1814999999999998</v>
      </c>
      <c r="K1200">
        <v>24.387954006708803</v>
      </c>
      <c r="Q1200">
        <v>2.1669999999999998</v>
      </c>
      <c r="R1200">
        <v>1583.5084955416901</v>
      </c>
      <c r="U1200">
        <v>2.1669999999999998</v>
      </c>
      <c r="V1200">
        <v>197.93945877240029</v>
      </c>
      <c r="Y1200">
        <v>2.1669999999999998</v>
      </c>
      <c r="Z1200">
        <v>22.154862716360359</v>
      </c>
    </row>
    <row r="1201" spans="2:26" x14ac:dyDescent="0.25">
      <c r="B1201">
        <v>2.177</v>
      </c>
      <c r="C1201">
        <v>1099.958132686409</v>
      </c>
      <c r="F1201">
        <v>2.177</v>
      </c>
      <c r="G1201">
        <v>126.70625374667361</v>
      </c>
      <c r="J1201">
        <v>2.177</v>
      </c>
      <c r="K1201">
        <v>24.360633399056319</v>
      </c>
      <c r="Q1201">
        <v>2.1624999999999996</v>
      </c>
      <c r="R1201">
        <v>1580.5195878792645</v>
      </c>
      <c r="U1201">
        <v>2.1624999999999996</v>
      </c>
      <c r="V1201">
        <v>197.57035584356547</v>
      </c>
      <c r="Y1201">
        <v>2.1624999999999996</v>
      </c>
      <c r="Z1201">
        <v>22.137216695671494</v>
      </c>
    </row>
    <row r="1202" spans="2:26" x14ac:dyDescent="0.25">
      <c r="B1202">
        <v>2.1720000000000002</v>
      </c>
      <c r="C1202">
        <v>1097.8258497113509</v>
      </c>
      <c r="F1202">
        <v>2.1720000000000002</v>
      </c>
      <c r="G1202">
        <v>126.4647736884659</v>
      </c>
      <c r="J1202">
        <v>2.1720000000000002</v>
      </c>
      <c r="K1202">
        <v>24.33012052277866</v>
      </c>
      <c r="Q1202">
        <v>2.1579999999999999</v>
      </c>
      <c r="R1202">
        <v>1577.5284725025328</v>
      </c>
      <c r="U1202">
        <v>2.1579999999999999</v>
      </c>
      <c r="V1202">
        <v>197.20100133420985</v>
      </c>
      <c r="Y1202">
        <v>2.1579999999999999</v>
      </c>
      <c r="Z1202">
        <v>22.11940981352133</v>
      </c>
    </row>
    <row r="1203" spans="2:26" x14ac:dyDescent="0.25">
      <c r="B1203">
        <v>2.1669999999999998</v>
      </c>
      <c r="C1203">
        <v>1095.6907925474877</v>
      </c>
      <c r="F1203">
        <v>2.1669999999999998</v>
      </c>
      <c r="G1203">
        <v>126.22298361282094</v>
      </c>
      <c r="J1203">
        <v>2.1669999999999998</v>
      </c>
      <c r="K1203">
        <v>24.299443001583018</v>
      </c>
      <c r="Q1203">
        <v>2.153</v>
      </c>
      <c r="R1203">
        <v>1574.2024286086687</v>
      </c>
      <c r="U1203">
        <v>2.153</v>
      </c>
      <c r="V1203">
        <v>196.79031288204882</v>
      </c>
      <c r="Y1203">
        <v>2.153</v>
      </c>
      <c r="Z1203">
        <v>22.099435928865489</v>
      </c>
    </row>
    <row r="1204" spans="2:26" x14ac:dyDescent="0.25">
      <c r="B1204">
        <v>2.1615000000000002</v>
      </c>
      <c r="C1204">
        <v>1093.3390298222027</v>
      </c>
      <c r="F1204">
        <v>2.1615000000000002</v>
      </c>
      <c r="G1204">
        <v>125.95665687645638</v>
      </c>
      <c r="J1204">
        <v>2.1615000000000002</v>
      </c>
      <c r="K1204">
        <v>24.26550786707811</v>
      </c>
      <c r="Q1204">
        <v>2.149</v>
      </c>
      <c r="R1204">
        <v>1571.539641406737</v>
      </c>
      <c r="U1204">
        <v>2.149</v>
      </c>
      <c r="V1204">
        <v>196.46153925405159</v>
      </c>
      <c r="Y1204">
        <v>2.149</v>
      </c>
      <c r="Z1204">
        <v>22.083314138740761</v>
      </c>
    </row>
    <row r="1205" spans="2:26" x14ac:dyDescent="0.25">
      <c r="B1205">
        <v>2.1565000000000003</v>
      </c>
      <c r="C1205">
        <v>1091.1981587263376</v>
      </c>
      <c r="F1205">
        <v>2.1565000000000003</v>
      </c>
      <c r="G1205">
        <v>125.71421690422612</v>
      </c>
      <c r="J1205">
        <v>2.1565000000000003</v>
      </c>
      <c r="K1205">
        <v>24.234485420759579</v>
      </c>
      <c r="Q1205">
        <v>2.1444999999999999</v>
      </c>
      <c r="R1205">
        <v>1568.5419371116693</v>
      </c>
      <c r="U1205">
        <v>2.1444999999999999</v>
      </c>
      <c r="V1205">
        <v>196.09143252492473</v>
      </c>
      <c r="Y1205">
        <v>2.1444999999999999</v>
      </c>
      <c r="Z1205">
        <v>22.065025685661677</v>
      </c>
    </row>
    <row r="1206" spans="2:26" x14ac:dyDescent="0.25">
      <c r="B1206">
        <v>2.1515</v>
      </c>
      <c r="C1206">
        <v>1089.0545247789544</v>
      </c>
      <c r="F1206">
        <v>2.1515</v>
      </c>
      <c r="G1206">
        <v>125.4714680056338</v>
      </c>
      <c r="J1206">
        <v>2.1515</v>
      </c>
      <c r="K1206">
        <v>24.203299121064379</v>
      </c>
      <c r="Q1206">
        <v>2.14</v>
      </c>
      <c r="R1206">
        <v>1565.5420479501761</v>
      </c>
      <c r="U1206">
        <v>2.14</v>
      </c>
      <c r="V1206">
        <v>195.72107589862597</v>
      </c>
      <c r="Y1206">
        <v>2.14</v>
      </c>
      <c r="Z1206">
        <v>22.046577050219589</v>
      </c>
    </row>
    <row r="1207" spans="2:26" x14ac:dyDescent="0.25">
      <c r="B1207">
        <v>2.1465000000000001</v>
      </c>
      <c r="C1207">
        <v>1086.9081316737363</v>
      </c>
      <c r="F1207">
        <v>2.1465000000000001</v>
      </c>
      <c r="G1207">
        <v>125.22841053778683</v>
      </c>
      <c r="J1207">
        <v>2.1465000000000001</v>
      </c>
      <c r="K1207">
        <v>24.171949225088547</v>
      </c>
      <c r="Q1207">
        <v>2.1355</v>
      </c>
      <c r="R1207">
        <v>1562.5399796577037</v>
      </c>
      <c r="U1207">
        <v>2.1355</v>
      </c>
      <c r="V1207">
        <v>195.35046979760509</v>
      </c>
      <c r="Y1207">
        <v>2.1355</v>
      </c>
      <c r="Z1207">
        <v>22.027968404779866</v>
      </c>
    </row>
    <row r="1208" spans="2:26" x14ac:dyDescent="0.25">
      <c r="B1208">
        <v>2.1414999999999997</v>
      </c>
      <c r="C1208">
        <v>1084.7589831221094</v>
      </c>
      <c r="F1208">
        <v>2.1414999999999997</v>
      </c>
      <c r="G1208">
        <v>124.98504486029351</v>
      </c>
      <c r="J1208">
        <v>2.1414999999999997</v>
      </c>
      <c r="K1208">
        <v>24.140435990783331</v>
      </c>
      <c r="Q1208">
        <v>2.1310000000000002</v>
      </c>
      <c r="R1208">
        <v>1559.5357379789759</v>
      </c>
      <c r="U1208">
        <v>2.1310000000000002</v>
      </c>
      <c r="V1208">
        <v>194.97961464495435</v>
      </c>
      <c r="Y1208">
        <v>2.1310000000000002</v>
      </c>
      <c r="Z1208">
        <v>22.009199922739871</v>
      </c>
    </row>
    <row r="1209" spans="2:26" x14ac:dyDescent="0.25">
      <c r="B1209">
        <v>2.1364999999999998</v>
      </c>
      <c r="C1209">
        <v>1082.6070828532081</v>
      </c>
      <c r="F1209">
        <v>2.1364999999999998</v>
      </c>
      <c r="G1209">
        <v>124.74137133525772</v>
      </c>
      <c r="J1209">
        <v>2.1364999999999998</v>
      </c>
      <c r="K1209">
        <v>24.108759676953234</v>
      </c>
      <c r="Q1209">
        <v>2.1265000000000001</v>
      </c>
      <c r="R1209">
        <v>1556.5293286679371</v>
      </c>
      <c r="U1209">
        <v>2.1265000000000001</v>
      </c>
      <c r="V1209">
        <v>194.60851086440695</v>
      </c>
      <c r="Y1209">
        <v>2.1265000000000001</v>
      </c>
      <c r="Z1209">
        <v>21.990271778526754</v>
      </c>
    </row>
    <row r="1210" spans="2:26" x14ac:dyDescent="0.25">
      <c r="B1210">
        <v>2.1315</v>
      </c>
      <c r="C1210">
        <v>1080.4524346138387</v>
      </c>
      <c r="F1210">
        <v>2.1315</v>
      </c>
      <c r="G1210">
        <v>124.49739032727261</v>
      </c>
      <c r="J1210">
        <v>2.1315</v>
      </c>
      <c r="K1210">
        <v>24.076920543253998</v>
      </c>
      <c r="Q1210">
        <v>2.1215000000000002</v>
      </c>
      <c r="R1210">
        <v>1553.1863386029356</v>
      </c>
      <c r="U1210">
        <v>2.1215000000000002</v>
      </c>
      <c r="V1210">
        <v>194.19588224602282</v>
      </c>
      <c r="Y1210">
        <v>2.1215000000000002</v>
      </c>
      <c r="Z1210">
        <v>21.969053462511056</v>
      </c>
    </row>
    <row r="1211" spans="2:26" x14ac:dyDescent="0.25">
      <c r="B1211">
        <v>2.1265000000000001</v>
      </c>
      <c r="C1211">
        <v>1078.295042168445</v>
      </c>
      <c r="F1211">
        <v>2.1265000000000001</v>
      </c>
      <c r="G1211">
        <v>124.25310220341507</v>
      </c>
      <c r="J1211">
        <v>2.1265000000000001</v>
      </c>
      <c r="K1211">
        <v>24.044918850190605</v>
      </c>
      <c r="Q1211">
        <v>2.117</v>
      </c>
      <c r="R1211">
        <v>1550.1753721160799</v>
      </c>
      <c r="U1211">
        <v>2.117</v>
      </c>
      <c r="V1211">
        <v>193.82425497875607</v>
      </c>
      <c r="Y1211">
        <v>2.117</v>
      </c>
      <c r="Z1211">
        <v>21.949788831142342</v>
      </c>
    </row>
    <row r="1212" spans="2:26" x14ac:dyDescent="0.25">
      <c r="B1212">
        <v>2.1215000000000002</v>
      </c>
      <c r="C1212">
        <v>1076.1349092990731</v>
      </c>
      <c r="F1212">
        <v>2.1215000000000002</v>
      </c>
      <c r="G1212">
        <v>124.00850733323992</v>
      </c>
      <c r="J1212">
        <v>2.1215000000000002</v>
      </c>
      <c r="K1212">
        <v>24.012754859115336</v>
      </c>
      <c r="Q1212">
        <v>2.113</v>
      </c>
      <c r="R1212">
        <v>1547.4971526175234</v>
      </c>
      <c r="U1212">
        <v>2.113</v>
      </c>
      <c r="V1212">
        <v>193.49371200230362</v>
      </c>
      <c r="Y1212">
        <v>2.113</v>
      </c>
      <c r="Z1212">
        <v>21.932531132521927</v>
      </c>
    </row>
    <row r="1213" spans="2:26" x14ac:dyDescent="0.25">
      <c r="B1213">
        <v>2.1165000000000003</v>
      </c>
      <c r="C1213">
        <v>1073.9720398053371</v>
      </c>
      <c r="F1213">
        <v>2.1165000000000003</v>
      </c>
      <c r="G1213">
        <v>123.76360608877397</v>
      </c>
      <c r="J1213">
        <v>2.1165000000000003</v>
      </c>
      <c r="K1213">
        <v>23.980428832225737</v>
      </c>
      <c r="Q1213">
        <v>2.1079999999999997</v>
      </c>
      <c r="R1213">
        <v>1544.1469959152291</v>
      </c>
      <c r="U1213">
        <v>2.1079999999999997</v>
      </c>
      <c r="V1213">
        <v>193.08025895398393</v>
      </c>
      <c r="Y1213">
        <v>2.1079999999999997</v>
      </c>
      <c r="Z1213">
        <v>21.910782408196617</v>
      </c>
    </row>
    <row r="1214" spans="2:26" x14ac:dyDescent="0.25">
      <c r="B1214">
        <v>2.1109999999999998</v>
      </c>
      <c r="C1214">
        <v>1071.5897271173726</v>
      </c>
      <c r="F1214">
        <v>2.1109999999999998</v>
      </c>
      <c r="G1214">
        <v>123.49386130458646</v>
      </c>
      <c r="J1214">
        <v>2.1109999999999998</v>
      </c>
      <c r="K1214">
        <v>23.944683365245993</v>
      </c>
      <c r="Q1214">
        <v>2.1035000000000004</v>
      </c>
      <c r="R1214">
        <v>1541.1295977926839</v>
      </c>
      <c r="U1214">
        <v>2.1035000000000004</v>
      </c>
      <c r="V1214">
        <v>192.70789104982117</v>
      </c>
      <c r="Y1214">
        <v>2.1035000000000004</v>
      </c>
      <c r="Z1214">
        <v>21.891040974914379</v>
      </c>
    </row>
    <row r="1215" spans="2:26" x14ac:dyDescent="0.25">
      <c r="B1215">
        <v>2.1064999999999996</v>
      </c>
      <c r="C1215">
        <v>1069.6381062308524</v>
      </c>
      <c r="F1215">
        <v>2.1064999999999996</v>
      </c>
      <c r="G1215">
        <v>123.27288597740237</v>
      </c>
      <c r="J1215">
        <v>2.1064999999999996</v>
      </c>
      <c r="K1215">
        <v>23.915291724008249</v>
      </c>
      <c r="Q1215">
        <v>2.0990000000000002</v>
      </c>
      <c r="R1215">
        <v>1538.1100673978558</v>
      </c>
      <c r="U1215">
        <v>2.0990000000000002</v>
      </c>
      <c r="V1215">
        <v>192.33527712109111</v>
      </c>
      <c r="Y1215">
        <v>2.0990000000000002</v>
      </c>
      <c r="Z1215">
        <v>21.871140967651424</v>
      </c>
    </row>
    <row r="1216" spans="2:26" x14ac:dyDescent="0.25">
      <c r="B1216">
        <v>2.1014999999999997</v>
      </c>
      <c r="C1216">
        <v>1067.4670498368521</v>
      </c>
      <c r="F1216">
        <v>2.1014999999999997</v>
      </c>
      <c r="G1216">
        <v>123.02706786685842</v>
      </c>
      <c r="J1216">
        <v>2.1014999999999997</v>
      </c>
      <c r="K1216">
        <v>23.882481171284002</v>
      </c>
      <c r="Q1216">
        <v>2.0945</v>
      </c>
      <c r="R1216">
        <v>1535.0884105486336</v>
      </c>
      <c r="U1216">
        <v>2.0945</v>
      </c>
      <c r="V1216">
        <v>191.96241759604632</v>
      </c>
      <c r="Y1216">
        <v>2.0945</v>
      </c>
      <c r="Z1216">
        <v>21.851082568095432</v>
      </c>
    </row>
    <row r="1217" spans="2:26" x14ac:dyDescent="0.25">
      <c r="B1217">
        <v>2.0964999999999998</v>
      </c>
      <c r="C1217">
        <v>1065.2932721919126</v>
      </c>
      <c r="F1217">
        <v>2.0964999999999998</v>
      </c>
      <c r="G1217">
        <v>122.78094489473528</v>
      </c>
      <c r="J1217">
        <v>2.0964999999999998</v>
      </c>
      <c r="K1217">
        <v>23.849509639948721</v>
      </c>
      <c r="Q1217">
        <v>2.09</v>
      </c>
      <c r="R1217">
        <v>1532.06463307167</v>
      </c>
      <c r="U1217">
        <v>2.09</v>
      </c>
      <c r="V1217">
        <v>191.58931290356932</v>
      </c>
      <c r="Y1217">
        <v>2.09</v>
      </c>
      <c r="Z1217">
        <v>21.830865958946273</v>
      </c>
    </row>
    <row r="1218" spans="2:26" x14ac:dyDescent="0.25">
      <c r="B1218">
        <v>2.0920000000000001</v>
      </c>
      <c r="C1218">
        <v>1063.3345488540976</v>
      </c>
      <c r="F1218">
        <v>2.0920000000000001</v>
      </c>
      <c r="G1218">
        <v>122.55917388074784</v>
      </c>
      <c r="J1218">
        <v>2.0920000000000001</v>
      </c>
      <c r="K1218">
        <v>23.819697845192081</v>
      </c>
      <c r="Q1218">
        <v>2.0854999999999997</v>
      </c>
      <c r="R1218">
        <v>1529.0387408023257</v>
      </c>
      <c r="U1218">
        <v>2.0854999999999997</v>
      </c>
      <c r="V1218">
        <v>191.21596347317146</v>
      </c>
      <c r="Y1218">
        <v>2.0854999999999997</v>
      </c>
      <c r="Z1218">
        <v>21.810491323913872</v>
      </c>
    </row>
    <row r="1219" spans="2:26" x14ac:dyDescent="0.25">
      <c r="B1219">
        <v>2.0869999999999997</v>
      </c>
      <c r="C1219">
        <v>1061.1556115551925</v>
      </c>
      <c r="F1219">
        <v>2.0869999999999997</v>
      </c>
      <c r="G1219">
        <v>122.31247273238509</v>
      </c>
      <c r="J1219">
        <v>2.0869999999999997</v>
      </c>
      <c r="K1219">
        <v>23.786421189100555</v>
      </c>
      <c r="Q1219">
        <v>2.0815000000000001</v>
      </c>
      <c r="R1219">
        <v>1526.34728812806</v>
      </c>
      <c r="U1219">
        <v>2.0815000000000001</v>
      </c>
      <c r="V1219">
        <v>190.8838922015382</v>
      </c>
      <c r="Y1219">
        <v>2.0815000000000001</v>
      </c>
      <c r="Z1219">
        <v>21.792248022819685</v>
      </c>
    </row>
    <row r="1220" spans="2:26" x14ac:dyDescent="0.25">
      <c r="B1220">
        <v>2.0825</v>
      </c>
      <c r="C1220">
        <v>1059.1922508830357</v>
      </c>
      <c r="F1220">
        <v>2.0825</v>
      </c>
      <c r="G1220">
        <v>122.09018198968235</v>
      </c>
      <c r="J1220">
        <v>2.0825</v>
      </c>
      <c r="K1220">
        <v>23.756335216737199</v>
      </c>
      <c r="Q1220">
        <v>2.0765000000000002</v>
      </c>
      <c r="R1220">
        <v>1522.9806352711526</v>
      </c>
      <c r="U1220">
        <v>2.0765000000000002</v>
      </c>
      <c r="V1220">
        <v>190.46853211979342</v>
      </c>
      <c r="Y1220">
        <v>2.0765000000000002</v>
      </c>
      <c r="Z1220">
        <v>21.769268716076173</v>
      </c>
    </row>
    <row r="1221" spans="2:26" x14ac:dyDescent="0.25">
      <c r="B1221">
        <v>2.0775000000000001</v>
      </c>
      <c r="C1221">
        <v>1057.0081680808682</v>
      </c>
      <c r="F1221">
        <v>2.0775000000000001</v>
      </c>
      <c r="G1221">
        <v>121.84290406909686</v>
      </c>
      <c r="J1221">
        <v>2.0775000000000001</v>
      </c>
      <c r="K1221">
        <v>23.722754403280653</v>
      </c>
      <c r="Q1221">
        <v>2.0720000000000001</v>
      </c>
      <c r="R1221">
        <v>1519.9484337230881</v>
      </c>
      <c r="U1221">
        <v>2.0720000000000001</v>
      </c>
      <c r="V1221">
        <v>190.09445105896705</v>
      </c>
      <c r="Y1221">
        <v>2.0720000000000001</v>
      </c>
      <c r="Z1221">
        <v>21.748421115721374</v>
      </c>
    </row>
    <row r="1222" spans="2:26" x14ac:dyDescent="0.25">
      <c r="B1222">
        <v>2.0730000000000004</v>
      </c>
      <c r="C1222">
        <v>1055.0401828633703</v>
      </c>
      <c r="F1222">
        <v>2.0730000000000004</v>
      </c>
      <c r="G1222">
        <v>121.62009486878299</v>
      </c>
      <c r="J1222">
        <v>2.0730000000000004</v>
      </c>
      <c r="K1222">
        <v>23.692395126523436</v>
      </c>
      <c r="Q1222">
        <v>2.0680000000000001</v>
      </c>
      <c r="R1222">
        <v>1517.2513875616544</v>
      </c>
      <c r="U1222">
        <v>2.0680000000000001</v>
      </c>
      <c r="V1222">
        <v>189.76173053557761</v>
      </c>
      <c r="Y1222">
        <v>2.0680000000000001</v>
      </c>
      <c r="Z1222">
        <v>21.72975787118742</v>
      </c>
    </row>
    <row r="1223" spans="2:26" x14ac:dyDescent="0.25">
      <c r="B1223">
        <v>2.0679999999999996</v>
      </c>
      <c r="C1223">
        <v>1052.8509688271211</v>
      </c>
      <c r="F1223">
        <v>2.0679999999999996</v>
      </c>
      <c r="G1223">
        <v>121.37224159661451</v>
      </c>
      <c r="J1223">
        <v>2.0679999999999996</v>
      </c>
      <c r="K1223">
        <v>23.658511128777064</v>
      </c>
      <c r="Q1223">
        <v>2.0635000000000003</v>
      </c>
      <c r="R1223">
        <v>1514.2152405919685</v>
      </c>
      <c r="U1223">
        <v>2.0635000000000003</v>
      </c>
      <c r="V1223">
        <v>189.38719081221231</v>
      </c>
      <c r="Y1223">
        <v>2.0635000000000003</v>
      </c>
      <c r="Z1223">
        <v>21.708613342931535</v>
      </c>
    </row>
    <row r="1224" spans="2:26" x14ac:dyDescent="0.25">
      <c r="B1224">
        <v>2.0634999999999999</v>
      </c>
      <c r="C1224">
        <v>1050.8783719597054</v>
      </c>
      <c r="F1224">
        <v>2.0634999999999999</v>
      </c>
      <c r="G1224">
        <v>121.14891522472024</v>
      </c>
      <c r="J1224">
        <v>2.0634999999999999</v>
      </c>
      <c r="K1224">
        <v>23.627879425942751</v>
      </c>
      <c r="Q1224">
        <v>2.0594999999999999</v>
      </c>
      <c r="R1224">
        <v>1511.5146967155613</v>
      </c>
      <c r="U1224">
        <v>2.0594999999999999</v>
      </c>
      <c r="V1224">
        <v>189.05406327523235</v>
      </c>
      <c r="Y1224">
        <v>2.0594999999999999</v>
      </c>
      <c r="Z1224">
        <v>21.689686462401376</v>
      </c>
    </row>
    <row r="1225" spans="2:26" x14ac:dyDescent="0.25">
      <c r="B1225">
        <v>2.0590000000000002</v>
      </c>
      <c r="C1225">
        <v>1048.9035951579606</v>
      </c>
      <c r="F1225">
        <v>2.0590000000000002</v>
      </c>
      <c r="G1225">
        <v>120.92534432995693</v>
      </c>
      <c r="J1225">
        <v>2.0590000000000002</v>
      </c>
      <c r="K1225">
        <v>23.597118987199572</v>
      </c>
      <c r="Q1225">
        <v>2.0545</v>
      </c>
      <c r="R1225">
        <v>1508.1367117817226</v>
      </c>
      <c r="U1225">
        <v>2.0545</v>
      </c>
      <c r="V1225">
        <v>188.63738521159794</v>
      </c>
      <c r="Y1225">
        <v>2.0545</v>
      </c>
      <c r="Z1225">
        <v>21.665853706036319</v>
      </c>
    </row>
    <row r="1226" spans="2:26" x14ac:dyDescent="0.25">
      <c r="B1226">
        <v>2.0545</v>
      </c>
      <c r="C1226">
        <v>1046.9266413503458</v>
      </c>
      <c r="F1226">
        <v>2.0545</v>
      </c>
      <c r="G1226">
        <v>120.70152920578857</v>
      </c>
      <c r="J1226">
        <v>2.0545</v>
      </c>
      <c r="K1226">
        <v>23.56623001129984</v>
      </c>
      <c r="Q1226">
        <v>2.0499999999999998</v>
      </c>
      <c r="R1226">
        <v>1505.0943417371232</v>
      </c>
      <c r="U1226">
        <v>2.0499999999999998</v>
      </c>
      <c r="V1226">
        <v>188.26212020257813</v>
      </c>
      <c r="Y1226">
        <v>2.0499999999999998</v>
      </c>
      <c r="Z1226">
        <v>21.644238979607895</v>
      </c>
    </row>
    <row r="1227" spans="2:26" x14ac:dyDescent="0.25">
      <c r="B1227">
        <v>2.0495000000000001</v>
      </c>
      <c r="C1227">
        <v>1044.7274763059006</v>
      </c>
      <c r="F1227">
        <v>2.0495000000000001</v>
      </c>
      <c r="G1227">
        <v>120.45255965149268</v>
      </c>
      <c r="J1227">
        <v>2.0495000000000001</v>
      </c>
      <c r="K1227">
        <v>23.531758415920887</v>
      </c>
      <c r="Q1227">
        <v>2.0460000000000003</v>
      </c>
      <c r="R1227">
        <v>1502.3882811023445</v>
      </c>
      <c r="U1227">
        <v>2.0460000000000003</v>
      </c>
      <c r="V1227">
        <v>187.92834906128394</v>
      </c>
      <c r="Y1227">
        <v>2.0460000000000003</v>
      </c>
      <c r="Z1227">
        <v>21.624894627605268</v>
      </c>
    </row>
    <row r="1228" spans="2:26" x14ac:dyDescent="0.25">
      <c r="B1228">
        <v>2.0449999999999999</v>
      </c>
      <c r="C1228">
        <v>1042.7459362643599</v>
      </c>
      <c r="F1228">
        <v>2.0449999999999999</v>
      </c>
      <c r="G1228">
        <v>120.22822990269849</v>
      </c>
      <c r="J1228">
        <v>2.0449999999999999</v>
      </c>
      <c r="K1228">
        <v>23.500598738909645</v>
      </c>
      <c r="Q1228">
        <v>2.0419999999999998</v>
      </c>
      <c r="R1228">
        <v>1499.6805949558418</v>
      </c>
      <c r="U1228">
        <v>2.0419999999999998</v>
      </c>
      <c r="V1228">
        <v>187.59438789101696</v>
      </c>
      <c r="Y1228">
        <v>2.0419999999999998</v>
      </c>
      <c r="Z1228">
        <v>21.605426876606582</v>
      </c>
    </row>
    <row r="1229" spans="2:26" x14ac:dyDescent="0.25">
      <c r="B1229">
        <v>2.0404999999999998</v>
      </c>
      <c r="C1229">
        <v>1040.7622283993312</v>
      </c>
      <c r="F1229">
        <v>2.0404999999999998</v>
      </c>
      <c r="G1229">
        <v>120.00365684752629</v>
      </c>
      <c r="J1229">
        <v>2.0404999999999998</v>
      </c>
      <c r="K1229">
        <v>23.46931114651116</v>
      </c>
      <c r="Q1229">
        <v>2.0374999999999996</v>
      </c>
      <c r="R1229">
        <v>1496.632510228289</v>
      </c>
      <c r="U1229">
        <v>2.0374999999999996</v>
      </c>
      <c r="V1229">
        <v>187.21845481189735</v>
      </c>
      <c r="Y1229">
        <v>2.0374999999999996</v>
      </c>
      <c r="Z1229">
        <v>21.583378326397536</v>
      </c>
    </row>
    <row r="1230" spans="2:26" x14ac:dyDescent="0.25">
      <c r="B1230">
        <v>2.036</v>
      </c>
      <c r="C1230">
        <v>1038.7763556852415</v>
      </c>
      <c r="F1230">
        <v>2.036</v>
      </c>
      <c r="G1230">
        <v>119.77884078587449</v>
      </c>
      <c r="J1230">
        <v>2.036</v>
      </c>
      <c r="K1230">
        <v>23.437895839677871</v>
      </c>
      <c r="Q1230">
        <v>2.0329999999999999</v>
      </c>
      <c r="R1230">
        <v>1493.5823794123594</v>
      </c>
      <c r="U1230">
        <v>2.0329999999999999</v>
      </c>
      <c r="V1230">
        <v>186.84228205182058</v>
      </c>
      <c r="Y1230">
        <v>2.0329999999999999</v>
      </c>
      <c r="Z1230">
        <v>21.561173967487758</v>
      </c>
    </row>
    <row r="1231" spans="2:26" x14ac:dyDescent="0.25">
      <c r="B1231">
        <v>2.0310000000000001</v>
      </c>
      <c r="C1231">
        <v>1036.5672950584997</v>
      </c>
      <c r="F1231">
        <v>2.0310000000000001</v>
      </c>
      <c r="G1231">
        <v>119.52876052092262</v>
      </c>
      <c r="J1231">
        <v>2.0310000000000001</v>
      </c>
      <c r="K1231">
        <v>23.402840399740985</v>
      </c>
      <c r="Q1231">
        <v>2.028</v>
      </c>
      <c r="R1231">
        <v>1490.1909526651798</v>
      </c>
      <c r="U1231">
        <v>2.028</v>
      </c>
      <c r="V1231">
        <v>186.42403174307583</v>
      </c>
      <c r="Y1231">
        <v>2.028</v>
      </c>
      <c r="Z1231">
        <v>21.536319957796223</v>
      </c>
    </row>
    <row r="1232" spans="2:26" x14ac:dyDescent="0.25">
      <c r="B1232">
        <v>2.0270000000000001</v>
      </c>
      <c r="C1232">
        <v>1034.7981276632033</v>
      </c>
      <c r="F1232">
        <v>2.0270000000000001</v>
      </c>
      <c r="G1232">
        <v>119.32848085050378</v>
      </c>
      <c r="J1232">
        <v>2.0270000000000001</v>
      </c>
      <c r="K1232">
        <v>23.374682889176157</v>
      </c>
      <c r="Q1232">
        <v>2.0229999999999997</v>
      </c>
      <c r="R1232">
        <v>1486.7970153784308</v>
      </c>
      <c r="U1232">
        <v>2.0229999999999997</v>
      </c>
      <c r="V1232">
        <v>186.00548667270314</v>
      </c>
      <c r="Y1232">
        <v>2.0229999999999997</v>
      </c>
      <c r="Z1232">
        <v>21.511274104787152</v>
      </c>
    </row>
    <row r="1233" spans="2:26" x14ac:dyDescent="0.25">
      <c r="B1233">
        <v>2.0220000000000002</v>
      </c>
      <c r="C1233">
        <v>1032.5842732681292</v>
      </c>
      <c r="F1233">
        <v>2.0220000000000002</v>
      </c>
      <c r="G1233">
        <v>119.07786229043751</v>
      </c>
      <c r="J1233">
        <v>2.0220000000000002</v>
      </c>
      <c r="K1233">
        <v>23.339344786120471</v>
      </c>
      <c r="Q1233">
        <v>2.0179999999999998</v>
      </c>
      <c r="R1233">
        <v>1483.4005757250043</v>
      </c>
      <c r="U1233">
        <v>2.0179999999999998</v>
      </c>
      <c r="V1233">
        <v>185.58664744245598</v>
      </c>
      <c r="Y1233">
        <v>2.0179999999999998</v>
      </c>
      <c r="Z1233">
        <v>21.48603668066529</v>
      </c>
    </row>
    <row r="1234" spans="2:26" x14ac:dyDescent="0.25">
      <c r="B1234">
        <v>2.0175000000000001</v>
      </c>
      <c r="C1234">
        <v>1030.5895321066523</v>
      </c>
      <c r="F1234">
        <v>2.0175000000000001</v>
      </c>
      <c r="G1234">
        <v>118.85205038618194</v>
      </c>
      <c r="J1234">
        <v>2.0175000000000001</v>
      </c>
      <c r="K1234">
        <v>23.307406553665537</v>
      </c>
      <c r="Q1234">
        <v>2.0129999999999999</v>
      </c>
      <c r="R1234">
        <v>1480.0016418897278</v>
      </c>
      <c r="U1234">
        <v>2.0129999999999999</v>
      </c>
      <c r="V1234">
        <v>185.16751465501338</v>
      </c>
      <c r="Y1234">
        <v>2.0129999999999999</v>
      </c>
      <c r="Z1234">
        <v>21.460607959122278</v>
      </c>
    </row>
    <row r="1235" spans="2:26" x14ac:dyDescent="0.25">
      <c r="B1235">
        <v>2.0125000000000002</v>
      </c>
      <c r="C1235">
        <v>1028.3706321834152</v>
      </c>
      <c r="F1235">
        <v>2.0125000000000002</v>
      </c>
      <c r="G1235">
        <v>118.60086510233106</v>
      </c>
      <c r="J1235">
        <v>2.0125000000000002</v>
      </c>
      <c r="K1235">
        <v>23.271771063375265</v>
      </c>
      <c r="Q1235">
        <v>2.008</v>
      </c>
      <c r="R1235">
        <v>1476.6002220692769</v>
      </c>
      <c r="U1235">
        <v>2.008</v>
      </c>
      <c r="V1235">
        <v>184.74808891397751</v>
      </c>
      <c r="Y1235">
        <v>2.008</v>
      </c>
      <c r="Z1235">
        <v>21.434988215332982</v>
      </c>
    </row>
    <row r="1236" spans="2:26" x14ac:dyDescent="0.25">
      <c r="B1236">
        <v>2.008</v>
      </c>
      <c r="C1236">
        <v>1026.3713568137719</v>
      </c>
      <c r="F1236">
        <v>2.008</v>
      </c>
      <c r="G1236">
        <v>118.37454383438461</v>
      </c>
      <c r="J1236">
        <v>2.008</v>
      </c>
      <c r="K1236">
        <v>23.239565636852095</v>
      </c>
      <c r="Q1236">
        <v>2.0034999999999998</v>
      </c>
      <c r="R1236">
        <v>1473.5368254975717</v>
      </c>
      <c r="U1236">
        <v>2.0034999999999998</v>
      </c>
      <c r="V1236">
        <v>184.37035577134239</v>
      </c>
      <c r="Y1236">
        <v>2.0034999999999998</v>
      </c>
      <c r="Z1236">
        <v>21.411767350526429</v>
      </c>
    </row>
    <row r="1237" spans="2:26" x14ac:dyDescent="0.25">
      <c r="B1237">
        <v>2.0034999999999998</v>
      </c>
      <c r="C1237">
        <v>1024.3699384061447</v>
      </c>
      <c r="F1237">
        <v>2.0034999999999998</v>
      </c>
      <c r="G1237">
        <v>118.14798177188926</v>
      </c>
      <c r="J1237">
        <v>2.0034999999999998</v>
      </c>
      <c r="K1237">
        <v>23.207233962945498</v>
      </c>
      <c r="Q1237">
        <v>1.9990000000000001</v>
      </c>
      <c r="R1237">
        <v>1470.4714279185778</v>
      </c>
      <c r="U1237">
        <v>1.9990000000000001</v>
      </c>
      <c r="V1237">
        <v>183.99238626728243</v>
      </c>
      <c r="Y1237">
        <v>1.9990000000000001</v>
      </c>
      <c r="Z1237">
        <v>21.388392184474878</v>
      </c>
    </row>
    <row r="1238" spans="2:26" x14ac:dyDescent="0.25">
      <c r="B1238">
        <v>1.9984999999999999</v>
      </c>
      <c r="C1238">
        <v>1022.1436304644635</v>
      </c>
      <c r="F1238">
        <v>1.9984999999999999</v>
      </c>
      <c r="G1238">
        <v>117.89596411378609</v>
      </c>
      <c r="J1238">
        <v>1.9984999999999999</v>
      </c>
      <c r="K1238">
        <v>23.171162062619391</v>
      </c>
      <c r="Q1238">
        <v>1.994</v>
      </c>
      <c r="R1238">
        <v>1467.0630910456464</v>
      </c>
      <c r="U1238">
        <v>1.994</v>
      </c>
      <c r="V1238">
        <v>183.57214347517959</v>
      </c>
      <c r="Y1238">
        <v>1.994</v>
      </c>
      <c r="Z1238">
        <v>21.362239054906237</v>
      </c>
    </row>
    <row r="1239" spans="2:26" x14ac:dyDescent="0.25">
      <c r="B1239">
        <v>1.9929999999999999</v>
      </c>
      <c r="C1239">
        <v>1019.6916453242432</v>
      </c>
      <c r="F1239">
        <v>1.9929999999999999</v>
      </c>
      <c r="G1239">
        <v>117.61840229493816</v>
      </c>
      <c r="J1239">
        <v>1.9929999999999999</v>
      </c>
      <c r="K1239">
        <v>23.131303582618106</v>
      </c>
      <c r="Q1239">
        <v>1.9895</v>
      </c>
      <c r="R1239">
        <v>1463.9934888295656</v>
      </c>
      <c r="U1239">
        <v>1.9895</v>
      </c>
      <c r="V1239">
        <v>183.19367643791205</v>
      </c>
      <c r="Y1239">
        <v>1.9895</v>
      </c>
      <c r="Z1239">
        <v>21.33853881179483</v>
      </c>
    </row>
    <row r="1240" spans="2:26" x14ac:dyDescent="0.25">
      <c r="B1240">
        <v>1.9885000000000002</v>
      </c>
      <c r="C1240">
        <v>1017.683105656439</v>
      </c>
      <c r="F1240">
        <v>1.9885000000000002</v>
      </c>
      <c r="G1240">
        <v>117.39103985013912</v>
      </c>
      <c r="J1240">
        <v>1.9885000000000002</v>
      </c>
      <c r="K1240">
        <v>23.098552569705571</v>
      </c>
      <c r="Q1240">
        <v>1.9844999999999999</v>
      </c>
      <c r="R1240">
        <v>1460.5804950223414</v>
      </c>
      <c r="U1240">
        <v>1.9844999999999999</v>
      </c>
      <c r="V1240">
        <v>182.7728819277269</v>
      </c>
      <c r="Y1240">
        <v>1.9844999999999999</v>
      </c>
      <c r="Z1240">
        <v>21.312024993575406</v>
      </c>
    </row>
    <row r="1241" spans="2:26" x14ac:dyDescent="0.25">
      <c r="B1241">
        <v>1.9834999999999998</v>
      </c>
      <c r="C1241">
        <v>1015.448897281366</v>
      </c>
      <c r="F1241">
        <v>1.9834999999999998</v>
      </c>
      <c r="G1241">
        <v>117.13813411357762</v>
      </c>
      <c r="J1241">
        <v>1.9834999999999998</v>
      </c>
      <c r="K1241">
        <v>23.062015544230491</v>
      </c>
      <c r="Q1241">
        <v>1.9794999999999998</v>
      </c>
      <c r="R1241">
        <v>1457.1650621726892</v>
      </c>
      <c r="U1241">
        <v>1.9794999999999998</v>
      </c>
      <c r="V1241">
        <v>182.35179792199821</v>
      </c>
      <c r="Y1241">
        <v>1.9794999999999998</v>
      </c>
      <c r="Z1241">
        <v>21.28532174974865</v>
      </c>
    </row>
    <row r="1242" spans="2:26" x14ac:dyDescent="0.25">
      <c r="B1242">
        <v>1.9784999999999999</v>
      </c>
      <c r="C1242">
        <v>1013.212063947441</v>
      </c>
      <c r="F1242">
        <v>1.9784999999999999</v>
      </c>
      <c r="G1242">
        <v>116.88493322370226</v>
      </c>
      <c r="J1242">
        <v>1.9784999999999999</v>
      </c>
      <c r="K1242">
        <v>23.025324045470438</v>
      </c>
      <c r="Q1242">
        <v>1.9750000000000001</v>
      </c>
      <c r="R1242">
        <v>1454.0890940646898</v>
      </c>
      <c r="U1242">
        <v>1.9750000000000001</v>
      </c>
      <c r="V1242">
        <v>181.97257530207489</v>
      </c>
      <c r="Y1242">
        <v>1.9750000000000001</v>
      </c>
      <c r="Z1242">
        <v>21.26112710694737</v>
      </c>
    </row>
    <row r="1243" spans="2:26" x14ac:dyDescent="0.25">
      <c r="B1243">
        <v>1.974</v>
      </c>
      <c r="C1243">
        <v>1011.1966731500315</v>
      </c>
      <c r="F1243">
        <v>1.974</v>
      </c>
      <c r="G1243">
        <v>116.65680043056452</v>
      </c>
      <c r="J1243">
        <v>1.974</v>
      </c>
      <c r="K1243">
        <v>22.992169857903171</v>
      </c>
      <c r="Q1243">
        <v>1.9700000000000002</v>
      </c>
      <c r="R1243">
        <v>1450.6690498376154</v>
      </c>
      <c r="U1243">
        <v>1.9700000000000002</v>
      </c>
      <c r="V1243">
        <v>181.5509429353651</v>
      </c>
      <c r="Y1243">
        <v>1.9700000000000002</v>
      </c>
      <c r="Z1243">
        <v>21.234064740893078</v>
      </c>
    </row>
    <row r="1244" spans="2:26" x14ac:dyDescent="0.25">
      <c r="B1244">
        <v>1.9684999999999999</v>
      </c>
      <c r="C1244">
        <v>1008.7305395679284</v>
      </c>
      <c r="F1244">
        <v>1.9684999999999999</v>
      </c>
      <c r="G1244">
        <v>116.37764774737934</v>
      </c>
      <c r="J1244">
        <v>1.9684999999999999</v>
      </c>
      <c r="K1244">
        <v>22.951478771007444</v>
      </c>
      <c r="Q1244">
        <v>1.9645000000000001</v>
      </c>
      <c r="R1244">
        <v>1446.9042121615537</v>
      </c>
      <c r="U1244">
        <v>1.9645000000000001</v>
      </c>
      <c r="V1244">
        <v>181.08681503336564</v>
      </c>
      <c r="Y1244">
        <v>1.9645000000000001</v>
      </c>
      <c r="Z1244">
        <v>21.204078322072569</v>
      </c>
    </row>
    <row r="1245" spans="2:26" x14ac:dyDescent="0.25">
      <c r="B1245">
        <v>1.964</v>
      </c>
      <c r="C1245">
        <v>1006.710442806937</v>
      </c>
      <c r="F1245">
        <v>1.964</v>
      </c>
      <c r="G1245">
        <v>116.14898562768943</v>
      </c>
      <c r="J1245">
        <v>1.964</v>
      </c>
      <c r="K1245">
        <v>22.918047793399356</v>
      </c>
      <c r="Q1245">
        <v>1.9595</v>
      </c>
      <c r="R1245">
        <v>1443.4791059899242</v>
      </c>
      <c r="U1245">
        <v>1.9595</v>
      </c>
      <c r="V1245">
        <v>180.66457915179646</v>
      </c>
      <c r="Y1245">
        <v>1.9595</v>
      </c>
      <c r="Z1245">
        <v>21.176620240524617</v>
      </c>
    </row>
    <row r="1246" spans="2:26" x14ac:dyDescent="0.25">
      <c r="B1246">
        <v>1.9590000000000001</v>
      </c>
      <c r="C1246">
        <v>1004.4634132490905</v>
      </c>
      <c r="F1246">
        <v>1.9590000000000001</v>
      </c>
      <c r="G1246">
        <v>115.89463786786291</v>
      </c>
      <c r="J1246">
        <v>1.9590000000000001</v>
      </c>
      <c r="K1246">
        <v>22.880756584335764</v>
      </c>
      <c r="Q1246">
        <v>1.954</v>
      </c>
      <c r="R1246">
        <v>1439.7087203358044</v>
      </c>
      <c r="U1246">
        <v>1.954</v>
      </c>
      <c r="V1246">
        <v>180.19978886997566</v>
      </c>
      <c r="Y1246">
        <v>1.954</v>
      </c>
      <c r="Z1246">
        <v>21.146199238224131</v>
      </c>
    </row>
    <row r="1247" spans="2:26" x14ac:dyDescent="0.25">
      <c r="B1247">
        <v>1.9544999999999999</v>
      </c>
      <c r="C1247">
        <v>1002.4388602783088</v>
      </c>
      <c r="F1247">
        <v>1.9544999999999999</v>
      </c>
      <c r="G1247">
        <v>115.6654743783303</v>
      </c>
      <c r="J1247">
        <v>1.9544999999999999</v>
      </c>
      <c r="K1247">
        <v>22.847063615922082</v>
      </c>
      <c r="Q1247">
        <v>1.9485000000000001</v>
      </c>
      <c r="R1247">
        <v>1435.9354447159544</v>
      </c>
      <c r="U1247">
        <v>1.9485000000000001</v>
      </c>
      <c r="V1247">
        <v>179.7346528159614</v>
      </c>
      <c r="Y1247">
        <v>1.9485000000000001</v>
      </c>
      <c r="Z1247">
        <v>21.115551161974523</v>
      </c>
    </row>
    <row r="1248" spans="2:26" x14ac:dyDescent="0.25">
      <c r="B1248">
        <v>1.95</v>
      </c>
      <c r="C1248">
        <v>1000.4122014171593</v>
      </c>
      <c r="F1248">
        <v>1.95</v>
      </c>
      <c r="G1248">
        <v>115.4360739088103</v>
      </c>
      <c r="J1248">
        <v>1.95</v>
      </c>
      <c r="K1248">
        <v>22.813246874403152</v>
      </c>
      <c r="Q1248">
        <v>1.9430000000000001</v>
      </c>
      <c r="R1248">
        <v>1432.1592902319255</v>
      </c>
      <c r="U1248">
        <v>1.9430000000000001</v>
      </c>
      <c r="V1248">
        <v>179.26917180866761</v>
      </c>
      <c r="Y1248">
        <v>1.9430000000000001</v>
      </c>
      <c r="Z1248">
        <v>21.084676402966341</v>
      </c>
    </row>
    <row r="1249" spans="2:26" x14ac:dyDescent="0.25">
      <c r="B1249">
        <v>1.9450000000000001</v>
      </c>
      <c r="C1249">
        <v>998.15789225205776</v>
      </c>
      <c r="F1249">
        <v>1.9450000000000001</v>
      </c>
      <c r="G1249">
        <v>115.18090696081767</v>
      </c>
      <c r="J1249">
        <v>1.9450000000000001</v>
      </c>
      <c r="K1249">
        <v>22.775527808346201</v>
      </c>
      <c r="Q1249">
        <v>1.9375</v>
      </c>
      <c r="R1249">
        <v>1428.3802680007634</v>
      </c>
      <c r="U1249">
        <v>1.9375</v>
      </c>
      <c r="V1249">
        <v>178.8033466683134</v>
      </c>
      <c r="Y1249">
        <v>1.9375</v>
      </c>
      <c r="Z1249">
        <v>21.053575354486963</v>
      </c>
    </row>
    <row r="1250" spans="2:26" x14ac:dyDescent="0.25">
      <c r="B1250">
        <v>1.9405000000000001</v>
      </c>
      <c r="C1250">
        <v>996.12679812490205</v>
      </c>
      <c r="F1250">
        <v>1.9405000000000001</v>
      </c>
      <c r="G1250">
        <v>114.95100728749298</v>
      </c>
      <c r="J1250">
        <v>1.9405000000000001</v>
      </c>
      <c r="K1250">
        <v>22.741450462991263</v>
      </c>
      <c r="Q1250">
        <v>1.9319999999999999</v>
      </c>
      <c r="R1250">
        <v>1424.5983891548583</v>
      </c>
      <c r="U1250">
        <v>1.9319999999999999</v>
      </c>
      <c r="V1250">
        <v>178.33717821641935</v>
      </c>
      <c r="Y1250">
        <v>1.9319999999999999</v>
      </c>
      <c r="Z1250">
        <v>21.022248411914639</v>
      </c>
    </row>
    <row r="1251" spans="2:26" x14ac:dyDescent="0.25">
      <c r="B1251">
        <v>1.9355</v>
      </c>
      <c r="C1251">
        <v>993.86756883740998</v>
      </c>
      <c r="F1251">
        <v>1.9355</v>
      </c>
      <c r="G1251">
        <v>114.69528649287642</v>
      </c>
      <c r="J1251">
        <v>1.9355</v>
      </c>
      <c r="K1251">
        <v>22.703442362617764</v>
      </c>
      <c r="Q1251">
        <v>1.9285000000000001</v>
      </c>
      <c r="R1251">
        <v>1422.1902567518159</v>
      </c>
      <c r="U1251">
        <v>1.9285000000000001</v>
      </c>
      <c r="V1251">
        <v>178.04034719265778</v>
      </c>
      <c r="Y1251">
        <v>1.9285000000000001</v>
      </c>
      <c r="Z1251">
        <v>21.002195652316406</v>
      </c>
    </row>
    <row r="1252" spans="2:26" x14ac:dyDescent="0.25">
      <c r="B1252">
        <v>1.9304999999999999</v>
      </c>
      <c r="C1252">
        <v>991.60575642533468</v>
      </c>
      <c r="F1252">
        <v>1.9304999999999999</v>
      </c>
      <c r="G1252">
        <v>114.4392748658488</v>
      </c>
      <c r="J1252">
        <v>1.9304999999999999</v>
      </c>
      <c r="K1252">
        <v>22.665282562317675</v>
      </c>
      <c r="Q1252">
        <v>1.9245000000000001</v>
      </c>
      <c r="R1252">
        <v>1419.4366981475846</v>
      </c>
      <c r="U1252">
        <v>1.9245000000000001</v>
      </c>
      <c r="V1252">
        <v>177.70094218014634</v>
      </c>
      <c r="Y1252">
        <v>1.9245000000000001</v>
      </c>
      <c r="Z1252">
        <v>20.979166528184855</v>
      </c>
    </row>
    <row r="1253" spans="2:26" x14ac:dyDescent="0.25">
      <c r="B1253">
        <v>1.9255</v>
      </c>
      <c r="C1253">
        <v>989.3413653328771</v>
      </c>
      <c r="F1253">
        <v>1.9255</v>
      </c>
      <c r="G1253">
        <v>114.1829728685176</v>
      </c>
      <c r="J1253">
        <v>1.9255</v>
      </c>
      <c r="K1253">
        <v>22.626971355090305</v>
      </c>
      <c r="Q1253">
        <v>1.9209999999999998</v>
      </c>
      <c r="R1253">
        <v>1417.026106224253</v>
      </c>
      <c r="U1253">
        <v>1.9209999999999998</v>
      </c>
      <c r="V1253">
        <v>177.40381467057935</v>
      </c>
      <c r="Y1253">
        <v>1.9209999999999998</v>
      </c>
      <c r="Z1253">
        <v>20.958918436423122</v>
      </c>
    </row>
    <row r="1254" spans="2:26" x14ac:dyDescent="0.25">
      <c r="B1254">
        <v>1.9205000000000001</v>
      </c>
      <c r="C1254">
        <v>987.07440002041267</v>
      </c>
      <c r="F1254">
        <v>1.9205000000000001</v>
      </c>
      <c r="G1254">
        <v>113.92638096523443</v>
      </c>
      <c r="J1254">
        <v>1.9205000000000001</v>
      </c>
      <c r="K1254">
        <v>22.588509034702341</v>
      </c>
      <c r="Q1254">
        <v>1.919</v>
      </c>
      <c r="R1254">
        <v>1415.6481116443704</v>
      </c>
      <c r="U1254">
        <v>1.919</v>
      </c>
      <c r="V1254">
        <v>177.23396553782345</v>
      </c>
      <c r="Y1254">
        <v>1.919</v>
      </c>
      <c r="Z1254">
        <v>20.947307237874259</v>
      </c>
    </row>
    <row r="1255" spans="2:26" x14ac:dyDescent="0.25">
      <c r="B1255">
        <v>1.9155</v>
      </c>
      <c r="C1255">
        <v>984.8048649644569</v>
      </c>
      <c r="F1255">
        <v>1.9155</v>
      </c>
      <c r="G1255">
        <v>113.66949962258936</v>
      </c>
      <c r="J1255">
        <v>1.9155</v>
      </c>
      <c r="K1255">
        <v>22.549895895685854</v>
      </c>
      <c r="Q1255">
        <v>1.9165000000000001</v>
      </c>
      <c r="R1255">
        <v>1413.9250942772558</v>
      </c>
      <c r="U1255">
        <v>1.9165000000000001</v>
      </c>
      <c r="V1255">
        <v>177.02159080319987</v>
      </c>
      <c r="Y1255">
        <v>1.9165000000000001</v>
      </c>
      <c r="Z1255">
        <v>20.93275148697089</v>
      </c>
    </row>
    <row r="1256" spans="2:26" x14ac:dyDescent="0.25">
      <c r="B1256">
        <v>1.91</v>
      </c>
      <c r="C1256">
        <v>982.30541371159279</v>
      </c>
      <c r="F1256">
        <v>1.91</v>
      </c>
      <c r="G1256">
        <v>113.38659640282307</v>
      </c>
      <c r="J1256">
        <v>1.91</v>
      </c>
      <c r="K1256">
        <v>22.50724759970964</v>
      </c>
      <c r="Q1256">
        <v>1.9139999999999999</v>
      </c>
      <c r="R1256">
        <v>1412.2014955110449</v>
      </c>
      <c r="U1256">
        <v>1.9139999999999999</v>
      </c>
      <c r="V1256">
        <v>176.80914578696388</v>
      </c>
      <c r="Y1256">
        <v>1.9139999999999999</v>
      </c>
      <c r="Z1256">
        <v>20.918149379564202</v>
      </c>
    </row>
    <row r="1257" spans="2:26" x14ac:dyDescent="0.25">
      <c r="B1257">
        <v>1.9049999999999998</v>
      </c>
      <c r="C1257">
        <v>980.0304968369544</v>
      </c>
      <c r="F1257">
        <v>1.9049999999999998</v>
      </c>
      <c r="G1257">
        <v>113.12910876619317</v>
      </c>
      <c r="J1257">
        <v>1.9049999999999998</v>
      </c>
      <c r="K1257">
        <v>22.468318703668686</v>
      </c>
      <c r="Q1257">
        <v>1.911</v>
      </c>
      <c r="R1257">
        <v>1410.1324110258672</v>
      </c>
      <c r="U1257">
        <v>1.911</v>
      </c>
      <c r="V1257">
        <v>176.55411910516315</v>
      </c>
      <c r="Y1257">
        <v>1.911</v>
      </c>
      <c r="Z1257">
        <v>20.900565713626349</v>
      </c>
    </row>
    <row r="1258" spans="2:26" x14ac:dyDescent="0.25">
      <c r="B1258">
        <v>1.9</v>
      </c>
      <c r="C1258">
        <v>977.7530241981998</v>
      </c>
      <c r="F1258">
        <v>1.9</v>
      </c>
      <c r="G1258">
        <v>112.87133315079276</v>
      </c>
      <c r="J1258">
        <v>1.9</v>
      </c>
      <c r="K1258">
        <v>22.429239906891183</v>
      </c>
      <c r="Q1258">
        <v>1.909</v>
      </c>
      <c r="R1258">
        <v>1408.7525579894525</v>
      </c>
      <c r="U1258">
        <v>1.909</v>
      </c>
      <c r="V1258">
        <v>176.38404522052468</v>
      </c>
      <c r="Y1258">
        <v>1.909</v>
      </c>
      <c r="Z1258">
        <v>20.888806247398005</v>
      </c>
    </row>
    <row r="1259" spans="2:26" x14ac:dyDescent="0.25">
      <c r="B1259">
        <v>1.8955000000000002</v>
      </c>
      <c r="C1259">
        <v>975.7011173988916</v>
      </c>
      <c r="F1259">
        <v>1.8955000000000002</v>
      </c>
      <c r="G1259">
        <v>112.6390892682095</v>
      </c>
      <c r="J1259">
        <v>1.8955000000000002</v>
      </c>
      <c r="K1259">
        <v>22.39394107065328</v>
      </c>
      <c r="Q1259">
        <v>1.9055</v>
      </c>
      <c r="R1259">
        <v>1406.3369250081398</v>
      </c>
      <c r="U1259">
        <v>1.9055</v>
      </c>
      <c r="V1259">
        <v>176.08630807194683</v>
      </c>
      <c r="Y1259">
        <v>1.9055</v>
      </c>
      <c r="Z1259">
        <v>20.868155980311649</v>
      </c>
    </row>
    <row r="1260" spans="2:26" x14ac:dyDescent="0.25">
      <c r="B1260">
        <v>1.891</v>
      </c>
      <c r="C1260">
        <v>973.64714743211243</v>
      </c>
      <c r="F1260">
        <v>1.891</v>
      </c>
      <c r="G1260">
        <v>112.40661285643625</v>
      </c>
      <c r="J1260">
        <v>1.891</v>
      </c>
      <c r="K1260">
        <v>22.358521273414581</v>
      </c>
      <c r="Q1260">
        <v>1.9005000000000001</v>
      </c>
      <c r="R1260">
        <v>1402.8840604612933</v>
      </c>
      <c r="U1260">
        <v>1.9005000000000001</v>
      </c>
      <c r="V1260">
        <v>175.66073154763842</v>
      </c>
      <c r="Y1260">
        <v>1.9005000000000001</v>
      </c>
      <c r="Z1260">
        <v>20.83849858375914</v>
      </c>
    </row>
    <row r="1261" spans="2:26" x14ac:dyDescent="0.25">
      <c r="B1261">
        <v>1.8864999999999998</v>
      </c>
      <c r="C1261">
        <v>971.59111763070609</v>
      </c>
      <c r="F1261">
        <v>1.8864999999999998</v>
      </c>
      <c r="G1261">
        <v>112.17390426523879</v>
      </c>
      <c r="J1261">
        <v>1.8864999999999998</v>
      </c>
      <c r="K1261">
        <v>22.322980733178955</v>
      </c>
      <c r="Q1261">
        <v>1.8940000000000001</v>
      </c>
      <c r="R1261">
        <v>1398.3919013687985</v>
      </c>
      <c r="U1261">
        <v>1.8940000000000001</v>
      </c>
      <c r="V1261">
        <v>175.10706485496254</v>
      </c>
      <c r="Y1261">
        <v>1.8940000000000001</v>
      </c>
      <c r="Z1261">
        <v>20.799668266703062</v>
      </c>
    </row>
    <row r="1262" spans="2:26" x14ac:dyDescent="0.25">
      <c r="B1262">
        <v>1.8820000000000001</v>
      </c>
      <c r="C1262">
        <v>969.53303133794304</v>
      </c>
      <c r="F1262">
        <v>1.8820000000000001</v>
      </c>
      <c r="G1262">
        <v>111.94096384582525</v>
      </c>
      <c r="J1262">
        <v>1.8820000000000001</v>
      </c>
      <c r="K1262">
        <v>22.28731966844343</v>
      </c>
      <c r="Q1262">
        <v>1.8860000000000001</v>
      </c>
      <c r="R1262">
        <v>1392.857784818287</v>
      </c>
      <c r="U1262">
        <v>1.8860000000000001</v>
      </c>
      <c r="V1262">
        <v>174.42498336560223</v>
      </c>
      <c r="Y1262">
        <v>1.8860000000000001</v>
      </c>
      <c r="Z1262">
        <v>20.75145019584534</v>
      </c>
    </row>
    <row r="1263" spans="2:26" x14ac:dyDescent="0.25">
      <c r="B1263">
        <v>1.8774999999999999</v>
      </c>
      <c r="C1263">
        <v>967.472891907497</v>
      </c>
      <c r="F1263">
        <v>1.8774999999999999</v>
      </c>
      <c r="G1263">
        <v>111.70779195084251</v>
      </c>
      <c r="J1263">
        <v>1.8774999999999999</v>
      </c>
      <c r="K1263">
        <v>22.251538298197033</v>
      </c>
      <c r="Q1263">
        <v>1.8780000000000001</v>
      </c>
      <c r="R1263">
        <v>1387.3178465832368</v>
      </c>
      <c r="U1263">
        <v>1.8780000000000001</v>
      </c>
      <c r="V1263">
        <v>173.74219193845681</v>
      </c>
      <c r="Y1263">
        <v>1.8780000000000001</v>
      </c>
      <c r="Z1263">
        <v>20.702762245741312</v>
      </c>
    </row>
    <row r="1264" spans="2:26" x14ac:dyDescent="0.25">
      <c r="B1264">
        <v>1.873</v>
      </c>
      <c r="C1264">
        <v>965.41070270342664</v>
      </c>
      <c r="F1264">
        <v>1.873</v>
      </c>
      <c r="G1264">
        <v>111.47438893437297</v>
      </c>
      <c r="J1264">
        <v>1.873</v>
      </c>
      <c r="K1264">
        <v>22.215636841919618</v>
      </c>
      <c r="Q1264">
        <v>1.8705000000000001</v>
      </c>
      <c r="R1264">
        <v>1382.1188981011994</v>
      </c>
      <c r="U1264">
        <v>1.8705000000000001</v>
      </c>
      <c r="V1264">
        <v>173.10143249304193</v>
      </c>
      <c r="Y1264">
        <v>1.8705000000000001</v>
      </c>
      <c r="Z1264">
        <v>20.656691688215982</v>
      </c>
    </row>
    <row r="1265" spans="2:26" x14ac:dyDescent="0.25">
      <c r="B1265">
        <v>1.8685</v>
      </c>
      <c r="C1265">
        <v>963.34646710015249</v>
      </c>
      <c r="F1265">
        <v>1.8685</v>
      </c>
      <c r="G1265">
        <v>111.24075515193103</v>
      </c>
      <c r="J1265">
        <v>1.8685</v>
      </c>
      <c r="K1265">
        <v>22.17961551958069</v>
      </c>
      <c r="Q1265">
        <v>1.8634999999999999</v>
      </c>
      <c r="R1265">
        <v>1377.2619825997924</v>
      </c>
      <c r="U1265">
        <v>1.8634999999999999</v>
      </c>
      <c r="V1265">
        <v>172.5028312951797</v>
      </c>
      <c r="Y1265">
        <v>1.8634999999999999</v>
      </c>
      <c r="Z1265">
        <v>20.613321858957619</v>
      </c>
    </row>
    <row r="1266" spans="2:26" x14ac:dyDescent="0.25">
      <c r="B1266">
        <v>1.8639999999999999</v>
      </c>
      <c r="C1266">
        <v>961.28018848243505</v>
      </c>
      <c r="F1266">
        <v>1.8639999999999999</v>
      </c>
      <c r="G1266">
        <v>111.00689096045956</v>
      </c>
      <c r="J1266">
        <v>1.8639999999999999</v>
      </c>
      <c r="K1266">
        <v>22.143474551638228</v>
      </c>
      <c r="Q1266">
        <v>1.8580000000000001</v>
      </c>
      <c r="R1266">
        <v>1373.4427592026263</v>
      </c>
      <c r="U1266">
        <v>1.8580000000000001</v>
      </c>
      <c r="V1266">
        <v>172.0321242713143</v>
      </c>
      <c r="Y1266">
        <v>1.8580000000000001</v>
      </c>
      <c r="Z1266">
        <v>20.57899509569085</v>
      </c>
    </row>
    <row r="1267" spans="2:26" x14ac:dyDescent="0.25">
      <c r="B1267">
        <v>1.8594999999999999</v>
      </c>
      <c r="C1267">
        <v>959.21187024535561</v>
      </c>
      <c r="F1267">
        <v>1.8594999999999999</v>
      </c>
      <c r="G1267">
        <v>110.77279671832673</v>
      </c>
      <c r="J1267">
        <v>1.8594999999999999</v>
      </c>
      <c r="K1267">
        <v>22.107214159037525</v>
      </c>
      <c r="Q1267">
        <v>1.8525</v>
      </c>
      <c r="R1267">
        <v>1369.6208417306357</v>
      </c>
      <c r="U1267">
        <v>1.8525</v>
      </c>
      <c r="V1267">
        <v>171.56108595372547</v>
      </c>
      <c r="Y1267">
        <v>1.8525</v>
      </c>
      <c r="Z1267">
        <v>20.544448383258363</v>
      </c>
    </row>
    <row r="1268" spans="2:26" x14ac:dyDescent="0.25">
      <c r="B1268">
        <v>1.855</v>
      </c>
      <c r="C1268">
        <v>957.14151579429279</v>
      </c>
      <c r="F1268">
        <v>1.855</v>
      </c>
      <c r="G1268">
        <v>110.53847278532226</v>
      </c>
      <c r="J1268">
        <v>1.855</v>
      </c>
      <c r="K1268">
        <v>22.070834563209992</v>
      </c>
      <c r="Q1268">
        <v>1.8480000000000001</v>
      </c>
      <c r="R1268">
        <v>1366.491822418207</v>
      </c>
      <c r="U1268">
        <v>1.8480000000000001</v>
      </c>
      <c r="V1268">
        <v>171.17544513749056</v>
      </c>
      <c r="Y1268">
        <v>1.8480000000000001</v>
      </c>
      <c r="Z1268">
        <v>20.516019590964095</v>
      </c>
    </row>
    <row r="1269" spans="2:26" x14ac:dyDescent="0.25">
      <c r="B1269">
        <v>1.8504999999999998</v>
      </c>
      <c r="C1269">
        <v>955.06912854490224</v>
      </c>
      <c r="F1269">
        <v>1.8504999999999998</v>
      </c>
      <c r="G1269">
        <v>110.30391952265423</v>
      </c>
      <c r="J1269">
        <v>1.8504999999999998</v>
      </c>
      <c r="K1269">
        <v>22.034335986072016</v>
      </c>
      <c r="Q1269">
        <v>1.8454999999999999</v>
      </c>
      <c r="R1269">
        <v>1364.7527046518765</v>
      </c>
      <c r="U1269">
        <v>1.8454999999999999</v>
      </c>
      <c r="V1269">
        <v>170.96110482390799</v>
      </c>
      <c r="Y1269">
        <v>1.8454999999999999</v>
      </c>
      <c r="Z1269">
        <v>20.500162405687945</v>
      </c>
    </row>
    <row r="1270" spans="2:26" x14ac:dyDescent="0.25">
      <c r="B1270">
        <v>1.8464999999999998</v>
      </c>
      <c r="C1270">
        <v>953.22530276802195</v>
      </c>
      <c r="F1270">
        <v>1.8464999999999998</v>
      </c>
      <c r="G1270">
        <v>110.09523550306527</v>
      </c>
      <c r="J1270">
        <v>1.8464999999999998</v>
      </c>
      <c r="K1270">
        <v>22.001793100629644</v>
      </c>
      <c r="Q1270">
        <v>1.843</v>
      </c>
      <c r="R1270">
        <v>1363.0130355925107</v>
      </c>
      <c r="U1270">
        <v>1.843</v>
      </c>
      <c r="V1270">
        <v>170.74669645655055</v>
      </c>
      <c r="Y1270">
        <v>1.843</v>
      </c>
      <c r="Z1270">
        <v>20.4842599774164</v>
      </c>
    </row>
    <row r="1271" spans="2:26" x14ac:dyDescent="0.25">
      <c r="B1271">
        <v>1.8414999999999999</v>
      </c>
      <c r="C1271">
        <v>950.91826936501604</v>
      </c>
      <c r="F1271">
        <v>1.8414999999999999</v>
      </c>
      <c r="G1271">
        <v>109.83412646023042</v>
      </c>
      <c r="J1271">
        <v>1.8414999999999999</v>
      </c>
      <c r="K1271">
        <v>21.960982777947947</v>
      </c>
      <c r="Q1271">
        <v>1.8405</v>
      </c>
      <c r="R1271">
        <v>1361.2728163085978</v>
      </c>
      <c r="U1271">
        <v>1.8405</v>
      </c>
      <c r="V1271">
        <v>170.53222011464851</v>
      </c>
      <c r="Y1271">
        <v>1.8405</v>
      </c>
      <c r="Z1271">
        <v>20.46831234661914</v>
      </c>
    </row>
    <row r="1272" spans="2:26" x14ac:dyDescent="0.25">
      <c r="B1272">
        <v>1.837</v>
      </c>
      <c r="C1272">
        <v>948.83980431702298</v>
      </c>
      <c r="F1272">
        <v>1.837</v>
      </c>
      <c r="G1272">
        <v>109.59888738995122</v>
      </c>
      <c r="J1272">
        <v>1.837</v>
      </c>
      <c r="K1272">
        <v>21.924128593208827</v>
      </c>
      <c r="Q1272">
        <v>1.8380000000000001</v>
      </c>
      <c r="R1272">
        <v>1359.532047869171</v>
      </c>
      <c r="U1272">
        <v>1.8380000000000001</v>
      </c>
      <c r="V1272">
        <v>170.31767587748487</v>
      </c>
      <c r="Y1272">
        <v>1.8380000000000001</v>
      </c>
      <c r="Z1272">
        <v>20.452319553850494</v>
      </c>
    </row>
    <row r="1273" spans="2:26" x14ac:dyDescent="0.25">
      <c r="B1273">
        <v>1.8325</v>
      </c>
      <c r="C1273">
        <v>946.75932023566486</v>
      </c>
      <c r="F1273">
        <v>1.8325</v>
      </c>
      <c r="G1273">
        <v>109.36342044895473</v>
      </c>
      <c r="J1273">
        <v>1.8325</v>
      </c>
      <c r="K1273">
        <v>21.887156319650863</v>
      </c>
      <c r="Q1273">
        <v>1.8340000000000001</v>
      </c>
      <c r="R1273">
        <v>1356.7456787924818</v>
      </c>
      <c r="U1273">
        <v>1.8340000000000001</v>
      </c>
      <c r="V1273">
        <v>169.9742640739203</v>
      </c>
      <c r="Y1273">
        <v>1.8340000000000001</v>
      </c>
      <c r="Z1273">
        <v>20.42663724998647</v>
      </c>
    </row>
    <row r="1274" spans="2:26" x14ac:dyDescent="0.25">
      <c r="B1274">
        <v>1.8285</v>
      </c>
      <c r="C1274">
        <v>944.90830886357583</v>
      </c>
      <c r="F1274">
        <v>1.8285</v>
      </c>
      <c r="G1274">
        <v>109.15392550019365</v>
      </c>
      <c r="J1274">
        <v>1.8285</v>
      </c>
      <c r="K1274">
        <v>21.854193121531274</v>
      </c>
      <c r="Q1274">
        <v>1.827</v>
      </c>
      <c r="R1274">
        <v>1351.8661698871042</v>
      </c>
      <c r="U1274">
        <v>1.827</v>
      </c>
      <c r="V1274">
        <v>169.37287665007037</v>
      </c>
      <c r="Y1274">
        <v>1.827</v>
      </c>
      <c r="Z1274">
        <v>20.381415773218119</v>
      </c>
    </row>
    <row r="1275" spans="2:26" x14ac:dyDescent="0.25">
      <c r="B1275">
        <v>1.8235000000000001</v>
      </c>
      <c r="C1275">
        <v>942.59230884987619</v>
      </c>
      <c r="F1275">
        <v>1.8235000000000001</v>
      </c>
      <c r="G1275">
        <v>108.89180442919923</v>
      </c>
      <c r="J1275">
        <v>1.8235000000000001</v>
      </c>
      <c r="K1275">
        <v>21.812858403850512</v>
      </c>
      <c r="Q1275">
        <v>1.8205</v>
      </c>
      <c r="R1275">
        <v>1347.3313823507733</v>
      </c>
      <c r="U1275">
        <v>1.8205</v>
      </c>
      <c r="V1275">
        <v>168.81397182081955</v>
      </c>
      <c r="Y1275">
        <v>1.8205</v>
      </c>
      <c r="Z1275">
        <v>20.339108893561953</v>
      </c>
    </row>
    <row r="1276" spans="2:26" x14ac:dyDescent="0.25">
      <c r="B1276">
        <v>1.819</v>
      </c>
      <c r="C1276">
        <v>940.5057885093064</v>
      </c>
      <c r="F1276">
        <v>1.819</v>
      </c>
      <c r="G1276">
        <v>108.65565609112566</v>
      </c>
      <c r="J1276">
        <v>1.819</v>
      </c>
      <c r="K1276">
        <v>21.775533211687819</v>
      </c>
      <c r="Q1276">
        <v>1.8140000000000001</v>
      </c>
      <c r="R1276">
        <v>1342.7929404685949</v>
      </c>
      <c r="U1276">
        <v>1.8140000000000001</v>
      </c>
      <c r="V1276">
        <v>168.25461232016019</v>
      </c>
      <c r="Y1276">
        <v>1.8140000000000001</v>
      </c>
      <c r="Z1276">
        <v>20.296498932939645</v>
      </c>
    </row>
    <row r="1277" spans="2:26" x14ac:dyDescent="0.25">
      <c r="B1277">
        <v>1.8145</v>
      </c>
      <c r="C1277">
        <v>938.41726306305054</v>
      </c>
      <c r="F1277">
        <v>1.8145</v>
      </c>
      <c r="G1277">
        <v>108.41928136369883</v>
      </c>
      <c r="J1277">
        <v>1.8145</v>
      </c>
      <c r="K1277">
        <v>21.738090830863296</v>
      </c>
      <c r="Q1277">
        <v>1.8075000000000001</v>
      </c>
      <c r="R1277">
        <v>1338.2508631212092</v>
      </c>
      <c r="U1277">
        <v>1.8075000000000001</v>
      </c>
      <c r="V1277">
        <v>167.69479955057986</v>
      </c>
      <c r="Y1277">
        <v>1.8075000000000001</v>
      </c>
      <c r="Z1277">
        <v>20.253586618608722</v>
      </c>
    </row>
    <row r="1278" spans="2:26" x14ac:dyDescent="0.25">
      <c r="B1278">
        <v>1.8105</v>
      </c>
      <c r="C1278">
        <v>936.55911553613907</v>
      </c>
      <c r="F1278">
        <v>1.8105</v>
      </c>
      <c r="G1278">
        <v>108.20898074178386</v>
      </c>
      <c r="J1278">
        <v>1.8105</v>
      </c>
      <c r="K1278">
        <v>21.704710516845093</v>
      </c>
      <c r="Q1278">
        <v>1.802</v>
      </c>
      <c r="R1278">
        <v>1334.40474137672</v>
      </c>
      <c r="U1278">
        <v>1.802</v>
      </c>
      <c r="V1278">
        <v>167.22075883089033</v>
      </c>
      <c r="Y1278">
        <v>1.802</v>
      </c>
      <c r="Z1278">
        <v>20.217040582482969</v>
      </c>
    </row>
    <row r="1279" spans="2:26" x14ac:dyDescent="0.25">
      <c r="B1279">
        <v>1.8065</v>
      </c>
      <c r="C1279">
        <v>934.69938896904284</v>
      </c>
      <c r="F1279">
        <v>1.8065</v>
      </c>
      <c r="G1279">
        <v>107.99850180313626</v>
      </c>
      <c r="J1279">
        <v>1.8065</v>
      </c>
      <c r="K1279">
        <v>21.671237947259172</v>
      </c>
      <c r="Q1279">
        <v>1.7970000000000002</v>
      </c>
      <c r="R1279">
        <v>1330.9060297351173</v>
      </c>
      <c r="U1279">
        <v>1.7970000000000002</v>
      </c>
      <c r="V1279">
        <v>166.78953269536794</v>
      </c>
      <c r="Y1279">
        <v>1.7970000000000002</v>
      </c>
      <c r="Z1279">
        <v>20.183629888974298</v>
      </c>
    </row>
    <row r="1280" spans="2:26" x14ac:dyDescent="0.25">
      <c r="B1280">
        <v>1.802</v>
      </c>
      <c r="C1280">
        <v>932.60531221793212</v>
      </c>
      <c r="F1280">
        <v>1.802</v>
      </c>
      <c r="G1280">
        <v>107.76150018208678</v>
      </c>
      <c r="J1280">
        <v>1.802</v>
      </c>
      <c r="K1280">
        <v>21.633471230844386</v>
      </c>
      <c r="Q1280">
        <v>1.792</v>
      </c>
      <c r="R1280">
        <v>1327.4051962144179</v>
      </c>
      <c r="U1280">
        <v>1.792</v>
      </c>
      <c r="V1280">
        <v>166.35804053039465</v>
      </c>
      <c r="Y1280">
        <v>1.792</v>
      </c>
      <c r="Z1280">
        <v>20.150041423980397</v>
      </c>
    </row>
    <row r="1281" spans="2:26" x14ac:dyDescent="0.25">
      <c r="B1281">
        <v>1.798</v>
      </c>
      <c r="C1281">
        <v>930.74223841983473</v>
      </c>
      <c r="F1281">
        <v>1.798</v>
      </c>
      <c r="G1281">
        <v>107.55064319909344</v>
      </c>
      <c r="J1281">
        <v>1.798</v>
      </c>
      <c r="K1281">
        <v>21.599803148119825</v>
      </c>
      <c r="Q1281">
        <v>1.788</v>
      </c>
      <c r="R1281">
        <v>1324.6030074444063</v>
      </c>
      <c r="U1281">
        <v>1.788</v>
      </c>
      <c r="V1281">
        <v>166.0126556886913</v>
      </c>
      <c r="Y1281">
        <v>1.788</v>
      </c>
      <c r="Z1281">
        <v>20.12304288297771</v>
      </c>
    </row>
    <row r="1282" spans="2:26" x14ac:dyDescent="0.25">
      <c r="B1282">
        <v>1.7934999999999999</v>
      </c>
      <c r="C1282">
        <v>928.64440234885183</v>
      </c>
      <c r="F1282">
        <v>1.7934999999999999</v>
      </c>
      <c r="G1282">
        <v>107.31321695305158</v>
      </c>
      <c r="J1282">
        <v>1.7934999999999999</v>
      </c>
      <c r="K1282">
        <v>21.561816885747525</v>
      </c>
      <c r="Q1282">
        <v>1.7845</v>
      </c>
      <c r="R1282">
        <v>1322.1499862916423</v>
      </c>
      <c r="U1282">
        <v>1.7845</v>
      </c>
      <c r="V1282">
        <v>165.71030488258523</v>
      </c>
      <c r="Y1282">
        <v>1.7845</v>
      </c>
      <c r="Z1282">
        <v>20.09932614263947</v>
      </c>
    </row>
    <row r="1283" spans="2:26" x14ac:dyDescent="0.25">
      <c r="B1283">
        <v>1.7895000000000001</v>
      </c>
      <c r="C1283">
        <v>926.77799256110029</v>
      </c>
      <c r="F1283">
        <v>1.7895000000000001</v>
      </c>
      <c r="G1283">
        <v>107.1019831275444</v>
      </c>
      <c r="J1283">
        <v>1.7895000000000001</v>
      </c>
      <c r="K1283">
        <v>21.527954012926404</v>
      </c>
      <c r="Q1283">
        <v>1.782</v>
      </c>
      <c r="R1283">
        <v>1320.3971980659639</v>
      </c>
      <c r="U1283">
        <v>1.782</v>
      </c>
      <c r="V1283">
        <v>165.49426068141207</v>
      </c>
      <c r="Y1283">
        <v>1.782</v>
      </c>
      <c r="Z1283">
        <v>20.082332529104495</v>
      </c>
    </row>
    <row r="1284" spans="2:26" x14ac:dyDescent="0.25">
      <c r="B1284">
        <v>1.7845</v>
      </c>
      <c r="C1284">
        <v>924.44277847397029</v>
      </c>
      <c r="F1284">
        <v>1.7845</v>
      </c>
      <c r="G1284">
        <v>106.83769208416</v>
      </c>
      <c r="J1284">
        <v>1.7845</v>
      </c>
      <c r="K1284">
        <v>21.485496888504912</v>
      </c>
      <c r="Q1284">
        <v>1.7785</v>
      </c>
      <c r="R1284">
        <v>1317.9424144872307</v>
      </c>
      <c r="U1284">
        <v>1.7785</v>
      </c>
      <c r="V1284">
        <v>165.19168789552808</v>
      </c>
      <c r="Y1284">
        <v>1.7785</v>
      </c>
      <c r="Z1284">
        <v>20.058467241990453</v>
      </c>
    </row>
    <row r="1285" spans="2:26" x14ac:dyDescent="0.25">
      <c r="B1285">
        <v>1.78</v>
      </c>
      <c r="C1285">
        <v>922.33899780785214</v>
      </c>
      <c r="F1285">
        <v>1.78</v>
      </c>
      <c r="G1285">
        <v>106.59959422590485</v>
      </c>
      <c r="J1285">
        <v>1.78</v>
      </c>
      <c r="K1285">
        <v>21.447163611889664</v>
      </c>
      <c r="Q1285">
        <v>1.7745</v>
      </c>
      <c r="R1285">
        <v>1315.1356937688818</v>
      </c>
      <c r="U1285">
        <v>1.7745</v>
      </c>
      <c r="V1285">
        <v>164.84573224912205</v>
      </c>
      <c r="Y1285">
        <v>1.7745</v>
      </c>
      <c r="Z1285">
        <v>20.031086724272051</v>
      </c>
    </row>
    <row r="1286" spans="2:26" x14ac:dyDescent="0.25">
      <c r="B1286">
        <v>1.7749999999999999</v>
      </c>
      <c r="C1286">
        <v>919.99914826259919</v>
      </c>
      <c r="F1286">
        <v>1.7749999999999999</v>
      </c>
      <c r="G1286">
        <v>106.33477940177129</v>
      </c>
      <c r="J1286">
        <v>1.7749999999999999</v>
      </c>
      <c r="K1286">
        <v>21.404435966682005</v>
      </c>
      <c r="Q1286">
        <v>1.7705</v>
      </c>
      <c r="R1286">
        <v>1312.3276399430592</v>
      </c>
      <c r="U1286">
        <v>1.7705</v>
      </c>
      <c r="V1286">
        <v>164.49960819729191</v>
      </c>
      <c r="Y1286">
        <v>1.7705</v>
      </c>
      <c r="Z1286">
        <v>20.003593410141228</v>
      </c>
    </row>
    <row r="1287" spans="2:26" x14ac:dyDescent="0.25">
      <c r="B1287">
        <v>1.7705000000000002</v>
      </c>
      <c r="C1287">
        <v>917.89120368168255</v>
      </c>
      <c r="F1287">
        <v>1.7705000000000002</v>
      </c>
      <c r="G1287">
        <v>106.09621099887308</v>
      </c>
      <c r="J1287">
        <v>1.7705000000000002</v>
      </c>
      <c r="K1287">
        <v>21.36585973403912</v>
      </c>
      <c r="Q1287">
        <v>1.7655000000000001</v>
      </c>
      <c r="R1287">
        <v>1308.8157047369803</v>
      </c>
      <c r="U1287">
        <v>1.7655000000000001</v>
      </c>
      <c r="V1287">
        <v>164.06671681606542</v>
      </c>
      <c r="Y1287">
        <v>1.7655000000000001</v>
      </c>
      <c r="Z1287">
        <v>19.969068414981379</v>
      </c>
    </row>
    <row r="1288" spans="2:26" x14ac:dyDescent="0.25">
      <c r="B1288">
        <v>1.7650000000000001</v>
      </c>
      <c r="C1288">
        <v>915.31215640043035</v>
      </c>
      <c r="F1288">
        <v>1.7650000000000001</v>
      </c>
      <c r="G1288">
        <v>105.80432556175397</v>
      </c>
      <c r="J1288">
        <v>1.7650000000000001</v>
      </c>
      <c r="K1288">
        <v>21.318555228214436</v>
      </c>
      <c r="Q1288">
        <v>1.7610000000000001</v>
      </c>
      <c r="R1288">
        <v>1305.6531951965296</v>
      </c>
      <c r="U1288">
        <v>1.7610000000000001</v>
      </c>
      <c r="V1288">
        <v>163.67689056979845</v>
      </c>
      <c r="Y1288">
        <v>1.7610000000000001</v>
      </c>
      <c r="Z1288">
        <v>19.9378457492002</v>
      </c>
    </row>
    <row r="1289" spans="2:26" x14ac:dyDescent="0.25">
      <c r="B1289">
        <v>1.76</v>
      </c>
      <c r="C1289">
        <v>912.96502398932671</v>
      </c>
      <c r="F1289">
        <v>1.76</v>
      </c>
      <c r="G1289">
        <v>105.53868761041811</v>
      </c>
      <c r="J1289">
        <v>1.76</v>
      </c>
      <c r="K1289">
        <v>21.275402768937969</v>
      </c>
      <c r="Q1289">
        <v>1.756</v>
      </c>
      <c r="R1289">
        <v>1302.1373393933345</v>
      </c>
      <c r="U1289">
        <v>1.756</v>
      </c>
      <c r="V1289">
        <v>163.24350199812005</v>
      </c>
      <c r="Y1289">
        <v>1.756</v>
      </c>
      <c r="Z1289">
        <v>19.902987359664309</v>
      </c>
    </row>
    <row r="1290" spans="2:26" x14ac:dyDescent="0.25">
      <c r="B1290">
        <v>1.756</v>
      </c>
      <c r="C1290">
        <v>911.0855770834919</v>
      </c>
      <c r="F1290">
        <v>1.756</v>
      </c>
      <c r="G1290">
        <v>105.3259804419945</v>
      </c>
      <c r="J1290">
        <v>1.756</v>
      </c>
      <c r="K1290">
        <v>21.240779288161544</v>
      </c>
      <c r="Q1290">
        <v>1.7505000000000002</v>
      </c>
      <c r="R1290">
        <v>1298.2675295758868</v>
      </c>
      <c r="U1290">
        <v>1.7505000000000002</v>
      </c>
      <c r="V1290">
        <v>162.76647343957904</v>
      </c>
      <c r="Y1290">
        <v>1.7505000000000002</v>
      </c>
      <c r="Z1290">
        <v>19.864441055455799</v>
      </c>
    </row>
    <row r="1291" spans="2:26" x14ac:dyDescent="0.25">
      <c r="B1291">
        <v>1.7515000000000001</v>
      </c>
      <c r="C1291">
        <v>908.9693529609732</v>
      </c>
      <c r="F1291">
        <v>1.7515000000000001</v>
      </c>
      <c r="G1291">
        <v>105.08647613952792</v>
      </c>
      <c r="J1291">
        <v>1.7515000000000001</v>
      </c>
      <c r="K1291">
        <v>21.201720233743728</v>
      </c>
      <c r="Q1291">
        <v>1.7450000000000001</v>
      </c>
      <c r="R1291">
        <v>1294.3952497616365</v>
      </c>
      <c r="U1291">
        <v>1.7450000000000001</v>
      </c>
      <c r="V1291">
        <v>162.28913024926933</v>
      </c>
      <c r="Y1291">
        <v>1.7450000000000001</v>
      </c>
      <c r="Z1291">
        <v>19.825683501834771</v>
      </c>
    </row>
    <row r="1292" spans="2:26" x14ac:dyDescent="0.25">
      <c r="B1292">
        <v>1.7469999999999999</v>
      </c>
      <c r="C1292">
        <v>906.85117738729332</v>
      </c>
      <c r="F1292">
        <v>1.7469999999999999</v>
      </c>
      <c r="G1292">
        <v>104.84675119873158</v>
      </c>
      <c r="J1292">
        <v>1.7469999999999999</v>
      </c>
      <c r="K1292">
        <v>21.162547433240974</v>
      </c>
      <c r="Q1292">
        <v>1.74</v>
      </c>
      <c r="R1292">
        <v>1290.8728617438928</v>
      </c>
      <c r="U1292">
        <v>1.74</v>
      </c>
      <c r="V1292">
        <v>161.85490959451644</v>
      </c>
      <c r="Y1292">
        <v>1.74</v>
      </c>
      <c r="Z1292">
        <v>19.79026643767968</v>
      </c>
    </row>
    <row r="1293" spans="2:26" x14ac:dyDescent="0.25">
      <c r="B1293">
        <v>1.742</v>
      </c>
      <c r="C1293">
        <v>904.49536467994949</v>
      </c>
      <c r="F1293">
        <v>1.742</v>
      </c>
      <c r="G1293">
        <v>104.58013185957509</v>
      </c>
      <c r="J1293">
        <v>1.742</v>
      </c>
      <c r="K1293">
        <v>21.118888977102351</v>
      </c>
      <c r="Q1293">
        <v>1.7344999999999999</v>
      </c>
      <c r="R1293">
        <v>1286.9958986474014</v>
      </c>
      <c r="U1293">
        <v>1.7344999999999999</v>
      </c>
      <c r="V1293">
        <v>161.37696814583344</v>
      </c>
      <c r="Y1293">
        <v>1.7344999999999999</v>
      </c>
      <c r="Z1293">
        <v>19.751106882075256</v>
      </c>
    </row>
    <row r="1294" spans="2:26" x14ac:dyDescent="0.25">
      <c r="B1294">
        <v>1.7364999999999999</v>
      </c>
      <c r="C1294">
        <v>901.90119929287584</v>
      </c>
      <c r="F1294">
        <v>1.7364999999999999</v>
      </c>
      <c r="G1294">
        <v>104.28653718251407</v>
      </c>
      <c r="J1294">
        <v>1.7364999999999999</v>
      </c>
      <c r="K1294">
        <v>21.070703197003962</v>
      </c>
      <c r="Q1294">
        <v>1.7290000000000001</v>
      </c>
      <c r="R1294">
        <v>1283.1164992714796</v>
      </c>
      <c r="U1294">
        <v>1.7290000000000001</v>
      </c>
      <c r="V1294">
        <v>160.89871458426413</v>
      </c>
      <c r="Y1294">
        <v>1.7290000000000001</v>
      </c>
      <c r="Z1294">
        <v>19.711737434502314</v>
      </c>
    </row>
    <row r="1295" spans="2:26" x14ac:dyDescent="0.25">
      <c r="B1295">
        <v>1.7309999999999999</v>
      </c>
      <c r="C1295">
        <v>899.3041370362514</v>
      </c>
      <c r="F1295">
        <v>1.7309999999999999</v>
      </c>
      <c r="G1295">
        <v>103.99261488070977</v>
      </c>
      <c r="J1295">
        <v>1.7309999999999999</v>
      </c>
      <c r="K1295">
        <v>21.022348663804049</v>
      </c>
      <c r="Q1295">
        <v>1.7229999999999999</v>
      </c>
      <c r="R1295">
        <v>1278.8816623012879</v>
      </c>
      <c r="U1295">
        <v>1.7229999999999999</v>
      </c>
      <c r="V1295">
        <v>160.37662848287698</v>
      </c>
      <c r="Y1295">
        <v>1.7229999999999999</v>
      </c>
      <c r="Z1295">
        <v>19.668550117969758</v>
      </c>
    </row>
    <row r="1296" spans="2:26" x14ac:dyDescent="0.25">
      <c r="B1296">
        <v>1.7250000000000001</v>
      </c>
      <c r="C1296">
        <v>896.4676822587378</v>
      </c>
      <c r="F1296">
        <v>1.7250000000000001</v>
      </c>
      <c r="G1296">
        <v>103.67159957063319</v>
      </c>
      <c r="J1296">
        <v>1.7250000000000001</v>
      </c>
      <c r="K1296">
        <v>20.969406305433068</v>
      </c>
      <c r="Q1296">
        <v>1.7175</v>
      </c>
      <c r="R1296">
        <v>1274.9972064154451</v>
      </c>
      <c r="U1296">
        <v>1.7175</v>
      </c>
      <c r="V1296">
        <v>159.89772512831263</v>
      </c>
      <c r="Y1296">
        <v>1.7175</v>
      </c>
      <c r="Z1296">
        <v>19.628743327213098</v>
      </c>
    </row>
    <row r="1297" spans="2:26" x14ac:dyDescent="0.25">
      <c r="B1297">
        <v>1.7195</v>
      </c>
      <c r="C1297">
        <v>893.86458470301341</v>
      </c>
      <c r="F1297">
        <v>1.7195</v>
      </c>
      <c r="G1297">
        <v>103.3769945915535</v>
      </c>
      <c r="J1297">
        <v>1.7195</v>
      </c>
      <c r="K1297">
        <v>20.920700311119379</v>
      </c>
      <c r="Q1297">
        <v>1.7124999999999999</v>
      </c>
      <c r="R1297">
        <v>1271.4637996185438</v>
      </c>
      <c r="U1297">
        <v>1.7124999999999999</v>
      </c>
      <c r="V1297">
        <v>159.46208990943651</v>
      </c>
      <c r="Y1297">
        <v>1.7124999999999999</v>
      </c>
      <c r="Z1297">
        <v>19.592374452038772</v>
      </c>
    </row>
    <row r="1298" spans="2:26" x14ac:dyDescent="0.25">
      <c r="B1298">
        <v>1.7145000000000001</v>
      </c>
      <c r="C1298">
        <v>891.49563651589528</v>
      </c>
      <c r="F1298">
        <v>1.7145000000000001</v>
      </c>
      <c r="G1298">
        <v>103.10888952265501</v>
      </c>
      <c r="J1298">
        <v>1.7145000000000001</v>
      </c>
      <c r="K1298">
        <v>20.876276836989465</v>
      </c>
      <c r="Q1298">
        <v>1.7080000000000002</v>
      </c>
      <c r="R1298">
        <v>1268.2820446059311</v>
      </c>
      <c r="U1298">
        <v>1.7080000000000002</v>
      </c>
      <c r="V1298">
        <v>159.06980010983315</v>
      </c>
      <c r="Y1298">
        <v>1.7080000000000002</v>
      </c>
      <c r="Z1298">
        <v>19.559495479136924</v>
      </c>
    </row>
    <row r="1299" spans="2:26" x14ac:dyDescent="0.25">
      <c r="B1299">
        <v>1.7090000000000001</v>
      </c>
      <c r="C1299">
        <v>888.88705435545876</v>
      </c>
      <c r="F1299">
        <v>1.7090000000000001</v>
      </c>
      <c r="G1299">
        <v>102.81366403238897</v>
      </c>
      <c r="J1299">
        <v>1.7090000000000001</v>
      </c>
      <c r="K1299">
        <v>20.827251587801985</v>
      </c>
      <c r="Q1299">
        <v>1.7035</v>
      </c>
      <c r="R1299">
        <v>1265.0986962031677</v>
      </c>
      <c r="U1299">
        <v>1.7035</v>
      </c>
      <c r="V1299">
        <v>158.67730418234365</v>
      </c>
      <c r="Y1299">
        <v>1.7035</v>
      </c>
      <c r="Z1299">
        <v>19.526477528258514</v>
      </c>
    </row>
    <row r="1300" spans="2:26" x14ac:dyDescent="0.25">
      <c r="B1300">
        <v>1.7044999999999999</v>
      </c>
      <c r="C1300">
        <v>886.75063006682706</v>
      </c>
      <c r="F1300">
        <v>1.7044999999999999</v>
      </c>
      <c r="G1300">
        <v>102.57187491241027</v>
      </c>
      <c r="J1300">
        <v>1.7044999999999999</v>
      </c>
      <c r="K1300">
        <v>20.787016083484577</v>
      </c>
      <c r="Q1300">
        <v>1.6985000000000001</v>
      </c>
      <c r="R1300">
        <v>1261.5597813963529</v>
      </c>
      <c r="U1300">
        <v>1.6985000000000001</v>
      </c>
      <c r="V1300">
        <v>158.24095642328493</v>
      </c>
      <c r="Y1300">
        <v>1.6985000000000001</v>
      </c>
      <c r="Z1300">
        <v>19.489628236444904</v>
      </c>
    </row>
    <row r="1301" spans="2:26" x14ac:dyDescent="0.25">
      <c r="B1301">
        <v>1.7000000000000002</v>
      </c>
      <c r="C1301">
        <v>884.61229298780006</v>
      </c>
      <c r="F1301">
        <v>1.7000000000000002</v>
      </c>
      <c r="G1301">
        <v>102.32986933672028</v>
      </c>
      <c r="J1301">
        <v>1.7000000000000002</v>
      </c>
      <c r="K1301">
        <v>20.746669291069352</v>
      </c>
      <c r="Q1301">
        <v>1.694</v>
      </c>
      <c r="R1301">
        <v>1258.373090139999</v>
      </c>
      <c r="U1301">
        <v>1.694</v>
      </c>
      <c r="V1301">
        <v>157.8480269088158</v>
      </c>
      <c r="Y1301">
        <v>1.694</v>
      </c>
      <c r="Z1301">
        <v>19.456317750204335</v>
      </c>
    </row>
    <row r="1302" spans="2:26" x14ac:dyDescent="0.25">
      <c r="B1302">
        <v>1.6949999999999998</v>
      </c>
      <c r="C1302">
        <v>882.23412407313219</v>
      </c>
      <c r="F1302">
        <v>1.6949999999999998</v>
      </c>
      <c r="G1302">
        <v>102.06072088105273</v>
      </c>
      <c r="J1302">
        <v>1.6949999999999998</v>
      </c>
      <c r="K1302">
        <v>20.701709288013866</v>
      </c>
      <c r="Q1302">
        <v>1.6890000000000001</v>
      </c>
      <c r="R1302">
        <v>1254.830476874736</v>
      </c>
      <c r="U1302">
        <v>1.6890000000000001</v>
      </c>
      <c r="V1302">
        <v>157.41119857314771</v>
      </c>
      <c r="Y1302">
        <v>1.6890000000000001</v>
      </c>
      <c r="Z1302">
        <v>19.419144071946349</v>
      </c>
    </row>
    <row r="1303" spans="2:26" x14ac:dyDescent="0.25">
      <c r="B1303">
        <v>1.6890000000000001</v>
      </c>
      <c r="C1303">
        <v>879.37721763343461</v>
      </c>
      <c r="F1303">
        <v>1.6890000000000001</v>
      </c>
      <c r="G1303">
        <v>101.73739144721299</v>
      </c>
      <c r="J1303">
        <v>1.6890000000000001</v>
      </c>
      <c r="K1303">
        <v>20.647576774117443</v>
      </c>
      <c r="Q1303">
        <v>1.6839999999999999</v>
      </c>
      <c r="R1303">
        <v>1251.2859297737446</v>
      </c>
      <c r="U1303">
        <v>1.6839999999999999</v>
      </c>
      <c r="V1303">
        <v>156.97411825698401</v>
      </c>
      <c r="Y1303">
        <v>1.6839999999999999</v>
      </c>
      <c r="Z1303">
        <v>19.381800190446608</v>
      </c>
    </row>
    <row r="1304" spans="2:26" x14ac:dyDescent="0.25">
      <c r="B1304">
        <v>1.6830000000000001</v>
      </c>
      <c r="C1304">
        <v>876.51693375251557</v>
      </c>
      <c r="F1304">
        <v>1.6830000000000001</v>
      </c>
      <c r="G1304">
        <v>101.41367971121282</v>
      </c>
      <c r="J1304">
        <v>1.6830000000000001</v>
      </c>
      <c r="K1304">
        <v>20.5932478748737</v>
      </c>
      <c r="Q1304">
        <v>1.68</v>
      </c>
      <c r="R1304">
        <v>1248.4489056320781</v>
      </c>
      <c r="U1304">
        <v>1.68</v>
      </c>
      <c r="V1304">
        <v>156.62427302113591</v>
      </c>
      <c r="Y1304">
        <v>1.68</v>
      </c>
      <c r="Z1304">
        <v>19.351802783946031</v>
      </c>
    </row>
    <row r="1305" spans="2:26" x14ac:dyDescent="0.25">
      <c r="B1305">
        <v>1.6764999999999999</v>
      </c>
      <c r="C1305">
        <v>873.41449195518783</v>
      </c>
      <c r="F1305">
        <v>1.6764999999999999</v>
      </c>
      <c r="G1305">
        <v>101.06256171434499</v>
      </c>
      <c r="J1305">
        <v>1.6764999999999999</v>
      </c>
      <c r="K1305">
        <v>20.534170610415668</v>
      </c>
      <c r="Q1305">
        <v>1.675</v>
      </c>
      <c r="R1305">
        <v>1244.900899759793</v>
      </c>
      <c r="U1305">
        <v>1.675</v>
      </c>
      <c r="V1305">
        <v>156.18674080209394</v>
      </c>
      <c r="Y1305">
        <v>1.675</v>
      </c>
      <c r="Z1305">
        <v>19.314153456473885</v>
      </c>
    </row>
    <row r="1306" spans="2:26" x14ac:dyDescent="0.25">
      <c r="B1306">
        <v>1.67</v>
      </c>
      <c r="C1306">
        <v>870.30810836503917</v>
      </c>
      <c r="F1306">
        <v>1.67</v>
      </c>
      <c r="G1306">
        <v>100.71099744029881</v>
      </c>
      <c r="J1306">
        <v>1.67</v>
      </c>
      <c r="K1306">
        <v>20.474864255837836</v>
      </c>
      <c r="Q1306">
        <v>1.6695</v>
      </c>
      <c r="R1306">
        <v>1240.9958884750354</v>
      </c>
      <c r="U1306">
        <v>1.6695</v>
      </c>
      <c r="V1306">
        <v>155.70516648362934</v>
      </c>
      <c r="Y1306">
        <v>1.6695</v>
      </c>
      <c r="Z1306">
        <v>19.272543808696131</v>
      </c>
    </row>
    <row r="1307" spans="2:26" x14ac:dyDescent="0.25">
      <c r="B1307">
        <v>1.6639999999999999</v>
      </c>
      <c r="C1307">
        <v>867.43718867479015</v>
      </c>
      <c r="F1307">
        <v>1.6639999999999999</v>
      </c>
      <c r="G1307">
        <v>100.38608155275368</v>
      </c>
      <c r="J1307">
        <v>1.6639999999999999</v>
      </c>
      <c r="K1307">
        <v>20.419917221522205</v>
      </c>
      <c r="Q1307">
        <v>1.6639999999999999</v>
      </c>
      <c r="R1307">
        <v>1237.0885787292627</v>
      </c>
      <c r="U1307">
        <v>1.6639999999999999</v>
      </c>
      <c r="V1307">
        <v>155.22329038539206</v>
      </c>
      <c r="Y1307">
        <v>1.6639999999999999</v>
      </c>
      <c r="Z1307">
        <v>19.230729944469918</v>
      </c>
    </row>
    <row r="1308" spans="2:26" x14ac:dyDescent="0.25">
      <c r="B1308">
        <v>1.6575000000000002</v>
      </c>
      <c r="C1308">
        <v>864.3232570846568</v>
      </c>
      <c r="F1308">
        <v>1.6575000000000002</v>
      </c>
      <c r="G1308">
        <v>100.03366258409152</v>
      </c>
      <c r="J1308">
        <v>1.6575000000000002</v>
      </c>
      <c r="K1308">
        <v>20.360172349855759</v>
      </c>
      <c r="Q1308">
        <v>1.6575</v>
      </c>
      <c r="R1308">
        <v>1232.4679017497192</v>
      </c>
      <c r="U1308">
        <v>1.6575</v>
      </c>
      <c r="V1308">
        <v>154.65341258522201</v>
      </c>
      <c r="Y1308">
        <v>1.6575</v>
      </c>
      <c r="Z1308">
        <v>19.181050944868151</v>
      </c>
    </row>
    <row r="1309" spans="2:26" x14ac:dyDescent="0.25">
      <c r="B1309">
        <v>1.6520000000000001</v>
      </c>
      <c r="C1309">
        <v>861.68533898698706</v>
      </c>
      <c r="F1309">
        <v>1.6520000000000001</v>
      </c>
      <c r="G1309">
        <v>99.73511617224419</v>
      </c>
      <c r="J1309">
        <v>1.6520000000000001</v>
      </c>
      <c r="K1309">
        <v>20.309441693962842</v>
      </c>
      <c r="Q1309">
        <v>1.6515</v>
      </c>
      <c r="R1309">
        <v>1228.1998433989297</v>
      </c>
      <c r="U1309">
        <v>1.6515</v>
      </c>
      <c r="V1309">
        <v>154.12699978485512</v>
      </c>
      <c r="Y1309">
        <v>1.6515</v>
      </c>
      <c r="Z1309">
        <v>19.134941560637198</v>
      </c>
    </row>
    <row r="1310" spans="2:26" x14ac:dyDescent="0.25">
      <c r="B1310">
        <v>1.647</v>
      </c>
      <c r="C1310">
        <v>859.28480947037315</v>
      </c>
      <c r="F1310">
        <v>1.647</v>
      </c>
      <c r="G1310">
        <v>99.463436005857133</v>
      </c>
      <c r="J1310">
        <v>1.647</v>
      </c>
      <c r="K1310">
        <v>20.263182275277412</v>
      </c>
      <c r="Q1310">
        <v>1.6459999999999999</v>
      </c>
      <c r="R1310">
        <v>1224.2850933979714</v>
      </c>
      <c r="U1310">
        <v>1.6459999999999999</v>
      </c>
      <c r="V1310">
        <v>153.64414221348557</v>
      </c>
      <c r="Y1310">
        <v>1.6459999999999999</v>
      </c>
      <c r="Z1310">
        <v>19.092462800292505</v>
      </c>
    </row>
    <row r="1311" spans="2:26" x14ac:dyDescent="0.25">
      <c r="B1311">
        <v>1.6425000000000001</v>
      </c>
      <c r="C1311">
        <v>857.12236511348192</v>
      </c>
      <c r="F1311">
        <v>1.6425000000000001</v>
      </c>
      <c r="G1311">
        <v>99.21870096302267</v>
      </c>
      <c r="J1311">
        <v>1.6425000000000001</v>
      </c>
      <c r="K1311">
        <v>20.221434561832439</v>
      </c>
      <c r="Q1311">
        <v>1.64</v>
      </c>
      <c r="R1311">
        <v>1220.01189322755</v>
      </c>
      <c r="U1311">
        <v>1.64</v>
      </c>
      <c r="V1311">
        <v>153.1170486561949</v>
      </c>
      <c r="Y1311">
        <v>1.64</v>
      </c>
      <c r="Z1311">
        <v>19.045891854919724</v>
      </c>
    </row>
    <row r="1312" spans="2:26" x14ac:dyDescent="0.25">
      <c r="B1312">
        <v>1.6395</v>
      </c>
      <c r="C1312">
        <v>855.67970185576792</v>
      </c>
      <c r="F1312">
        <v>1.6395</v>
      </c>
      <c r="G1312">
        <v>99.055427173825393</v>
      </c>
      <c r="J1312">
        <v>1.6395</v>
      </c>
      <c r="K1312">
        <v>20.193542753550894</v>
      </c>
      <c r="Q1312">
        <v>1.6349999999999998</v>
      </c>
      <c r="R1312">
        <v>1216.4488601578248</v>
      </c>
      <c r="U1312">
        <v>1.6349999999999998</v>
      </c>
      <c r="V1312">
        <v>152.67753394149278</v>
      </c>
      <c r="Y1312">
        <v>1.6349999999999998</v>
      </c>
      <c r="Z1312">
        <v>19.006899472323379</v>
      </c>
    </row>
    <row r="1313" spans="2:26" x14ac:dyDescent="0.25">
      <c r="B1313">
        <v>1.6360000000000001</v>
      </c>
      <c r="C1313">
        <v>853.99555132745365</v>
      </c>
      <c r="F1313">
        <v>1.6360000000000001</v>
      </c>
      <c r="G1313">
        <v>98.864822886048543</v>
      </c>
      <c r="J1313">
        <v>1.6360000000000001</v>
      </c>
      <c r="K1313">
        <v>20.160941756173315</v>
      </c>
      <c r="Q1313">
        <v>1.629</v>
      </c>
      <c r="R1313">
        <v>1212.1707941811264</v>
      </c>
      <c r="U1313">
        <v>1.629</v>
      </c>
      <c r="V1313">
        <v>152.14979318099429</v>
      </c>
      <c r="Y1313">
        <v>1.629</v>
      </c>
      <c r="Z1313">
        <v>18.959889262957365</v>
      </c>
    </row>
    <row r="1314" spans="2:26" x14ac:dyDescent="0.25">
      <c r="B1314">
        <v>1.6315</v>
      </c>
      <c r="C1314">
        <v>851.8285666669625</v>
      </c>
      <c r="F1314">
        <v>1.6315</v>
      </c>
      <c r="G1314">
        <v>98.619573496754796</v>
      </c>
      <c r="J1314">
        <v>1.6315</v>
      </c>
      <c r="K1314">
        <v>20.118930542653338</v>
      </c>
      <c r="Q1314">
        <v>1.623</v>
      </c>
      <c r="R1314">
        <v>1207.8900957712067</v>
      </c>
      <c r="U1314">
        <v>1.623</v>
      </c>
      <c r="V1314">
        <v>151.62170103423369</v>
      </c>
      <c r="Y1314">
        <v>1.623</v>
      </c>
      <c r="Z1314">
        <v>18.912640379382946</v>
      </c>
    </row>
    <row r="1315" spans="2:26" x14ac:dyDescent="0.25">
      <c r="B1315">
        <v>1.625</v>
      </c>
      <c r="C1315">
        <v>848.69521146774287</v>
      </c>
      <c r="F1315">
        <v>1.625</v>
      </c>
      <c r="G1315">
        <v>98.264954315946213</v>
      </c>
      <c r="J1315">
        <v>1.625</v>
      </c>
      <c r="K1315">
        <v>20.058058179968903</v>
      </c>
      <c r="Q1315">
        <v>1.6175000000000002</v>
      </c>
      <c r="R1315">
        <v>1203.9638227687797</v>
      </c>
      <c r="U1315">
        <v>1.6175000000000002</v>
      </c>
      <c r="V1315">
        <v>151.13730886985508</v>
      </c>
      <c r="Y1315">
        <v>1.6175000000000002</v>
      </c>
      <c r="Z1315">
        <v>18.869119794034003</v>
      </c>
    </row>
    <row r="1316" spans="2:26" x14ac:dyDescent="0.25">
      <c r="B1316">
        <v>1.6175000000000002</v>
      </c>
      <c r="C1316">
        <v>845.07501893617496</v>
      </c>
      <c r="F1316">
        <v>1.6175000000000002</v>
      </c>
      <c r="G1316">
        <v>97.855236413377654</v>
      </c>
      <c r="J1316">
        <v>1.6175000000000002</v>
      </c>
      <c r="K1316">
        <v>19.987543424442052</v>
      </c>
      <c r="Q1316">
        <v>1.6120000000000001</v>
      </c>
      <c r="R1316">
        <v>1200.0353624256115</v>
      </c>
      <c r="U1316">
        <v>1.6120000000000001</v>
      </c>
      <c r="V1316">
        <v>150.65262330494247</v>
      </c>
      <c r="Y1316">
        <v>1.6120000000000001</v>
      </c>
      <c r="Z1316">
        <v>18.825399713788368</v>
      </c>
    </row>
    <row r="1317" spans="2:26" x14ac:dyDescent="0.25">
      <c r="B1317">
        <v>1.6105</v>
      </c>
      <c r="C1317">
        <v>841.69156461014404</v>
      </c>
      <c r="F1317">
        <v>1.6105</v>
      </c>
      <c r="G1317">
        <v>97.472310856608999</v>
      </c>
      <c r="J1317">
        <v>1.6105</v>
      </c>
      <c r="K1317">
        <v>19.921462443704929</v>
      </c>
      <c r="Q1317">
        <v>1.607</v>
      </c>
      <c r="R1317">
        <v>1196.4621466586973</v>
      </c>
      <c r="U1317">
        <v>1.607</v>
      </c>
      <c r="V1317">
        <v>150.21174621090248</v>
      </c>
      <c r="Y1317">
        <v>1.607</v>
      </c>
      <c r="Z1317">
        <v>18.785481498809673</v>
      </c>
    </row>
    <row r="1318" spans="2:26" x14ac:dyDescent="0.25">
      <c r="B1318">
        <v>1.6025</v>
      </c>
      <c r="C1318">
        <v>837.81933128126934</v>
      </c>
      <c r="F1318">
        <v>1.6025</v>
      </c>
      <c r="G1318">
        <v>97.034066429263518</v>
      </c>
      <c r="J1318">
        <v>1.6025</v>
      </c>
      <c r="K1318">
        <v>19.845626627619051</v>
      </c>
      <c r="Q1318">
        <v>1.603</v>
      </c>
      <c r="R1318">
        <v>1193.6022854617261</v>
      </c>
      <c r="U1318">
        <v>1.603</v>
      </c>
      <c r="V1318">
        <v>149.85887093182993</v>
      </c>
      <c r="Y1318">
        <v>1.603</v>
      </c>
      <c r="Z1318">
        <v>18.753428779301707</v>
      </c>
    </row>
    <row r="1319" spans="2:26" x14ac:dyDescent="0.25">
      <c r="B1319">
        <v>1.5960000000000001</v>
      </c>
      <c r="C1319">
        <v>834.66889281183762</v>
      </c>
      <c r="F1319">
        <v>1.5960000000000001</v>
      </c>
      <c r="G1319">
        <v>96.67751123969397</v>
      </c>
      <c r="J1319">
        <v>1.5960000000000001</v>
      </c>
      <c r="K1319">
        <v>19.78376377586558</v>
      </c>
      <c r="Q1319">
        <v>1.5985</v>
      </c>
      <c r="R1319">
        <v>1190.3835786019683</v>
      </c>
      <c r="U1319">
        <v>1.5985</v>
      </c>
      <c r="V1319">
        <v>149.4617022511743</v>
      </c>
      <c r="Y1319">
        <v>1.5985</v>
      </c>
      <c r="Z1319">
        <v>18.717244202757129</v>
      </c>
    </row>
    <row r="1320" spans="2:26" x14ac:dyDescent="0.25">
      <c r="B1320">
        <v>1.593</v>
      </c>
      <c r="C1320">
        <v>833.21356309538851</v>
      </c>
      <c r="F1320">
        <v>1.593</v>
      </c>
      <c r="G1320">
        <v>96.512802076778627</v>
      </c>
      <c r="J1320">
        <v>1.593</v>
      </c>
      <c r="K1320">
        <v>19.755137453119428</v>
      </c>
      <c r="Q1320">
        <v>1.5940000000000001</v>
      </c>
      <c r="R1320">
        <v>1187.163434781274</v>
      </c>
      <c r="U1320">
        <v>1.5940000000000001</v>
      </c>
      <c r="V1320">
        <v>149.0643392276898</v>
      </c>
      <c r="Y1320">
        <v>1.5940000000000001</v>
      </c>
      <c r="Z1320">
        <v>18.680927261042328</v>
      </c>
    </row>
    <row r="1321" spans="2:26" x14ac:dyDescent="0.25">
      <c r="B1321">
        <v>1.5899999999999999</v>
      </c>
      <c r="C1321">
        <v>831.75742584141778</v>
      </c>
      <c r="F1321">
        <v>1.5899999999999999</v>
      </c>
      <c r="G1321">
        <v>96.348001370292891</v>
      </c>
      <c r="J1321">
        <v>1.5899999999999999</v>
      </c>
      <c r="K1321">
        <v>19.726464345749605</v>
      </c>
      <c r="Q1321">
        <v>1.589</v>
      </c>
      <c r="R1321">
        <v>1183.5838197500798</v>
      </c>
      <c r="U1321">
        <v>1.589</v>
      </c>
      <c r="V1321">
        <v>148.62259742083887</v>
      </c>
      <c r="Y1321">
        <v>1.589</v>
      </c>
      <c r="Z1321">
        <v>18.640420203177118</v>
      </c>
    </row>
    <row r="1322" spans="2:26" x14ac:dyDescent="0.25">
      <c r="B1322">
        <v>1.5865</v>
      </c>
      <c r="C1322">
        <v>830.05757998246361</v>
      </c>
      <c r="F1322">
        <v>1.5865</v>
      </c>
      <c r="G1322">
        <v>96.15561835198929</v>
      </c>
      <c r="J1322">
        <v>1.5865</v>
      </c>
      <c r="K1322">
        <v>19.692953354809671</v>
      </c>
      <c r="Q1322">
        <v>1.5840000000000001</v>
      </c>
      <c r="R1322">
        <v>1180.0024475656348</v>
      </c>
      <c r="U1322">
        <v>1.5840000000000001</v>
      </c>
      <c r="V1322">
        <v>148.18061696374221</v>
      </c>
      <c r="Y1322">
        <v>1.5840000000000001</v>
      </c>
      <c r="Z1322">
        <v>18.599750466947008</v>
      </c>
    </row>
    <row r="1323" spans="2:26" x14ac:dyDescent="0.25">
      <c r="B1323">
        <v>1.5830000000000002</v>
      </c>
      <c r="C1323">
        <v>828.35663845980162</v>
      </c>
      <c r="F1323">
        <v>1.5830000000000002</v>
      </c>
      <c r="G1323">
        <v>95.963111116628809</v>
      </c>
      <c r="J1323">
        <v>1.5830000000000002</v>
      </c>
      <c r="K1323">
        <v>19.659378902060016</v>
      </c>
      <c r="Q1323">
        <v>1.579</v>
      </c>
      <c r="R1323">
        <v>1176.4193271148013</v>
      </c>
      <c r="U1323">
        <v>1.579</v>
      </c>
      <c r="V1323">
        <v>147.73839853069768</v>
      </c>
      <c r="Y1323">
        <v>1.579</v>
      </c>
      <c r="Z1323">
        <v>18.55891844110333</v>
      </c>
    </row>
    <row r="1324" spans="2:26" x14ac:dyDescent="0.25">
      <c r="B1324">
        <v>1.5794999999999999</v>
      </c>
      <c r="C1324">
        <v>826.65460315439475</v>
      </c>
      <c r="F1324">
        <v>1.5794999999999999</v>
      </c>
      <c r="G1324">
        <v>95.770479871562031</v>
      </c>
      <c r="J1324">
        <v>1.5794999999999999</v>
      </c>
      <c r="K1324">
        <v>19.625741104702168</v>
      </c>
      <c r="Q1324">
        <v>1.5739999999999998</v>
      </c>
      <c r="R1324">
        <v>1172.8344672888827</v>
      </c>
      <c r="U1324">
        <v>1.5739999999999998</v>
      </c>
      <c r="V1324">
        <v>147.2959427967277</v>
      </c>
      <c r="Y1324">
        <v>1.5739999999999998</v>
      </c>
      <c r="Z1324">
        <v>18.51792451556166</v>
      </c>
    </row>
    <row r="1325" spans="2:26" x14ac:dyDescent="0.25">
      <c r="B1325">
        <v>1.5754999999999999</v>
      </c>
      <c r="C1325">
        <v>824.70808303965077</v>
      </c>
      <c r="F1325">
        <v>1.5754999999999999</v>
      </c>
      <c r="G1325">
        <v>95.550178295156144</v>
      </c>
      <c r="J1325">
        <v>1.5754999999999999</v>
      </c>
      <c r="K1325">
        <v>19.587220493442128</v>
      </c>
      <c r="Q1325">
        <v>1.569</v>
      </c>
      <c r="R1325">
        <v>1169.247876983545</v>
      </c>
      <c r="U1325">
        <v>1.569</v>
      </c>
      <c r="V1325">
        <v>146.85325043757712</v>
      </c>
      <c r="Y1325">
        <v>1.569</v>
      </c>
      <c r="Z1325">
        <v>18.47676908139815</v>
      </c>
    </row>
    <row r="1326" spans="2:26" x14ac:dyDescent="0.25">
      <c r="B1326">
        <v>1.5720000000000001</v>
      </c>
      <c r="C1326">
        <v>823.00371026314269</v>
      </c>
      <c r="F1326">
        <v>1.5720000000000001</v>
      </c>
      <c r="G1326">
        <v>95.357282015279154</v>
      </c>
      <c r="J1326">
        <v>1.5720000000000001</v>
      </c>
      <c r="K1326">
        <v>19.553447352998496</v>
      </c>
      <c r="Q1326">
        <v>1.5645</v>
      </c>
      <c r="R1326">
        <v>1166.0184735045584</v>
      </c>
      <c r="U1326">
        <v>1.5645</v>
      </c>
      <c r="V1326">
        <v>146.45462555889563</v>
      </c>
      <c r="Y1326">
        <v>1.5645</v>
      </c>
      <c r="Z1326">
        <v>18.439591424936062</v>
      </c>
    </row>
    <row r="1327" spans="2:26" x14ac:dyDescent="0.25">
      <c r="B1327">
        <v>1.569</v>
      </c>
      <c r="C1327">
        <v>821.54195340039064</v>
      </c>
      <c r="F1327">
        <v>1.569</v>
      </c>
      <c r="G1327">
        <v>95.19184415825157</v>
      </c>
      <c r="J1327">
        <v>1.569</v>
      </c>
      <c r="K1327">
        <v>19.524448819259046</v>
      </c>
      <c r="Q1327">
        <v>1.5594999999999999</v>
      </c>
      <c r="R1327">
        <v>1162.4286198111631</v>
      </c>
      <c r="U1327">
        <v>1.5594999999999999</v>
      </c>
      <c r="V1327">
        <v>146.01148547615614</v>
      </c>
      <c r="Y1327">
        <v>1.5594999999999999</v>
      </c>
      <c r="Z1327">
        <v>18.398130205946252</v>
      </c>
    </row>
    <row r="1328" spans="2:26" x14ac:dyDescent="0.25">
      <c r="B1328">
        <v>1.5649999999999999</v>
      </c>
      <c r="C1328">
        <v>819.59170305499947</v>
      </c>
      <c r="F1328">
        <v>1.5649999999999999</v>
      </c>
      <c r="G1328">
        <v>94.971119599216536</v>
      </c>
      <c r="J1328">
        <v>1.5649999999999999</v>
      </c>
      <c r="K1328">
        <v>19.485712264100993</v>
      </c>
      <c r="Q1328">
        <v>1.554</v>
      </c>
      <c r="R1328">
        <v>1158.4778122114644</v>
      </c>
      <c r="U1328">
        <v>1.554</v>
      </c>
      <c r="V1328">
        <v>145.52376037727808</v>
      </c>
      <c r="Y1328">
        <v>1.554</v>
      </c>
      <c r="Z1328">
        <v>18.352337655269249</v>
      </c>
    </row>
    <row r="1329" spans="2:26" x14ac:dyDescent="0.25">
      <c r="B1329">
        <v>1.5620000000000001</v>
      </c>
      <c r="C1329">
        <v>818.12808594864089</v>
      </c>
      <c r="F1329">
        <v>1.5620000000000001</v>
      </c>
      <c r="G1329">
        <v>94.805470788778337</v>
      </c>
      <c r="J1329">
        <v>1.5620000000000001</v>
      </c>
      <c r="K1329">
        <v>19.456606061400741</v>
      </c>
      <c r="Q1329">
        <v>1.5489999999999999</v>
      </c>
      <c r="R1329">
        <v>1154.8843890296164</v>
      </c>
      <c r="U1329">
        <v>1.5489999999999999</v>
      </c>
      <c r="V1329">
        <v>145.08012828922131</v>
      </c>
      <c r="Y1329">
        <v>1.5489999999999999</v>
      </c>
      <c r="Z1329">
        <v>18.310540120462452</v>
      </c>
    </row>
    <row r="1330" spans="2:26" x14ac:dyDescent="0.25">
      <c r="B1330">
        <v>1.5575000000000001</v>
      </c>
      <c r="C1330">
        <v>815.93116956310803</v>
      </c>
      <c r="F1330">
        <v>1.5575000000000001</v>
      </c>
      <c r="G1330">
        <v>94.556828511355519</v>
      </c>
      <c r="J1330">
        <v>1.5575000000000001</v>
      </c>
      <c r="K1330">
        <v>19.412860493243127</v>
      </c>
      <c r="Q1330">
        <v>1.544</v>
      </c>
      <c r="R1330">
        <v>1151.2892799093788</v>
      </c>
      <c r="U1330">
        <v>1.544</v>
      </c>
      <c r="V1330">
        <v>144.636262965464</v>
      </c>
      <c r="Y1330">
        <v>1.544</v>
      </c>
      <c r="Z1330">
        <v>18.268583049694367</v>
      </c>
    </row>
    <row r="1331" spans="2:26" x14ac:dyDescent="0.25">
      <c r="B1331">
        <v>1.5499999999999998</v>
      </c>
      <c r="C1331">
        <v>812.26567698290921</v>
      </c>
      <c r="F1331">
        <v>1.5499999999999998</v>
      </c>
      <c r="G1331">
        <v>94.141974989596349</v>
      </c>
      <c r="J1331">
        <v>1.5499999999999998</v>
      </c>
      <c r="K1331">
        <v>19.339721796288412</v>
      </c>
      <c r="Q1331">
        <v>1.5390000000000001</v>
      </c>
      <c r="R1331">
        <v>1147.6924937709528</v>
      </c>
      <c r="U1331">
        <v>1.5390000000000001</v>
      </c>
      <c r="V1331">
        <v>144.19216508603733</v>
      </c>
      <c r="Y1331">
        <v>1.5390000000000001</v>
      </c>
      <c r="Z1331">
        <v>18.226466840927362</v>
      </c>
    </row>
    <row r="1332" spans="2:26" x14ac:dyDescent="0.25">
      <c r="B1332">
        <v>1.542</v>
      </c>
      <c r="C1332">
        <v>808.35037338683583</v>
      </c>
      <c r="F1332">
        <v>1.542</v>
      </c>
      <c r="G1332">
        <v>93.698846981212156</v>
      </c>
      <c r="J1332">
        <v>1.542</v>
      </c>
      <c r="K1332">
        <v>19.2613922440006</v>
      </c>
      <c r="Q1332">
        <v>1.5339999999999998</v>
      </c>
      <c r="R1332">
        <v>1144.0940395383568</v>
      </c>
      <c r="U1332">
        <v>1.5339999999999998</v>
      </c>
      <c r="V1332">
        <v>143.74783533167877</v>
      </c>
      <c r="Y1332">
        <v>1.5339999999999998</v>
      </c>
      <c r="Z1332">
        <v>18.184191893258621</v>
      </c>
    </row>
    <row r="1333" spans="2:26" x14ac:dyDescent="0.25">
      <c r="B1333">
        <v>1.5350000000000001</v>
      </c>
      <c r="C1333">
        <v>804.91988978962445</v>
      </c>
      <c r="F1333">
        <v>1.5350000000000001</v>
      </c>
      <c r="G1333">
        <v>93.310588967206925</v>
      </c>
      <c r="J1333">
        <v>1.5350000000000001</v>
      </c>
      <c r="K1333">
        <v>19.192588292300133</v>
      </c>
      <c r="Q1333">
        <v>1.5285</v>
      </c>
      <c r="R1333">
        <v>1140.1338238891265</v>
      </c>
      <c r="U1333">
        <v>1.5285</v>
      </c>
      <c r="V1333">
        <v>143.25880559965967</v>
      </c>
      <c r="Y1333">
        <v>1.5285</v>
      </c>
      <c r="Z1333">
        <v>18.137506585097725</v>
      </c>
    </row>
    <row r="1334" spans="2:26" x14ac:dyDescent="0.25">
      <c r="B1334">
        <v>1.5289999999999999</v>
      </c>
      <c r="C1334">
        <v>801.97607561750317</v>
      </c>
      <c r="F1334">
        <v>1.5289999999999999</v>
      </c>
      <c r="G1334">
        <v>92.977410706802829</v>
      </c>
      <c r="J1334">
        <v>1.5289999999999999</v>
      </c>
      <c r="K1334">
        <v>19.133416937235211</v>
      </c>
      <c r="Q1334">
        <v>1.5230000000000001</v>
      </c>
      <c r="R1334">
        <v>1136.1716125365795</v>
      </c>
      <c r="U1334">
        <v>1.5230000000000001</v>
      </c>
      <c r="V1334">
        <v>142.76949703151172</v>
      </c>
      <c r="Y1334">
        <v>1.5230000000000001</v>
      </c>
      <c r="Z1334">
        <v>18.090630221445352</v>
      </c>
    </row>
    <row r="1335" spans="2:26" x14ac:dyDescent="0.25">
      <c r="B1335">
        <v>1.524</v>
      </c>
      <c r="C1335">
        <v>799.52050736861986</v>
      </c>
      <c r="F1335">
        <v>1.524</v>
      </c>
      <c r="G1335">
        <v>92.699491027715425</v>
      </c>
      <c r="J1335">
        <v>1.524</v>
      </c>
      <c r="K1335">
        <v>19.083969348845763</v>
      </c>
      <c r="Q1335">
        <v>1.5175000000000001</v>
      </c>
      <c r="R1335">
        <v>1132.2074173739179</v>
      </c>
      <c r="U1335">
        <v>1.5175000000000001</v>
      </c>
      <c r="V1335">
        <v>142.27991053623825</v>
      </c>
      <c r="Y1335">
        <v>1.5175000000000001</v>
      </c>
      <c r="Z1335">
        <v>18.043563338225756</v>
      </c>
    </row>
    <row r="1336" spans="2:26" x14ac:dyDescent="0.25">
      <c r="B1336">
        <v>1.5195000000000001</v>
      </c>
      <c r="C1336">
        <v>797.30864342223845</v>
      </c>
      <c r="F1336">
        <v>1.5195000000000001</v>
      </c>
      <c r="G1336">
        <v>92.449153128142939</v>
      </c>
      <c r="J1336">
        <v>1.5195000000000001</v>
      </c>
      <c r="K1336">
        <v>19.039359466062738</v>
      </c>
      <c r="Q1336">
        <v>1.5129999999999999</v>
      </c>
      <c r="R1336">
        <v>1128.9625177203277</v>
      </c>
      <c r="U1336">
        <v>1.5129999999999999</v>
      </c>
      <c r="V1336">
        <v>141.87913368054456</v>
      </c>
      <c r="Y1336">
        <v>1.5129999999999999</v>
      </c>
      <c r="Z1336">
        <v>18.004912736923703</v>
      </c>
    </row>
    <row r="1337" spans="2:26" x14ac:dyDescent="0.25">
      <c r="B1337">
        <v>1.514</v>
      </c>
      <c r="C1337">
        <v>794.60287701074833</v>
      </c>
      <c r="F1337">
        <v>1.514</v>
      </c>
      <c r="G1337">
        <v>92.142914856451654</v>
      </c>
      <c r="J1337">
        <v>1.514</v>
      </c>
      <c r="K1337">
        <v>18.98469893112846</v>
      </c>
      <c r="Q1337">
        <v>1.5085</v>
      </c>
      <c r="R1337">
        <v>1125.7163045458192</v>
      </c>
      <c r="U1337">
        <v>1.5085</v>
      </c>
      <c r="V1337">
        <v>141.47817188256539</v>
      </c>
      <c r="Y1337">
        <v>1.5085</v>
      </c>
      <c r="Z1337">
        <v>17.966135252797056</v>
      </c>
    </row>
    <row r="1338" spans="2:26" x14ac:dyDescent="0.25">
      <c r="B1338">
        <v>1.5085000000000002</v>
      </c>
      <c r="C1338">
        <v>791.89450282635119</v>
      </c>
      <c r="F1338">
        <v>1.5085000000000002</v>
      </c>
      <c r="G1338">
        <v>91.836380670830962</v>
      </c>
      <c r="J1338">
        <v>1.5085000000000002</v>
      </c>
      <c r="K1338">
        <v>18.929887754594123</v>
      </c>
      <c r="Q1338">
        <v>1.5044999999999999</v>
      </c>
      <c r="R1338">
        <v>1122.8296842871284</v>
      </c>
      <c r="U1338">
        <v>1.5044999999999999</v>
      </c>
      <c r="V1338">
        <v>141.12160653898425</v>
      </c>
      <c r="Y1338">
        <v>1.5044999999999999</v>
      </c>
      <c r="Z1338">
        <v>17.93156009835382</v>
      </c>
    </row>
    <row r="1339" spans="2:26" x14ac:dyDescent="0.25">
      <c r="B1339">
        <v>1.5024999999999999</v>
      </c>
      <c r="C1339">
        <v>788.93694753740886</v>
      </c>
      <c r="F1339">
        <v>1.5024999999999999</v>
      </c>
      <c r="G1339">
        <v>91.501643239360362</v>
      </c>
      <c r="J1339">
        <v>1.5024999999999999</v>
      </c>
      <c r="K1339">
        <v>18.869922486288758</v>
      </c>
      <c r="Q1339">
        <v>1.5</v>
      </c>
      <c r="R1339">
        <v>1119.5810078124998</v>
      </c>
      <c r="U1339">
        <v>1.5</v>
      </c>
      <c r="V1339">
        <v>140.72029676847077</v>
      </c>
      <c r="Y1339">
        <v>1.5</v>
      </c>
      <c r="Z1339">
        <v>17.892543754783279</v>
      </c>
    </row>
    <row r="1340" spans="2:26" x14ac:dyDescent="0.25">
      <c r="B1340">
        <v>1.4965000000000002</v>
      </c>
      <c r="C1340">
        <v>785.97630762294068</v>
      </c>
      <c r="F1340">
        <v>1.4965000000000002</v>
      </c>
      <c r="G1340">
        <v>91.166555739174953</v>
      </c>
      <c r="J1340">
        <v>1.4965000000000002</v>
      </c>
      <c r="K1340">
        <v>18.809779104890413</v>
      </c>
      <c r="Q1340">
        <v>1.4955000000000001</v>
      </c>
      <c r="R1340">
        <v>1116.3310366626461</v>
      </c>
      <c r="U1340">
        <v>1.4955000000000001</v>
      </c>
      <c r="V1340">
        <v>140.3188034995826</v>
      </c>
      <c r="Y1340">
        <v>1.4955000000000001</v>
      </c>
      <c r="Z1340">
        <v>17.853401385398211</v>
      </c>
    </row>
    <row r="1341" spans="2:26" x14ac:dyDescent="0.25">
      <c r="B1341">
        <v>1.4910000000000001</v>
      </c>
      <c r="C1341">
        <v>783.25968637157359</v>
      </c>
      <c r="F1341">
        <v>1.4910000000000001</v>
      </c>
      <c r="G1341">
        <v>90.859085608913063</v>
      </c>
      <c r="J1341">
        <v>1.4910000000000001</v>
      </c>
      <c r="K1341">
        <v>18.754491724225275</v>
      </c>
      <c r="Q1341">
        <v>1.4915</v>
      </c>
      <c r="R1341">
        <v>1113.4410918074216</v>
      </c>
      <c r="U1341">
        <v>1.4915</v>
      </c>
      <c r="V1341">
        <v>139.96176695064221</v>
      </c>
      <c r="Y1341">
        <v>1.4915</v>
      </c>
      <c r="Z1341">
        <v>17.818502609662538</v>
      </c>
    </row>
    <row r="1342" spans="2:26" x14ac:dyDescent="0.25">
      <c r="B1342">
        <v>1.486</v>
      </c>
      <c r="C1342">
        <v>780.78779509078424</v>
      </c>
      <c r="F1342">
        <v>1.486</v>
      </c>
      <c r="G1342">
        <v>90.579313563898864</v>
      </c>
      <c r="J1342">
        <v>1.486</v>
      </c>
      <c r="K1342">
        <v>18.704101433791848</v>
      </c>
      <c r="Q1342">
        <v>1.4870000000000001</v>
      </c>
      <c r="R1342">
        <v>1110.1886929713557</v>
      </c>
      <c r="U1342">
        <v>1.4870000000000001</v>
      </c>
      <c r="V1342">
        <v>139.55992844016245</v>
      </c>
      <c r="Y1342">
        <v>1.4870000000000001</v>
      </c>
      <c r="Z1342">
        <v>17.779123005342921</v>
      </c>
    </row>
    <row r="1343" spans="2:26" x14ac:dyDescent="0.25">
      <c r="B1343">
        <v>1.4804999999999999</v>
      </c>
      <c r="C1343">
        <v>778.06626259555901</v>
      </c>
      <c r="F1343">
        <v>1.4804999999999999</v>
      </c>
      <c r="G1343">
        <v>90.271285982262896</v>
      </c>
      <c r="J1343">
        <v>1.4804999999999999</v>
      </c>
      <c r="K1343">
        <v>18.648530610957955</v>
      </c>
      <c r="Q1343">
        <v>1.4824999999999999</v>
      </c>
      <c r="R1343">
        <v>1106.9350183229724</v>
      </c>
      <c r="U1343">
        <v>1.4824999999999999</v>
      </c>
      <c r="V1343">
        <v>139.15790787897635</v>
      </c>
      <c r="Y1343">
        <v>1.4824999999999999</v>
      </c>
      <c r="Z1343">
        <v>17.739618238255691</v>
      </c>
    </row>
    <row r="1344" spans="2:26" x14ac:dyDescent="0.25">
      <c r="B1344">
        <v>1.4750000000000001</v>
      </c>
      <c r="C1344">
        <v>775.34216867372618</v>
      </c>
      <c r="F1344">
        <v>1.4750000000000001</v>
      </c>
      <c r="G1344">
        <v>89.9629676416085</v>
      </c>
      <c r="J1344">
        <v>1.4750000000000001</v>
      </c>
      <c r="K1344">
        <v>18.592812003521725</v>
      </c>
      <c r="Q1344">
        <v>1.4775</v>
      </c>
      <c r="R1344">
        <v>1103.3183358924759</v>
      </c>
      <c r="U1344">
        <v>1.4775</v>
      </c>
      <c r="V1344">
        <v>138.71100546085577</v>
      </c>
      <c r="Y1344">
        <v>1.4775</v>
      </c>
      <c r="Z1344">
        <v>17.695577621847359</v>
      </c>
    </row>
    <row r="1345" spans="2:26" x14ac:dyDescent="0.25">
      <c r="B1345">
        <v>1.4695</v>
      </c>
      <c r="C1345">
        <v>772.6155210015088</v>
      </c>
      <c r="F1345">
        <v>1.4695</v>
      </c>
      <c r="G1345">
        <v>89.654359397254623</v>
      </c>
      <c r="J1345">
        <v>1.4695</v>
      </c>
      <c r="K1345">
        <v>18.536946083616574</v>
      </c>
      <c r="Q1345">
        <v>1.4735</v>
      </c>
      <c r="R1345">
        <v>1100.4238677242702</v>
      </c>
      <c r="U1345">
        <v>1.4735</v>
      </c>
      <c r="V1345">
        <v>138.35332261287218</v>
      </c>
      <c r="Y1345">
        <v>1.4735</v>
      </c>
      <c r="Z1345">
        <v>17.660234417069272</v>
      </c>
    </row>
    <row r="1346" spans="2:26" x14ac:dyDescent="0.25">
      <c r="B1346">
        <v>1.4649999999999999</v>
      </c>
      <c r="C1346">
        <v>770.38273334382802</v>
      </c>
      <c r="F1346">
        <v>1.4649999999999999</v>
      </c>
      <c r="G1346">
        <v>89.401646711237831</v>
      </c>
      <c r="J1346">
        <v>1.4649999999999999</v>
      </c>
      <c r="K1346">
        <v>18.491128362899289</v>
      </c>
      <c r="Q1346">
        <v>1.4689999999999999</v>
      </c>
      <c r="R1346">
        <v>1097.1664048461375</v>
      </c>
      <c r="U1346">
        <v>1.4689999999999999</v>
      </c>
      <c r="V1346">
        <v>137.9507589132588</v>
      </c>
      <c r="Y1346">
        <v>1.4689999999999999</v>
      </c>
      <c r="Z1346">
        <v>17.62035596540062</v>
      </c>
    </row>
    <row r="1347" spans="2:26" x14ac:dyDescent="0.25">
      <c r="B1347">
        <v>1.4609999999999999</v>
      </c>
      <c r="C1347">
        <v>768.39660577682628</v>
      </c>
      <c r="F1347">
        <v>1.4609999999999999</v>
      </c>
      <c r="G1347">
        <v>89.176851154323458</v>
      </c>
      <c r="J1347">
        <v>1.4609999999999999</v>
      </c>
      <c r="K1347">
        <v>18.450319188431898</v>
      </c>
      <c r="Q1347">
        <v>1.4650000000000001</v>
      </c>
      <c r="R1347">
        <v>1094.2698329804198</v>
      </c>
      <c r="U1347">
        <v>1.4650000000000001</v>
      </c>
      <c r="V1347">
        <v>137.59277335316804</v>
      </c>
      <c r="Y1347">
        <v>1.4650000000000001</v>
      </c>
      <c r="Z1347">
        <v>17.5848043799602</v>
      </c>
    </row>
    <row r="1348" spans="2:26" x14ac:dyDescent="0.25">
      <c r="B1348">
        <v>1.4575</v>
      </c>
      <c r="C1348">
        <v>766.6576445360364</v>
      </c>
      <c r="F1348">
        <v>1.4575</v>
      </c>
      <c r="G1348">
        <v>88.980030195514942</v>
      </c>
      <c r="J1348">
        <v>1.4575</v>
      </c>
      <c r="K1348">
        <v>18.414547761064775</v>
      </c>
      <c r="Q1348">
        <v>1.4610000000000001</v>
      </c>
      <c r="R1348">
        <v>1091.3722783162361</v>
      </c>
      <c r="U1348">
        <v>1.4610000000000001</v>
      </c>
      <c r="V1348">
        <v>137.23464589295301</v>
      </c>
      <c r="Y1348">
        <v>1.4610000000000001</v>
      </c>
      <c r="Z1348">
        <v>17.549155065229399</v>
      </c>
    </row>
    <row r="1349" spans="2:26" x14ac:dyDescent="0.25">
      <c r="B1349">
        <v>1.4544999999999999</v>
      </c>
      <c r="C1349">
        <v>765.16629105651305</v>
      </c>
      <c r="F1349">
        <v>1.4544999999999999</v>
      </c>
      <c r="G1349">
        <v>88.811233950550545</v>
      </c>
      <c r="J1349">
        <v>1.4544999999999999</v>
      </c>
      <c r="K1349">
        <v>18.383839538101725</v>
      </c>
      <c r="Q1349">
        <v>1.4565000000000001</v>
      </c>
      <c r="R1349">
        <v>1088.1113602886658</v>
      </c>
      <c r="U1349">
        <v>1.4565000000000001</v>
      </c>
      <c r="V1349">
        <v>136.83158332607863</v>
      </c>
      <c r="Y1349">
        <v>1.4565000000000001</v>
      </c>
      <c r="Z1349">
        <v>17.508933034607722</v>
      </c>
    </row>
    <row r="1350" spans="2:26" x14ac:dyDescent="0.25">
      <c r="B1350">
        <v>1.4500000000000002</v>
      </c>
      <c r="C1350">
        <v>762.9278526701595</v>
      </c>
      <c r="F1350">
        <v>1.4500000000000002</v>
      </c>
      <c r="G1350">
        <v>88.557879694551929</v>
      </c>
      <c r="J1350">
        <v>1.4500000000000002</v>
      </c>
      <c r="K1350">
        <v>18.337696035215878</v>
      </c>
      <c r="Q1350">
        <v>1.4525000000000001</v>
      </c>
      <c r="R1350">
        <v>1085.2117324347423</v>
      </c>
      <c r="U1350">
        <v>1.4525000000000001</v>
      </c>
      <c r="V1350">
        <v>136.47315550403798</v>
      </c>
      <c r="Y1350">
        <v>1.4525000000000001</v>
      </c>
      <c r="Z1350">
        <v>17.473076753617839</v>
      </c>
    </row>
    <row r="1351" spans="2:26" x14ac:dyDescent="0.25">
      <c r="B1351">
        <v>1.446</v>
      </c>
      <c r="C1351">
        <v>760.93671410301249</v>
      </c>
      <c r="F1351">
        <v>1.446</v>
      </c>
      <c r="G1351">
        <v>88.332515178118712</v>
      </c>
      <c r="J1351">
        <v>1.446</v>
      </c>
      <c r="K1351">
        <v>18.296598005008487</v>
      </c>
      <c r="Q1351">
        <v>1.4475</v>
      </c>
      <c r="R1351">
        <v>1081.5858362919942</v>
      </c>
      <c r="U1351">
        <v>1.4475</v>
      </c>
      <c r="V1351">
        <v>136.02492277823799</v>
      </c>
      <c r="Y1351">
        <v>1.4475</v>
      </c>
      <c r="Z1351">
        <v>17.428119934727754</v>
      </c>
    </row>
    <row r="1352" spans="2:26" x14ac:dyDescent="0.25">
      <c r="B1352">
        <v>1.4410000000000001</v>
      </c>
      <c r="C1352">
        <v>758.44592209576649</v>
      </c>
      <c r="F1352">
        <v>1.4410000000000001</v>
      </c>
      <c r="G1352">
        <v>88.0505973260438</v>
      </c>
      <c r="J1352">
        <v>1.4410000000000001</v>
      </c>
      <c r="K1352">
        <v>18.245117779625641</v>
      </c>
      <c r="Q1352">
        <v>1.4420000000000002</v>
      </c>
      <c r="R1352">
        <v>1077.595613527606</v>
      </c>
      <c r="U1352">
        <v>1.4420000000000002</v>
      </c>
      <c r="V1352">
        <v>135.53161352035235</v>
      </c>
      <c r="Y1352">
        <v>1.4420000000000002</v>
      </c>
      <c r="Z1352">
        <v>17.378492768604669</v>
      </c>
    </row>
    <row r="1353" spans="2:26" x14ac:dyDescent="0.25">
      <c r="B1353">
        <v>1.4350000000000001</v>
      </c>
      <c r="C1353">
        <v>755.45423851226303</v>
      </c>
      <c r="F1353">
        <v>1.4350000000000001</v>
      </c>
      <c r="G1353">
        <v>87.711985531129926</v>
      </c>
      <c r="J1353">
        <v>1.4350000000000001</v>
      </c>
      <c r="K1353">
        <v>18.183184040875329</v>
      </c>
      <c r="Q1353">
        <v>1.4365000000000001</v>
      </c>
      <c r="R1353">
        <v>1073.6035826351922</v>
      </c>
      <c r="U1353">
        <v>1.4365000000000001</v>
      </c>
      <c r="V1353">
        <v>135.03803983867118</v>
      </c>
      <c r="Y1353">
        <v>1.4365000000000001</v>
      </c>
      <c r="Z1353">
        <v>17.328683162283962</v>
      </c>
    </row>
    <row r="1354" spans="2:26" x14ac:dyDescent="0.25">
      <c r="B1354">
        <v>1.4275</v>
      </c>
      <c r="C1354">
        <v>751.71045575387723</v>
      </c>
      <c r="F1354">
        <v>1.4275</v>
      </c>
      <c r="G1354">
        <v>87.288246287072639</v>
      </c>
      <c r="J1354">
        <v>1.4275</v>
      </c>
      <c r="K1354">
        <v>18.105526194363524</v>
      </c>
      <c r="Q1354">
        <v>1.43</v>
      </c>
      <c r="R1354">
        <v>1068.883413157482</v>
      </c>
      <c r="U1354">
        <v>1.43</v>
      </c>
      <c r="V1354">
        <v>134.4543858419558</v>
      </c>
      <c r="Y1354">
        <v>1.43</v>
      </c>
      <c r="Z1354">
        <v>17.269582818972843</v>
      </c>
    </row>
    <row r="1355" spans="2:26" x14ac:dyDescent="0.25">
      <c r="B1355">
        <v>1.419</v>
      </c>
      <c r="C1355">
        <v>747.46191313903284</v>
      </c>
      <c r="F1355">
        <v>1.419</v>
      </c>
      <c r="G1355">
        <v>86.80737375065678</v>
      </c>
      <c r="J1355">
        <v>1.419</v>
      </c>
      <c r="K1355">
        <v>18.017192130699588</v>
      </c>
      <c r="Q1355">
        <v>1.4245000000000001</v>
      </c>
      <c r="R1355">
        <v>1064.8874787752961</v>
      </c>
      <c r="U1355">
        <v>1.4245000000000001</v>
      </c>
      <c r="V1355">
        <v>133.96023844637281</v>
      </c>
      <c r="Y1355">
        <v>1.4245000000000001</v>
      </c>
      <c r="Z1355">
        <v>17.219377110748592</v>
      </c>
    </row>
    <row r="1356" spans="2:26" x14ac:dyDescent="0.25">
      <c r="B1356">
        <v>1.4105000000000001</v>
      </c>
      <c r="C1356">
        <v>743.20746027718315</v>
      </c>
      <c r="F1356">
        <v>1.4105000000000001</v>
      </c>
      <c r="G1356">
        <v>86.325829937846109</v>
      </c>
      <c r="J1356">
        <v>1.4105000000000001</v>
      </c>
      <c r="K1356">
        <v>17.928517818765332</v>
      </c>
      <c r="Q1356">
        <v>1.419</v>
      </c>
      <c r="R1356">
        <v>1060.8897743291402</v>
      </c>
      <c r="U1356">
        <v>1.419</v>
      </c>
      <c r="V1356">
        <v>133.46582957230416</v>
      </c>
      <c r="Y1356">
        <v>1.419</v>
      </c>
      <c r="Z1356">
        <v>17.168990752730728</v>
      </c>
    </row>
    <row r="1357" spans="2:26" x14ac:dyDescent="0.25">
      <c r="B1357">
        <v>1.4015</v>
      </c>
      <c r="C1357">
        <v>738.69633587545229</v>
      </c>
      <c r="F1357">
        <v>1.4015</v>
      </c>
      <c r="G1357">
        <v>85.815231974909707</v>
      </c>
      <c r="J1357">
        <v>1.4015</v>
      </c>
      <c r="K1357">
        <v>17.834258488393409</v>
      </c>
      <c r="Q1357">
        <v>1.4139999999999999</v>
      </c>
      <c r="R1357">
        <v>1057.2539716257995</v>
      </c>
      <c r="U1357">
        <v>1.4139999999999999</v>
      </c>
      <c r="V1357">
        <v>133.01614083728668</v>
      </c>
      <c r="Y1357">
        <v>1.4139999999999999</v>
      </c>
      <c r="Z1357">
        <v>17.123028686667595</v>
      </c>
    </row>
    <row r="1358" spans="2:26" x14ac:dyDescent="0.25">
      <c r="B1358">
        <v>1.3995</v>
      </c>
      <c r="C1358">
        <v>737.69297187577502</v>
      </c>
      <c r="F1358">
        <v>1.3995</v>
      </c>
      <c r="G1358">
        <v>85.701664446989383</v>
      </c>
      <c r="J1358">
        <v>1.3995</v>
      </c>
      <c r="K1358">
        <v>17.813260651597449</v>
      </c>
      <c r="Q1358">
        <v>1.4095</v>
      </c>
      <c r="R1358">
        <v>1053.9805143369008</v>
      </c>
      <c r="U1358">
        <v>1.4095</v>
      </c>
      <c r="V1358">
        <v>132.61123744413734</v>
      </c>
      <c r="Y1358">
        <v>1.4095</v>
      </c>
      <c r="Z1358">
        <v>17.081535930135054</v>
      </c>
    </row>
    <row r="1359" spans="2:26" x14ac:dyDescent="0.25">
      <c r="B1359">
        <v>1.3975</v>
      </c>
      <c r="C1359">
        <v>736.68928437105785</v>
      </c>
      <c r="F1359">
        <v>1.3975</v>
      </c>
      <c r="G1359">
        <v>85.588060170252618</v>
      </c>
      <c r="J1359">
        <v>1.3975</v>
      </c>
      <c r="K1359">
        <v>17.792244203756887</v>
      </c>
      <c r="Q1359">
        <v>1.4045000000000001</v>
      </c>
      <c r="R1359">
        <v>1050.3419757711847</v>
      </c>
      <c r="U1359">
        <v>1.4045000000000001</v>
      </c>
      <c r="V1359">
        <v>132.16114150228813</v>
      </c>
      <c r="Y1359">
        <v>1.4045000000000001</v>
      </c>
      <c r="Z1359">
        <v>17.035292262938594</v>
      </c>
    </row>
    <row r="1360" spans="2:26" x14ac:dyDescent="0.25">
      <c r="B1360">
        <v>1.3945000000000001</v>
      </c>
      <c r="C1360">
        <v>735.18314737736409</v>
      </c>
      <c r="F1360">
        <v>1.3945000000000001</v>
      </c>
      <c r="G1360">
        <v>85.417584944803849</v>
      </c>
      <c r="J1360">
        <v>1.3945000000000001</v>
      </c>
      <c r="K1360">
        <v>17.76068468722076</v>
      </c>
      <c r="Q1360">
        <v>1.4</v>
      </c>
      <c r="R1360">
        <v>1047.0660708223998</v>
      </c>
      <c r="U1360">
        <v>1.4</v>
      </c>
      <c r="V1360">
        <v>131.75587275781569</v>
      </c>
      <c r="Y1360">
        <v>1.4</v>
      </c>
      <c r="Z1360">
        <v>16.993546760257313</v>
      </c>
    </row>
    <row r="1361" spans="2:26" x14ac:dyDescent="0.25">
      <c r="B1361">
        <v>1.3919999999999999</v>
      </c>
      <c r="C1361">
        <v>733.92747877859927</v>
      </c>
      <c r="F1361">
        <v>1.3919999999999999</v>
      </c>
      <c r="G1361">
        <v>85.275459272901813</v>
      </c>
      <c r="J1361">
        <v>1.3919999999999999</v>
      </c>
      <c r="K1361">
        <v>17.73435319912339</v>
      </c>
      <c r="Q1361">
        <v>1.395</v>
      </c>
      <c r="R1361">
        <v>1043.4248288779368</v>
      </c>
      <c r="U1361">
        <v>1.395</v>
      </c>
      <c r="V1361">
        <v>131.30537213209246</v>
      </c>
      <c r="Y1361">
        <v>1.395</v>
      </c>
      <c r="Z1361">
        <v>16.947023037890283</v>
      </c>
    </row>
    <row r="1362" spans="2:26" x14ac:dyDescent="0.25">
      <c r="B1362">
        <v>1.3879999999999999</v>
      </c>
      <c r="C1362">
        <v>731.9173625991865</v>
      </c>
      <c r="F1362">
        <v>1.3879999999999999</v>
      </c>
      <c r="G1362">
        <v>85.047939321736223</v>
      </c>
      <c r="J1362">
        <v>1.3879999999999999</v>
      </c>
      <c r="K1362">
        <v>17.69216263522263</v>
      </c>
      <c r="Q1362">
        <v>1.3895</v>
      </c>
      <c r="R1362">
        <v>1039.4178347902848</v>
      </c>
      <c r="U1362">
        <v>1.3895</v>
      </c>
      <c r="V1362">
        <v>130.80957663774285</v>
      </c>
      <c r="Y1362">
        <v>1.3895</v>
      </c>
      <c r="Z1362">
        <v>16.895677435782268</v>
      </c>
    </row>
    <row r="1363" spans="2:26" x14ac:dyDescent="0.25">
      <c r="B1363">
        <v>1.385</v>
      </c>
      <c r="C1363">
        <v>730.40893187068843</v>
      </c>
      <c r="F1363">
        <v>1.385</v>
      </c>
      <c r="G1363">
        <v>84.877203521760165</v>
      </c>
      <c r="J1363">
        <v>1.385</v>
      </c>
      <c r="K1363">
        <v>17.660471200015586</v>
      </c>
      <c r="Q1363">
        <v>1.3839999999999999</v>
      </c>
      <c r="R1363">
        <v>1035.4091468526005</v>
      </c>
      <c r="U1363">
        <v>1.3839999999999999</v>
      </c>
      <c r="V1363">
        <v>130.31352558438869</v>
      </c>
      <c r="Y1363">
        <v>1.3839999999999999</v>
      </c>
      <c r="Z1363">
        <v>16.844154811055802</v>
      </c>
    </row>
    <row r="1364" spans="2:26" x14ac:dyDescent="0.25">
      <c r="B1364">
        <v>1.3820000000000001</v>
      </c>
      <c r="C1364">
        <v>728.89977950039929</v>
      </c>
      <c r="F1364">
        <v>1.3820000000000001</v>
      </c>
      <c r="G1364">
        <v>84.706385737625425</v>
      </c>
      <c r="J1364">
        <v>1.3820000000000001</v>
      </c>
      <c r="K1364">
        <v>17.628738270472827</v>
      </c>
      <c r="Q1364">
        <v>1.379</v>
      </c>
      <c r="R1364">
        <v>1031.763425306515</v>
      </c>
      <c r="U1364">
        <v>1.379</v>
      </c>
      <c r="V1364">
        <v>129.86234910088859</v>
      </c>
      <c r="Y1364">
        <v>1.379</v>
      </c>
      <c r="Z1364">
        <v>16.797162930898846</v>
      </c>
    </row>
    <row r="1365" spans="2:26" x14ac:dyDescent="0.25">
      <c r="B1365">
        <v>1.3795000000000002</v>
      </c>
      <c r="C1365">
        <v>727.64160220636882</v>
      </c>
      <c r="F1365">
        <v>1.3795000000000002</v>
      </c>
      <c r="G1365">
        <v>84.563975062411743</v>
      </c>
      <c r="J1365">
        <v>1.3795000000000002</v>
      </c>
      <c r="K1365">
        <v>17.6022625224042</v>
      </c>
      <c r="Q1365">
        <v>1.3734999999999999</v>
      </c>
      <c r="R1365">
        <v>1027.7515369385412</v>
      </c>
      <c r="U1365">
        <v>1.3734999999999999</v>
      </c>
      <c r="V1365">
        <v>129.36581275557145</v>
      </c>
      <c r="Y1365">
        <v>1.3734999999999999</v>
      </c>
      <c r="Z1365">
        <v>16.745303953317038</v>
      </c>
    </row>
    <row r="1366" spans="2:26" x14ac:dyDescent="0.25">
      <c r="B1366">
        <v>1.3754999999999999</v>
      </c>
      <c r="C1366">
        <v>725.62747991236438</v>
      </c>
      <c r="F1366">
        <v>1.3754999999999999</v>
      </c>
      <c r="G1366">
        <v>84.335999981366399</v>
      </c>
      <c r="J1366">
        <v>1.3754999999999999</v>
      </c>
      <c r="K1366">
        <v>17.559841617371077</v>
      </c>
      <c r="Q1366">
        <v>1.3679999999999999</v>
      </c>
      <c r="R1366">
        <v>1023.7379895927218</v>
      </c>
      <c r="U1366">
        <v>1.3679999999999999</v>
      </c>
      <c r="V1366">
        <v>128.86902356990871</v>
      </c>
      <c r="Y1366">
        <v>1.3679999999999999</v>
      </c>
      <c r="Z1366">
        <v>16.693269631513388</v>
      </c>
    </row>
    <row r="1367" spans="2:26" x14ac:dyDescent="0.25">
      <c r="B1367">
        <v>1.3734999999999999</v>
      </c>
      <c r="C1367">
        <v>724.61994021893054</v>
      </c>
      <c r="F1367">
        <v>1.3734999999999999</v>
      </c>
      <c r="G1367">
        <v>84.221958070896136</v>
      </c>
      <c r="J1367">
        <v>1.3734999999999999</v>
      </c>
      <c r="K1367">
        <v>17.53860365704675</v>
      </c>
      <c r="Q1367">
        <v>1.3620000000000001</v>
      </c>
      <c r="R1367">
        <v>1019.3576963392647</v>
      </c>
      <c r="U1367">
        <v>1.3620000000000001</v>
      </c>
      <c r="V1367">
        <v>128.32678446791331</v>
      </c>
      <c r="Y1367">
        <v>1.3620000000000001</v>
      </c>
      <c r="Z1367">
        <v>16.636305618848052</v>
      </c>
    </row>
    <row r="1368" spans="2:26" x14ac:dyDescent="0.25">
      <c r="B1368">
        <v>1.371</v>
      </c>
      <c r="C1368">
        <v>723.36006773284873</v>
      </c>
      <c r="F1368">
        <v>1.371</v>
      </c>
      <c r="G1368">
        <v>84.079354797265523</v>
      </c>
      <c r="J1368">
        <v>1.371</v>
      </c>
      <c r="K1368">
        <v>17.512030464785809</v>
      </c>
      <c r="Q1368">
        <v>1.3559999999999999</v>
      </c>
      <c r="R1368">
        <v>1014.975458605581</v>
      </c>
      <c r="U1368">
        <v>1.3559999999999999</v>
      </c>
      <c r="V1368">
        <v>127.78424679622184</v>
      </c>
      <c r="Y1368">
        <v>1.3559999999999999</v>
      </c>
      <c r="Z1368">
        <v>16.579134376953164</v>
      </c>
    </row>
    <row r="1369" spans="2:26" x14ac:dyDescent="0.25">
      <c r="B1369">
        <v>1.3679999999999999</v>
      </c>
      <c r="C1369">
        <v>721.84756486960487</v>
      </c>
      <c r="F1369">
        <v>1.3679999999999999</v>
      </c>
      <c r="G1369">
        <v>83.908156348591177</v>
      </c>
      <c r="J1369">
        <v>1.3679999999999999</v>
      </c>
      <c r="K1369">
        <v>17.480104939856759</v>
      </c>
      <c r="Q1369">
        <v>1.35</v>
      </c>
      <c r="R1369">
        <v>1010.5912919640484</v>
      </c>
      <c r="U1369">
        <v>1.35</v>
      </c>
      <c r="V1369">
        <v>127.24141177299617</v>
      </c>
      <c r="Y1369">
        <v>1.35</v>
      </c>
      <c r="Z1369">
        <v>16.521756662698909</v>
      </c>
    </row>
    <row r="1370" spans="2:26" x14ac:dyDescent="0.25">
      <c r="B1370">
        <v>1.3665</v>
      </c>
      <c r="C1370">
        <v>721.09104550371467</v>
      </c>
      <c r="F1370">
        <v>1.3665</v>
      </c>
      <c r="G1370">
        <v>83.822526681406515</v>
      </c>
      <c r="J1370">
        <v>1.3665</v>
      </c>
      <c r="K1370">
        <v>17.464126780148732</v>
      </c>
      <c r="Q1370">
        <v>1.345</v>
      </c>
      <c r="R1370">
        <v>1006.9363575276686</v>
      </c>
      <c r="U1370">
        <v>1.345</v>
      </c>
      <c r="V1370">
        <v>126.78882298984149</v>
      </c>
      <c r="Y1370">
        <v>1.345</v>
      </c>
      <c r="Z1370">
        <v>16.473784726352722</v>
      </c>
    </row>
    <row r="1371" spans="2:26" x14ac:dyDescent="0.25">
      <c r="B1371">
        <v>1.3605</v>
      </c>
      <c r="C1371">
        <v>718.06318561916464</v>
      </c>
      <c r="F1371">
        <v>1.3605</v>
      </c>
      <c r="G1371">
        <v>83.479805488372307</v>
      </c>
      <c r="J1371">
        <v>1.3605</v>
      </c>
      <c r="K1371">
        <v>17.400111724424882</v>
      </c>
      <c r="Q1371">
        <v>1.3399999999999999</v>
      </c>
      <c r="R1371">
        <v>1003.2801034015968</v>
      </c>
      <c r="U1371">
        <v>1.3399999999999999</v>
      </c>
      <c r="V1371">
        <v>126.33602926576113</v>
      </c>
      <c r="Y1371">
        <v>1.3399999999999999</v>
      </c>
      <c r="Z1371">
        <v>16.425670373718194</v>
      </c>
    </row>
    <row r="1372" spans="2:26" x14ac:dyDescent="0.25">
      <c r="B1372">
        <v>1.353</v>
      </c>
      <c r="C1372">
        <v>714.27436257636089</v>
      </c>
      <c r="F1372">
        <v>1.353</v>
      </c>
      <c r="G1372">
        <v>83.050949696085922</v>
      </c>
      <c r="J1372">
        <v>1.353</v>
      </c>
      <c r="K1372">
        <v>17.319863211531754</v>
      </c>
      <c r="Q1372">
        <v>1.3355000000000001</v>
      </c>
      <c r="R1372">
        <v>999.9883538042634</v>
      </c>
      <c r="U1372">
        <v>1.3355000000000001</v>
      </c>
      <c r="V1372">
        <v>125.92834027391538</v>
      </c>
      <c r="Y1372">
        <v>1.3355000000000001</v>
      </c>
      <c r="Z1372">
        <v>16.382246055118163</v>
      </c>
    </row>
    <row r="1373" spans="2:26" x14ac:dyDescent="0.25">
      <c r="B1373">
        <v>1.3460000000000001</v>
      </c>
      <c r="C1373">
        <v>710.7341365105126</v>
      </c>
      <c r="F1373">
        <v>1.3460000000000001</v>
      </c>
      <c r="G1373">
        <v>82.650230760884568</v>
      </c>
      <c r="J1373">
        <v>1.3460000000000001</v>
      </c>
      <c r="K1373">
        <v>17.244735361127351</v>
      </c>
      <c r="Q1373">
        <v>1.3305</v>
      </c>
      <c r="R1373">
        <v>996.32961710454992</v>
      </c>
      <c r="U1373">
        <v>1.3305</v>
      </c>
      <c r="V1373">
        <v>125.47515911035195</v>
      </c>
      <c r="Y1373">
        <v>1.3305</v>
      </c>
      <c r="Z1373">
        <v>16.333862328076343</v>
      </c>
    </row>
    <row r="1374" spans="2:26" x14ac:dyDescent="0.25">
      <c r="B1374">
        <v>1.3405</v>
      </c>
      <c r="C1374">
        <v>707.94983805147285</v>
      </c>
      <c r="F1374">
        <v>1.3405</v>
      </c>
      <c r="G1374">
        <v>82.335074230721631</v>
      </c>
      <c r="J1374">
        <v>1.3405</v>
      </c>
      <c r="K1374">
        <v>17.185551740161074</v>
      </c>
      <c r="Q1374">
        <v>1.3254999999999999</v>
      </c>
      <c r="R1374">
        <v>992.66958686055546</v>
      </c>
      <c r="U1374">
        <v>1.3254999999999999</v>
      </c>
      <c r="V1374">
        <v>125.02177505783307</v>
      </c>
      <c r="Y1374">
        <v>1.3254999999999999</v>
      </c>
      <c r="Z1374">
        <v>16.28533746716861</v>
      </c>
    </row>
    <row r="1375" spans="2:26" x14ac:dyDescent="0.25">
      <c r="B1375">
        <v>1.335</v>
      </c>
      <c r="C1375">
        <v>705.16317925412739</v>
      </c>
      <c r="F1375">
        <v>1.335</v>
      </c>
      <c r="G1375">
        <v>82.019649471875837</v>
      </c>
      <c r="J1375">
        <v>1.335</v>
      </c>
      <c r="K1375">
        <v>17.126232611919757</v>
      </c>
      <c r="Q1375">
        <v>1.3205</v>
      </c>
      <c r="R1375">
        <v>989.00827208931446</v>
      </c>
      <c r="U1375">
        <v>1.3205</v>
      </c>
      <c r="V1375">
        <v>124.56818882512449</v>
      </c>
      <c r="Y1375">
        <v>1.3205</v>
      </c>
      <c r="Z1375">
        <v>16.236671916521079</v>
      </c>
    </row>
    <row r="1376" spans="2:26" x14ac:dyDescent="0.25">
      <c r="B1376">
        <v>1.3325</v>
      </c>
      <c r="C1376">
        <v>703.89573808696207</v>
      </c>
      <c r="F1376">
        <v>1.3325</v>
      </c>
      <c r="G1376">
        <v>81.876186158605492</v>
      </c>
      <c r="J1376">
        <v>1.3325</v>
      </c>
      <c r="K1376">
        <v>17.099224709328045</v>
      </c>
      <c r="Q1376">
        <v>1.3149999999999999</v>
      </c>
      <c r="R1376">
        <v>984.97935297452932</v>
      </c>
      <c r="U1376">
        <v>1.3149999999999999</v>
      </c>
      <c r="V1376">
        <v>124.06901129767964</v>
      </c>
      <c r="Y1376">
        <v>1.3149999999999999</v>
      </c>
      <c r="Z1376">
        <v>16.182977845415571</v>
      </c>
    </row>
    <row r="1377" spans="2:26" x14ac:dyDescent="0.25">
      <c r="B1377">
        <v>1.3305</v>
      </c>
      <c r="C1377">
        <v>702.88143575268703</v>
      </c>
      <c r="F1377">
        <v>1.3305</v>
      </c>
      <c r="G1377">
        <v>81.761375800419458</v>
      </c>
      <c r="J1377">
        <v>1.3305</v>
      </c>
      <c r="K1377">
        <v>17.077598333624309</v>
      </c>
      <c r="Q1377">
        <v>1.3094999999999999</v>
      </c>
      <c r="R1377">
        <v>980.94890249629088</v>
      </c>
      <c r="U1377">
        <v>1.3094999999999999</v>
      </c>
      <c r="V1377">
        <v>123.56959093557681</v>
      </c>
      <c r="Y1377">
        <v>1.3094999999999999</v>
      </c>
      <c r="Z1377">
        <v>16.129114672101604</v>
      </c>
    </row>
    <row r="1378" spans="2:26" x14ac:dyDescent="0.25">
      <c r="B1378">
        <v>1.3279999999999998</v>
      </c>
      <c r="C1378">
        <v>701.61312172746136</v>
      </c>
      <c r="F1378">
        <v>1.3279999999999998</v>
      </c>
      <c r="G1378">
        <v>81.61781329071421</v>
      </c>
      <c r="J1378">
        <v>1.3279999999999998</v>
      </c>
      <c r="K1378">
        <v>17.050540335917201</v>
      </c>
      <c r="Q1378">
        <v>1.3039999999999998</v>
      </c>
      <c r="R1378">
        <v>976.91693265842628</v>
      </c>
      <c r="U1378">
        <v>1.3039999999999998</v>
      </c>
      <c r="V1378">
        <v>123.06992868471534</v>
      </c>
      <c r="Y1378">
        <v>1.3039999999999998</v>
      </c>
      <c r="Z1378">
        <v>16.075082991779006</v>
      </c>
    </row>
    <row r="1379" spans="2:26" x14ac:dyDescent="0.25">
      <c r="B1379">
        <v>1.325</v>
      </c>
      <c r="C1379">
        <v>700.09050628489251</v>
      </c>
      <c r="F1379">
        <v>1.325</v>
      </c>
      <c r="G1379">
        <v>81.445465702214264</v>
      </c>
      <c r="J1379">
        <v>1.325</v>
      </c>
      <c r="K1379">
        <v>17.018034092089035</v>
      </c>
      <c r="Q1379">
        <v>1.2974999999999999</v>
      </c>
      <c r="R1379">
        <v>972.14993496638704</v>
      </c>
      <c r="U1379">
        <v>1.2974999999999999</v>
      </c>
      <c r="V1379">
        <v>122.47910818996741</v>
      </c>
      <c r="Y1379">
        <v>1.2974999999999999</v>
      </c>
      <c r="Z1379">
        <v>16.011010936760417</v>
      </c>
    </row>
    <row r="1380" spans="2:26" x14ac:dyDescent="0.25">
      <c r="B1380">
        <v>1.323</v>
      </c>
      <c r="C1380">
        <v>699.07504289922849</v>
      </c>
      <c r="F1380">
        <v>1.323</v>
      </c>
      <c r="G1380">
        <v>81.330523393097295</v>
      </c>
      <c r="J1380">
        <v>1.323</v>
      </c>
      <c r="K1380">
        <v>16.996341089978749</v>
      </c>
      <c r="Q1380">
        <v>1.2915000000000001</v>
      </c>
      <c r="R1380">
        <v>967.74777791912902</v>
      </c>
      <c r="U1380">
        <v>1.2915000000000001</v>
      </c>
      <c r="V1380">
        <v>121.93343809006585</v>
      </c>
      <c r="Y1380">
        <v>1.2915000000000001</v>
      </c>
      <c r="Z1380">
        <v>15.951660201825426</v>
      </c>
    </row>
    <row r="1381" spans="2:26" x14ac:dyDescent="0.25">
      <c r="B1381">
        <v>1.321</v>
      </c>
      <c r="C1381">
        <v>698.05927083312588</v>
      </c>
      <c r="F1381">
        <v>1.321</v>
      </c>
      <c r="G1381">
        <v>81.215546002268624</v>
      </c>
      <c r="J1381">
        <v>1.321</v>
      </c>
      <c r="K1381">
        <v>16.974630377317656</v>
      </c>
      <c r="Q1381">
        <v>1.286</v>
      </c>
      <c r="R1381">
        <v>963.71091956495025</v>
      </c>
      <c r="U1381">
        <v>1.286</v>
      </c>
      <c r="V1381">
        <v>121.43299082749773</v>
      </c>
      <c r="Y1381">
        <v>1.286</v>
      </c>
      <c r="Z1381">
        <v>15.897081222775014</v>
      </c>
    </row>
    <row r="1382" spans="2:26" x14ac:dyDescent="0.25">
      <c r="B1382">
        <v>1.3180000000000001</v>
      </c>
      <c r="C1382">
        <v>696.53503481906955</v>
      </c>
      <c r="F1382">
        <v>1.3180000000000001</v>
      </c>
      <c r="G1382">
        <v>81.04301423488981</v>
      </c>
      <c r="J1382">
        <v>1.3180000000000001</v>
      </c>
      <c r="K1382">
        <v>16.942031153134561</v>
      </c>
      <c r="Q1382">
        <v>1.2805</v>
      </c>
      <c r="R1382">
        <v>959.6725931448691</v>
      </c>
      <c r="U1382">
        <v>1.2805</v>
      </c>
      <c r="V1382">
        <v>120.93230572757591</v>
      </c>
      <c r="Y1382">
        <v>1.2805</v>
      </c>
      <c r="Z1382">
        <v>15.84233629564328</v>
      </c>
    </row>
    <row r="1383" spans="2:26" x14ac:dyDescent="0.25">
      <c r="B1383">
        <v>1.3155000000000001</v>
      </c>
      <c r="C1383">
        <v>695.26430923166981</v>
      </c>
      <c r="F1383">
        <v>1.3155000000000001</v>
      </c>
      <c r="G1383">
        <v>80.899177649806816</v>
      </c>
      <c r="J1383">
        <v>1.3155000000000001</v>
      </c>
      <c r="K1383">
        <v>16.914834791918537</v>
      </c>
      <c r="Q1383">
        <v>1.2749999999999999</v>
      </c>
      <c r="R1383">
        <v>955.63281066426907</v>
      </c>
      <c r="U1383">
        <v>1.2749999999999999</v>
      </c>
      <c r="V1383">
        <v>120.4313837407831</v>
      </c>
      <c r="Y1383">
        <v>1.2749999999999999</v>
      </c>
      <c r="Z1383">
        <v>15.787426022993543</v>
      </c>
    </row>
    <row r="1384" spans="2:26" x14ac:dyDescent="0.25">
      <c r="B1384">
        <v>1.3134999999999999</v>
      </c>
      <c r="C1384">
        <v>694.24738312119905</v>
      </c>
      <c r="F1384">
        <v>1.3134999999999999</v>
      </c>
      <c r="G1384">
        <v>80.78406909806472</v>
      </c>
      <c r="J1384">
        <v>1.3134999999999999</v>
      </c>
      <c r="K1384">
        <v>16.893057876872657</v>
      </c>
      <c r="Q1384">
        <v>1.2709999999999999</v>
      </c>
      <c r="R1384">
        <v>952.69387934664451</v>
      </c>
      <c r="U1384">
        <v>1.2709999999999999</v>
      </c>
      <c r="V1384">
        <v>120.06692859603093</v>
      </c>
      <c r="Y1384">
        <v>1.2709999999999999</v>
      </c>
      <c r="Z1384">
        <v>15.747387770661616</v>
      </c>
    </row>
    <row r="1385" spans="2:26" x14ac:dyDescent="0.25">
      <c r="B1385">
        <v>1.3109999999999999</v>
      </c>
      <c r="C1385">
        <v>692.9757940798828</v>
      </c>
      <c r="F1385">
        <v>1.3109999999999999</v>
      </c>
      <c r="G1385">
        <v>80.640134376831043</v>
      </c>
      <c r="J1385">
        <v>1.3109999999999999</v>
      </c>
      <c r="K1385">
        <v>16.865811989622248</v>
      </c>
      <c r="Q1385">
        <v>1.2665</v>
      </c>
      <c r="R1385">
        <v>949.38667438732477</v>
      </c>
      <c r="U1385">
        <v>1.2665</v>
      </c>
      <c r="V1385">
        <v>119.65676784833136</v>
      </c>
      <c r="Y1385">
        <v>1.2665</v>
      </c>
      <c r="Z1385">
        <v>15.702240871804062</v>
      </c>
    </row>
    <row r="1386" spans="2:26" x14ac:dyDescent="0.25">
      <c r="B1386">
        <v>1.3085</v>
      </c>
      <c r="C1386">
        <v>691.70372642168934</v>
      </c>
      <c r="F1386">
        <v>1.3085</v>
      </c>
      <c r="G1386">
        <v>80.496145257329189</v>
      </c>
      <c r="J1386">
        <v>1.3085</v>
      </c>
      <c r="K1386">
        <v>16.838538653184308</v>
      </c>
      <c r="Q1386">
        <v>1.2625</v>
      </c>
      <c r="R1386">
        <v>946.44613533278516</v>
      </c>
      <c r="U1386">
        <v>1.2625</v>
      </c>
      <c r="V1386">
        <v>119.29204873612925</v>
      </c>
      <c r="Y1386">
        <v>1.2625</v>
      </c>
      <c r="Z1386">
        <v>15.662018228691146</v>
      </c>
    </row>
    <row r="1387" spans="2:26" x14ac:dyDescent="0.25">
      <c r="B1387">
        <v>1.3065</v>
      </c>
      <c r="C1387">
        <v>690.68572820985116</v>
      </c>
      <c r="F1387">
        <v>1.3065</v>
      </c>
      <c r="G1387">
        <v>80.38091485352399</v>
      </c>
      <c r="J1387">
        <v>1.3065</v>
      </c>
      <c r="K1387">
        <v>16.81670025197807</v>
      </c>
      <c r="Q1387">
        <v>1.258</v>
      </c>
      <c r="R1387">
        <v>943.13713339921492</v>
      </c>
      <c r="U1387">
        <v>1.258</v>
      </c>
      <c r="V1387">
        <v>118.88159195627919</v>
      </c>
      <c r="Y1387">
        <v>1.258</v>
      </c>
      <c r="Z1387">
        <v>15.616664483022531</v>
      </c>
    </row>
    <row r="1388" spans="2:26" x14ac:dyDescent="0.25">
      <c r="B1388">
        <v>1.304</v>
      </c>
      <c r="C1388">
        <v>689.41280098761047</v>
      </c>
      <c r="F1388">
        <v>1.304</v>
      </c>
      <c r="G1388">
        <v>80.236828036775449</v>
      </c>
      <c r="J1388">
        <v>1.304</v>
      </c>
      <c r="K1388">
        <v>16.789377624625271</v>
      </c>
      <c r="Q1388">
        <v>1.2530000000000001</v>
      </c>
      <c r="R1388">
        <v>939.45936024009029</v>
      </c>
      <c r="U1388">
        <v>1.2530000000000001</v>
      </c>
      <c r="V1388">
        <v>118.42534596449887</v>
      </c>
      <c r="Y1388">
        <v>1.2530000000000001</v>
      </c>
      <c r="Z1388">
        <v>15.566143576585416</v>
      </c>
    </row>
    <row r="1389" spans="2:26" x14ac:dyDescent="0.25">
      <c r="B1389">
        <v>1.298</v>
      </c>
      <c r="C1389">
        <v>686.3558332001403</v>
      </c>
      <c r="F1389">
        <v>1.298</v>
      </c>
      <c r="G1389">
        <v>79.890798894438291</v>
      </c>
      <c r="J1389">
        <v>1.298</v>
      </c>
      <c r="K1389">
        <v>16.723691948784428</v>
      </c>
      <c r="Q1389">
        <v>1.248</v>
      </c>
      <c r="R1389">
        <v>935.78043333167921</v>
      </c>
      <c r="U1389">
        <v>1.248</v>
      </c>
      <c r="V1389">
        <v>117.96890813662137</v>
      </c>
      <c r="Y1389">
        <v>1.248</v>
      </c>
      <c r="Z1389">
        <v>15.515488527859189</v>
      </c>
    </row>
    <row r="1390" spans="2:26" x14ac:dyDescent="0.25">
      <c r="B1390">
        <v>1.2915000000000001</v>
      </c>
      <c r="C1390">
        <v>683.04103357567521</v>
      </c>
      <c r="F1390">
        <v>1.2915000000000001</v>
      </c>
      <c r="G1390">
        <v>79.515583391505359</v>
      </c>
      <c r="J1390">
        <v>1.2915000000000001</v>
      </c>
      <c r="K1390">
        <v>16.652355646932438</v>
      </c>
      <c r="Q1390">
        <v>1.2429999999999999</v>
      </c>
      <c r="R1390">
        <v>932.10036169233263</v>
      </c>
      <c r="U1390">
        <v>1.2429999999999999</v>
      </c>
      <c r="V1390">
        <v>117.51227919055482</v>
      </c>
      <c r="Y1390">
        <v>1.2429999999999999</v>
      </c>
      <c r="Z1390">
        <v>15.464699795657744</v>
      </c>
    </row>
    <row r="1391" spans="2:26" x14ac:dyDescent="0.25">
      <c r="B1391">
        <v>1.284</v>
      </c>
      <c r="C1391">
        <v>679.21229602294852</v>
      </c>
      <c r="F1391">
        <v>1.284</v>
      </c>
      <c r="G1391">
        <v>79.08219130992299</v>
      </c>
      <c r="J1391">
        <v>1.284</v>
      </c>
      <c r="K1391">
        <v>16.569817073759964</v>
      </c>
      <c r="Q1391">
        <v>1.2389999999999999</v>
      </c>
      <c r="R1391">
        <v>929.15548623460722</v>
      </c>
      <c r="U1391">
        <v>1.2389999999999999</v>
      </c>
      <c r="V1391">
        <v>117.14683891140433</v>
      </c>
      <c r="Y1391">
        <v>1.2389999999999999</v>
      </c>
      <c r="Z1391">
        <v>15.423972866703048</v>
      </c>
    </row>
    <row r="1392" spans="2:26" x14ac:dyDescent="0.25">
      <c r="B1392">
        <v>1.2775000000000001</v>
      </c>
      <c r="C1392">
        <v>675.89063271325574</v>
      </c>
      <c r="F1392">
        <v>1.2775000000000001</v>
      </c>
      <c r="G1392">
        <v>78.706195621773674</v>
      </c>
      <c r="J1392">
        <v>1.2775000000000001</v>
      </c>
      <c r="K1392">
        <v>16.498087449706389</v>
      </c>
      <c r="Q1392">
        <v>1.2355</v>
      </c>
      <c r="R1392">
        <v>926.57812758924592</v>
      </c>
      <c r="U1392">
        <v>1.2355</v>
      </c>
      <c r="V1392">
        <v>116.82697899667919</v>
      </c>
      <c r="Y1392">
        <v>1.2355</v>
      </c>
      <c r="Z1392">
        <v>15.388267046751393</v>
      </c>
    </row>
    <row r="1393" spans="2:26" x14ac:dyDescent="0.25">
      <c r="B1393">
        <v>1.2709999999999999</v>
      </c>
      <c r="C1393">
        <v>672.56580430415409</v>
      </c>
      <c r="F1393">
        <v>1.2709999999999999</v>
      </c>
      <c r="G1393">
        <v>78.329840147385212</v>
      </c>
      <c r="J1393">
        <v>1.2709999999999999</v>
      </c>
      <c r="K1393">
        <v>16.426176514656209</v>
      </c>
      <c r="Q1393">
        <v>1.2324999999999999</v>
      </c>
      <c r="R1393">
        <v>924.36852526581902</v>
      </c>
      <c r="U1393">
        <v>1.2324999999999999</v>
      </c>
      <c r="V1393">
        <v>116.5527395109597</v>
      </c>
      <c r="Y1393">
        <v>1.2324999999999999</v>
      </c>
      <c r="Z1393">
        <v>15.357610364554539</v>
      </c>
    </row>
    <row r="1394" spans="2:26" x14ac:dyDescent="0.25">
      <c r="B1394">
        <v>1.2655000000000001</v>
      </c>
      <c r="C1394">
        <v>669.75002599709978</v>
      </c>
      <c r="F1394">
        <v>1.2655000000000001</v>
      </c>
      <c r="G1394">
        <v>78.011105650782682</v>
      </c>
      <c r="J1394">
        <v>1.2655000000000001</v>
      </c>
      <c r="K1394">
        <v>16.365187798378816</v>
      </c>
      <c r="Q1394">
        <v>1.2294999999999998</v>
      </c>
      <c r="R1394">
        <v>922.15852090253429</v>
      </c>
      <c r="U1394">
        <v>1.2294999999999998</v>
      </c>
      <c r="V1394">
        <v>116.27843202516939</v>
      </c>
      <c r="Y1394">
        <v>1.2294999999999998</v>
      </c>
      <c r="Z1394">
        <v>15.326906070418186</v>
      </c>
    </row>
    <row r="1395" spans="2:26" x14ac:dyDescent="0.25">
      <c r="B1395">
        <v>1.2610000000000001</v>
      </c>
      <c r="C1395">
        <v>667.44453498062762</v>
      </c>
      <c r="F1395">
        <v>1.2610000000000001</v>
      </c>
      <c r="G1395">
        <v>77.750132766429886</v>
      </c>
      <c r="J1395">
        <v>1.2610000000000001</v>
      </c>
      <c r="K1395">
        <v>16.315192175638984</v>
      </c>
      <c r="Q1395">
        <v>1.2265000000000001</v>
      </c>
      <c r="R1395">
        <v>919.94811644686683</v>
      </c>
      <c r="U1395">
        <v>1.2265000000000001</v>
      </c>
      <c r="V1395">
        <v>116.00405669485468</v>
      </c>
      <c r="Y1395">
        <v>1.2265000000000001</v>
      </c>
      <c r="Z1395">
        <v>15.296154264214429</v>
      </c>
    </row>
    <row r="1396" spans="2:26" x14ac:dyDescent="0.25">
      <c r="B1396">
        <v>1.2565</v>
      </c>
      <c r="C1396">
        <v>665.13754372197093</v>
      </c>
      <c r="F1396">
        <v>1.2565</v>
      </c>
      <c r="G1396">
        <v>77.488989335738552</v>
      </c>
      <c r="J1396">
        <v>1.2565</v>
      </c>
      <c r="K1396">
        <v>16.265110661354591</v>
      </c>
      <c r="Q1396">
        <v>1.2235</v>
      </c>
      <c r="R1396">
        <v>917.73731384619668</v>
      </c>
      <c r="U1396">
        <v>1.2235</v>
      </c>
      <c r="V1396">
        <v>115.72961367563478</v>
      </c>
      <c r="Y1396">
        <v>1.2235</v>
      </c>
      <c r="Z1396">
        <v>15.265355045932463</v>
      </c>
    </row>
    <row r="1397" spans="2:26" x14ac:dyDescent="0.25">
      <c r="B1397">
        <v>1.2524999999999999</v>
      </c>
      <c r="C1397">
        <v>663.08562907144892</v>
      </c>
      <c r="F1397">
        <v>1.2524999999999999</v>
      </c>
      <c r="G1397">
        <v>77.256719086836682</v>
      </c>
      <c r="J1397">
        <v>1.2524999999999999</v>
      </c>
      <c r="K1397">
        <v>16.220521876367183</v>
      </c>
      <c r="Q1397">
        <v>1.2210000000000001</v>
      </c>
      <c r="R1397">
        <v>915.89467561196329</v>
      </c>
      <c r="U1397">
        <v>1.2210000000000001</v>
      </c>
      <c r="V1397">
        <v>115.50085956513756</v>
      </c>
      <c r="Y1397">
        <v>1.2210000000000001</v>
      </c>
      <c r="Z1397">
        <v>15.239652885355813</v>
      </c>
    </row>
    <row r="1398" spans="2:26" x14ac:dyDescent="0.25">
      <c r="B1398">
        <v>1.2484999999999999</v>
      </c>
      <c r="C1398">
        <v>661.03253589615485</v>
      </c>
      <c r="F1398">
        <v>1.2484999999999999</v>
      </c>
      <c r="G1398">
        <v>77.024314860857586</v>
      </c>
      <c r="J1398">
        <v>1.2484999999999999</v>
      </c>
      <c r="K1398">
        <v>16.175865638523177</v>
      </c>
      <c r="Q1398">
        <v>1.2175</v>
      </c>
      <c r="R1398">
        <v>913.31452199886053</v>
      </c>
      <c r="U1398">
        <v>1.2175</v>
      </c>
      <c r="V1398">
        <v>115.18052519332005</v>
      </c>
      <c r="Y1398">
        <v>1.2175</v>
      </c>
      <c r="Z1398">
        <v>15.203614773674635</v>
      </c>
    </row>
    <row r="1399" spans="2:26" x14ac:dyDescent="0.25">
      <c r="B1399">
        <v>1.2450000000000001</v>
      </c>
      <c r="C1399">
        <v>659.23511514947393</v>
      </c>
      <c r="F1399">
        <v>1.2450000000000001</v>
      </c>
      <c r="G1399">
        <v>76.820851547702262</v>
      </c>
      <c r="J1399">
        <v>1.2450000000000001</v>
      </c>
      <c r="K1399">
        <v>16.136736250677973</v>
      </c>
      <c r="Q1399">
        <v>1.214</v>
      </c>
      <c r="R1399">
        <v>910.73383441711985</v>
      </c>
      <c r="U1399">
        <v>1.214</v>
      </c>
      <c r="V1399">
        <v>114.86009932542292</v>
      </c>
      <c r="Y1399">
        <v>1.214</v>
      </c>
      <c r="Z1399">
        <v>15.167512538133606</v>
      </c>
    </row>
    <row r="1400" spans="2:26" x14ac:dyDescent="0.25">
      <c r="B1400">
        <v>1.2404999999999999</v>
      </c>
      <c r="C1400">
        <v>656.9228269019294</v>
      </c>
      <c r="F1400">
        <v>1.2404999999999999</v>
      </c>
      <c r="G1400">
        <v>76.559105941944424</v>
      </c>
      <c r="J1400">
        <v>1.2404999999999999</v>
      </c>
      <c r="K1400">
        <v>16.086351581409755</v>
      </c>
      <c r="Q1400">
        <v>1.2110000000000001</v>
      </c>
      <c r="R1400">
        <v>908.52139383800863</v>
      </c>
      <c r="U1400">
        <v>1.2110000000000001</v>
      </c>
      <c r="V1400">
        <v>114.58537594577275</v>
      </c>
      <c r="Y1400">
        <v>1.2110000000000001</v>
      </c>
      <c r="Z1400">
        <v>15.136516848378516</v>
      </c>
    </row>
    <row r="1401" spans="2:26" x14ac:dyDescent="0.25">
      <c r="B1401">
        <v>1.2364999999999999</v>
      </c>
      <c r="C1401">
        <v>654.86621755967963</v>
      </c>
      <c r="F1401">
        <v>1.2364999999999999</v>
      </c>
      <c r="G1401">
        <v>76.326301982633041</v>
      </c>
      <c r="J1401">
        <v>1.2364999999999999</v>
      </c>
      <c r="K1401">
        <v>16.041494151220057</v>
      </c>
      <c r="Q1401">
        <v>1.2080000000000002</v>
      </c>
      <c r="R1401">
        <v>906.30856517364396</v>
      </c>
      <c r="U1401">
        <v>1.2080000000000002</v>
      </c>
      <c r="V1401">
        <v>114.31058568240492</v>
      </c>
      <c r="Y1401">
        <v>1.2080000000000002</v>
      </c>
      <c r="Z1401">
        <v>15.105474265011008</v>
      </c>
    </row>
    <row r="1402" spans="2:26" x14ac:dyDescent="0.25">
      <c r="B1402">
        <v>1.232</v>
      </c>
      <c r="C1402">
        <v>652.55113898934212</v>
      </c>
      <c r="F1402">
        <v>1.232</v>
      </c>
      <c r="G1402">
        <v>76.064239156080802</v>
      </c>
      <c r="J1402">
        <v>1.232</v>
      </c>
      <c r="K1402">
        <v>15.99094985486809</v>
      </c>
      <c r="Q1402">
        <v>1.2044999999999999</v>
      </c>
      <c r="R1402">
        <v>903.72644383231091</v>
      </c>
      <c r="U1402">
        <v>1.2044999999999999</v>
      </c>
      <c r="V1402">
        <v>113.98991271643241</v>
      </c>
      <c r="Y1402">
        <v>1.2044999999999999</v>
      </c>
      <c r="Z1402">
        <v>15.069198783790805</v>
      </c>
    </row>
    <row r="1403" spans="2:26" x14ac:dyDescent="0.25">
      <c r="B1403">
        <v>1.228</v>
      </c>
      <c r="C1403">
        <v>650.49205669233925</v>
      </c>
      <c r="F1403">
        <v>1.228</v>
      </c>
      <c r="G1403">
        <v>75.831154053615961</v>
      </c>
      <c r="J1403">
        <v>1.228</v>
      </c>
      <c r="K1403">
        <v>15.945950974093268</v>
      </c>
      <c r="Q1403">
        <v>1.2004999999999999</v>
      </c>
      <c r="R1403">
        <v>900.77480841449665</v>
      </c>
      <c r="U1403">
        <v>1.2004999999999999</v>
      </c>
      <c r="V1403">
        <v>113.62331843207265</v>
      </c>
      <c r="Y1403">
        <v>1.2004999999999999</v>
      </c>
      <c r="Z1403">
        <v>15.027663308198324</v>
      </c>
    </row>
    <row r="1404" spans="2:26" x14ac:dyDescent="0.25">
      <c r="B1404">
        <v>1.2235</v>
      </c>
      <c r="C1404">
        <v>648.17420430897459</v>
      </c>
      <c r="F1404">
        <v>1.2235</v>
      </c>
      <c r="G1404">
        <v>75.568775877380091</v>
      </c>
      <c r="J1404">
        <v>1.2235</v>
      </c>
      <c r="K1404">
        <v>15.895248041561491</v>
      </c>
      <c r="Q1404">
        <v>1.1964999999999999</v>
      </c>
      <c r="R1404">
        <v>897.82249517893933</v>
      </c>
      <c r="U1404">
        <v>1.1964999999999999</v>
      </c>
      <c r="V1404">
        <v>113.256606214961</v>
      </c>
      <c r="Y1404">
        <v>1.1964999999999999</v>
      </c>
      <c r="Z1404">
        <v>14.986045093700429</v>
      </c>
    </row>
    <row r="1405" spans="2:26" x14ac:dyDescent="0.25">
      <c r="B1405">
        <v>1.2195</v>
      </c>
      <c r="C1405">
        <v>646.11266375411003</v>
      </c>
      <c r="F1405">
        <v>1.2195</v>
      </c>
      <c r="G1405">
        <v>75.335411297786365</v>
      </c>
      <c r="J1405">
        <v>1.2195</v>
      </c>
      <c r="K1405">
        <v>15.850108591967574</v>
      </c>
      <c r="Q1405">
        <v>1.1924999999999999</v>
      </c>
      <c r="R1405">
        <v>894.86950873877458</v>
      </c>
      <c r="U1405">
        <v>1.1924999999999999</v>
      </c>
      <c r="V1405">
        <v>112.88977643564947</v>
      </c>
      <c r="Y1405">
        <v>1.1924999999999999</v>
      </c>
      <c r="Z1405">
        <v>14.944344380002276</v>
      </c>
    </row>
    <row r="1406" spans="2:26" x14ac:dyDescent="0.25">
      <c r="B1406">
        <v>1.2155</v>
      </c>
      <c r="C1406">
        <v>644.04997146967855</v>
      </c>
      <c r="F1406">
        <v>1.2155</v>
      </c>
      <c r="G1406">
        <v>75.101915777620206</v>
      </c>
      <c r="J1406">
        <v>1.2155</v>
      </c>
      <c r="K1406">
        <v>15.804903297996693</v>
      </c>
      <c r="Q1406">
        <v>1.1875</v>
      </c>
      <c r="R1406">
        <v>891.17733602163185</v>
      </c>
      <c r="U1406">
        <v>1.1875</v>
      </c>
      <c r="V1406">
        <v>112.4310744545422</v>
      </c>
      <c r="Y1406">
        <v>1.1875</v>
      </c>
      <c r="Z1406">
        <v>14.892102839138012</v>
      </c>
    </row>
    <row r="1407" spans="2:26" x14ac:dyDescent="0.25">
      <c r="B1407">
        <v>1.2110000000000001</v>
      </c>
      <c r="C1407">
        <v>641.7280700429427</v>
      </c>
      <c r="F1407">
        <v>1.2110000000000001</v>
      </c>
      <c r="G1407">
        <v>74.839077264202587</v>
      </c>
      <c r="J1407">
        <v>1.2110000000000001</v>
      </c>
      <c r="K1407">
        <v>15.753968881589842</v>
      </c>
      <c r="Q1407">
        <v>1.1825000000000001</v>
      </c>
      <c r="R1407">
        <v>887.48412763750298</v>
      </c>
      <c r="U1407">
        <v>1.1825000000000001</v>
      </c>
      <c r="V1407">
        <v>111.97219008651501</v>
      </c>
      <c r="Y1407">
        <v>1.1825000000000001</v>
      </c>
      <c r="Z1407">
        <v>14.839733238067961</v>
      </c>
    </row>
    <row r="1408" spans="2:26" x14ac:dyDescent="0.25">
      <c r="B1408">
        <v>1.2065000000000001</v>
      </c>
      <c r="C1408">
        <v>639.4047197561307</v>
      </c>
      <c r="F1408">
        <v>1.2065000000000001</v>
      </c>
      <c r="G1408">
        <v>74.576074027178052</v>
      </c>
      <c r="J1408">
        <v>1.2065000000000001</v>
      </c>
      <c r="K1408">
        <v>15.702951658042835</v>
      </c>
      <c r="Q1408">
        <v>1.1775</v>
      </c>
      <c r="R1408">
        <v>883.78989259307127</v>
      </c>
      <c r="U1408">
        <v>1.1775</v>
      </c>
      <c r="V1408">
        <v>111.51312405677429</v>
      </c>
      <c r="Y1408">
        <v>1.1775</v>
      </c>
      <c r="Z1408">
        <v>14.78723604733112</v>
      </c>
    </row>
    <row r="1409" spans="2:26" x14ac:dyDescent="0.25">
      <c r="B1409">
        <v>1.2025000000000001</v>
      </c>
      <c r="C1409">
        <v>637.33830694753101</v>
      </c>
      <c r="F1409">
        <v>1.2025000000000001</v>
      </c>
      <c r="G1409">
        <v>74.342155513763544</v>
      </c>
      <c r="J1409">
        <v>1.2025000000000001</v>
      </c>
      <c r="K1409">
        <v>15.657533723755646</v>
      </c>
      <c r="Q1409">
        <v>1.1735</v>
      </c>
      <c r="R1409">
        <v>880.83377141373217</v>
      </c>
      <c r="U1409">
        <v>1.1735</v>
      </c>
      <c r="V1409">
        <v>111.14574092423213</v>
      </c>
      <c r="Y1409">
        <v>1.1735</v>
      </c>
      <c r="Z1409">
        <v>14.745146746938719</v>
      </c>
    </row>
    <row r="1410" spans="2:26" x14ac:dyDescent="0.25">
      <c r="B1410">
        <v>1.198</v>
      </c>
      <c r="C1410">
        <v>635.01223266622549</v>
      </c>
      <c r="F1410">
        <v>1.198</v>
      </c>
      <c r="G1410">
        <v>74.078842578147857</v>
      </c>
      <c r="J1410">
        <v>1.198</v>
      </c>
      <c r="K1410">
        <v>15.606360849652155</v>
      </c>
      <c r="Q1410">
        <v>1.1705000000000001</v>
      </c>
      <c r="R1410">
        <v>878.61625588742277</v>
      </c>
      <c r="U1410">
        <v>1.1705000000000001</v>
      </c>
      <c r="V1410">
        <v>110.87012780538429</v>
      </c>
      <c r="Y1410">
        <v>1.1705000000000001</v>
      </c>
      <c r="Z1410">
        <v>14.7135265273853</v>
      </c>
    </row>
    <row r="1411" spans="2:26" x14ac:dyDescent="0.25">
      <c r="B1411">
        <v>1.1930000000000001</v>
      </c>
      <c r="C1411">
        <v>632.42602244813656</v>
      </c>
      <c r="F1411">
        <v>1.1930000000000001</v>
      </c>
      <c r="G1411">
        <v>73.786081276151648</v>
      </c>
      <c r="J1411">
        <v>1.1930000000000001</v>
      </c>
      <c r="K1411">
        <v>15.549405941461602</v>
      </c>
      <c r="Q1411">
        <v>1.1675</v>
      </c>
      <c r="R1411">
        <v>876.39837854316374</v>
      </c>
      <c r="U1411">
        <v>1.1675</v>
      </c>
      <c r="V1411">
        <v>110.59444991568067</v>
      </c>
      <c r="Y1411">
        <v>1.1675</v>
      </c>
      <c r="Z1411">
        <v>14.681860783355079</v>
      </c>
    </row>
    <row r="1412" spans="2:26" x14ac:dyDescent="0.25">
      <c r="B1412">
        <v>1.1884999999999999</v>
      </c>
      <c r="C1412">
        <v>630.0969234691371</v>
      </c>
      <c r="F1412">
        <v>1.1884999999999999</v>
      </c>
      <c r="G1412">
        <v>73.522424450975521</v>
      </c>
      <c r="J1412">
        <v>1.1884999999999999</v>
      </c>
      <c r="K1412">
        <v>15.498060287823288</v>
      </c>
      <c r="Q1412">
        <v>1.165</v>
      </c>
      <c r="R1412">
        <v>874.54987243707069</v>
      </c>
      <c r="U1412">
        <v>1.165</v>
      </c>
      <c r="V1412">
        <v>110.36466897646842</v>
      </c>
      <c r="Y1412">
        <v>1.165</v>
      </c>
      <c r="Z1412">
        <v>14.655437961441651</v>
      </c>
    </row>
    <row r="1413" spans="2:26" x14ac:dyDescent="0.25">
      <c r="B1413">
        <v>1.1829999999999998</v>
      </c>
      <c r="C1413">
        <v>627.24831161470229</v>
      </c>
      <c r="F1413">
        <v>1.1829999999999998</v>
      </c>
      <c r="G1413">
        <v>73.199957184447143</v>
      </c>
      <c r="J1413">
        <v>1.1829999999999998</v>
      </c>
      <c r="K1413">
        <v>15.43519396538135</v>
      </c>
      <c r="Q1413">
        <v>1.1619999999999999</v>
      </c>
      <c r="R1413">
        <v>872.3313368099391</v>
      </c>
      <c r="U1413">
        <v>1.1619999999999999</v>
      </c>
      <c r="V1413">
        <v>110.08887274805345</v>
      </c>
      <c r="Y1413">
        <v>1.1619999999999999</v>
      </c>
      <c r="Z1413">
        <v>14.623689021476437</v>
      </c>
    </row>
    <row r="1414" spans="2:26" x14ac:dyDescent="0.25">
      <c r="B1414">
        <v>1.1775</v>
      </c>
      <c r="C1414">
        <v>624.39757897126196</v>
      </c>
      <c r="F1414">
        <v>1.1775</v>
      </c>
      <c r="G1414">
        <v>72.877248795198952</v>
      </c>
      <c r="J1414">
        <v>1.1775</v>
      </c>
      <c r="K1414">
        <v>15.372206549236832</v>
      </c>
      <c r="Q1414">
        <v>1.1595</v>
      </c>
      <c r="R1414">
        <v>870.48228485753407</v>
      </c>
      <c r="U1414">
        <v>1.1595</v>
      </c>
      <c r="V1414">
        <v>109.85899341327652</v>
      </c>
      <c r="Y1414">
        <v>1.1595</v>
      </c>
      <c r="Z1414">
        <v>14.597197013004587</v>
      </c>
    </row>
    <row r="1415" spans="2:26" x14ac:dyDescent="0.25">
      <c r="B1415">
        <v>1.1719999999999999</v>
      </c>
      <c r="C1415">
        <v>621.54473414211247</v>
      </c>
      <c r="F1415">
        <v>1.1719999999999999</v>
      </c>
      <c r="G1415">
        <v>72.554300260902394</v>
      </c>
      <c r="J1415">
        <v>1.1719999999999999</v>
      </c>
      <c r="K1415">
        <v>15.309098553359826</v>
      </c>
      <c r="Q1415">
        <v>1.1564999999999999</v>
      </c>
      <c r="R1415">
        <v>868.26309748179574</v>
      </c>
      <c r="U1415">
        <v>1.1564999999999999</v>
      </c>
      <c r="V1415">
        <v>109.58307937432713</v>
      </c>
      <c r="Y1415">
        <v>1.1564999999999999</v>
      </c>
      <c r="Z1415">
        <v>14.565365221410056</v>
      </c>
    </row>
    <row r="1416" spans="2:26" x14ac:dyDescent="0.25">
      <c r="B1416">
        <v>1.1665000000000001</v>
      </c>
      <c r="C1416">
        <v>618.6897857459802</v>
      </c>
      <c r="F1416">
        <v>1.1665000000000001</v>
      </c>
      <c r="G1416">
        <v>72.231112561233104</v>
      </c>
      <c r="J1416">
        <v>1.1665000000000001</v>
      </c>
      <c r="K1416">
        <v>15.245870492405713</v>
      </c>
      <c r="Q1416">
        <v>1.1539999999999999</v>
      </c>
      <c r="R1416">
        <v>866.41350512775898</v>
      </c>
      <c r="U1416">
        <v>1.1539999999999999</v>
      </c>
      <c r="V1416">
        <v>109.3531020843099</v>
      </c>
      <c r="Y1416">
        <v>1.1539999999999999</v>
      </c>
      <c r="Z1416">
        <v>14.538804313585416</v>
      </c>
    </row>
    <row r="1417" spans="2:26" x14ac:dyDescent="0.25">
      <c r="B1417">
        <v>1.161</v>
      </c>
      <c r="C1417">
        <v>615.83274241695688</v>
      </c>
      <c r="F1417">
        <v>1.161</v>
      </c>
      <c r="G1417">
        <v>71.907686677861435</v>
      </c>
      <c r="J1417">
        <v>1.161</v>
      </c>
      <c r="K1417">
        <v>15.182522881711947</v>
      </c>
      <c r="Q1417">
        <v>1.1505000000000001</v>
      </c>
      <c r="R1417">
        <v>863.82366643700016</v>
      </c>
      <c r="U1417">
        <v>1.1505000000000001</v>
      </c>
      <c r="V1417">
        <v>109.03105934120765</v>
      </c>
      <c r="Y1417">
        <v>1.1505000000000001</v>
      </c>
      <c r="Z1417">
        <v>14.501566601671664</v>
      </c>
    </row>
    <row r="1418" spans="2:26" x14ac:dyDescent="0.25">
      <c r="B1418">
        <v>1.1555</v>
      </c>
      <c r="C1418">
        <v>612.97361280443795</v>
      </c>
      <c r="F1418">
        <v>1.1555</v>
      </c>
      <c r="G1418">
        <v>71.584023594443167</v>
      </c>
      <c r="J1418">
        <v>1.1555</v>
      </c>
      <c r="K1418">
        <v>15.11905623729487</v>
      </c>
      <c r="Q1418">
        <v>1.1439999999999999</v>
      </c>
      <c r="R1418">
        <v>859.01270858188423</v>
      </c>
      <c r="U1418">
        <v>1.1439999999999999</v>
      </c>
      <c r="V1418">
        <v>108.43275004070512</v>
      </c>
      <c r="Y1418">
        <v>1.1439999999999999</v>
      </c>
      <c r="Z1418">
        <v>14.432249049748885</v>
      </c>
    </row>
    <row r="1419" spans="2:26" x14ac:dyDescent="0.25">
      <c r="B1419">
        <v>1.1495</v>
      </c>
      <c r="C1419">
        <v>609.85219310218906</v>
      </c>
      <c r="F1419">
        <v>1.1495</v>
      </c>
      <c r="G1419">
        <v>71.230667226903009</v>
      </c>
      <c r="J1419">
        <v>1.1495</v>
      </c>
      <c r="K1419">
        <v>15.049684747621431</v>
      </c>
      <c r="Q1419">
        <v>1.1364999999999998</v>
      </c>
      <c r="R1419">
        <v>853.45959416862797</v>
      </c>
      <c r="U1419">
        <v>1.1364999999999998</v>
      </c>
      <c r="V1419">
        <v>107.74202353242431</v>
      </c>
      <c r="Y1419">
        <v>1.1364999999999998</v>
      </c>
      <c r="Z1419">
        <v>14.352007056945144</v>
      </c>
    </row>
    <row r="1420" spans="2:26" x14ac:dyDescent="0.25">
      <c r="B1420">
        <v>1.1435</v>
      </c>
      <c r="C1420">
        <v>606.72831213173026</v>
      </c>
      <c r="F1420">
        <v>1.1435</v>
      </c>
      <c r="G1420">
        <v>70.877031027011384</v>
      </c>
      <c r="J1420">
        <v>1.1435</v>
      </c>
      <c r="K1420">
        <v>14.980172884617941</v>
      </c>
      <c r="Q1420">
        <v>1.1280000000000001</v>
      </c>
      <c r="R1420">
        <v>847.163498800556</v>
      </c>
      <c r="U1420">
        <v>1.1280000000000001</v>
      </c>
      <c r="V1420">
        <v>106.95872438494787</v>
      </c>
      <c r="Y1420">
        <v>1.1280000000000001</v>
      </c>
      <c r="Z1420">
        <v>14.260731059407226</v>
      </c>
    </row>
    <row r="1421" spans="2:26" x14ac:dyDescent="0.25">
      <c r="B1421">
        <v>1.1375</v>
      </c>
      <c r="C1421">
        <v>603.6019811841112</v>
      </c>
      <c r="F1421">
        <v>1.1375</v>
      </c>
      <c r="G1421">
        <v>70.523116279826183</v>
      </c>
      <c r="J1421">
        <v>1.1375</v>
      </c>
      <c r="K1421">
        <v>14.910521320951199</v>
      </c>
      <c r="Q1421">
        <v>1.1194999999999999</v>
      </c>
      <c r="R1421">
        <v>840.86471980721808</v>
      </c>
      <c r="U1421">
        <v>1.1194999999999999</v>
      </c>
      <c r="V1421">
        <v>106.17492318006569</v>
      </c>
      <c r="Y1421">
        <v>1.1194999999999999</v>
      </c>
      <c r="Z1421">
        <v>14.169101311188799</v>
      </c>
    </row>
    <row r="1422" spans="2:26" x14ac:dyDescent="0.25">
      <c r="B1422">
        <v>1.1315</v>
      </c>
      <c r="C1422">
        <v>600.47321157168346</v>
      </c>
      <c r="F1422">
        <v>1.1315</v>
      </c>
      <c r="G1422">
        <v>70.168924273161721</v>
      </c>
      <c r="J1422">
        <v>1.1315</v>
      </c>
      <c r="K1422">
        <v>14.840730730230531</v>
      </c>
      <c r="Q1422">
        <v>1.1114999999999999</v>
      </c>
      <c r="R1422">
        <v>834.93404528392011</v>
      </c>
      <c r="U1422">
        <v>1.1114999999999999</v>
      </c>
      <c r="V1422">
        <v>105.43677252089309</v>
      </c>
      <c r="Y1422">
        <v>1.1114999999999999</v>
      </c>
      <c r="Z1422">
        <v>14.082540514758538</v>
      </c>
    </row>
    <row r="1423" spans="2:26" x14ac:dyDescent="0.25">
      <c r="B1423">
        <v>1.1259999999999999</v>
      </c>
      <c r="C1423">
        <v>597.60304014027406</v>
      </c>
      <c r="F1423">
        <v>1.1259999999999999</v>
      </c>
      <c r="G1423">
        <v>69.844005804478911</v>
      </c>
      <c r="J1423">
        <v>1.1259999999999999</v>
      </c>
      <c r="K1423">
        <v>14.776634466758729</v>
      </c>
      <c r="Q1423">
        <v>1.1059999999999999</v>
      </c>
      <c r="R1423">
        <v>830.85536939547524</v>
      </c>
      <c r="U1423">
        <v>1.1059999999999999</v>
      </c>
      <c r="V1423">
        <v>104.92903937124611</v>
      </c>
      <c r="Y1423">
        <v>1.1059999999999999</v>
      </c>
      <c r="Z1423">
        <v>14.022850436084191</v>
      </c>
    </row>
    <row r="1424" spans="2:26" x14ac:dyDescent="0.25">
      <c r="B1424">
        <v>1.1205000000000001</v>
      </c>
      <c r="C1424">
        <v>594.73083782142498</v>
      </c>
      <c r="F1424">
        <v>1.1205000000000001</v>
      </c>
      <c r="G1424">
        <v>69.518856441283134</v>
      </c>
      <c r="J1424">
        <v>1.1205000000000001</v>
      </c>
      <c r="K1424">
        <v>14.712422469000847</v>
      </c>
      <c r="Q1424">
        <v>1.103</v>
      </c>
      <c r="R1424">
        <v>828.6301829056481</v>
      </c>
      <c r="U1424">
        <v>1.103</v>
      </c>
      <c r="V1424">
        <v>104.65200699956746</v>
      </c>
      <c r="Y1424">
        <v>1.103</v>
      </c>
      <c r="Z1424">
        <v>13.990230825267101</v>
      </c>
    </row>
    <row r="1425" spans="2:26" x14ac:dyDescent="0.25">
      <c r="B1425">
        <v>1.1154999999999999</v>
      </c>
      <c r="C1425">
        <v>592.11798983508982</v>
      </c>
      <c r="F1425">
        <v>1.1154999999999999</v>
      </c>
      <c r="G1425">
        <v>69.223066587840449</v>
      </c>
      <c r="J1425">
        <v>1.1154999999999999</v>
      </c>
      <c r="K1425">
        <v>14.653947933330468</v>
      </c>
      <c r="Q1425">
        <v>1.1000000000000001</v>
      </c>
      <c r="R1425">
        <v>826.40467829089994</v>
      </c>
      <c r="U1425">
        <v>1.1000000000000001</v>
      </c>
      <c r="V1425">
        <v>104.37491340636097</v>
      </c>
      <c r="Y1425">
        <v>1.1000000000000001</v>
      </c>
      <c r="Z1425">
        <v>13.957568016675054</v>
      </c>
    </row>
    <row r="1426" spans="2:26" x14ac:dyDescent="0.25">
      <c r="B1426">
        <v>1.1105</v>
      </c>
      <c r="C1426">
        <v>589.50347726122538</v>
      </c>
      <c r="F1426">
        <v>1.1105</v>
      </c>
      <c r="G1426">
        <v>68.927087488416987</v>
      </c>
      <c r="J1426">
        <v>1.1105</v>
      </c>
      <c r="K1426">
        <v>14.595378571831993</v>
      </c>
      <c r="Q1426">
        <v>1.0975000000000001</v>
      </c>
      <c r="R1426">
        <v>824.54984949853088</v>
      </c>
      <c r="U1426">
        <v>1.0975000000000001</v>
      </c>
      <c r="V1426">
        <v>104.14395542661455</v>
      </c>
      <c r="Y1426">
        <v>1.0975000000000001</v>
      </c>
      <c r="Z1426">
        <v>13.930316086724037</v>
      </c>
    </row>
    <row r="1427" spans="2:26" x14ac:dyDescent="0.25">
      <c r="B1427">
        <v>1.1059999999999999</v>
      </c>
      <c r="C1427">
        <v>587.14899817898788</v>
      </c>
      <c r="F1427">
        <v>1.1059999999999999</v>
      </c>
      <c r="G1427">
        <v>68.660545115509834</v>
      </c>
      <c r="J1427">
        <v>1.1059999999999999</v>
      </c>
      <c r="K1427">
        <v>14.542585394613678</v>
      </c>
      <c r="Q1427">
        <v>1.0935000000000001</v>
      </c>
      <c r="R1427">
        <v>821.5816695171693</v>
      </c>
      <c r="U1427">
        <v>1.0935000000000001</v>
      </c>
      <c r="V1427">
        <v>103.77433468599958</v>
      </c>
      <c r="Y1427">
        <v>1.0935000000000001</v>
      </c>
      <c r="Z1427">
        <v>13.886650904543158</v>
      </c>
    </row>
    <row r="1428" spans="2:26" x14ac:dyDescent="0.25">
      <c r="B1428">
        <v>1.1015000000000001</v>
      </c>
      <c r="C1428">
        <v>584.79318094857126</v>
      </c>
      <c r="F1428">
        <v>1.1015000000000001</v>
      </c>
      <c r="G1428">
        <v>68.393850612283302</v>
      </c>
      <c r="J1428">
        <v>1.1015000000000001</v>
      </c>
      <c r="K1428">
        <v>14.489716012499311</v>
      </c>
      <c r="Q1428">
        <v>1.0910000000000002</v>
      </c>
      <c r="R1428">
        <v>819.72627508247228</v>
      </c>
      <c r="U1428">
        <v>1.0910000000000002</v>
      </c>
      <c r="V1428">
        <v>103.54326688321346</v>
      </c>
      <c r="Y1428">
        <v>1.0910000000000002</v>
      </c>
      <c r="Z1428">
        <v>13.859321451448567</v>
      </c>
    </row>
    <row r="1429" spans="2:26" x14ac:dyDescent="0.25">
      <c r="B1429">
        <v>1.097</v>
      </c>
      <c r="C1429">
        <v>582.43603039652203</v>
      </c>
      <c r="F1429">
        <v>1.097</v>
      </c>
      <c r="G1429">
        <v>68.12700452902385</v>
      </c>
      <c r="J1429">
        <v>1.097</v>
      </c>
      <c r="K1429">
        <v>14.436770712057909</v>
      </c>
      <c r="Q1429">
        <v>1.0874999999999999</v>
      </c>
      <c r="R1429">
        <v>817.12836102432311</v>
      </c>
      <c r="U1429">
        <v>1.0874999999999999</v>
      </c>
      <c r="V1429">
        <v>103.21970129504595</v>
      </c>
      <c r="Y1429">
        <v>1.0874999999999999</v>
      </c>
      <c r="Z1429">
        <v>13.821010322509091</v>
      </c>
    </row>
    <row r="1430" spans="2:26" x14ac:dyDescent="0.25">
      <c r="B1430">
        <v>1.0925</v>
      </c>
      <c r="C1430">
        <v>580.07755135591185</v>
      </c>
      <c r="F1430">
        <v>1.0925</v>
      </c>
      <c r="G1430">
        <v>67.860007416858238</v>
      </c>
      <c r="J1430">
        <v>1.0925</v>
      </c>
      <c r="K1430">
        <v>14.383749780145772</v>
      </c>
      <c r="Q1430">
        <v>1.0840000000000001</v>
      </c>
      <c r="R1430">
        <v>814.53002759178275</v>
      </c>
      <c r="U1430">
        <v>1.0840000000000001</v>
      </c>
      <c r="V1430">
        <v>102.89605349338898</v>
      </c>
      <c r="Y1430">
        <v>1.0840000000000001</v>
      </c>
      <c r="Z1430">
        <v>13.782641134198153</v>
      </c>
    </row>
    <row r="1431" spans="2:26" x14ac:dyDescent="0.25">
      <c r="B1431">
        <v>1.0880000000000001</v>
      </c>
      <c r="C1431">
        <v>577.71774866631267</v>
      </c>
      <c r="F1431">
        <v>1.0880000000000001</v>
      </c>
      <c r="G1431">
        <v>67.592859827749805</v>
      </c>
      <c r="J1431">
        <v>1.0880000000000001</v>
      </c>
      <c r="K1431">
        <v>14.330653503905294</v>
      </c>
      <c r="Q1431">
        <v>1.0775000000000001</v>
      </c>
      <c r="R1431">
        <v>809.70344908266884</v>
      </c>
      <c r="U1431">
        <v>1.0775000000000001</v>
      </c>
      <c r="V1431">
        <v>102.29477603353288</v>
      </c>
      <c r="Y1431">
        <v>1.0775000000000001</v>
      </c>
      <c r="Z1431">
        <v>13.71123060517658</v>
      </c>
    </row>
    <row r="1432" spans="2:26" x14ac:dyDescent="0.25">
      <c r="B1432">
        <v>1.0834999999999999</v>
      </c>
      <c r="C1432">
        <v>575.35662717377431</v>
      </c>
      <c r="F1432">
        <v>1.0834999999999999</v>
      </c>
      <c r="G1432">
        <v>67.32556231449523</v>
      </c>
      <c r="J1432">
        <v>1.0834999999999999</v>
      </c>
      <c r="K1432">
        <v>14.277482170763786</v>
      </c>
      <c r="Q1432">
        <v>1.0705</v>
      </c>
      <c r="R1432">
        <v>804.50401217153512</v>
      </c>
      <c r="U1432">
        <v>1.0705</v>
      </c>
      <c r="V1432">
        <v>101.64693218017223</v>
      </c>
      <c r="Y1432">
        <v>1.0705</v>
      </c>
      <c r="Z1432">
        <v>13.634104889394504</v>
      </c>
    </row>
    <row r="1433" spans="2:26" x14ac:dyDescent="0.25">
      <c r="B1433">
        <v>1.0785</v>
      </c>
      <c r="C1433">
        <v>572.73161800675575</v>
      </c>
      <c r="F1433">
        <v>1.0785</v>
      </c>
      <c r="G1433">
        <v>67.028389913975843</v>
      </c>
      <c r="J1433">
        <v>1.0785</v>
      </c>
      <c r="K1433">
        <v>14.21831523196513</v>
      </c>
      <c r="Q1433">
        <v>1.0634999999999999</v>
      </c>
      <c r="R1433">
        <v>799.30295749770266</v>
      </c>
      <c r="U1433">
        <v>1.0634999999999999</v>
      </c>
      <c r="V1433">
        <v>100.99876437890647</v>
      </c>
      <c r="Y1433">
        <v>1.0634999999999999</v>
      </c>
      <c r="Z1433">
        <v>13.556750189522754</v>
      </c>
    </row>
    <row r="1434" spans="2:26" x14ac:dyDescent="0.25">
      <c r="B1434">
        <v>1.0735000000000001</v>
      </c>
      <c r="C1434">
        <v>570.10499334455665</v>
      </c>
      <c r="F1434">
        <v>1.0735000000000001</v>
      </c>
      <c r="G1434">
        <v>66.731033866056521</v>
      </c>
      <c r="J1434">
        <v>1.0735000000000001</v>
      </c>
      <c r="K1434">
        <v>14.159056380605822</v>
      </c>
      <c r="Q1434">
        <v>1.0565</v>
      </c>
      <c r="R1434">
        <v>794.10030963997815</v>
      </c>
      <c r="U1434">
        <v>1.0565</v>
      </c>
      <c r="V1434">
        <v>100.35027465306122</v>
      </c>
      <c r="Y1434">
        <v>1.0565</v>
      </c>
      <c r="Z1434">
        <v>13.47916785031383</v>
      </c>
    </row>
    <row r="1435" spans="2:26" x14ac:dyDescent="0.25">
      <c r="B1435">
        <v>1.0680000000000001</v>
      </c>
      <c r="C1435">
        <v>567.21384828665293</v>
      </c>
      <c r="F1435">
        <v>1.0680000000000001</v>
      </c>
      <c r="G1435">
        <v>66.403731009942774</v>
      </c>
      <c r="J1435">
        <v>1.0680000000000001</v>
      </c>
      <c r="K1435">
        <v>14.093765957148776</v>
      </c>
      <c r="Q1435">
        <v>1.05</v>
      </c>
      <c r="R1435">
        <v>789.2678744110608</v>
      </c>
      <c r="U1435">
        <v>1.05</v>
      </c>
      <c r="V1435">
        <v>99.74781913819406</v>
      </c>
      <c r="Y1435">
        <v>1.05</v>
      </c>
      <c r="Z1435">
        <v>13.406924454653309</v>
      </c>
    </row>
    <row r="1436" spans="2:26" x14ac:dyDescent="0.25">
      <c r="B1436">
        <v>1.0630000000000002</v>
      </c>
      <c r="C1436">
        <v>564.5838528247931</v>
      </c>
      <c r="F1436">
        <v>1.0630000000000002</v>
      </c>
      <c r="G1436">
        <v>66.105991783901501</v>
      </c>
      <c r="J1436">
        <v>1.0630000000000002</v>
      </c>
      <c r="K1436">
        <v>14.034315377284077</v>
      </c>
      <c r="Q1436">
        <v>1.0434999999999999</v>
      </c>
      <c r="R1436">
        <v>784.43410631244296</v>
      </c>
      <c r="U1436">
        <v>1.0434999999999999</v>
      </c>
      <c r="V1436">
        <v>99.145089414614361</v>
      </c>
      <c r="Y1436">
        <v>1.0434999999999999</v>
      </c>
      <c r="Z1436">
        <v>13.334487021593475</v>
      </c>
    </row>
    <row r="1437" spans="2:26" x14ac:dyDescent="0.25">
      <c r="B1437">
        <v>1.0575000000000001</v>
      </c>
      <c r="C1437">
        <v>561.68901611586875</v>
      </c>
      <c r="F1437">
        <v>1.0575000000000001</v>
      </c>
      <c r="G1437">
        <v>65.77826928458434</v>
      </c>
      <c r="J1437">
        <v>1.0575000000000001</v>
      </c>
      <c r="K1437">
        <v>13.968815013399798</v>
      </c>
      <c r="Q1437">
        <v>1.0375000000000001</v>
      </c>
      <c r="R1437">
        <v>779.97100050481959</v>
      </c>
      <c r="U1437">
        <v>1.0375000000000001</v>
      </c>
      <c r="V1437">
        <v>98.588481540100261</v>
      </c>
      <c r="Y1437">
        <v>1.0375000000000001</v>
      </c>
      <c r="Z1437">
        <v>13.267450413299796</v>
      </c>
    </row>
    <row r="1438" spans="2:26" x14ac:dyDescent="0.25">
      <c r="B1438">
        <v>1.052</v>
      </c>
      <c r="C1438">
        <v>558.79225866148397</v>
      </c>
      <c r="F1438">
        <v>1.052</v>
      </c>
      <c r="G1438">
        <v>65.450328453940514</v>
      </c>
      <c r="J1438">
        <v>1.052</v>
      </c>
      <c r="K1438">
        <v>13.90320544873091</v>
      </c>
      <c r="Q1438">
        <v>1.0314999999999999</v>
      </c>
      <c r="R1438">
        <v>775.50679119387041</v>
      </c>
      <c r="U1438">
        <v>1.0314999999999999</v>
      </c>
      <c r="V1438">
        <v>98.031642682868579</v>
      </c>
      <c r="Y1438">
        <v>1.0314999999999999</v>
      </c>
      <c r="Z1438">
        <v>13.200250248576928</v>
      </c>
    </row>
    <row r="1439" spans="2:26" x14ac:dyDescent="0.25">
      <c r="B1439">
        <v>1.0470000000000002</v>
      </c>
      <c r="C1439">
        <v>556.15718355349486</v>
      </c>
      <c r="F1439">
        <v>1.0470000000000002</v>
      </c>
      <c r="G1439">
        <v>65.152011824183489</v>
      </c>
      <c r="J1439">
        <v>1.0470000000000002</v>
      </c>
      <c r="K1439">
        <v>13.843466073897126</v>
      </c>
      <c r="Q1439">
        <v>1.0255000000000001</v>
      </c>
      <c r="R1439">
        <v>771.04149382360652</v>
      </c>
      <c r="U1439">
        <v>1.0255000000000001</v>
      </c>
      <c r="V1439">
        <v>97.474574122483318</v>
      </c>
      <c r="Y1439">
        <v>1.0255000000000001</v>
      </c>
      <c r="Z1439">
        <v>13.132887382941007</v>
      </c>
    </row>
    <row r="1440" spans="2:26" x14ac:dyDescent="0.25">
      <c r="B1440">
        <v>1.0419999999999998</v>
      </c>
      <c r="C1440">
        <v>553.52053516709987</v>
      </c>
      <c r="F1440">
        <v>1.0419999999999998</v>
      </c>
      <c r="G1440">
        <v>64.853516367583708</v>
      </c>
      <c r="J1440">
        <v>1.0419999999999998</v>
      </c>
      <c r="K1440">
        <v>13.783637285249009</v>
      </c>
      <c r="Q1440">
        <v>1.02</v>
      </c>
      <c r="R1440">
        <v>766.94736192222717</v>
      </c>
      <c r="U1440">
        <v>1.02</v>
      </c>
      <c r="V1440">
        <v>96.963727247946181</v>
      </c>
      <c r="Y1440">
        <v>1.02</v>
      </c>
      <c r="Z1440">
        <v>13.070995893194439</v>
      </c>
    </row>
    <row r="1441" spans="2:26" x14ac:dyDescent="0.25">
      <c r="B1441">
        <v>1.0369999999999999</v>
      </c>
      <c r="C1441">
        <v>550.88232023835701</v>
      </c>
      <c r="F1441">
        <v>1.0369999999999999</v>
      </c>
      <c r="G1441">
        <v>64.554842853789097</v>
      </c>
      <c r="J1441">
        <v>1.0369999999999999</v>
      </c>
      <c r="K1441">
        <v>13.723719480944856</v>
      </c>
      <c r="Q1441">
        <v>1.014</v>
      </c>
      <c r="R1441">
        <v>762.48002224813581</v>
      </c>
      <c r="U1441">
        <v>1.014</v>
      </c>
      <c r="V1441">
        <v>96.406222003308173</v>
      </c>
      <c r="Y1441">
        <v>1.014</v>
      </c>
      <c r="Z1441">
        <v>13.003323581157499</v>
      </c>
    </row>
    <row r="1442" spans="2:26" x14ac:dyDescent="0.25">
      <c r="B1442">
        <v>1.0325</v>
      </c>
      <c r="C1442">
        <v>548.50659298376877</v>
      </c>
      <c r="F1442">
        <v>1.0325</v>
      </c>
      <c r="G1442">
        <v>64.285885089562498</v>
      </c>
      <c r="J1442">
        <v>1.0325</v>
      </c>
      <c r="K1442">
        <v>13.669717678096829</v>
      </c>
      <c r="Q1442">
        <v>1.008</v>
      </c>
      <c r="R1442">
        <v>758.01163952033585</v>
      </c>
      <c r="U1442">
        <v>1.008</v>
      </c>
      <c r="V1442">
        <v>95.848490793146539</v>
      </c>
      <c r="Y1442">
        <v>1.008</v>
      </c>
      <c r="Z1442">
        <v>12.935491072409048</v>
      </c>
    </row>
    <row r="1443" spans="2:26" x14ac:dyDescent="0.25">
      <c r="B1443">
        <v>1.0269999999999999</v>
      </c>
      <c r="C1443">
        <v>545.60121774539471</v>
      </c>
      <c r="F1443">
        <v>1.0269999999999999</v>
      </c>
      <c r="G1443">
        <v>63.956964739257444</v>
      </c>
      <c r="J1443">
        <v>1.0269999999999999</v>
      </c>
      <c r="K1443">
        <v>13.603618420070541</v>
      </c>
      <c r="Q1443">
        <v>1.0024999999999999</v>
      </c>
      <c r="R1443">
        <v>753.91471889303875</v>
      </c>
      <c r="U1443">
        <v>1.0024999999999999</v>
      </c>
      <c r="V1443">
        <v>95.337039775461989</v>
      </c>
      <c r="Y1443">
        <v>1.0024999999999999</v>
      </c>
      <c r="Z1443">
        <v>12.873171280219536</v>
      </c>
    </row>
    <row r="1444" spans="2:26" x14ac:dyDescent="0.25">
      <c r="B1444">
        <v>1.022</v>
      </c>
      <c r="C1444">
        <v>542.95834370050807</v>
      </c>
      <c r="F1444">
        <v>1.022</v>
      </c>
      <c r="G1444">
        <v>63.657761683849486</v>
      </c>
      <c r="J1444">
        <v>1.022</v>
      </c>
      <c r="K1444">
        <v>13.543435961879977</v>
      </c>
      <c r="Q1444">
        <v>0.997</v>
      </c>
      <c r="R1444">
        <v>749.81694663427243</v>
      </c>
      <c r="U1444">
        <v>0.997</v>
      </c>
      <c r="V1444">
        <v>94.825400951564205</v>
      </c>
      <c r="Y1444">
        <v>0.997</v>
      </c>
      <c r="Z1444">
        <v>12.810718267079428</v>
      </c>
    </row>
    <row r="1445" spans="2:26" x14ac:dyDescent="0.25">
      <c r="B1445">
        <v>1.0169999999999999</v>
      </c>
      <c r="C1445">
        <v>540.31393015186018</v>
      </c>
      <c r="F1445">
        <v>1.0169999999999999</v>
      </c>
      <c r="G1445">
        <v>63.358383661893171</v>
      </c>
      <c r="J1445">
        <v>1.0169999999999999</v>
      </c>
      <c r="K1445">
        <v>13.483166084788577</v>
      </c>
      <c r="Q1445">
        <v>0.99199999999999999</v>
      </c>
      <c r="R1445">
        <v>746.09097009046286</v>
      </c>
      <c r="U1445">
        <v>0.99199999999999999</v>
      </c>
      <c r="V1445">
        <v>94.360112608643391</v>
      </c>
      <c r="Y1445">
        <v>0.99199999999999999</v>
      </c>
      <c r="Z1445">
        <v>12.753827755931278</v>
      </c>
    </row>
    <row r="1446" spans="2:26" x14ac:dyDescent="0.25">
      <c r="B1446">
        <v>1.0125</v>
      </c>
      <c r="C1446">
        <v>537.93264728835015</v>
      </c>
      <c r="F1446">
        <v>1.0125</v>
      </c>
      <c r="G1446">
        <v>63.088794486780884</v>
      </c>
      <c r="J1446">
        <v>1.0125</v>
      </c>
      <c r="K1446">
        <v>13.428848783010801</v>
      </c>
      <c r="Q1446">
        <v>0.98699999999999988</v>
      </c>
      <c r="R1446">
        <v>742.36430843348808</v>
      </c>
      <c r="U1446">
        <v>0.98699999999999988</v>
      </c>
      <c r="V1446">
        <v>93.894670616264463</v>
      </c>
      <c r="Y1446">
        <v>0.98699999999999988</v>
      </c>
      <c r="Z1446">
        <v>12.696828196181745</v>
      </c>
    </row>
    <row r="1447" spans="2:26" x14ac:dyDescent="0.25">
      <c r="B1447">
        <v>1.0074999999999998</v>
      </c>
      <c r="C1447">
        <v>535.28532737749345</v>
      </c>
      <c r="F1447">
        <v>1.0074999999999998</v>
      </c>
      <c r="G1447">
        <v>62.789086166265619</v>
      </c>
      <c r="J1447">
        <v>1.0074999999999998</v>
      </c>
      <c r="K1447">
        <v>13.368413912918832</v>
      </c>
      <c r="Q1447">
        <v>0.98150000000000004</v>
      </c>
      <c r="R1447">
        <v>738.26419993411628</v>
      </c>
      <c r="U1447">
        <v>0.98150000000000004</v>
      </c>
      <c r="V1447">
        <v>93.382507848283254</v>
      </c>
      <c r="Y1447">
        <v>0.98150000000000004</v>
      </c>
      <c r="Z1447">
        <v>12.634003328224647</v>
      </c>
    </row>
    <row r="1448" spans="2:26" x14ac:dyDescent="0.25">
      <c r="B1448">
        <v>1.0030000000000001</v>
      </c>
      <c r="C1448">
        <v>532.90143982836548</v>
      </c>
      <c r="F1448">
        <v>1.0030000000000001</v>
      </c>
      <c r="G1448">
        <v>62.519200985204883</v>
      </c>
      <c r="J1448">
        <v>1.0030000000000001</v>
      </c>
      <c r="K1448">
        <v>13.313948768509761</v>
      </c>
      <c r="Q1448">
        <v>0.97599999999999998</v>
      </c>
      <c r="R1448">
        <v>734.16328507212779</v>
      </c>
      <c r="U1448">
        <v>0.97599999999999998</v>
      </c>
      <c r="V1448">
        <v>92.87016105726758</v>
      </c>
      <c r="Y1448">
        <v>0.97599999999999998</v>
      </c>
      <c r="Z1448">
        <v>12.571047787524341</v>
      </c>
    </row>
    <row r="1449" spans="2:26" x14ac:dyDescent="0.25">
      <c r="B1449">
        <v>0.99849999999999994</v>
      </c>
      <c r="C1449">
        <v>530.51632619913846</v>
      </c>
      <c r="F1449">
        <v>0.99849999999999994</v>
      </c>
      <c r="G1449">
        <v>62.249176473744022</v>
      </c>
      <c r="J1449">
        <v>0.99849999999999994</v>
      </c>
      <c r="K1449">
        <v>13.259414048367269</v>
      </c>
      <c r="Q1449">
        <v>0.97099999999999997</v>
      </c>
      <c r="R1449">
        <v>730.43449088134957</v>
      </c>
      <c r="U1449">
        <v>0.97099999999999997</v>
      </c>
      <c r="V1449">
        <v>92.404232392928947</v>
      </c>
      <c r="Y1449">
        <v>0.97099999999999997</v>
      </c>
      <c r="Z1449">
        <v>12.513702647814693</v>
      </c>
    </row>
    <row r="1450" spans="2:26" x14ac:dyDescent="0.25">
      <c r="B1450">
        <v>0.99350000000000005</v>
      </c>
      <c r="C1450">
        <v>527.86476799442721</v>
      </c>
      <c r="F1450">
        <v>0.99350000000000005</v>
      </c>
      <c r="G1450">
        <v>61.948986518259964</v>
      </c>
      <c r="J1450">
        <v>0.99350000000000005</v>
      </c>
      <c r="K1450">
        <v>13.198738669903031</v>
      </c>
      <c r="Q1450">
        <v>0.96550000000000002</v>
      </c>
      <c r="R1450">
        <v>726.33206948029715</v>
      </c>
      <c r="U1450">
        <v>0.96550000000000002</v>
      </c>
      <c r="V1450">
        <v>91.891537041585323</v>
      </c>
      <c r="Y1450">
        <v>0.96550000000000002</v>
      </c>
      <c r="Z1450">
        <v>12.4504995021968</v>
      </c>
    </row>
    <row r="1451" spans="2:26" x14ac:dyDescent="0.25">
      <c r="B1451">
        <v>0.98849999999999993</v>
      </c>
      <c r="C1451">
        <v>525.21170907288433</v>
      </c>
      <c r="F1451">
        <v>0.98849999999999993</v>
      </c>
      <c r="G1451">
        <v>61.648626033152084</v>
      </c>
      <c r="J1451">
        <v>0.98849999999999993</v>
      </c>
      <c r="K1451">
        <v>13.137978159113642</v>
      </c>
      <c r="Q1451">
        <v>0.96050000000000002</v>
      </c>
      <c r="R1451">
        <v>722.6019253139325</v>
      </c>
      <c r="U1451">
        <v>0.96050000000000002</v>
      </c>
      <c r="V1451">
        <v>91.425293149860849</v>
      </c>
      <c r="Y1451">
        <v>0.96050000000000002</v>
      </c>
      <c r="Z1451">
        <v>12.392930379446373</v>
      </c>
    </row>
    <row r="1452" spans="2:26" x14ac:dyDescent="0.25">
      <c r="B1452">
        <v>0.98299999999999998</v>
      </c>
      <c r="C1452">
        <v>522.29161908955189</v>
      </c>
      <c r="F1452">
        <v>0.98299999999999998</v>
      </c>
      <c r="G1452">
        <v>61.318033471536097</v>
      </c>
      <c r="J1452">
        <v>0.98299999999999998</v>
      </c>
      <c r="K1452">
        <v>13.071043749789771</v>
      </c>
      <c r="Q1452">
        <v>0.95550000000000002</v>
      </c>
      <c r="R1452">
        <v>718.87115207597844</v>
      </c>
      <c r="U1452">
        <v>0.95550000000000002</v>
      </c>
      <c r="V1452">
        <v>90.958900307491291</v>
      </c>
      <c r="Y1452">
        <v>0.95550000000000002</v>
      </c>
      <c r="Z1452">
        <v>12.335255381363</v>
      </c>
    </row>
    <row r="1453" spans="2:26" x14ac:dyDescent="0.25">
      <c r="B1453">
        <v>0.97799999999999998</v>
      </c>
      <c r="C1453">
        <v>519.63543092264956</v>
      </c>
      <c r="F1453">
        <v>0.97799999999999998</v>
      </c>
      <c r="G1453">
        <v>61.017317422000055</v>
      </c>
      <c r="J1453">
        <v>0.97799999999999998</v>
      </c>
      <c r="K1453">
        <v>13.010105771681751</v>
      </c>
      <c r="Q1453">
        <v>0.95050000000000001</v>
      </c>
      <c r="R1453">
        <v>715.13975864720987</v>
      </c>
      <c r="U1453">
        <v>0.95050000000000001</v>
      </c>
      <c r="V1453">
        <v>90.492359261938688</v>
      </c>
      <c r="Y1453">
        <v>0.95050000000000001</v>
      </c>
      <c r="Z1453">
        <v>12.277475014240563</v>
      </c>
    </row>
    <row r="1454" spans="2:26" x14ac:dyDescent="0.25">
      <c r="B1454">
        <v>0.97299999999999986</v>
      </c>
      <c r="C1454">
        <v>516.97776325803045</v>
      </c>
      <c r="F1454">
        <v>0.97299999999999986</v>
      </c>
      <c r="G1454">
        <v>60.716433271726565</v>
      </c>
      <c r="J1454">
        <v>0.97299999999999986</v>
      </c>
      <c r="K1454">
        <v>12.949083910234981</v>
      </c>
      <c r="Q1454">
        <v>0.94550000000000001</v>
      </c>
      <c r="R1454">
        <v>711.40775390420799</v>
      </c>
      <c r="U1454">
        <v>0.94550000000000001</v>
      </c>
      <c r="V1454">
        <v>90.025670761102191</v>
      </c>
      <c r="Y1454">
        <v>0.94550000000000001</v>
      </c>
      <c r="Z1454">
        <v>12.219589785075234</v>
      </c>
    </row>
    <row r="1455" spans="2:26" x14ac:dyDescent="0.25">
      <c r="B1455">
        <v>0.96750000000000003</v>
      </c>
      <c r="C1455">
        <v>514.05262819872144</v>
      </c>
      <c r="F1455">
        <v>0.96750000000000003</v>
      </c>
      <c r="G1455">
        <v>60.385267488020681</v>
      </c>
      <c r="J1455">
        <v>0.96750000000000003</v>
      </c>
      <c r="K1455">
        <v>12.881863459213161</v>
      </c>
      <c r="Q1455">
        <v>0.9405</v>
      </c>
      <c r="R1455">
        <v>707.67514671929962</v>
      </c>
      <c r="U1455">
        <v>0.9405</v>
      </c>
      <c r="V1455">
        <v>89.558835553315802</v>
      </c>
      <c r="Y1455">
        <v>0.9405</v>
      </c>
      <c r="Z1455">
        <v>12.161600201561804</v>
      </c>
    </row>
    <row r="1456" spans="2:26" x14ac:dyDescent="0.25">
      <c r="B1456">
        <v>0.96199999999999997</v>
      </c>
      <c r="C1456">
        <v>511.12572039952579</v>
      </c>
      <c r="F1456">
        <v>0.96199999999999997</v>
      </c>
      <c r="G1456">
        <v>60.053900300873607</v>
      </c>
      <c r="J1456">
        <v>0.96199999999999997</v>
      </c>
      <c r="K1456">
        <v>12.814542535698273</v>
      </c>
      <c r="Q1456">
        <v>0.9355</v>
      </c>
      <c r="R1456">
        <v>703.94194596049988</v>
      </c>
      <c r="U1456">
        <v>0.9355</v>
      </c>
      <c r="V1456">
        <v>89.091854387346075</v>
      </c>
      <c r="Y1456">
        <v>0.9355</v>
      </c>
      <c r="Z1456">
        <v>12.103506772090011</v>
      </c>
    </row>
    <row r="1457" spans="2:26" x14ac:dyDescent="0.25">
      <c r="B1457">
        <v>0.95700000000000007</v>
      </c>
      <c r="C1457">
        <v>508.46336450763829</v>
      </c>
      <c r="F1457">
        <v>0.95700000000000007</v>
      </c>
      <c r="G1457">
        <v>59.752483514723011</v>
      </c>
      <c r="J1457">
        <v>0.95700000000000007</v>
      </c>
      <c r="K1457">
        <v>12.753254962325419</v>
      </c>
      <c r="Q1457">
        <v>0.93049999999999999</v>
      </c>
      <c r="R1457">
        <v>700.20816049145355</v>
      </c>
      <c r="U1457">
        <v>0.93049999999999999</v>
      </c>
      <c r="V1457">
        <v>88.62472801238988</v>
      </c>
      <c r="Y1457">
        <v>0.93049999999999999</v>
      </c>
      <c r="Z1457">
        <v>12.04531000574085</v>
      </c>
    </row>
    <row r="1458" spans="2:26" x14ac:dyDescent="0.25">
      <c r="B1458">
        <v>0.95150000000000001</v>
      </c>
      <c r="C1458">
        <v>505.53309783531142</v>
      </c>
      <c r="F1458">
        <v>0.95150000000000001</v>
      </c>
      <c r="G1458">
        <v>59.420734744940894</v>
      </c>
      <c r="J1458">
        <v>0.95150000000000001</v>
      </c>
      <c r="K1458">
        <v>12.685743723292882</v>
      </c>
      <c r="Q1458">
        <v>0.92549999999999999</v>
      </c>
      <c r="R1458">
        <v>696.47379917137619</v>
      </c>
      <c r="U1458">
        <v>0.92549999999999999</v>
      </c>
      <c r="V1458">
        <v>88.15745717807205</v>
      </c>
      <c r="Y1458">
        <v>0.92549999999999999</v>
      </c>
      <c r="Z1458">
        <v>11.98701041228292</v>
      </c>
    </row>
    <row r="1459" spans="2:26" x14ac:dyDescent="0.25">
      <c r="B1459">
        <v>0.94700000000000006</v>
      </c>
      <c r="C1459">
        <v>503.13430778844725</v>
      </c>
      <c r="F1459">
        <v>0.94700000000000006</v>
      </c>
      <c r="G1459">
        <v>59.149156355208866</v>
      </c>
      <c r="J1459">
        <v>0.94700000000000006</v>
      </c>
      <c r="K1459">
        <v>12.630433665243872</v>
      </c>
      <c r="Q1459">
        <v>0.92100000000000004</v>
      </c>
      <c r="R1459">
        <v>693.11238894920234</v>
      </c>
      <c r="U1459">
        <v>0.92100000000000004</v>
      </c>
      <c r="V1459">
        <v>87.736790534339832</v>
      </c>
      <c r="Y1459">
        <v>0.92100000000000004</v>
      </c>
      <c r="Z1459">
        <v>11.934453282867713</v>
      </c>
    </row>
    <row r="1460" spans="2:26" x14ac:dyDescent="0.25">
      <c r="B1460">
        <v>0.94199999999999995</v>
      </c>
      <c r="C1460">
        <v>500.4676207709972</v>
      </c>
      <c r="F1460">
        <v>0.94199999999999995</v>
      </c>
      <c r="G1460">
        <v>58.847247564076774</v>
      </c>
      <c r="J1460">
        <v>0.94199999999999995</v>
      </c>
      <c r="K1460">
        <v>12.568900752533013</v>
      </c>
      <c r="Q1460">
        <v>0.91549999999999998</v>
      </c>
      <c r="R1460">
        <v>689.0033843924989</v>
      </c>
      <c r="U1460">
        <v>0.91549999999999998</v>
      </c>
      <c r="V1460">
        <v>87.222485131977081</v>
      </c>
      <c r="Y1460">
        <v>0.91549999999999998</v>
      </c>
      <c r="Z1460">
        <v>11.870104786531034</v>
      </c>
    </row>
    <row r="1461" spans="2:26" x14ac:dyDescent="0.25">
      <c r="B1461">
        <v>0.93700000000000006</v>
      </c>
      <c r="C1461">
        <v>497.79950386944142</v>
      </c>
      <c r="F1461">
        <v>0.93700000000000006</v>
      </c>
      <c r="G1461">
        <v>58.54517635535435</v>
      </c>
      <c r="J1461">
        <v>0.93700000000000006</v>
      </c>
      <c r="K1461">
        <v>12.507286871669368</v>
      </c>
      <c r="Q1461">
        <v>0.91100000000000003</v>
      </c>
      <c r="R1461">
        <v>685.64097667228816</v>
      </c>
      <c r="U1461">
        <v>0.91100000000000003</v>
      </c>
      <c r="V1461">
        <v>86.80156177055801</v>
      </c>
      <c r="Y1461">
        <v>0.91100000000000003</v>
      </c>
      <c r="Z1461">
        <v>11.817364821730996</v>
      </c>
    </row>
    <row r="1462" spans="2:26" x14ac:dyDescent="0.25">
      <c r="B1462">
        <v>0.9325</v>
      </c>
      <c r="C1462">
        <v>495.39698183187681</v>
      </c>
      <c r="F1462">
        <v>0.9325</v>
      </c>
      <c r="G1462">
        <v>58.273174056571335</v>
      </c>
      <c r="J1462">
        <v>0.9325</v>
      </c>
      <c r="K1462">
        <v>12.451765487035583</v>
      </c>
      <c r="Q1462">
        <v>0.90600000000000003</v>
      </c>
      <c r="R1462">
        <v>681.90445409788981</v>
      </c>
      <c r="U1462">
        <v>0.90600000000000003</v>
      </c>
      <c r="V1462">
        <v>86.33373471536359</v>
      </c>
      <c r="Y1462">
        <v>0.90600000000000003</v>
      </c>
      <c r="Z1462">
        <v>11.758669086189542</v>
      </c>
    </row>
    <row r="1463" spans="2:26" x14ac:dyDescent="0.25">
      <c r="B1463">
        <v>0.92749999999999999</v>
      </c>
      <c r="C1463">
        <v>492.72616724074521</v>
      </c>
      <c r="F1463">
        <v>0.92749999999999999</v>
      </c>
      <c r="G1463">
        <v>57.970796442425829</v>
      </c>
      <c r="J1463">
        <v>0.92749999999999999</v>
      </c>
      <c r="K1463">
        <v>12.389998886728971</v>
      </c>
      <c r="Q1463">
        <v>0.90149999999999997</v>
      </c>
      <c r="R1463">
        <v>678.54112823585206</v>
      </c>
      <c r="U1463">
        <v>0.90149999999999997</v>
      </c>
      <c r="V1463">
        <v>85.912569977280498</v>
      </c>
      <c r="Y1463">
        <v>0.90149999999999997</v>
      </c>
      <c r="Z1463">
        <v>11.705757136456576</v>
      </c>
    </row>
    <row r="1464" spans="2:26" x14ac:dyDescent="0.25">
      <c r="B1464">
        <v>0.92249999999999999</v>
      </c>
      <c r="C1464">
        <v>490.05394287673653</v>
      </c>
      <c r="F1464">
        <v>0.92249999999999999</v>
      </c>
      <c r="G1464">
        <v>57.668258715894723</v>
      </c>
      <c r="J1464">
        <v>0.92249999999999999</v>
      </c>
      <c r="K1464">
        <v>12.32815249796716</v>
      </c>
      <c r="Q1464">
        <v>0.89650000000000007</v>
      </c>
      <c r="R1464">
        <v>674.8036014499105</v>
      </c>
      <c r="U1464">
        <v>0.89650000000000007</v>
      </c>
      <c r="V1464">
        <v>85.44447608295296</v>
      </c>
      <c r="Y1464">
        <v>0.89650000000000007</v>
      </c>
      <c r="Z1464">
        <v>11.646871233244157</v>
      </c>
    </row>
    <row r="1465" spans="2:26" x14ac:dyDescent="0.25">
      <c r="B1465">
        <v>0.91799999999999993</v>
      </c>
      <c r="C1465">
        <v>487.64774133868718</v>
      </c>
      <c r="F1465">
        <v>0.91799999999999993</v>
      </c>
      <c r="G1465">
        <v>57.39583852463187</v>
      </c>
      <c r="J1465">
        <v>0.91799999999999993</v>
      </c>
      <c r="K1465">
        <v>12.272422865754786</v>
      </c>
      <c r="Q1465">
        <v>0.89149999999999996</v>
      </c>
      <c r="R1465">
        <v>671.06555893364475</v>
      </c>
      <c r="U1465">
        <v>0.89149999999999996</v>
      </c>
      <c r="V1465">
        <v>84.976242837885067</v>
      </c>
      <c r="Y1465">
        <v>0.89149999999999996</v>
      </c>
      <c r="Z1465">
        <v>11.587885987298472</v>
      </c>
    </row>
    <row r="1466" spans="2:26" x14ac:dyDescent="0.25">
      <c r="B1466">
        <v>0.91300000000000003</v>
      </c>
      <c r="C1466">
        <v>484.9728575650754</v>
      </c>
      <c r="F1466">
        <v>0.91300000000000003</v>
      </c>
      <c r="G1466">
        <v>57.092998781211314</v>
      </c>
      <c r="J1466">
        <v>0.91300000000000003</v>
      </c>
      <c r="K1466">
        <v>12.210426001931332</v>
      </c>
      <c r="Q1466">
        <v>0.88700000000000001</v>
      </c>
      <c r="R1466">
        <v>667.70088701163081</v>
      </c>
      <c r="U1466">
        <v>0.88700000000000001</v>
      </c>
      <c r="V1466">
        <v>84.554714394691729</v>
      </c>
      <c r="Y1466">
        <v>0.88700000000000001</v>
      </c>
      <c r="Z1466">
        <v>11.534714753549062</v>
      </c>
    </row>
    <row r="1467" spans="2:26" x14ac:dyDescent="0.25">
      <c r="B1467">
        <v>0.90849999999999997</v>
      </c>
      <c r="C1467">
        <v>482.56427387094504</v>
      </c>
      <c r="F1467">
        <v>0.90849999999999997</v>
      </c>
      <c r="G1467">
        <v>56.820308071951558</v>
      </c>
      <c r="J1467">
        <v>0.90849999999999997</v>
      </c>
      <c r="K1467">
        <v>12.154561605012031</v>
      </c>
      <c r="Q1467">
        <v>0.88250000000000006</v>
      </c>
      <c r="R1467">
        <v>664.33581092281634</v>
      </c>
      <c r="U1467">
        <v>0.88250000000000006</v>
      </c>
      <c r="V1467">
        <v>84.133074236365488</v>
      </c>
      <c r="Y1467">
        <v>0.88250000000000006</v>
      </c>
      <c r="Z1467">
        <v>11.481463845224983</v>
      </c>
    </row>
    <row r="1468" spans="2:26" x14ac:dyDescent="0.25">
      <c r="B1468">
        <v>0.90399999999999991</v>
      </c>
      <c r="C1468">
        <v>480.15456969451145</v>
      </c>
      <c r="F1468">
        <v>0.90399999999999991</v>
      </c>
      <c r="G1468">
        <v>56.54749012944238</v>
      </c>
      <c r="J1468">
        <v>0.90399999999999991</v>
      </c>
      <c r="K1468">
        <v>12.098633835341436</v>
      </c>
      <c r="Q1468">
        <v>0.87850000000000006</v>
      </c>
      <c r="R1468">
        <v>661.34429807085075</v>
      </c>
      <c r="U1468">
        <v>0.87850000000000006</v>
      </c>
      <c r="V1468">
        <v>83.758189643114051</v>
      </c>
      <c r="Y1468">
        <v>0.87850000000000006</v>
      </c>
      <c r="Z1468">
        <v>11.434063121408416</v>
      </c>
    </row>
    <row r="1469" spans="2:26" x14ac:dyDescent="0.25">
      <c r="B1469">
        <v>0.89849999999999997</v>
      </c>
      <c r="C1469">
        <v>477.20786148460923</v>
      </c>
      <c r="F1469">
        <v>0.89849999999999997</v>
      </c>
      <c r="G1469">
        <v>56.213874043377935</v>
      </c>
      <c r="J1469">
        <v>0.89849999999999997</v>
      </c>
      <c r="K1469">
        <v>12.030192045443014</v>
      </c>
      <c r="Q1469">
        <v>0.87349999999999994</v>
      </c>
      <c r="R1469">
        <v>657.60447194168478</v>
      </c>
      <c r="U1469">
        <v>0.87349999999999994</v>
      </c>
      <c r="V1469">
        <v>83.289460972186163</v>
      </c>
      <c r="Y1469">
        <v>0.87349999999999994</v>
      </c>
      <c r="Z1469">
        <v>11.374724510561631</v>
      </c>
    </row>
    <row r="1470" spans="2:26" x14ac:dyDescent="0.25">
      <c r="B1470">
        <v>0.89400000000000002</v>
      </c>
      <c r="C1470">
        <v>474.79568558224673</v>
      </c>
      <c r="F1470">
        <v>0.89400000000000002</v>
      </c>
      <c r="G1470">
        <v>55.940775451928857</v>
      </c>
      <c r="J1470">
        <v>0.89400000000000002</v>
      </c>
      <c r="K1470">
        <v>11.974124514953036</v>
      </c>
      <c r="Q1470">
        <v>0.86899999999999999</v>
      </c>
      <c r="R1470">
        <v>654.23822188952045</v>
      </c>
      <c r="U1470">
        <v>0.86899999999999999</v>
      </c>
      <c r="V1470">
        <v>82.867488965929851</v>
      </c>
      <c r="Y1470">
        <v>0.86899999999999999</v>
      </c>
      <c r="Z1470">
        <v>11.321236838138528</v>
      </c>
    </row>
    <row r="1471" spans="2:26" x14ac:dyDescent="0.25">
      <c r="B1471">
        <v>0.88949999999999996</v>
      </c>
      <c r="C1471">
        <v>472.38240562128101</v>
      </c>
      <c r="F1471">
        <v>0.88949999999999996</v>
      </c>
      <c r="G1471">
        <v>55.667551511241932</v>
      </c>
      <c r="J1471">
        <v>0.88949999999999996</v>
      </c>
      <c r="K1471">
        <v>11.917994573009871</v>
      </c>
      <c r="Q1471">
        <v>0.86450000000000005</v>
      </c>
      <c r="R1471">
        <v>650.87159335079582</v>
      </c>
      <c r="U1471">
        <v>0.86450000000000005</v>
      </c>
      <c r="V1471">
        <v>82.445407443731483</v>
      </c>
      <c r="Y1471">
        <v>0.86450000000000005</v>
      </c>
      <c r="Z1471">
        <v>11.267670998968745</v>
      </c>
    </row>
    <row r="1472" spans="2:26" x14ac:dyDescent="0.25">
      <c r="B1472">
        <v>0.88450000000000006</v>
      </c>
      <c r="C1472">
        <v>469.69969477247059</v>
      </c>
      <c r="F1472">
        <v>0.88450000000000006</v>
      </c>
      <c r="G1472">
        <v>55.363823053314775</v>
      </c>
      <c r="J1472">
        <v>0.88450000000000006</v>
      </c>
      <c r="K1472">
        <v>11.855555135698566</v>
      </c>
      <c r="Q1472">
        <v>0.86</v>
      </c>
      <c r="R1472">
        <v>647.50459273714091</v>
      </c>
      <c r="U1472">
        <v>0.86</v>
      </c>
      <c r="V1472">
        <v>82.023216956044237</v>
      </c>
      <c r="Y1472">
        <v>0.86</v>
      </c>
      <c r="Z1472">
        <v>11.214027371062359</v>
      </c>
    </row>
    <row r="1473" spans="2:26" x14ac:dyDescent="0.25">
      <c r="B1473">
        <v>0.88</v>
      </c>
      <c r="C1473">
        <v>467.28410080390267</v>
      </c>
      <c r="F1473">
        <v>0.88</v>
      </c>
      <c r="G1473">
        <v>55.090336412132771</v>
      </c>
      <c r="J1473">
        <v>0.88</v>
      </c>
      <c r="K1473">
        <v>11.799294417861447</v>
      </c>
      <c r="Q1473">
        <v>0.85549999999999993</v>
      </c>
      <c r="R1473">
        <v>644.13722645674852</v>
      </c>
      <c r="U1473">
        <v>0.85549999999999993</v>
      </c>
      <c r="V1473">
        <v>81.600918053580813</v>
      </c>
      <c r="Y1473">
        <v>0.85549999999999993</v>
      </c>
      <c r="Z1473">
        <v>11.160306332846336</v>
      </c>
    </row>
    <row r="1474" spans="2:26" x14ac:dyDescent="0.25">
      <c r="B1474">
        <v>0.875</v>
      </c>
      <c r="C1474">
        <v>464.59883150558471</v>
      </c>
      <c r="F1474">
        <v>0.875</v>
      </c>
      <c r="G1474">
        <v>54.786317518711293</v>
      </c>
      <c r="J1474">
        <v>0.875</v>
      </c>
      <c r="K1474">
        <v>11.736710414810604</v>
      </c>
      <c r="Q1474">
        <v>0.85149999999999992</v>
      </c>
      <c r="R1474">
        <v>641.14371018354609</v>
      </c>
      <c r="U1474">
        <v>0.85149999999999992</v>
      </c>
      <c r="V1474">
        <v>81.225450681923704</v>
      </c>
      <c r="Y1474">
        <v>0.85149999999999992</v>
      </c>
      <c r="Z1474">
        <v>11.112489618695161</v>
      </c>
    </row>
    <row r="1475" spans="2:26" x14ac:dyDescent="0.25">
      <c r="B1475">
        <v>0.87050000000000005</v>
      </c>
      <c r="C1475">
        <v>462.18094634794215</v>
      </c>
      <c r="F1475">
        <v>0.87050000000000005</v>
      </c>
      <c r="G1475">
        <v>54.512570795689662</v>
      </c>
      <c r="J1475">
        <v>0.87050000000000005</v>
      </c>
      <c r="K1475">
        <v>11.680320255067995</v>
      </c>
      <c r="Q1475">
        <v>0.84699999999999998</v>
      </c>
      <c r="R1475">
        <v>637.77567067109476</v>
      </c>
      <c r="U1475">
        <v>0.84699999999999998</v>
      </c>
      <c r="V1475">
        <v>80.802948499467888</v>
      </c>
      <c r="Y1475">
        <v>0.84699999999999998</v>
      </c>
      <c r="Z1475">
        <v>11.05862339496873</v>
      </c>
    </row>
    <row r="1476" spans="2:26" x14ac:dyDescent="0.25">
      <c r="B1476">
        <v>0.86549999999999994</v>
      </c>
      <c r="C1476">
        <v>459.49314398210015</v>
      </c>
      <c r="F1476">
        <v>0.86549999999999994</v>
      </c>
      <c r="G1476">
        <v>54.208264379898779</v>
      </c>
      <c r="J1476">
        <v>0.86549999999999994</v>
      </c>
      <c r="K1476">
        <v>11.617593169686424</v>
      </c>
      <c r="Q1476">
        <v>0.84250000000000003</v>
      </c>
      <c r="R1476">
        <v>634.40728398484748</v>
      </c>
      <c r="U1476">
        <v>0.84250000000000003</v>
      </c>
      <c r="V1476">
        <v>80.380339494628956</v>
      </c>
      <c r="Y1476">
        <v>0.84250000000000003</v>
      </c>
      <c r="Z1476">
        <v>11.004680856488051</v>
      </c>
    </row>
    <row r="1477" spans="2:26" x14ac:dyDescent="0.25">
      <c r="B1477">
        <v>0.86099999999999999</v>
      </c>
      <c r="C1477">
        <v>457.07299050431016</v>
      </c>
      <c r="F1477">
        <v>0.86099999999999999</v>
      </c>
      <c r="G1477">
        <v>53.934260199990135</v>
      </c>
      <c r="J1477">
        <v>0.86099999999999999</v>
      </c>
      <c r="K1477">
        <v>11.561074904179998</v>
      </c>
      <c r="Q1477">
        <v>0.83850000000000002</v>
      </c>
      <c r="R1477">
        <v>631.41287620090361</v>
      </c>
      <c r="U1477">
        <v>0.83850000000000002</v>
      </c>
      <c r="V1477">
        <v>80.004597813836426</v>
      </c>
      <c r="Y1477">
        <v>0.83850000000000002</v>
      </c>
      <c r="Z1477">
        <v>10.956668173897077</v>
      </c>
    </row>
    <row r="1478" spans="2:26" x14ac:dyDescent="0.25">
      <c r="B1478">
        <v>0.85650000000000004</v>
      </c>
      <c r="C1478">
        <v>454.65177055542119</v>
      </c>
      <c r="F1478">
        <v>0.85650000000000004</v>
      </c>
      <c r="G1478">
        <v>53.660134984802916</v>
      </c>
      <c r="J1478">
        <v>0.85650000000000004</v>
      </c>
      <c r="K1478">
        <v>11.504496423963998</v>
      </c>
      <c r="Q1478">
        <v>0.83400000000000007</v>
      </c>
      <c r="R1478">
        <v>628.04385118576874</v>
      </c>
      <c r="U1478">
        <v>0.83400000000000007</v>
      </c>
      <c r="V1478">
        <v>79.581788538869446</v>
      </c>
      <c r="Y1478">
        <v>0.83400000000000007</v>
      </c>
      <c r="Z1478">
        <v>10.9025825225189</v>
      </c>
    </row>
    <row r="1479" spans="2:26" x14ac:dyDescent="0.25">
      <c r="B1479">
        <v>0.85150000000000003</v>
      </c>
      <c r="C1479">
        <v>451.96028162958328</v>
      </c>
      <c r="F1479">
        <v>0.85150000000000003</v>
      </c>
      <c r="G1479">
        <v>53.3554101762996</v>
      </c>
      <c r="J1479">
        <v>0.85150000000000003</v>
      </c>
      <c r="K1479">
        <v>11.441561189257367</v>
      </c>
      <c r="Q1479">
        <v>0.82899999999999996</v>
      </c>
      <c r="R1479">
        <v>624.30010481039358</v>
      </c>
      <c r="U1479">
        <v>0.82899999999999996</v>
      </c>
      <c r="V1479">
        <v>79.111877064166293</v>
      </c>
      <c r="Y1479">
        <v>0.82899999999999996</v>
      </c>
      <c r="Z1479">
        <v>10.842399154825547</v>
      </c>
    </row>
    <row r="1480" spans="2:26" x14ac:dyDescent="0.25">
      <c r="B1480">
        <v>0.84650000000000003</v>
      </c>
      <c r="C1480">
        <v>449.26748949707098</v>
      </c>
      <c r="F1480">
        <v>0.84650000000000003</v>
      </c>
      <c r="G1480">
        <v>53.050537482904645</v>
      </c>
      <c r="J1480">
        <v>0.84650000000000003</v>
      </c>
      <c r="K1480">
        <v>11.378552398932927</v>
      </c>
      <c r="Q1480">
        <v>0.82450000000000001</v>
      </c>
      <c r="R1480">
        <v>620.93039333790148</v>
      </c>
      <c r="U1480">
        <v>0.82450000000000001</v>
      </c>
      <c r="V1480">
        <v>78.688846289406825</v>
      </c>
      <c r="Y1480">
        <v>0.82450000000000001</v>
      </c>
      <c r="Z1480">
        <v>10.788155161655633</v>
      </c>
    </row>
    <row r="1481" spans="2:26" x14ac:dyDescent="0.25">
      <c r="B1481">
        <v>0.84099999999999997</v>
      </c>
      <c r="C1481">
        <v>446.30392139413038</v>
      </c>
      <c r="F1481">
        <v>0.84099999999999997</v>
      </c>
      <c r="G1481">
        <v>52.715007683084728</v>
      </c>
      <c r="J1481">
        <v>0.84099999999999997</v>
      </c>
      <c r="K1481">
        <v>11.309158265611343</v>
      </c>
      <c r="Q1481">
        <v>0.82000000000000006</v>
      </c>
      <c r="R1481">
        <v>617.56036662784413</v>
      </c>
      <c r="U1481">
        <v>0.82000000000000006</v>
      </c>
      <c r="V1481">
        <v>78.265711453324542</v>
      </c>
      <c r="Y1481">
        <v>0.82000000000000006</v>
      </c>
      <c r="Z1481">
        <v>10.733836757910485</v>
      </c>
    </row>
    <row r="1482" spans="2:26" x14ac:dyDescent="0.25">
      <c r="B1482">
        <v>0.83650000000000002</v>
      </c>
      <c r="C1482">
        <v>443.87802392758965</v>
      </c>
      <c r="F1482">
        <v>0.83650000000000002</v>
      </c>
      <c r="G1482">
        <v>52.440351693148592</v>
      </c>
      <c r="J1482">
        <v>0.83650000000000002</v>
      </c>
      <c r="K1482">
        <v>11.252315803258742</v>
      </c>
      <c r="Q1482">
        <v>0.8155</v>
      </c>
      <c r="R1482">
        <v>614.19003105641104</v>
      </c>
      <c r="U1482">
        <v>0.8155</v>
      </c>
      <c r="V1482">
        <v>77.842473108879346</v>
      </c>
      <c r="Y1482">
        <v>0.8155</v>
      </c>
      <c r="Z1482">
        <v>10.679444325627387</v>
      </c>
    </row>
    <row r="1483" spans="2:26" x14ac:dyDescent="0.25">
      <c r="B1483">
        <v>0.83150000000000002</v>
      </c>
      <c r="C1483">
        <v>441.18136466815099</v>
      </c>
      <c r="F1483">
        <v>0.83150000000000002</v>
      </c>
      <c r="G1483">
        <v>52.135040225096212</v>
      </c>
      <c r="J1483">
        <v>0.83150000000000002</v>
      </c>
      <c r="K1483">
        <v>11.189088824662281</v>
      </c>
      <c r="Q1483">
        <v>0.81099999999999994</v>
      </c>
      <c r="R1483">
        <v>610.8193929960305</v>
      </c>
      <c r="U1483">
        <v>0.81099999999999994</v>
      </c>
      <c r="V1483">
        <v>77.419131809277317</v>
      </c>
      <c r="Y1483">
        <v>0.81099999999999994</v>
      </c>
      <c r="Z1483">
        <v>10.624978247239062</v>
      </c>
    </row>
    <row r="1484" spans="2:26" x14ac:dyDescent="0.25">
      <c r="B1484">
        <v>0.82650000000000001</v>
      </c>
      <c r="C1484">
        <v>438.48343055701787</v>
      </c>
      <c r="F1484">
        <v>0.82650000000000001</v>
      </c>
      <c r="G1484">
        <v>51.829584128758</v>
      </c>
      <c r="J1484">
        <v>0.82650000000000001</v>
      </c>
      <c r="K1484">
        <v>11.125789943950602</v>
      </c>
      <c r="Q1484">
        <v>0.80600000000000005</v>
      </c>
      <c r="R1484">
        <v>607.07389257052137</v>
      </c>
      <c r="U1484">
        <v>0.80600000000000005</v>
      </c>
      <c r="V1484">
        <v>76.948632510780342</v>
      </c>
      <c r="Y1484">
        <v>0.80600000000000005</v>
      </c>
      <c r="Z1484">
        <v>10.564374472937509</v>
      </c>
    </row>
    <row r="1485" spans="2:26" x14ac:dyDescent="0.25">
      <c r="B1485">
        <v>0.82099999999999995</v>
      </c>
      <c r="C1485">
        <v>435.51423906508865</v>
      </c>
      <c r="F1485">
        <v>0.82099999999999995</v>
      </c>
      <c r="G1485">
        <v>51.493416351735775</v>
      </c>
      <c r="J1485">
        <v>0.82099999999999995</v>
      </c>
      <c r="K1485">
        <v>11.056078622590448</v>
      </c>
      <c r="Q1485">
        <v>0.80149999999999999</v>
      </c>
      <c r="R1485">
        <v>603.70263683199119</v>
      </c>
      <c r="U1485">
        <v>0.80149999999999999</v>
      </c>
      <c r="V1485">
        <v>76.525075679204079</v>
      </c>
      <c r="Y1485">
        <v>0.80149999999999999</v>
      </c>
      <c r="Z1485">
        <v>10.509754177095365</v>
      </c>
    </row>
    <row r="1486" spans="2:26" x14ac:dyDescent="0.25">
      <c r="B1486">
        <v>0.81600000000000006</v>
      </c>
      <c r="C1486">
        <v>432.81365091226644</v>
      </c>
      <c r="F1486">
        <v>0.81600000000000006</v>
      </c>
      <c r="G1486">
        <v>51.187659195120006</v>
      </c>
      <c r="J1486">
        <v>0.81600000000000006</v>
      </c>
      <c r="K1486">
        <v>10.992630096072382</v>
      </c>
      <c r="Q1486">
        <v>0.79699999999999993</v>
      </c>
      <c r="R1486">
        <v>600.33109840544216</v>
      </c>
      <c r="U1486">
        <v>0.79699999999999993</v>
      </c>
      <c r="V1486">
        <v>76.101417615115849</v>
      </c>
      <c r="Y1486">
        <v>0.79699999999999993</v>
      </c>
      <c r="Z1486">
        <v>10.455061427443843</v>
      </c>
    </row>
    <row r="1487" spans="2:26" x14ac:dyDescent="0.25">
      <c r="B1487">
        <v>0.81099999999999994</v>
      </c>
      <c r="C1487">
        <v>430.11180996876465</v>
      </c>
      <c r="F1487">
        <v>0.81099999999999994</v>
      </c>
      <c r="G1487">
        <v>50.881759944744722</v>
      </c>
      <c r="J1487">
        <v>0.81099999999999994</v>
      </c>
      <c r="K1487">
        <v>10.929110952547548</v>
      </c>
      <c r="Q1487">
        <v>0.79249999999999998</v>
      </c>
      <c r="R1487">
        <v>596.95928364750262</v>
      </c>
      <c r="U1487">
        <v>0.79249999999999998</v>
      </c>
      <c r="V1487">
        <v>75.677658872719419</v>
      </c>
      <c r="Y1487">
        <v>0.79249999999999998</v>
      </c>
      <c r="Z1487">
        <v>10.400296608018524</v>
      </c>
    </row>
    <row r="1488" spans="2:26" x14ac:dyDescent="0.25">
      <c r="B1488">
        <v>0.80600000000000005</v>
      </c>
      <c r="C1488">
        <v>427.40872336681878</v>
      </c>
      <c r="F1488">
        <v>0.80600000000000005</v>
      </c>
      <c r="G1488">
        <v>50.575719420152055</v>
      </c>
      <c r="J1488">
        <v>0.80600000000000005</v>
      </c>
      <c r="K1488">
        <v>10.865521607234861</v>
      </c>
      <c r="Q1488">
        <v>0.78800000000000003</v>
      </c>
      <c r="R1488">
        <v>593.58719891087549</v>
      </c>
      <c r="U1488">
        <v>0.78800000000000003</v>
      </c>
      <c r="V1488">
        <v>75.253800006457794</v>
      </c>
      <c r="Y1488">
        <v>0.78800000000000003</v>
      </c>
      <c r="Z1488">
        <v>10.345460103239335</v>
      </c>
    </row>
    <row r="1489" spans="2:26" x14ac:dyDescent="0.25">
      <c r="B1489">
        <v>0.80099999999999993</v>
      </c>
      <c r="C1489">
        <v>424.70439824629227</v>
      </c>
      <c r="F1489">
        <v>0.80099999999999993</v>
      </c>
      <c r="G1489">
        <v>50.269538441826874</v>
      </c>
      <c r="J1489">
        <v>0.80099999999999993</v>
      </c>
      <c r="K1489">
        <v>10.801862475675589</v>
      </c>
      <c r="Q1489">
        <v>0.78300000000000003</v>
      </c>
      <c r="R1489">
        <v>589.84012917243672</v>
      </c>
      <c r="U1489">
        <v>0.78300000000000003</v>
      </c>
      <c r="V1489">
        <v>74.782728956041055</v>
      </c>
      <c r="Y1489">
        <v>0.78300000000000003</v>
      </c>
      <c r="Z1489">
        <v>10.284447046108811</v>
      </c>
    </row>
    <row r="1490" spans="2:26" x14ac:dyDescent="0.25">
      <c r="B1490">
        <v>0.79600000000000004</v>
      </c>
      <c r="C1490">
        <v>421.99884175463683</v>
      </c>
      <c r="F1490">
        <v>0.79600000000000004</v>
      </c>
      <c r="G1490">
        <v>49.963217831191074</v>
      </c>
      <c r="J1490">
        <v>0.79600000000000004</v>
      </c>
      <c r="K1490">
        <v>10.738133973731404</v>
      </c>
      <c r="Q1490">
        <v>0.77849999999999997</v>
      </c>
      <c r="R1490">
        <v>586.46749532492026</v>
      </c>
      <c r="U1490">
        <v>0.77849999999999997</v>
      </c>
      <c r="V1490">
        <v>74.358660539007332</v>
      </c>
      <c r="Y1490">
        <v>0.77849999999999997</v>
      </c>
      <c r="Z1490">
        <v>10.229460469715736</v>
      </c>
    </row>
    <row r="1491" spans="2:26" x14ac:dyDescent="0.25">
      <c r="B1491">
        <v>0.79099999999999993</v>
      </c>
      <c r="C1491">
        <v>419.29206104685125</v>
      </c>
      <c r="F1491">
        <v>0.79099999999999993</v>
      </c>
      <c r="G1491">
        <v>49.656758410597675</v>
      </c>
      <c r="J1491">
        <v>0.79099999999999993</v>
      </c>
      <c r="K1491">
        <v>10.674336517582358</v>
      </c>
      <c r="Q1491">
        <v>0.77350000000000008</v>
      </c>
      <c r="R1491">
        <v>582.7198311669556</v>
      </c>
      <c r="U1491">
        <v>0.77350000000000008</v>
      </c>
      <c r="V1491">
        <v>73.887358028716818</v>
      </c>
      <c r="Y1491">
        <v>0.77350000000000008</v>
      </c>
      <c r="Z1491">
        <v>10.168281620610513</v>
      </c>
    </row>
    <row r="1492" spans="2:26" x14ac:dyDescent="0.25">
      <c r="B1492">
        <v>0.78600000000000003</v>
      </c>
      <c r="C1492">
        <v>416.5840632854414</v>
      </c>
      <c r="F1492">
        <v>0.78600000000000003</v>
      </c>
      <c r="G1492">
        <v>49.35016100332507</v>
      </c>
      <c r="J1492">
        <v>0.78600000000000003</v>
      </c>
      <c r="K1492">
        <v>10.610470523724926</v>
      </c>
      <c r="Q1492">
        <v>0.76900000000000002</v>
      </c>
      <c r="R1492">
        <v>579.34667646584739</v>
      </c>
      <c r="U1492">
        <v>0.76900000000000002</v>
      </c>
      <c r="V1492">
        <v>73.463082535223933</v>
      </c>
      <c r="Y1492">
        <v>0.76900000000000002</v>
      </c>
      <c r="Z1492">
        <v>10.113146691146929</v>
      </c>
    </row>
    <row r="1493" spans="2:26" x14ac:dyDescent="0.25">
      <c r="B1493">
        <v>0.78099999999999992</v>
      </c>
      <c r="C1493">
        <v>413.87485564037934</v>
      </c>
      <c r="F1493">
        <v>0.78099999999999992</v>
      </c>
      <c r="G1493">
        <v>49.04342643357117</v>
      </c>
      <c r="J1493">
        <v>0.78099999999999992</v>
      </c>
      <c r="K1493">
        <v>10.546536408969995</v>
      </c>
      <c r="Q1493">
        <v>0.76400000000000001</v>
      </c>
      <c r="R1493">
        <v>575.59844926415212</v>
      </c>
      <c r="U1493">
        <v>0.76400000000000001</v>
      </c>
      <c r="V1493">
        <v>72.991551315517398</v>
      </c>
      <c r="Y1493">
        <v>0.76400000000000001</v>
      </c>
      <c r="Z1493">
        <v>10.051803961521575</v>
      </c>
    </row>
    <row r="1494" spans="2:26" x14ac:dyDescent="0.25">
      <c r="B1494">
        <v>0.77600000000000002</v>
      </c>
      <c r="C1494">
        <v>411.16444528906345</v>
      </c>
      <c r="F1494">
        <v>0.77600000000000002</v>
      </c>
      <c r="G1494">
        <v>48.736555526447638</v>
      </c>
      <c r="J1494">
        <v>0.77600000000000002</v>
      </c>
      <c r="K1494">
        <v>10.482534590440899</v>
      </c>
      <c r="Q1494">
        <v>0.75950000000000006</v>
      </c>
      <c r="R1494">
        <v>572.22480192843204</v>
      </c>
      <c r="U1494">
        <v>0.75950000000000006</v>
      </c>
      <c r="V1494">
        <v>72.56707122206987</v>
      </c>
      <c r="Y1494">
        <v>0.75950000000000006</v>
      </c>
      <c r="Z1494">
        <v>9.9965224010517488</v>
      </c>
    </row>
    <row r="1495" spans="2:26" x14ac:dyDescent="0.25">
      <c r="B1495">
        <v>0.77</v>
      </c>
      <c r="C1495">
        <v>407.91037541192145</v>
      </c>
      <c r="F1495">
        <v>0.77</v>
      </c>
      <c r="G1495">
        <v>48.368131635670572</v>
      </c>
      <c r="J1495">
        <v>0.77</v>
      </c>
      <c r="K1495">
        <v>10.405643626992573</v>
      </c>
      <c r="Q1495">
        <v>0.75449999999999995</v>
      </c>
      <c r="R1495">
        <v>568.47604301587876</v>
      </c>
      <c r="U1495">
        <v>0.75449999999999995</v>
      </c>
      <c r="V1495">
        <v>72.095314045825276</v>
      </c>
      <c r="Y1495">
        <v>0.75449999999999995</v>
      </c>
      <c r="Z1495">
        <v>9.9350177062489866</v>
      </c>
    </row>
    <row r="1496" spans="2:26" x14ac:dyDescent="0.25">
      <c r="B1496">
        <v>0.76449999999999996</v>
      </c>
      <c r="C1496">
        <v>404.92597630541172</v>
      </c>
      <c r="F1496">
        <v>0.76449999999999996</v>
      </c>
      <c r="G1496">
        <v>48.030239534473232</v>
      </c>
      <c r="J1496">
        <v>0.76449999999999996</v>
      </c>
      <c r="K1496">
        <v>10.33507574317712</v>
      </c>
      <c r="Q1496">
        <v>0.75</v>
      </c>
      <c r="R1496">
        <v>565.10193122558599</v>
      </c>
      <c r="U1496">
        <v>0.75</v>
      </c>
      <c r="V1496">
        <v>71.670631831092322</v>
      </c>
      <c r="Y1496">
        <v>0.75</v>
      </c>
      <c r="Z1496">
        <v>9.8795912403149728</v>
      </c>
    </row>
    <row r="1497" spans="2:26" x14ac:dyDescent="0.25">
      <c r="B1497">
        <v>0.75849999999999995</v>
      </c>
      <c r="C1497">
        <v>401.6686415441817</v>
      </c>
      <c r="F1497">
        <v>0.75849999999999995</v>
      </c>
      <c r="G1497">
        <v>47.661445628510968</v>
      </c>
      <c r="J1497">
        <v>0.75849999999999995</v>
      </c>
      <c r="K1497">
        <v>10.258001087845596</v>
      </c>
      <c r="Q1497">
        <v>0.74550000000000005</v>
      </c>
      <c r="R1497">
        <v>561.72760925482567</v>
      </c>
      <c r="U1497">
        <v>0.74550000000000005</v>
      </c>
      <c r="V1497">
        <v>71.245854740445239</v>
      </c>
      <c r="Y1497">
        <v>0.74550000000000005</v>
      </c>
      <c r="Z1497">
        <v>9.8240967382074285</v>
      </c>
    </row>
    <row r="1498" spans="2:26" x14ac:dyDescent="0.25">
      <c r="B1498">
        <v>0.753</v>
      </c>
      <c r="C1498">
        <v>398.68127059124936</v>
      </c>
      <c r="F1498">
        <v>0.753</v>
      </c>
      <c r="G1498">
        <v>47.323216757377175</v>
      </c>
      <c r="J1498">
        <v>0.753</v>
      </c>
      <c r="K1498">
        <v>10.187266036839322</v>
      </c>
      <c r="Q1498">
        <v>0.74099999999999999</v>
      </c>
      <c r="R1498">
        <v>558.35308341342215</v>
      </c>
      <c r="U1498">
        <v>0.74099999999999999</v>
      </c>
      <c r="V1498">
        <v>70.820983330744937</v>
      </c>
      <c r="Y1498">
        <v>0.74099999999999999</v>
      </c>
      <c r="Z1498">
        <v>9.768534588230807</v>
      </c>
    </row>
    <row r="1499" spans="2:26" x14ac:dyDescent="0.25">
      <c r="B1499">
        <v>0.74849999999999994</v>
      </c>
      <c r="C1499">
        <v>396.23601142035761</v>
      </c>
      <c r="F1499">
        <v>0.74849999999999994</v>
      </c>
      <c r="G1499">
        <v>47.046365464681891</v>
      </c>
      <c r="J1499">
        <v>0.74849999999999994</v>
      </c>
      <c r="K1499">
        <v>10.129333053076822</v>
      </c>
      <c r="Q1499">
        <v>0.73599999999999999</v>
      </c>
      <c r="R1499">
        <v>554.60337881790815</v>
      </c>
      <c r="U1499">
        <v>0.73599999999999999</v>
      </c>
      <c r="V1499">
        <v>70.348794043099076</v>
      </c>
      <c r="Y1499">
        <v>0.73599999999999999</v>
      </c>
      <c r="Z1499">
        <v>9.7067199986766965</v>
      </c>
    </row>
    <row r="1500" spans="2:26" x14ac:dyDescent="0.25">
      <c r="B1500">
        <v>0.74399999999999999</v>
      </c>
      <c r="C1500">
        <v>393.78981599065366</v>
      </c>
      <c r="F1500">
        <v>0.74399999999999999</v>
      </c>
      <c r="G1500">
        <v>46.769408100634067</v>
      </c>
      <c r="J1500">
        <v>0.74399999999999999</v>
      </c>
      <c r="K1500">
        <v>10.071347431465208</v>
      </c>
      <c r="Q1500">
        <v>0.73099999999999998</v>
      </c>
      <c r="R1500">
        <v>550.85343895808228</v>
      </c>
      <c r="U1500">
        <v>0.73099999999999998</v>
      </c>
      <c r="V1500">
        <v>69.876489764440365</v>
      </c>
      <c r="Y1500">
        <v>0.73099999999999998</v>
      </c>
      <c r="Z1500">
        <v>9.6448229067394404</v>
      </c>
    </row>
    <row r="1501" spans="2:26" x14ac:dyDescent="0.25">
      <c r="B1501">
        <v>0.74049999999999994</v>
      </c>
      <c r="C1501">
        <v>391.88657562979381</v>
      </c>
      <c r="F1501">
        <v>0.74049999999999994</v>
      </c>
      <c r="G1501">
        <v>46.553923872328269</v>
      </c>
      <c r="J1501">
        <v>0.74049999999999994</v>
      </c>
      <c r="K1501">
        <v>10.026211307653373</v>
      </c>
      <c r="Q1501">
        <v>0.72699999999999998</v>
      </c>
      <c r="R1501">
        <v>547.85332348400175</v>
      </c>
      <c r="U1501">
        <v>0.72699999999999998</v>
      </c>
      <c r="V1501">
        <v>69.498564061942133</v>
      </c>
      <c r="Y1501">
        <v>0.72699999999999998</v>
      </c>
      <c r="Z1501">
        <v>9.5952461904413813</v>
      </c>
    </row>
    <row r="1502" spans="2:26" x14ac:dyDescent="0.25">
      <c r="B1502">
        <v>0.73649999999999993</v>
      </c>
      <c r="C1502">
        <v>389.71075735303975</v>
      </c>
      <c r="F1502">
        <v>0.73649999999999993</v>
      </c>
      <c r="G1502">
        <v>46.307578426865312</v>
      </c>
      <c r="J1502">
        <v>0.73649999999999993</v>
      </c>
      <c r="K1502">
        <v>9.9745885862581574</v>
      </c>
      <c r="Q1502">
        <v>0.72199999999999998</v>
      </c>
      <c r="R1502">
        <v>544.10298190840467</v>
      </c>
      <c r="U1502">
        <v>0.72199999999999998</v>
      </c>
      <c r="V1502">
        <v>69.026054727069791</v>
      </c>
      <c r="Y1502">
        <v>0.72199999999999998</v>
      </c>
      <c r="Z1502">
        <v>9.5332019407719883</v>
      </c>
    </row>
    <row r="1503" spans="2:26" x14ac:dyDescent="0.25">
      <c r="B1503">
        <v>0.73299999999999998</v>
      </c>
      <c r="C1503">
        <v>387.80631851790622</v>
      </c>
      <c r="F1503">
        <v>0.73299999999999998</v>
      </c>
      <c r="G1503">
        <v>46.0919584463444</v>
      </c>
      <c r="J1503">
        <v>0.73299999999999998</v>
      </c>
      <c r="K1503">
        <v>9.9293851092690399</v>
      </c>
      <c r="Q1503">
        <v>0.71750000000000003</v>
      </c>
      <c r="R1503">
        <v>540.72749375554895</v>
      </c>
      <c r="U1503">
        <v>0.71750000000000003</v>
      </c>
      <c r="V1503">
        <v>68.600699818281655</v>
      </c>
      <c r="Y1503">
        <v>0.71750000000000003</v>
      </c>
      <c r="Z1503">
        <v>9.477292841310696</v>
      </c>
    </row>
    <row r="1504" spans="2:26" x14ac:dyDescent="0.25">
      <c r="B1504">
        <v>0.72900000000000009</v>
      </c>
      <c r="C1504">
        <v>385.62913707685652</v>
      </c>
      <c r="F1504">
        <v>0.72900000000000009</v>
      </c>
      <c r="G1504">
        <v>45.845458605554704</v>
      </c>
      <c r="J1504">
        <v>0.72900000000000009</v>
      </c>
      <c r="K1504">
        <v>9.8776857907764111</v>
      </c>
      <c r="Q1504">
        <v>0.71249999999999991</v>
      </c>
      <c r="R1504">
        <v>536.97675846140487</v>
      </c>
      <c r="U1504">
        <v>0.71249999999999991</v>
      </c>
      <c r="V1504">
        <v>68.127976725726882</v>
      </c>
      <c r="Y1504">
        <v>0.71249999999999991</v>
      </c>
      <c r="Z1504">
        <v>9.4150951396597087</v>
      </c>
    </row>
    <row r="1505" spans="2:26" x14ac:dyDescent="0.25">
      <c r="B1505">
        <v>0.72500000000000009</v>
      </c>
      <c r="C1505">
        <v>383.45123395179644</v>
      </c>
      <c r="F1505">
        <v>0.72500000000000009</v>
      </c>
      <c r="G1505">
        <v>45.598877034529778</v>
      </c>
      <c r="J1505">
        <v>0.72500000000000009</v>
      </c>
      <c r="K1505">
        <v>9.8259459297774807</v>
      </c>
      <c r="Q1505">
        <v>0.70799999999999996</v>
      </c>
      <c r="R1505">
        <v>533.60092995695618</v>
      </c>
      <c r="U1505">
        <v>0.70799999999999996</v>
      </c>
      <c r="V1505">
        <v>67.702430679233302</v>
      </c>
      <c r="Y1505">
        <v>0.70799999999999996</v>
      </c>
      <c r="Z1505">
        <v>9.3590488040165258</v>
      </c>
    </row>
    <row r="1506" spans="2:26" x14ac:dyDescent="0.25">
      <c r="B1506">
        <v>0.72050000000000003</v>
      </c>
      <c r="C1506">
        <v>381.00023492558284</v>
      </c>
      <c r="F1506">
        <v>0.72050000000000003</v>
      </c>
      <c r="G1506">
        <v>45.321375606301956</v>
      </c>
      <c r="J1506">
        <v>0.72050000000000003</v>
      </c>
      <c r="K1506">
        <v>9.767690393272547</v>
      </c>
      <c r="Q1506">
        <v>0.70350000000000001</v>
      </c>
      <c r="R1506">
        <v>530.2249499942227</v>
      </c>
      <c r="U1506">
        <v>0.70350000000000001</v>
      </c>
      <c r="V1506">
        <v>67.276794962768008</v>
      </c>
      <c r="Y1506">
        <v>0.70350000000000001</v>
      </c>
      <c r="Z1506">
        <v>9.3029380701491302</v>
      </c>
    </row>
    <row r="1507" spans="2:26" x14ac:dyDescent="0.25">
      <c r="B1507">
        <v>0.71650000000000003</v>
      </c>
      <c r="C1507">
        <v>378.82081056496622</v>
      </c>
      <c r="F1507">
        <v>0.71650000000000003</v>
      </c>
      <c r="G1507">
        <v>45.074621778513134</v>
      </c>
      <c r="J1507">
        <v>0.71650000000000003</v>
      </c>
      <c r="K1507">
        <v>9.7158650944715585</v>
      </c>
      <c r="Q1507">
        <v>0.69850000000000001</v>
      </c>
      <c r="R1507">
        <v>526.4736911347477</v>
      </c>
      <c r="U1507">
        <v>0.69850000000000001</v>
      </c>
      <c r="V1507">
        <v>66.803761900213559</v>
      </c>
      <c r="Y1507">
        <v>0.69850000000000001</v>
      </c>
      <c r="Z1507">
        <v>9.2405177577910482</v>
      </c>
    </row>
    <row r="1508" spans="2:26" x14ac:dyDescent="0.25">
      <c r="B1508">
        <v>0.71199999999999997</v>
      </c>
      <c r="C1508">
        <v>376.36810959996023</v>
      </c>
      <c r="F1508">
        <v>0.71199999999999997</v>
      </c>
      <c r="G1508">
        <v>44.796927648789946</v>
      </c>
      <c r="J1508">
        <v>0.71199999999999997</v>
      </c>
      <c r="K1508">
        <v>9.6575139878000389</v>
      </c>
      <c r="Q1508">
        <v>0.69450000000000001</v>
      </c>
      <c r="R1508">
        <v>523.47256076393251</v>
      </c>
      <c r="U1508">
        <v>0.69450000000000001</v>
      </c>
      <c r="V1508">
        <v>66.425256755721264</v>
      </c>
      <c r="Y1508">
        <v>0.69450000000000001</v>
      </c>
      <c r="Z1508">
        <v>9.1905249743826971</v>
      </c>
    </row>
    <row r="1509" spans="2:26" x14ac:dyDescent="0.25">
      <c r="B1509">
        <v>0.70750000000000002</v>
      </c>
      <c r="C1509">
        <v>373.91451526830849</v>
      </c>
      <c r="F1509">
        <v>0.70750000000000002</v>
      </c>
      <c r="G1509">
        <v>44.519132381933296</v>
      </c>
      <c r="J1509">
        <v>0.70750000000000002</v>
      </c>
      <c r="K1509">
        <v>9.5991127286502742</v>
      </c>
      <c r="Q1509">
        <v>0.6895</v>
      </c>
      <c r="R1509">
        <v>519.72100090864774</v>
      </c>
      <c r="U1509">
        <v>0.6895</v>
      </c>
      <c r="V1509">
        <v>65.952027601539896</v>
      </c>
      <c r="Y1509">
        <v>0.6895</v>
      </c>
      <c r="Z1509">
        <v>9.1279637802187423</v>
      </c>
    </row>
    <row r="1510" spans="2:26" x14ac:dyDescent="0.25">
      <c r="B1510">
        <v>0.70399999999999996</v>
      </c>
      <c r="C1510">
        <v>372.00554988347437</v>
      </c>
      <c r="F1510">
        <v>0.70399999999999996</v>
      </c>
      <c r="G1510">
        <v>44.302999865638867</v>
      </c>
      <c r="J1510">
        <v>0.70399999999999996</v>
      </c>
      <c r="K1510">
        <v>9.5536550504649149</v>
      </c>
      <c r="Q1510">
        <v>0.68500000000000005</v>
      </c>
      <c r="R1510">
        <v>516.3444640936516</v>
      </c>
      <c r="U1510">
        <v>0.68500000000000005</v>
      </c>
      <c r="V1510">
        <v>65.526029116018407</v>
      </c>
      <c r="Y1510">
        <v>0.68500000000000005</v>
      </c>
      <c r="Z1510">
        <v>9.0715924157392411</v>
      </c>
    </row>
    <row r="1511" spans="2:26" x14ac:dyDescent="0.25">
      <c r="B1511">
        <v>0.69950000000000001</v>
      </c>
      <c r="C1511">
        <v>369.55038045528022</v>
      </c>
      <c r="F1511">
        <v>0.69950000000000001</v>
      </c>
      <c r="G1511">
        <v>44.025026308024714</v>
      </c>
      <c r="J1511">
        <v>0.69950000000000001</v>
      </c>
      <c r="K1511">
        <v>9.4951653901736606</v>
      </c>
      <c r="Q1511">
        <v>0.67999999999999994</v>
      </c>
      <c r="R1511">
        <v>512.59261667732108</v>
      </c>
      <c r="U1511">
        <v>0.67999999999999994</v>
      </c>
      <c r="V1511">
        <v>65.052595674175322</v>
      </c>
      <c r="Y1511">
        <v>0.67999999999999994</v>
      </c>
      <c r="Z1511">
        <v>9.0088844060733013</v>
      </c>
    </row>
    <row r="1512" spans="2:26" x14ac:dyDescent="0.25">
      <c r="B1512">
        <v>0.69500000000000006</v>
      </c>
      <c r="C1512">
        <v>367.09433241789338</v>
      </c>
      <c r="F1512">
        <v>0.69500000000000006</v>
      </c>
      <c r="G1512">
        <v>43.746953311383287</v>
      </c>
      <c r="J1512">
        <v>0.69500000000000006</v>
      </c>
      <c r="K1512">
        <v>9.4366264313983876</v>
      </c>
      <c r="Q1512">
        <v>0.67549999999999999</v>
      </c>
      <c r="R1512">
        <v>509.21583497871035</v>
      </c>
      <c r="U1512">
        <v>0.67549999999999999</v>
      </c>
      <c r="V1512">
        <v>64.626414577354268</v>
      </c>
      <c r="Y1512">
        <v>0.67549999999999999</v>
      </c>
      <c r="Z1512">
        <v>8.9523817836853503</v>
      </c>
    </row>
    <row r="1513" spans="2:26" x14ac:dyDescent="0.25">
      <c r="B1513">
        <v>0.6905</v>
      </c>
      <c r="C1513">
        <v>364.63741109235377</v>
      </c>
      <c r="F1513">
        <v>0.6905</v>
      </c>
      <c r="G1513">
        <v>43.468781488044407</v>
      </c>
      <c r="J1513">
        <v>0.6905</v>
      </c>
      <c r="K1513">
        <v>9.3780384819229212</v>
      </c>
      <c r="Q1513">
        <v>0.6705000000000001</v>
      </c>
      <c r="R1513">
        <v>505.46373092509458</v>
      </c>
      <c r="U1513">
        <v>0.6705000000000001</v>
      </c>
      <c r="V1513">
        <v>64.152779620829762</v>
      </c>
      <c r="Y1513">
        <v>0.6705000000000001</v>
      </c>
      <c r="Z1513">
        <v>8.8895289061556699</v>
      </c>
    </row>
    <row r="1514" spans="2:26" x14ac:dyDescent="0.25">
      <c r="B1514">
        <v>0.68599999999999994</v>
      </c>
      <c r="C1514">
        <v>362.17962180408745</v>
      </c>
      <c r="F1514">
        <v>0.68599999999999994</v>
      </c>
      <c r="G1514">
        <v>43.190511450867987</v>
      </c>
      <c r="J1514">
        <v>0.68599999999999994</v>
      </c>
      <c r="K1514">
        <v>9.3194018497123405</v>
      </c>
      <c r="Q1514">
        <v>0.66650000000000009</v>
      </c>
      <c r="R1514">
        <v>502.46195895090767</v>
      </c>
      <c r="U1514">
        <v>0.66650000000000009</v>
      </c>
      <c r="V1514">
        <v>63.773796057698092</v>
      </c>
      <c r="Y1514">
        <v>0.66650000000000009</v>
      </c>
      <c r="Z1514">
        <v>8.8391922449615503</v>
      </c>
    </row>
    <row r="1515" spans="2:26" x14ac:dyDescent="0.25">
      <c r="B1515">
        <v>0.68100000000000005</v>
      </c>
      <c r="C1515">
        <v>359.4477333187989</v>
      </c>
      <c r="F1515">
        <v>0.68100000000000005</v>
      </c>
      <c r="G1515">
        <v>42.881208077669562</v>
      </c>
      <c r="J1515">
        <v>0.68100000000000005</v>
      </c>
      <c r="K1515">
        <v>9.2541933139062618</v>
      </c>
      <c r="Q1515">
        <v>0.66149999999999998</v>
      </c>
      <c r="R1515">
        <v>498.70964024757933</v>
      </c>
      <c r="U1515">
        <v>0.66149999999999998</v>
      </c>
      <c r="V1515">
        <v>63.299972752357206</v>
      </c>
      <c r="Y1515">
        <v>0.66149999999999998</v>
      </c>
      <c r="Z1515">
        <v>8.7762039238644682</v>
      </c>
    </row>
    <row r="1516" spans="2:26" x14ac:dyDescent="0.25">
      <c r="B1516">
        <v>0.67599999999999993</v>
      </c>
      <c r="C1516">
        <v>356.71478717204991</v>
      </c>
      <c r="F1516">
        <v>0.67599999999999993</v>
      </c>
      <c r="G1516">
        <v>42.571785052265383</v>
      </c>
      <c r="J1516">
        <v>0.67599999999999993</v>
      </c>
      <c r="K1516">
        <v>9.1889254793431601</v>
      </c>
      <c r="Q1516">
        <v>0.65650000000000008</v>
      </c>
      <c r="R1516">
        <v>494.95721425210837</v>
      </c>
      <c r="U1516">
        <v>0.65650000000000008</v>
      </c>
      <c r="V1516">
        <v>62.826045885661451</v>
      </c>
      <c r="Y1516">
        <v>0.65650000000000008</v>
      </c>
      <c r="Z1516">
        <v>8.7131411140393915</v>
      </c>
    </row>
    <row r="1517" spans="2:26" x14ac:dyDescent="0.25">
      <c r="B1517">
        <v>0.67100000000000004</v>
      </c>
      <c r="C1517">
        <v>353.98079068778316</v>
      </c>
      <c r="F1517">
        <v>0.67100000000000004</v>
      </c>
      <c r="G1517">
        <v>42.262243217612628</v>
      </c>
      <c r="J1517">
        <v>0.67100000000000004</v>
      </c>
      <c r="K1517">
        <v>9.123598769248396</v>
      </c>
      <c r="Q1517">
        <v>0.65149999999999997</v>
      </c>
      <c r="R1517">
        <v>491.2046894963641</v>
      </c>
      <c r="U1517">
        <v>0.65149999999999997</v>
      </c>
      <c r="V1517">
        <v>62.352016227192124</v>
      </c>
      <c r="Y1517">
        <v>0.65149999999999997</v>
      </c>
      <c r="Z1517">
        <v>8.6500043573161935</v>
      </c>
    </row>
    <row r="1518" spans="2:26" x14ac:dyDescent="0.25">
      <c r="B1518">
        <v>0.66599999999999993</v>
      </c>
      <c r="C1518">
        <v>351.24575119646988</v>
      </c>
      <c r="F1518">
        <v>0.66599999999999993</v>
      </c>
      <c r="G1518">
        <v>41.952583417454335</v>
      </c>
      <c r="J1518">
        <v>0.66599999999999993</v>
      </c>
      <c r="K1518">
        <v>9.05821360711602</v>
      </c>
      <c r="Q1518">
        <v>0.64700000000000002</v>
      </c>
      <c r="R1518">
        <v>487.82733982176006</v>
      </c>
      <c r="U1518">
        <v>0.64700000000000002</v>
      </c>
      <c r="V1518">
        <v>61.925302283904429</v>
      </c>
      <c r="Y1518">
        <v>0.64700000000000002</v>
      </c>
      <c r="Z1518">
        <v>8.5931184998787291</v>
      </c>
    </row>
    <row r="1519" spans="2:26" x14ac:dyDescent="0.25">
      <c r="B1519">
        <v>0.66149999999999998</v>
      </c>
      <c r="C1519">
        <v>348.78332994712696</v>
      </c>
      <c r="F1519">
        <v>0.66149999999999998</v>
      </c>
      <c r="G1519">
        <v>41.673789434786926</v>
      </c>
      <c r="J1519">
        <v>0.66149999999999998</v>
      </c>
      <c r="K1519">
        <v>8.9993173349375404</v>
      </c>
      <c r="Q1519">
        <v>0.64200000000000002</v>
      </c>
      <c r="R1519">
        <v>484.07465090012778</v>
      </c>
      <c r="U1519">
        <v>0.64200000000000002</v>
      </c>
      <c r="V1519">
        <v>61.451079442335889</v>
      </c>
      <c r="Y1519">
        <v>0.64200000000000002</v>
      </c>
      <c r="Z1519">
        <v>8.5298427385156526</v>
      </c>
    </row>
    <row r="1520" spans="2:26" x14ac:dyDescent="0.25">
      <c r="B1520">
        <v>0.65649999999999997</v>
      </c>
      <c r="C1520">
        <v>346.0463289610783</v>
      </c>
      <c r="F1520">
        <v>0.65649999999999997</v>
      </c>
      <c r="G1520">
        <v>41.363907827469177</v>
      </c>
      <c r="J1520">
        <v>0.65649999999999997</v>
      </c>
      <c r="K1520">
        <v>8.933822281613514</v>
      </c>
      <c r="Q1520">
        <v>0.63700000000000001</v>
      </c>
      <c r="R1520">
        <v>480.32188791841958</v>
      </c>
      <c r="U1520">
        <v>0.63700000000000001</v>
      </c>
      <c r="V1520">
        <v>60.976756042470022</v>
      </c>
      <c r="Y1520">
        <v>0.63700000000000001</v>
      </c>
      <c r="Z1520">
        <v>8.4664946042766562</v>
      </c>
    </row>
    <row r="1521" spans="2:26" x14ac:dyDescent="0.25">
      <c r="B1521">
        <v>0.65100000000000002</v>
      </c>
      <c r="C1521">
        <v>343.03444808204108</v>
      </c>
      <c r="F1521">
        <v>0.65100000000000002</v>
      </c>
      <c r="G1521">
        <v>41.022904673042206</v>
      </c>
      <c r="J1521">
        <v>0.65100000000000002</v>
      </c>
      <c r="K1521">
        <v>8.8617116474227746</v>
      </c>
      <c r="Q1521">
        <v>0.63200000000000001</v>
      </c>
      <c r="R1521">
        <v>476.56905937922767</v>
      </c>
      <c r="U1521">
        <v>0.63200000000000001</v>
      </c>
      <c r="V1521">
        <v>60.50233285504661</v>
      </c>
      <c r="Y1521">
        <v>0.63200000000000001</v>
      </c>
      <c r="Z1521">
        <v>8.4030746408526955</v>
      </c>
    </row>
    <row r="1522" spans="2:26" x14ac:dyDescent="0.25">
      <c r="B1522">
        <v>0.64599999999999991</v>
      </c>
      <c r="C1522">
        <v>340.29530999640247</v>
      </c>
      <c r="F1522">
        <v>0.64599999999999991</v>
      </c>
      <c r="G1522">
        <v>40.712781463805598</v>
      </c>
      <c r="J1522">
        <v>0.64599999999999991</v>
      </c>
      <c r="K1522">
        <v>8.7960969173852117</v>
      </c>
      <c r="Q1522">
        <v>0.62749999999999995</v>
      </c>
      <c r="R1522">
        <v>473.19146466355329</v>
      </c>
      <c r="U1522">
        <v>0.62749999999999995</v>
      </c>
      <c r="V1522">
        <v>60.075267305255139</v>
      </c>
      <c r="Y1522">
        <v>0.62749999999999995</v>
      </c>
      <c r="Z1522">
        <v>8.3459357095559099</v>
      </c>
    </row>
    <row r="1523" spans="2:26" x14ac:dyDescent="0.25">
      <c r="B1523">
        <v>0.64100000000000001</v>
      </c>
      <c r="C1523">
        <v>337.55516565257506</v>
      </c>
      <c r="F1523">
        <v>0.64100000000000001</v>
      </c>
      <c r="G1523">
        <v>40.402544519362934</v>
      </c>
      <c r="J1523">
        <v>0.64100000000000001</v>
      </c>
      <c r="K1523">
        <v>8.7304258567414355</v>
      </c>
      <c r="Q1523">
        <v>0.623</v>
      </c>
      <c r="R1523">
        <v>469.81382991485185</v>
      </c>
      <c r="U1523">
        <v>0.623</v>
      </c>
      <c r="V1523">
        <v>59.648122114355708</v>
      </c>
      <c r="Y1523">
        <v>0.623</v>
      </c>
      <c r="Z1523">
        <v>8.2887394343961152</v>
      </c>
    </row>
    <row r="1524" spans="2:26" x14ac:dyDescent="0.25">
      <c r="B1524">
        <v>0.63549999999999995</v>
      </c>
      <c r="C1524">
        <v>334.53985344098669</v>
      </c>
      <c r="F1524">
        <v>0.63549999999999995</v>
      </c>
      <c r="G1524">
        <v>40.061153528824335</v>
      </c>
      <c r="J1524">
        <v>0.63549999999999995</v>
      </c>
      <c r="K1524">
        <v>8.6581231355052868</v>
      </c>
      <c r="Q1524">
        <v>0.61799999999999999</v>
      </c>
      <c r="R1524">
        <v>466.06086298338477</v>
      </c>
      <c r="U1524">
        <v>0.61799999999999999</v>
      </c>
      <c r="V1524">
        <v>59.173423624578682</v>
      </c>
      <c r="Y1524">
        <v>0.61799999999999999</v>
      </c>
      <c r="Z1524">
        <v>8.2251212456613523</v>
      </c>
    </row>
    <row r="1525" spans="2:26" x14ac:dyDescent="0.25">
      <c r="B1525">
        <v>0.63</v>
      </c>
      <c r="C1525">
        <v>331.52334238992239</v>
      </c>
      <c r="F1525">
        <v>0.63</v>
      </c>
      <c r="G1525">
        <v>39.719627075365111</v>
      </c>
      <c r="J1525">
        <v>0.63</v>
      </c>
      <c r="K1525">
        <v>8.5857533346860695</v>
      </c>
      <c r="Q1525">
        <v>0.61349999999999993</v>
      </c>
      <c r="R1525">
        <v>462.68316401717817</v>
      </c>
      <c r="U1525">
        <v>0.61349999999999993</v>
      </c>
      <c r="V1525">
        <v>58.746112149803828</v>
      </c>
      <c r="Y1525">
        <v>0.61349999999999993</v>
      </c>
      <c r="Z1525">
        <v>8.1678052163681532</v>
      </c>
    </row>
    <row r="1526" spans="2:26" x14ac:dyDescent="0.25">
      <c r="B1526">
        <v>0.625</v>
      </c>
      <c r="C1526">
        <v>328.7800275688171</v>
      </c>
      <c r="F1526">
        <v>0.625</v>
      </c>
      <c r="G1526">
        <v>39.409031882744927</v>
      </c>
      <c r="J1526">
        <v>0.625</v>
      </c>
      <c r="K1526">
        <v>8.5199048737890912</v>
      </c>
      <c r="Q1526">
        <v>0.60850000000000004</v>
      </c>
      <c r="R1526">
        <v>458.93014102050864</v>
      </c>
      <c r="U1526">
        <v>0.60850000000000004</v>
      </c>
      <c r="V1526">
        <v>58.27123029357422</v>
      </c>
      <c r="Y1526">
        <v>0.60850000000000004</v>
      </c>
      <c r="Z1526">
        <v>8.1040549524198457</v>
      </c>
    </row>
    <row r="1527" spans="2:26" x14ac:dyDescent="0.25">
      <c r="B1527">
        <v>0.62</v>
      </c>
      <c r="C1527">
        <v>326.03573748015708</v>
      </c>
      <c r="F1527">
        <v>0.62</v>
      </c>
      <c r="G1527">
        <v>39.098326522909005</v>
      </c>
      <c r="J1527">
        <v>0.62</v>
      </c>
      <c r="K1527">
        <v>8.4540018692595886</v>
      </c>
      <c r="Q1527">
        <v>0.60349999999999993</v>
      </c>
      <c r="R1527">
        <v>455.17710078402877</v>
      </c>
      <c r="U1527">
        <v>0.60349999999999993</v>
      </c>
      <c r="V1527">
        <v>57.796253048500191</v>
      </c>
      <c r="Y1527">
        <v>0.60349999999999993</v>
      </c>
      <c r="Z1527">
        <v>8.0402359671552777</v>
      </c>
    </row>
    <row r="1528" spans="2:26" x14ac:dyDescent="0.25">
      <c r="B1528">
        <v>0.61549999999999994</v>
      </c>
      <c r="C1528">
        <v>323.56504865821614</v>
      </c>
      <c r="F1528">
        <v>0.61549999999999994</v>
      </c>
      <c r="G1528">
        <v>38.818598209776447</v>
      </c>
      <c r="J1528">
        <v>0.61549999999999994</v>
      </c>
      <c r="K1528">
        <v>8.3946428825614401</v>
      </c>
      <c r="Q1528">
        <v>0.59850000000000003</v>
      </c>
      <c r="R1528">
        <v>451.42405175829947</v>
      </c>
      <c r="U1528">
        <v>0.59850000000000003</v>
      </c>
      <c r="V1528">
        <v>57.321181187230422</v>
      </c>
      <c r="Y1528">
        <v>0.59850000000000003</v>
      </c>
      <c r="Z1528">
        <v>7.9763488073321467</v>
      </c>
    </row>
    <row r="1529" spans="2:26" x14ac:dyDescent="0.25">
      <c r="B1529">
        <v>0.61050000000000004</v>
      </c>
      <c r="C1529">
        <v>320.81892593867883</v>
      </c>
      <c r="F1529">
        <v>0.61050000000000004</v>
      </c>
      <c r="G1529">
        <v>38.507685878506955</v>
      </c>
      <c r="J1529">
        <v>0.61050000000000004</v>
      </c>
      <c r="K1529">
        <v>8.3286374192982624</v>
      </c>
      <c r="Q1529">
        <v>0.59349999999999992</v>
      </c>
      <c r="R1529">
        <v>447.67100238592957</v>
      </c>
      <c r="U1529">
        <v>0.59349999999999992</v>
      </c>
      <c r="V1529">
        <v>56.846015482689651</v>
      </c>
      <c r="Y1529">
        <v>0.59349999999999992</v>
      </c>
      <c r="Z1529">
        <v>7.9123940201517131</v>
      </c>
    </row>
    <row r="1530" spans="2:26" x14ac:dyDescent="0.25">
      <c r="B1530">
        <v>0.60450000000000004</v>
      </c>
      <c r="C1530">
        <v>317.52232030325285</v>
      </c>
      <c r="F1530">
        <v>0.60450000000000004</v>
      </c>
      <c r="G1530">
        <v>38.134448997230528</v>
      </c>
      <c r="J1530">
        <v>0.60450000000000004</v>
      </c>
      <c r="K1530">
        <v>8.2493605354310606</v>
      </c>
      <c r="Q1530">
        <v>0.58850000000000002</v>
      </c>
      <c r="R1530">
        <v>443.91796110152904</v>
      </c>
      <c r="U1530">
        <v>0.58850000000000002</v>
      </c>
      <c r="V1530">
        <v>56.370756708076485</v>
      </c>
      <c r="Y1530">
        <v>0.58850000000000002</v>
      </c>
      <c r="Z1530">
        <v>7.8483721532551431</v>
      </c>
    </row>
    <row r="1531" spans="2:26" x14ac:dyDescent="0.25">
      <c r="B1531">
        <v>0.59899999999999998</v>
      </c>
      <c r="C1531">
        <v>314.49923617942079</v>
      </c>
      <c r="F1531">
        <v>0.59899999999999998</v>
      </c>
      <c r="G1531">
        <v>37.792180213566219</v>
      </c>
      <c r="J1531">
        <v>0.59899999999999998</v>
      </c>
      <c r="K1531">
        <v>8.1766232549094315</v>
      </c>
      <c r="Q1531">
        <v>0.58349999999999991</v>
      </c>
      <c r="R1531">
        <v>440.16493633166027</v>
      </c>
      <c r="U1531">
        <v>0.58349999999999991</v>
      </c>
      <c r="V1531">
        <v>55.895405636861007</v>
      </c>
      <c r="Y1531">
        <v>0.58349999999999991</v>
      </c>
      <c r="Z1531">
        <v>7.7842837547198114</v>
      </c>
    </row>
    <row r="1532" spans="2:26" x14ac:dyDescent="0.25">
      <c r="B1532">
        <v>0.59299999999999997</v>
      </c>
      <c r="C1532">
        <v>311.20003385391863</v>
      </c>
      <c r="F1532">
        <v>0.59299999999999997</v>
      </c>
      <c r="G1532">
        <v>37.418650215126156</v>
      </c>
      <c r="J1532">
        <v>0.59299999999999997</v>
      </c>
      <c r="K1532">
        <v>8.0972013053195546</v>
      </c>
      <c r="Q1532">
        <v>0.57850000000000001</v>
      </c>
      <c r="R1532">
        <v>436.4119364947918</v>
      </c>
      <c r="U1532">
        <v>0.57850000000000001</v>
      </c>
      <c r="V1532">
        <v>55.419963042782605</v>
      </c>
      <c r="Y1532">
        <v>0.57850000000000001</v>
      </c>
      <c r="Z1532">
        <v>7.7201293730556584</v>
      </c>
    </row>
    <row r="1533" spans="2:26" x14ac:dyDescent="0.25">
      <c r="B1533">
        <v>0.58699999999999997</v>
      </c>
      <c r="C1533">
        <v>307.89949544271167</v>
      </c>
      <c r="F1533">
        <v>0.58699999999999997</v>
      </c>
      <c r="G1533">
        <v>37.044969440402625</v>
      </c>
      <c r="J1533">
        <v>0.58699999999999997</v>
      </c>
      <c r="K1533">
        <v>8.0177047461058208</v>
      </c>
      <c r="Q1533">
        <v>0.57350000000000001</v>
      </c>
      <c r="R1533">
        <v>432.65897000124971</v>
      </c>
      <c r="U1533">
        <v>0.57350000000000001</v>
      </c>
      <c r="V1533">
        <v>54.944429699847525</v>
      </c>
      <c r="Y1533">
        <v>0.57350000000000001</v>
      </c>
      <c r="Z1533">
        <v>7.6559095572014817</v>
      </c>
    </row>
    <row r="1534" spans="2:26" x14ac:dyDescent="0.25">
      <c r="B1534">
        <v>0.58099999999999996</v>
      </c>
      <c r="C1534">
        <v>304.59763379076583</v>
      </c>
      <c r="F1534">
        <v>0.58099999999999996</v>
      </c>
      <c r="G1534">
        <v>36.671139368576313</v>
      </c>
      <c r="J1534">
        <v>0.58099999999999996</v>
      </c>
      <c r="K1534">
        <v>7.9381343163125182</v>
      </c>
      <c r="Q1534">
        <v>0.56899999999999995</v>
      </c>
      <c r="R1534">
        <v>429.28133561014243</v>
      </c>
      <c r="U1534">
        <v>0.56899999999999995</v>
      </c>
      <c r="V1534">
        <v>54.516372740863027</v>
      </c>
      <c r="Y1534">
        <v>0.56899999999999995</v>
      </c>
      <c r="Z1534">
        <v>7.598056230740875</v>
      </c>
    </row>
    <row r="1535" spans="2:26" x14ac:dyDescent="0.25">
      <c r="B1535">
        <v>0.57499999999999996</v>
      </c>
      <c r="C1535">
        <v>301.29446175506632</v>
      </c>
      <c r="F1535">
        <v>0.57499999999999996</v>
      </c>
      <c r="G1535">
        <v>36.297161480242906</v>
      </c>
      <c r="J1535">
        <v>0.57499999999999996</v>
      </c>
      <c r="K1535">
        <v>7.858490755467769</v>
      </c>
      <c r="Q1535">
        <v>0.56400000000000006</v>
      </c>
      <c r="R1535">
        <v>425.52845561000328</v>
      </c>
      <c r="U1535">
        <v>0.56400000000000006</v>
      </c>
      <c r="V1535">
        <v>54.040669108433711</v>
      </c>
      <c r="Y1535">
        <v>0.56400000000000006</v>
      </c>
      <c r="Z1535">
        <v>7.5337136037719468</v>
      </c>
    </row>
    <row r="1536" spans="2:26" x14ac:dyDescent="0.25">
      <c r="B1536">
        <v>0.56950000000000001</v>
      </c>
      <c r="C1536">
        <v>298.26541391068156</v>
      </c>
      <c r="F1536">
        <v>0.56950000000000001</v>
      </c>
      <c r="G1536">
        <v>35.954219828945945</v>
      </c>
      <c r="J1536">
        <v>0.56950000000000001</v>
      </c>
      <c r="K1536">
        <v>7.7854205464389734</v>
      </c>
      <c r="Q1536">
        <v>0.55899999999999994</v>
      </c>
      <c r="R1536">
        <v>421.77563329666015</v>
      </c>
      <c r="U1536">
        <v>0.55899999999999994</v>
      </c>
      <c r="V1536">
        <v>53.564876973254464</v>
      </c>
      <c r="Y1536">
        <v>0.55899999999999994</v>
      </c>
      <c r="Z1536">
        <v>7.4693071369268553</v>
      </c>
    </row>
    <row r="1537" spans="2:26" x14ac:dyDescent="0.25">
      <c r="B1537">
        <v>0.5635</v>
      </c>
      <c r="C1537">
        <v>294.95976628657797</v>
      </c>
      <c r="F1537">
        <v>0.5635</v>
      </c>
      <c r="G1537">
        <v>35.57996276920997</v>
      </c>
      <c r="J1537">
        <v>0.5635</v>
      </c>
      <c r="K1537">
        <v>7.7056388865728831</v>
      </c>
      <c r="Q1537">
        <v>0.55449999999999999</v>
      </c>
      <c r="R1537">
        <v>418.39814946155462</v>
      </c>
      <c r="U1537">
        <v>0.55449999999999999</v>
      </c>
      <c r="V1537">
        <v>53.13658902229529</v>
      </c>
      <c r="Y1537">
        <v>0.55449999999999999</v>
      </c>
      <c r="Z1537">
        <v>7.4112871887149563</v>
      </c>
    </row>
    <row r="1538" spans="2:26" x14ac:dyDescent="0.25">
      <c r="B1538">
        <v>0.55800000000000005</v>
      </c>
      <c r="C1538">
        <v>291.92847084906919</v>
      </c>
      <c r="F1538">
        <v>0.55800000000000005</v>
      </c>
      <c r="G1538">
        <v>35.236767709416533</v>
      </c>
      <c r="J1538">
        <v>0.55800000000000005</v>
      </c>
      <c r="K1538">
        <v>7.6324433338909277</v>
      </c>
      <c r="Q1538">
        <v>0.54949999999999999</v>
      </c>
      <c r="R1538">
        <v>414.64545982793845</v>
      </c>
      <c r="U1538">
        <v>0.54949999999999999</v>
      </c>
      <c r="V1538">
        <v>52.660630867298018</v>
      </c>
      <c r="Y1538">
        <v>0.54949999999999999</v>
      </c>
      <c r="Z1538">
        <v>7.3467609432824998</v>
      </c>
    </row>
    <row r="1539" spans="2:26" x14ac:dyDescent="0.25">
      <c r="B1539">
        <v>0.55249999999999999</v>
      </c>
      <c r="C1539">
        <v>288.89611583026613</v>
      </c>
      <c r="F1539">
        <v>0.55249999999999999</v>
      </c>
      <c r="G1539">
        <v>34.893453222572411</v>
      </c>
      <c r="J1539">
        <v>0.55249999999999999</v>
      </c>
      <c r="K1539">
        <v>7.5591887165659086</v>
      </c>
      <c r="Q1539">
        <v>0.54449999999999998</v>
      </c>
      <c r="R1539">
        <v>410.89285215457716</v>
      </c>
      <c r="U1539">
        <v>0.54449999999999998</v>
      </c>
      <c r="V1539">
        <v>52.184586457827606</v>
      </c>
      <c r="Y1539">
        <v>0.54449999999999998</v>
      </c>
      <c r="Z1539">
        <v>7.2821724557740257</v>
      </c>
    </row>
    <row r="1540" spans="2:26" x14ac:dyDescent="0.25">
      <c r="B1540">
        <v>0.54649999999999999</v>
      </c>
      <c r="C1540">
        <v>285.58689541311458</v>
      </c>
      <c r="F1540">
        <v>0.54649999999999999</v>
      </c>
      <c r="G1540">
        <v>34.518793467832239</v>
      </c>
      <c r="J1540">
        <v>0.54649999999999999</v>
      </c>
      <c r="K1540">
        <v>7.4792078969800064</v>
      </c>
      <c r="Q1540">
        <v>0.53950000000000009</v>
      </c>
      <c r="R1540">
        <v>407.1403347951902</v>
      </c>
      <c r="U1540">
        <v>0.53950000000000009</v>
      </c>
      <c r="V1540">
        <v>51.708456569644959</v>
      </c>
      <c r="Y1540">
        <v>0.53950000000000009</v>
      </c>
      <c r="Z1540">
        <v>7.2175222779472108</v>
      </c>
    </row>
    <row r="1541" spans="2:26" x14ac:dyDescent="0.25">
      <c r="B1541">
        <v>0.54149999999999998</v>
      </c>
      <c r="C1541">
        <v>282.82826684249892</v>
      </c>
      <c r="F1541">
        <v>0.54149999999999998</v>
      </c>
      <c r="G1541">
        <v>34.206470550687705</v>
      </c>
      <c r="J1541">
        <v>0.54149999999999998</v>
      </c>
      <c r="K1541">
        <v>7.4125045737399624</v>
      </c>
      <c r="Q1541">
        <v>0.53500000000000003</v>
      </c>
      <c r="R1541">
        <v>403.76315328768567</v>
      </c>
      <c r="U1541">
        <v>0.53500000000000003</v>
      </c>
      <c r="V1541">
        <v>51.27986722734876</v>
      </c>
      <c r="Y1541">
        <v>0.53500000000000003</v>
      </c>
      <c r="Z1541">
        <v>7.1592848290311721</v>
      </c>
    </row>
    <row r="1542" spans="2:26" x14ac:dyDescent="0.25">
      <c r="B1542">
        <v>0.53600000000000003</v>
      </c>
      <c r="C1542">
        <v>279.79279279049808</v>
      </c>
      <c r="F1542">
        <v>0.53600000000000003</v>
      </c>
      <c r="G1542">
        <v>33.86280465946647</v>
      </c>
      <c r="J1542">
        <v>0.53600000000000003</v>
      </c>
      <c r="K1542">
        <v>7.3390761919163285</v>
      </c>
      <c r="Q1542">
        <v>0.53</v>
      </c>
      <c r="R1542">
        <v>400.01083050884762</v>
      </c>
      <c r="U1542">
        <v>0.53</v>
      </c>
      <c r="V1542">
        <v>50.803577067724468</v>
      </c>
      <c r="Y1542">
        <v>0.53</v>
      </c>
      <c r="Z1542">
        <v>7.0945189611222848</v>
      </c>
    </row>
    <row r="1543" spans="2:26" x14ac:dyDescent="0.25">
      <c r="B1543">
        <v>0.53049999999999997</v>
      </c>
      <c r="C1543">
        <v>276.75629899099613</v>
      </c>
      <c r="F1543">
        <v>0.53049999999999997</v>
      </c>
      <c r="G1543">
        <v>33.519023928814512</v>
      </c>
      <c r="J1543">
        <v>0.53049999999999997</v>
      </c>
      <c r="K1543">
        <v>7.2655910327978193</v>
      </c>
      <c r="Q1543">
        <v>0.52500000000000002</v>
      </c>
      <c r="R1543">
        <v>396.25862222150727</v>
      </c>
      <c r="U1543">
        <v>0.52500000000000002</v>
      </c>
      <c r="V1543">
        <v>50.327203680495067</v>
      </c>
      <c r="Y1543">
        <v>0.52500000000000002</v>
      </c>
      <c r="Z1543">
        <v>7.0296930052423248</v>
      </c>
    </row>
    <row r="1544" spans="2:26" x14ac:dyDescent="0.25">
      <c r="B1544">
        <v>0.52449999999999997</v>
      </c>
      <c r="C1544">
        <v>273.44260900807353</v>
      </c>
      <c r="F1544">
        <v>0.52449999999999997</v>
      </c>
      <c r="G1544">
        <v>33.143860780980319</v>
      </c>
      <c r="J1544">
        <v>0.52449999999999997</v>
      </c>
      <c r="K1544">
        <v>7.1853613232731384</v>
      </c>
      <c r="Q1544">
        <v>0.52</v>
      </c>
      <c r="R1544">
        <v>392.50653674595372</v>
      </c>
      <c r="U1544">
        <v>0.52</v>
      </c>
      <c r="V1544">
        <v>49.850747842380038</v>
      </c>
      <c r="Y1544">
        <v>0.52</v>
      </c>
      <c r="Z1544">
        <v>6.9648075146889994</v>
      </c>
    </row>
    <row r="1545" spans="2:26" x14ac:dyDescent="0.25">
      <c r="B1545">
        <v>0.51900000000000002</v>
      </c>
      <c r="C1545">
        <v>270.40401526229084</v>
      </c>
      <c r="F1545">
        <v>0.51900000000000002</v>
      </c>
      <c r="G1545">
        <v>32.799843646139372</v>
      </c>
      <c r="J1545">
        <v>0.51900000000000002</v>
      </c>
      <c r="K1545">
        <v>7.1117592987382716</v>
      </c>
      <c r="Q1545">
        <v>0.51500000000000001</v>
      </c>
      <c r="R1545">
        <v>388.75458239379179</v>
      </c>
      <c r="U1545">
        <v>0.51500000000000001</v>
      </c>
      <c r="V1545">
        <v>49.374210330339068</v>
      </c>
      <c r="Y1545">
        <v>0.51500000000000001</v>
      </c>
      <c r="Z1545">
        <v>6.8998630431458823</v>
      </c>
    </row>
    <row r="1546" spans="2:26" x14ac:dyDescent="0.25">
      <c r="B1546">
        <v>0.51350000000000007</v>
      </c>
      <c r="C1546">
        <v>267.36443263610226</v>
      </c>
      <c r="F1546">
        <v>0.51350000000000007</v>
      </c>
      <c r="G1546">
        <v>32.455715226875249</v>
      </c>
      <c r="J1546">
        <v>0.51350000000000007</v>
      </c>
      <c r="K1546">
        <v>7.03810226783395</v>
      </c>
      <c r="Q1546">
        <v>0.51049999999999995</v>
      </c>
      <c r="R1546">
        <v>385.37794244985412</v>
      </c>
      <c r="U1546">
        <v>0.51049999999999995</v>
      </c>
      <c r="V1546">
        <v>48.945257380644428</v>
      </c>
      <c r="Y1546">
        <v>0.51049999999999995</v>
      </c>
      <c r="Z1546">
        <v>6.8413630479383354</v>
      </c>
    </row>
    <row r="1547" spans="2:26" x14ac:dyDescent="0.25">
      <c r="B1547">
        <v>0.50800000000000001</v>
      </c>
      <c r="C1547">
        <v>264.32387113168511</v>
      </c>
      <c r="F1547">
        <v>0.50800000000000001</v>
      </c>
      <c r="G1547">
        <v>32.111476675157611</v>
      </c>
      <c r="J1547">
        <v>0.50800000000000001</v>
      </c>
      <c r="K1547">
        <v>6.9643908041290192</v>
      </c>
      <c r="Q1547">
        <v>0.505</v>
      </c>
      <c r="R1547">
        <v>381.25110026237286</v>
      </c>
      <c r="U1547">
        <v>0.505</v>
      </c>
      <c r="V1547">
        <v>48.420893393505217</v>
      </c>
      <c r="Y1547">
        <v>0.505</v>
      </c>
      <c r="Z1547">
        <v>6.76979937373192</v>
      </c>
    </row>
    <row r="1548" spans="2:26" x14ac:dyDescent="0.25">
      <c r="B1548">
        <v>0.502</v>
      </c>
      <c r="C1548">
        <v>261.00579030071947</v>
      </c>
      <c r="F1548">
        <v>0.502</v>
      </c>
      <c r="G1548">
        <v>31.735819458718758</v>
      </c>
      <c r="J1548">
        <v>0.502</v>
      </c>
      <c r="K1548">
        <v>6.8839168922197178</v>
      </c>
      <c r="Q1548">
        <v>0.5</v>
      </c>
      <c r="R1548">
        <v>377.49958906249998</v>
      </c>
      <c r="U1548">
        <v>0.5</v>
      </c>
      <c r="V1548">
        <v>47.94411552381203</v>
      </c>
      <c r="Y1548">
        <v>0.5</v>
      </c>
      <c r="Z1548">
        <v>6.704681285124531</v>
      </c>
    </row>
    <row r="1549" spans="2:26" x14ac:dyDescent="0.25">
      <c r="B1549">
        <v>0.497</v>
      </c>
      <c r="C1549">
        <v>258.23985153477383</v>
      </c>
      <c r="F1549">
        <v>0.497</v>
      </c>
      <c r="G1549">
        <v>31.42267378660117</v>
      </c>
      <c r="J1549">
        <v>0.497</v>
      </c>
      <c r="K1549">
        <v>6.8168068740837544</v>
      </c>
      <c r="Q1549">
        <v>0.4955</v>
      </c>
      <c r="R1549">
        <v>374.12336920809025</v>
      </c>
      <c r="U1549">
        <v>0.4955</v>
      </c>
      <c r="V1549">
        <v>47.514948246923247</v>
      </c>
      <c r="Y1549">
        <v>0.4955</v>
      </c>
      <c r="Z1549">
        <v>6.6460264576353012</v>
      </c>
    </row>
    <row r="1550" spans="2:26" x14ac:dyDescent="0.25">
      <c r="B1550">
        <v>0.49150000000000005</v>
      </c>
      <c r="C1550">
        <v>255.19641348433211</v>
      </c>
      <c r="F1550">
        <v>0.49150000000000005</v>
      </c>
      <c r="G1550">
        <v>31.078111758034218</v>
      </c>
      <c r="J1550">
        <v>0.49150000000000005</v>
      </c>
      <c r="K1550">
        <v>6.7429355563625428</v>
      </c>
      <c r="Q1550">
        <v>0.49</v>
      </c>
      <c r="R1550">
        <v>369.99706777647384</v>
      </c>
      <c r="U1550">
        <v>0.49</v>
      </c>
      <c r="V1550">
        <v>46.990324871358617</v>
      </c>
      <c r="Y1550">
        <v>0.49</v>
      </c>
      <c r="Z1550">
        <v>6.5742753760569004</v>
      </c>
    </row>
    <row r="1551" spans="2:26" x14ac:dyDescent="0.25">
      <c r="B1551">
        <v>0.48599999999999999</v>
      </c>
      <c r="C1551">
        <v>252.15203663963243</v>
      </c>
      <c r="F1551">
        <v>0.48599999999999999</v>
      </c>
      <c r="G1551">
        <v>30.73344421353875</v>
      </c>
      <c r="J1551">
        <v>0.48599999999999999</v>
      </c>
      <c r="K1551">
        <v>6.669012103072566</v>
      </c>
      <c r="Q1551">
        <v>0.48499999999999999</v>
      </c>
      <c r="R1551">
        <v>366.24607421638609</v>
      </c>
      <c r="U1551">
        <v>0.48499999999999999</v>
      </c>
      <c r="V1551">
        <v>46.51331364507746</v>
      </c>
      <c r="Y1551">
        <v>0.48499999999999999</v>
      </c>
      <c r="Z1551">
        <v>6.5089886670761414</v>
      </c>
    </row>
    <row r="1552" spans="2:26" x14ac:dyDescent="0.25">
      <c r="B1552">
        <v>0.48050000000000004</v>
      </c>
      <c r="C1552">
        <v>249.10673104014685</v>
      </c>
      <c r="F1552">
        <v>0.48050000000000004</v>
      </c>
      <c r="G1552">
        <v>30.388672309360782</v>
      </c>
      <c r="J1552">
        <v>0.48050000000000004</v>
      </c>
      <c r="K1552">
        <v>6.5950370892448991</v>
      </c>
      <c r="Q1552">
        <v>0.48</v>
      </c>
      <c r="R1552">
        <v>362.49526971399206</v>
      </c>
      <c r="U1552">
        <v>0.48</v>
      </c>
      <c r="V1552">
        <v>46.036226190121191</v>
      </c>
      <c r="Y1552">
        <v>0.48</v>
      </c>
      <c r="Z1552">
        <v>6.4436468633864408</v>
      </c>
    </row>
    <row r="1553" spans="2:26" x14ac:dyDescent="0.25">
      <c r="B1553">
        <v>0.47550000000000003</v>
      </c>
      <c r="C1553">
        <v>246.33747391392487</v>
      </c>
      <c r="F1553">
        <v>0.47550000000000003</v>
      </c>
      <c r="G1553">
        <v>30.075153719137226</v>
      </c>
      <c r="J1553">
        <v>0.47550000000000003</v>
      </c>
      <c r="K1553">
        <v>6.5277428181644579</v>
      </c>
      <c r="Q1553">
        <v>0.47499999999999998</v>
      </c>
      <c r="R1553">
        <v>358.74466250980811</v>
      </c>
      <c r="U1553">
        <v>0.47499999999999998</v>
      </c>
      <c r="V1553">
        <v>45.559063285288644</v>
      </c>
      <c r="Y1553">
        <v>0.47499999999999998</v>
      </c>
      <c r="Z1553">
        <v>6.3782505216260779</v>
      </c>
    </row>
    <row r="1554" spans="2:26" x14ac:dyDescent="0.25">
      <c r="B1554">
        <v>0.47050000000000003</v>
      </c>
      <c r="C1554">
        <v>243.5674650781759</v>
      </c>
      <c r="F1554">
        <v>0.47050000000000003</v>
      </c>
      <c r="G1554">
        <v>29.761550707404254</v>
      </c>
      <c r="J1554">
        <v>0.47050000000000003</v>
      </c>
      <c r="K1554">
        <v>6.4604068429746073</v>
      </c>
      <c r="Q1554">
        <v>0.47</v>
      </c>
      <c r="R1554">
        <v>354.99426083526413</v>
      </c>
      <c r="U1554">
        <v>0.47</v>
      </c>
      <c r="V1554">
        <v>45.081825709598235</v>
      </c>
      <c r="Y1554">
        <v>0.47</v>
      </c>
      <c r="Z1554">
        <v>6.3128001987861291</v>
      </c>
    </row>
    <row r="1555" spans="2:26" x14ac:dyDescent="0.25">
      <c r="B1555">
        <v>0.46550000000000002</v>
      </c>
      <c r="C1555">
        <v>240.79671209118445</v>
      </c>
      <c r="F1555">
        <v>0.46550000000000002</v>
      </c>
      <c r="G1555">
        <v>29.447864144627655</v>
      </c>
      <c r="J1555">
        <v>0.46550000000000002</v>
      </c>
      <c r="K1555">
        <v>6.39302959630687</v>
      </c>
      <c r="Q1555">
        <v>0.46550000000000002</v>
      </c>
      <c r="R1555">
        <v>351.61908185193738</v>
      </c>
      <c r="U1555">
        <v>0.46550000000000002</v>
      </c>
      <c r="V1555">
        <v>44.652248691927298</v>
      </c>
      <c r="Y1555">
        <v>0.46550000000000002</v>
      </c>
      <c r="Z1555">
        <v>6.2538492150416554</v>
      </c>
    </row>
    <row r="1556" spans="2:26" x14ac:dyDescent="0.25">
      <c r="B1556">
        <v>0.45999999999999996</v>
      </c>
      <c r="C1556">
        <v>237.7480333375257</v>
      </c>
      <c r="F1556">
        <v>0.45999999999999996</v>
      </c>
      <c r="G1556">
        <v>29.102713463687891</v>
      </c>
      <c r="J1556">
        <v>0.45999999999999996</v>
      </c>
      <c r="K1556">
        <v>6.3188674729898651</v>
      </c>
      <c r="Q1556">
        <v>0.45999999999999996</v>
      </c>
      <c r="R1556">
        <v>347.4941069551233</v>
      </c>
      <c r="U1556">
        <v>0.45999999999999996</v>
      </c>
      <c r="V1556">
        <v>44.127129662801842</v>
      </c>
      <c r="Y1556">
        <v>0.45999999999999996</v>
      </c>
      <c r="Z1556">
        <v>6.1817398395737442</v>
      </c>
    </row>
    <row r="1557" spans="2:26" x14ac:dyDescent="0.25">
      <c r="B1557">
        <v>0.45499999999999996</v>
      </c>
      <c r="C1557">
        <v>234.97574225656439</v>
      </c>
      <c r="F1557">
        <v>0.45499999999999996</v>
      </c>
      <c r="G1557">
        <v>28.788854279511845</v>
      </c>
      <c r="J1557">
        <v>0.45499999999999996</v>
      </c>
      <c r="K1557">
        <v>6.2514049652637143</v>
      </c>
      <c r="Q1557">
        <v>0.45550000000000002</v>
      </c>
      <c r="R1557">
        <v>344.11933415419367</v>
      </c>
      <c r="U1557">
        <v>0.45550000000000002</v>
      </c>
      <c r="V1557">
        <v>43.697421674747382</v>
      </c>
      <c r="Y1557">
        <v>0.45550000000000002</v>
      </c>
      <c r="Z1557">
        <v>6.1226941489307238</v>
      </c>
    </row>
    <row r="1558" spans="2:26" x14ac:dyDescent="0.25">
      <c r="B1558">
        <v>0.44999999999999996</v>
      </c>
      <c r="C1558">
        <v>232.20273048553435</v>
      </c>
      <c r="F1558">
        <v>0.44999999999999996</v>
      </c>
      <c r="G1558">
        <v>28.474914246186174</v>
      </c>
      <c r="J1558">
        <v>0.44999999999999996</v>
      </c>
      <c r="K1558">
        <v>6.1839025283970903</v>
      </c>
      <c r="Q1558">
        <v>0.45050000000000001</v>
      </c>
      <c r="R1558">
        <v>340.36981252439881</v>
      </c>
      <c r="U1558">
        <v>0.45050000000000001</v>
      </c>
      <c r="V1558">
        <v>43.219900330284879</v>
      </c>
      <c r="Y1558">
        <v>0.45050000000000001</v>
      </c>
      <c r="Z1558">
        <v>6.0570386284406661</v>
      </c>
    </row>
    <row r="1559" spans="2:26" x14ac:dyDescent="0.25">
      <c r="B1559">
        <v>0.44550000000000001</v>
      </c>
      <c r="C1559">
        <v>229.70640996456277</v>
      </c>
      <c r="F1559">
        <v>0.44550000000000001</v>
      </c>
      <c r="G1559">
        <v>28.192299811422195</v>
      </c>
      <c r="J1559">
        <v>0.44550000000000001</v>
      </c>
      <c r="K1559">
        <v>6.1231165539915917</v>
      </c>
      <c r="Q1559">
        <v>0.44550000000000001</v>
      </c>
      <c r="R1559">
        <v>336.62053662545685</v>
      </c>
      <c r="U1559">
        <v>0.44550000000000001</v>
      </c>
      <c r="V1559">
        <v>42.742308135253069</v>
      </c>
      <c r="Y1559">
        <v>0.44550000000000001</v>
      </c>
      <c r="Z1559">
        <v>5.9913318611048512</v>
      </c>
    </row>
    <row r="1560" spans="2:26" x14ac:dyDescent="0.25">
      <c r="B1560">
        <v>0.4405</v>
      </c>
      <c r="C1560">
        <v>226.93204976311961</v>
      </c>
      <c r="F1560">
        <v>0.4405</v>
      </c>
      <c r="G1560">
        <v>27.878208569354346</v>
      </c>
      <c r="J1560">
        <v>0.4405</v>
      </c>
      <c r="K1560">
        <v>6.0555394458835243</v>
      </c>
      <c r="Q1560">
        <v>0.4405</v>
      </c>
      <c r="R1560">
        <v>332.87151463430132</v>
      </c>
      <c r="U1560">
        <v>0.4405</v>
      </c>
      <c r="V1560">
        <v>42.26464586991947</v>
      </c>
      <c r="Y1560">
        <v>0.4405</v>
      </c>
      <c r="Z1560">
        <v>5.9255744059210746</v>
      </c>
    </row>
    <row r="1561" spans="2:26" x14ac:dyDescent="0.25">
      <c r="B1561">
        <v>0.436</v>
      </c>
      <c r="C1561">
        <v>224.43452797561753</v>
      </c>
      <c r="F1561">
        <v>0.436</v>
      </c>
      <c r="G1561">
        <v>27.595459465577218</v>
      </c>
      <c r="J1561">
        <v>0.436</v>
      </c>
      <c r="K1561">
        <v>5.9946869718061597</v>
      </c>
      <c r="Q1561">
        <v>0.436</v>
      </c>
      <c r="R1561">
        <v>329.49761868409109</v>
      </c>
      <c r="U1561">
        <v>0.436</v>
      </c>
      <c r="V1561">
        <v>41.83469056606657</v>
      </c>
      <c r="Y1561">
        <v>0.436</v>
      </c>
      <c r="Z1561">
        <v>5.8663498204212683</v>
      </c>
    </row>
    <row r="1562" spans="2:26" x14ac:dyDescent="0.25">
      <c r="B1562">
        <v>0.43100000000000005</v>
      </c>
      <c r="C1562">
        <v>221.65884673142966</v>
      </c>
      <c r="F1562">
        <v>0.43100000000000005</v>
      </c>
      <c r="G1562">
        <v>27.281220168676455</v>
      </c>
      <c r="J1562">
        <v>0.43100000000000005</v>
      </c>
      <c r="K1562">
        <v>5.9270367581981969</v>
      </c>
      <c r="Q1562">
        <v>0.43099999999999999</v>
      </c>
      <c r="R1562">
        <v>325.74910161153042</v>
      </c>
      <c r="U1562">
        <v>0.43099999999999999</v>
      </c>
      <c r="V1562">
        <v>41.356897317524663</v>
      </c>
      <c r="Y1562">
        <v>0.43099999999999999</v>
      </c>
      <c r="Z1562">
        <v>5.8004975995350589</v>
      </c>
    </row>
    <row r="1563" spans="2:26" x14ac:dyDescent="0.25">
      <c r="B1563">
        <v>0.42600000000000005</v>
      </c>
      <c r="C1563">
        <v>218.88248121276825</v>
      </c>
      <c r="F1563">
        <v>0.42600000000000005</v>
      </c>
      <c r="G1563">
        <v>26.966904216170075</v>
      </c>
      <c r="J1563">
        <v>0.42600000000000005</v>
      </c>
      <c r="K1563">
        <v>5.8593486973154913</v>
      </c>
      <c r="Q1563">
        <v>0.42599999999999999</v>
      </c>
      <c r="R1563">
        <v>322.0008621066317</v>
      </c>
      <c r="U1563">
        <v>0.42599999999999999</v>
      </c>
      <c r="V1563">
        <v>40.879036262601112</v>
      </c>
      <c r="Y1563">
        <v>0.42599999999999999</v>
      </c>
      <c r="Z1563">
        <v>5.7345963137330145</v>
      </c>
    </row>
    <row r="1564" spans="2:26" x14ac:dyDescent="0.25">
      <c r="B1564">
        <v>0.42100000000000004</v>
      </c>
      <c r="C1564">
        <v>216.1054390194092</v>
      </c>
      <c r="F1564">
        <v>0.42100000000000004</v>
      </c>
      <c r="G1564">
        <v>26.65251248318744</v>
      </c>
      <c r="J1564">
        <v>0.42100000000000004</v>
      </c>
      <c r="K1564">
        <v>5.7916232233842075</v>
      </c>
      <c r="Q1564">
        <v>0.42149999999999999</v>
      </c>
      <c r="R1564">
        <v>318.6276906005524</v>
      </c>
      <c r="U1564">
        <v>0.42149999999999999</v>
      </c>
      <c r="V1564">
        <v>40.448903984246954</v>
      </c>
      <c r="Y1564">
        <v>0.42149999999999999</v>
      </c>
      <c r="Z1564">
        <v>5.6752436690516115</v>
      </c>
    </row>
    <row r="1565" spans="2:26" x14ac:dyDescent="0.25">
      <c r="B1565">
        <v>0.41649999999999998</v>
      </c>
      <c r="C1565">
        <v>213.60552877332447</v>
      </c>
      <c r="F1565">
        <v>0.41649999999999998</v>
      </c>
      <c r="G1565">
        <v>26.36949585488945</v>
      </c>
      <c r="J1565">
        <v>0.41649999999999998</v>
      </c>
      <c r="K1565">
        <v>5.7306386677139303</v>
      </c>
      <c r="Q1565">
        <v>0.41600000000000004</v>
      </c>
      <c r="R1565">
        <v>314.50524835061333</v>
      </c>
      <c r="U1565">
        <v>0.41600000000000004</v>
      </c>
      <c r="V1565">
        <v>39.923113858001813</v>
      </c>
      <c r="Y1565">
        <v>0.41600000000000004</v>
      </c>
      <c r="Z1565">
        <v>5.6026487887106828</v>
      </c>
    </row>
    <row r="1566" spans="2:26" x14ac:dyDescent="0.25">
      <c r="B1566">
        <v>0.41149999999999998</v>
      </c>
      <c r="C1566">
        <v>210.82722185134196</v>
      </c>
      <c r="F1566">
        <v>0.41149999999999998</v>
      </c>
      <c r="G1566">
        <v>26.054962551752293</v>
      </c>
      <c r="J1566">
        <v>0.41149999999999998</v>
      </c>
      <c r="K1566">
        <v>5.6628433058882992</v>
      </c>
      <c r="Q1566">
        <v>0.41149999999999998</v>
      </c>
      <c r="R1566">
        <v>311.13261233151917</v>
      </c>
      <c r="U1566">
        <v>0.41149999999999998</v>
      </c>
      <c r="V1566">
        <v>39.492862973251185</v>
      </c>
      <c r="Y1566">
        <v>0.41149999999999998</v>
      </c>
      <c r="Z1566">
        <v>5.5432102989652767</v>
      </c>
    </row>
    <row r="1567" spans="2:26" x14ac:dyDescent="0.25">
      <c r="B1567">
        <v>0.40700000000000003</v>
      </c>
      <c r="C1567">
        <v>208.32618571269572</v>
      </c>
      <c r="F1567">
        <v>0.40700000000000003</v>
      </c>
      <c r="G1567">
        <v>25.771819933889958</v>
      </c>
      <c r="J1567">
        <v>0.40700000000000003</v>
      </c>
      <c r="K1567">
        <v>5.6017965571724497</v>
      </c>
      <c r="Q1567">
        <v>0.40649999999999997</v>
      </c>
      <c r="R1567">
        <v>307.38553303061298</v>
      </c>
      <c r="U1567">
        <v>0.40649999999999997</v>
      </c>
      <c r="V1567">
        <v>39.014744938156866</v>
      </c>
      <c r="Y1567">
        <v>0.40649999999999997</v>
      </c>
      <c r="Z1567">
        <v>5.4771230160947253</v>
      </c>
    </row>
    <row r="1568" spans="2:26" x14ac:dyDescent="0.25">
      <c r="B1568">
        <v>0.40200000000000002</v>
      </c>
      <c r="C1568">
        <v>205.54664154346256</v>
      </c>
      <c r="F1568">
        <v>0.40200000000000002</v>
      </c>
      <c r="G1568">
        <v>25.457148224937406</v>
      </c>
      <c r="J1568">
        <v>0.40200000000000002</v>
      </c>
      <c r="K1568">
        <v>5.5339328767603613</v>
      </c>
      <c r="Q1568">
        <v>0.40200000000000002</v>
      </c>
      <c r="R1568">
        <v>304.01343277394716</v>
      </c>
      <c r="U1568">
        <v>0.40200000000000002</v>
      </c>
      <c r="V1568">
        <v>38.584383983611438</v>
      </c>
      <c r="Y1568">
        <v>0.40200000000000002</v>
      </c>
      <c r="Z1568">
        <v>5.4176048447137788</v>
      </c>
    </row>
    <row r="1569" spans="2:26" x14ac:dyDescent="0.25">
      <c r="B1569">
        <v>0.39800000000000002</v>
      </c>
      <c r="C1569">
        <v>203.32254494528888</v>
      </c>
      <c r="F1569">
        <v>0.39800000000000002</v>
      </c>
      <c r="G1569">
        <v>25.20535928303557</v>
      </c>
      <c r="J1569">
        <v>0.39800000000000002</v>
      </c>
      <c r="K1569">
        <v>5.4796164765068625</v>
      </c>
      <c r="Q1569">
        <v>0.39700000000000002</v>
      </c>
      <c r="R1569">
        <v>300.26696338133655</v>
      </c>
      <c r="U1569">
        <v>0.39700000000000002</v>
      </c>
      <c r="V1569">
        <v>38.106145060050345</v>
      </c>
      <c r="Y1569">
        <v>0.39700000000000002</v>
      </c>
      <c r="Z1569">
        <v>5.3514300403786095</v>
      </c>
    </row>
    <row r="1570" spans="2:26" x14ac:dyDescent="0.25">
      <c r="B1570">
        <v>0.39300000000000002</v>
      </c>
      <c r="C1570">
        <v>200.54185402375472</v>
      </c>
      <c r="F1570">
        <v>0.39300000000000002</v>
      </c>
      <c r="G1570">
        <v>24.890559374648028</v>
      </c>
      <c r="J1570">
        <v>0.39300000000000002</v>
      </c>
      <c r="K1570">
        <v>5.4116895218236225</v>
      </c>
      <c r="Q1570">
        <v>0.39300000000000002</v>
      </c>
      <c r="R1570">
        <v>297.27002704553774</v>
      </c>
      <c r="U1570">
        <v>0.39300000000000002</v>
      </c>
      <c r="V1570">
        <v>37.723508889790807</v>
      </c>
      <c r="Y1570">
        <v>0.39300000000000002</v>
      </c>
      <c r="Z1570">
        <v>5.2984575905502735</v>
      </c>
    </row>
    <row r="1571" spans="2:26" x14ac:dyDescent="0.25">
      <c r="B1571">
        <v>0.38900000000000001</v>
      </c>
      <c r="C1571">
        <v>198.3168499075947</v>
      </c>
      <c r="F1571">
        <v>0.38900000000000001</v>
      </c>
      <c r="G1571">
        <v>24.638669011183133</v>
      </c>
      <c r="J1571">
        <v>0.38900000000000001</v>
      </c>
      <c r="K1571">
        <v>5.35732306621557</v>
      </c>
      <c r="Q1571">
        <v>0.38800000000000001</v>
      </c>
      <c r="R1571">
        <v>293.52416238189136</v>
      </c>
      <c r="U1571">
        <v>0.38800000000000001</v>
      </c>
      <c r="V1571">
        <v>37.245158044844821</v>
      </c>
      <c r="Y1571">
        <v>0.38800000000000001</v>
      </c>
      <c r="Z1571">
        <v>5.2322017426312915</v>
      </c>
    </row>
    <row r="1572" spans="2:26" x14ac:dyDescent="0.25">
      <c r="B1572">
        <v>0.38449999999999995</v>
      </c>
      <c r="C1572">
        <v>195.81324594146915</v>
      </c>
      <c r="F1572">
        <v>0.38449999999999995</v>
      </c>
      <c r="G1572">
        <v>24.355239368211588</v>
      </c>
      <c r="J1572">
        <v>0.38449999999999995</v>
      </c>
      <c r="K1572">
        <v>5.2961346558568296</v>
      </c>
      <c r="Q1572">
        <v>0.38350000000000001</v>
      </c>
      <c r="R1572">
        <v>290.15318085984183</v>
      </c>
      <c r="U1572">
        <v>0.38350000000000001</v>
      </c>
      <c r="V1572">
        <v>36.814590035994613</v>
      </c>
      <c r="Y1572">
        <v>0.38350000000000001</v>
      </c>
      <c r="Z1572">
        <v>5.1725336410335929</v>
      </c>
    </row>
    <row r="1573" spans="2:26" x14ac:dyDescent="0.25">
      <c r="B1573">
        <v>0.38049999999999995</v>
      </c>
      <c r="C1573">
        <v>193.58740288918082</v>
      </c>
      <c r="F1573">
        <v>0.38049999999999995</v>
      </c>
      <c r="G1573">
        <v>24.103255308987119</v>
      </c>
      <c r="J1573">
        <v>0.38049999999999995</v>
      </c>
      <c r="K1573">
        <v>5.2417219620997795</v>
      </c>
      <c r="Q1573">
        <v>0.3785</v>
      </c>
      <c r="R1573">
        <v>286.40798287355932</v>
      </c>
      <c r="U1573">
        <v>0.3785</v>
      </c>
      <c r="V1573">
        <v>36.33612380222192</v>
      </c>
      <c r="Y1573">
        <v>0.3785</v>
      </c>
      <c r="Z1573">
        <v>5.1061942244738789</v>
      </c>
    </row>
    <row r="1574" spans="2:26" x14ac:dyDescent="0.25">
      <c r="B1574">
        <v>0.376</v>
      </c>
      <c r="C1574">
        <v>191.08286505242799</v>
      </c>
      <c r="F1574">
        <v>0.376</v>
      </c>
      <c r="G1574">
        <v>23.81972140178981</v>
      </c>
      <c r="J1574">
        <v>0.376</v>
      </c>
      <c r="K1574">
        <v>5.1804821003803143</v>
      </c>
      <c r="Q1574">
        <v>0.3745</v>
      </c>
      <c r="R1574">
        <v>283.41208513906349</v>
      </c>
      <c r="U1574">
        <v>0.3745</v>
      </c>
      <c r="V1574">
        <v>35.953307868528135</v>
      </c>
      <c r="Y1574">
        <v>0.3745</v>
      </c>
      <c r="Z1574">
        <v>5.0530915838398744</v>
      </c>
    </row>
    <row r="1575" spans="2:26" x14ac:dyDescent="0.25">
      <c r="B1575">
        <v>0.37150000000000005</v>
      </c>
      <c r="C1575">
        <v>188.57784086012509</v>
      </c>
      <c r="F1575">
        <v>0.37150000000000005</v>
      </c>
      <c r="G1575">
        <v>23.536133222234387</v>
      </c>
      <c r="J1575">
        <v>0.37150000000000005</v>
      </c>
      <c r="K1575">
        <v>5.1192154585997542</v>
      </c>
      <c r="Q1575">
        <v>0.37</v>
      </c>
      <c r="R1575">
        <v>280.04198266801171</v>
      </c>
      <c r="U1575">
        <v>0.37</v>
      </c>
      <c r="V1575">
        <v>35.522594851347925</v>
      </c>
      <c r="Y1575">
        <v>0.37</v>
      </c>
      <c r="Z1575">
        <v>4.9933184493772664</v>
      </c>
    </row>
    <row r="1576" spans="2:26" x14ac:dyDescent="0.25">
      <c r="B1576">
        <v>0.36699999999999999</v>
      </c>
      <c r="C1576">
        <v>186.07233588639605</v>
      </c>
      <c r="F1576">
        <v>0.36699999999999999</v>
      </c>
      <c r="G1576">
        <v>23.252491412012571</v>
      </c>
      <c r="J1576">
        <v>0.36699999999999999</v>
      </c>
      <c r="K1576">
        <v>5.0579223545817973</v>
      </c>
      <c r="Q1576">
        <v>0.36550000000000005</v>
      </c>
      <c r="R1576">
        <v>276.67218493073949</v>
      </c>
      <c r="U1576">
        <v>0.36550000000000005</v>
      </c>
      <c r="V1576">
        <v>35.091834639682055</v>
      </c>
      <c r="Y1576">
        <v>0.36550000000000005</v>
      </c>
      <c r="Z1576">
        <v>4.9335111253955404</v>
      </c>
    </row>
    <row r="1577" spans="2:26" x14ac:dyDescent="0.25">
      <c r="B1577">
        <v>0.36250000000000004</v>
      </c>
      <c r="C1577">
        <v>183.56635570798608</v>
      </c>
      <c r="F1577">
        <v>0.36250000000000004</v>
      </c>
      <c r="G1577">
        <v>22.96879661309946</v>
      </c>
      <c r="J1577">
        <v>0.36250000000000004</v>
      </c>
      <c r="K1577">
        <v>4.9966031062470382</v>
      </c>
      <c r="Q1577">
        <v>0.36099999999999999</v>
      </c>
      <c r="R1577">
        <v>273.30269777470409</v>
      </c>
      <c r="U1577">
        <v>0.36099999999999999</v>
      </c>
      <c r="V1577">
        <v>34.661027804528878</v>
      </c>
      <c r="Y1577">
        <v>0.36099999999999999</v>
      </c>
      <c r="Z1577">
        <v>4.8736700229118064</v>
      </c>
    </row>
    <row r="1578" spans="2:26" x14ac:dyDescent="0.25">
      <c r="B1578">
        <v>0.35799999999999998</v>
      </c>
      <c r="C1578">
        <v>181.05990590423667</v>
      </c>
      <c r="F1578">
        <v>0.35799999999999998</v>
      </c>
      <c r="G1578">
        <v>22.68504946775003</v>
      </c>
      <c r="J1578">
        <v>0.35799999999999998</v>
      </c>
      <c r="K1578">
        <v>4.9352580316117782</v>
      </c>
      <c r="Q1578">
        <v>0.35599999999999998</v>
      </c>
      <c r="R1578">
        <v>269.55919452271985</v>
      </c>
      <c r="U1578">
        <v>0.35599999999999998</v>
      </c>
      <c r="V1578">
        <v>34.18229955600966</v>
      </c>
      <c r="Y1578">
        <v>0.35599999999999998</v>
      </c>
      <c r="Z1578">
        <v>4.807140792410725</v>
      </c>
    </row>
    <row r="1579" spans="2:26" x14ac:dyDescent="0.25">
      <c r="B1579">
        <v>0.35350000000000004</v>
      </c>
      <c r="C1579">
        <v>178.55299205706112</v>
      </c>
      <c r="F1579">
        <v>0.35350000000000004</v>
      </c>
      <c r="G1579">
        <v>22.40125061849578</v>
      </c>
      <c r="J1579">
        <v>0.35350000000000004</v>
      </c>
      <c r="K1579">
        <v>4.8738874487868609</v>
      </c>
      <c r="Q1579">
        <v>0.35150000000000003</v>
      </c>
      <c r="R1579">
        <v>266.19038221123463</v>
      </c>
      <c r="U1579">
        <v>0.35150000000000003</v>
      </c>
      <c r="V1579">
        <v>33.75139616911698</v>
      </c>
      <c r="Y1579">
        <v>0.35150000000000003</v>
      </c>
      <c r="Z1579">
        <v>4.7472297303064703</v>
      </c>
    </row>
    <row r="1580" spans="2:26" x14ac:dyDescent="0.25">
      <c r="B1580">
        <v>0.34950000000000003</v>
      </c>
      <c r="C1580">
        <v>176.32423914007921</v>
      </c>
      <c r="F1580">
        <v>0.34950000000000003</v>
      </c>
      <c r="G1580">
        <v>22.14894208861265</v>
      </c>
      <c r="J1580">
        <v>0.34950000000000003</v>
      </c>
      <c r="K1580">
        <v>4.8193146625649375</v>
      </c>
      <c r="Q1580">
        <v>0.34699999999999998</v>
      </c>
      <c r="R1580">
        <v>262.82189863078975</v>
      </c>
      <c r="U1580">
        <v>0.34699999999999998</v>
      </c>
      <c r="V1580">
        <v>33.320447935871954</v>
      </c>
      <c r="Y1580">
        <v>0.34699999999999998</v>
      </c>
      <c r="Z1580">
        <v>4.6872861695375159</v>
      </c>
    </row>
    <row r="1581" spans="2:26" x14ac:dyDescent="0.25">
      <c r="B1581">
        <v>0.34399999999999997</v>
      </c>
      <c r="C1581">
        <v>173.25911961849079</v>
      </c>
      <c r="F1581">
        <v>0.34399999999999997</v>
      </c>
      <c r="G1581">
        <v>21.801952814548695</v>
      </c>
      <c r="J1581">
        <v>0.34399999999999997</v>
      </c>
      <c r="K1581">
        <v>4.7442449939615488</v>
      </c>
      <c r="Q1581">
        <v>0.34250000000000003</v>
      </c>
      <c r="R1581">
        <v>259.45374960157562</v>
      </c>
      <c r="U1581">
        <v>0.34250000000000003</v>
      </c>
      <c r="V1581">
        <v>32.889455427715383</v>
      </c>
      <c r="Y1581">
        <v>0.34250000000000003</v>
      </c>
      <c r="Z1581">
        <v>4.6273105218317072</v>
      </c>
    </row>
    <row r="1582" spans="2:26" x14ac:dyDescent="0.25">
      <c r="B1582">
        <v>0.33950000000000002</v>
      </c>
      <c r="C1582">
        <v>170.75079780493616</v>
      </c>
      <c r="F1582">
        <v>0.33950000000000002</v>
      </c>
      <c r="G1582">
        <v>21.517997220685363</v>
      </c>
      <c r="J1582">
        <v>0.33950000000000002</v>
      </c>
      <c r="K1582">
        <v>4.6827970876733502</v>
      </c>
      <c r="Q1582">
        <v>0.33799999999999997</v>
      </c>
      <c r="R1582">
        <v>256.08594093708939</v>
      </c>
      <c r="U1582">
        <v>0.33799999999999997</v>
      </c>
      <c r="V1582">
        <v>32.458419216192191</v>
      </c>
      <c r="Y1582">
        <v>0.33799999999999997</v>
      </c>
      <c r="Z1582">
        <v>4.567303199084221</v>
      </c>
    </row>
    <row r="1583" spans="2:26" x14ac:dyDescent="0.25">
      <c r="B1583">
        <v>0.33499999999999996</v>
      </c>
      <c r="C1583">
        <v>168.24203492230225</v>
      </c>
      <c r="F1583">
        <v>0.33499999999999996</v>
      </c>
      <c r="G1583">
        <v>21.233992567266846</v>
      </c>
      <c r="J1583">
        <v>0.33499999999999996</v>
      </c>
      <c r="K1583">
        <v>4.6213249819526503</v>
      </c>
      <c r="Q1583">
        <v>0.33299999999999996</v>
      </c>
      <c r="R1583">
        <v>252.34433756551414</v>
      </c>
      <c r="U1583">
        <v>0.33299999999999996</v>
      </c>
      <c r="V1583">
        <v>31.979439530528641</v>
      </c>
      <c r="Y1583">
        <v>0.33299999999999996</v>
      </c>
      <c r="Z1583">
        <v>4.500591747476677</v>
      </c>
    </row>
    <row r="1584" spans="2:26" x14ac:dyDescent="0.25">
      <c r="B1584">
        <v>0.32950000000000002</v>
      </c>
      <c r="C1584">
        <v>165.17517835484421</v>
      </c>
      <c r="F1584">
        <v>0.32950000000000002</v>
      </c>
      <c r="G1584">
        <v>20.886810083769433</v>
      </c>
      <c r="J1584">
        <v>0.32950000000000002</v>
      </c>
      <c r="K1584">
        <v>4.546160009554896</v>
      </c>
      <c r="Q1584">
        <v>0.32850000000000001</v>
      </c>
      <c r="R1584">
        <v>248.97726650977012</v>
      </c>
      <c r="U1584">
        <v>0.32850000000000001</v>
      </c>
      <c r="V1584">
        <v>31.548312933728926</v>
      </c>
      <c r="Y1584">
        <v>0.32850000000000001</v>
      </c>
      <c r="Z1584">
        <v>4.440518908580759</v>
      </c>
    </row>
    <row r="1585" spans="2:26" x14ac:dyDescent="0.25">
      <c r="B1585">
        <v>0.32450000000000001</v>
      </c>
      <c r="C1585">
        <v>162.38657102553674</v>
      </c>
      <c r="F1585">
        <v>0.32450000000000001</v>
      </c>
      <c r="G1585">
        <v>20.571127872861297</v>
      </c>
      <c r="J1585">
        <v>0.32450000000000001</v>
      </c>
      <c r="K1585">
        <v>4.4777977493939094</v>
      </c>
      <c r="Q1585">
        <v>0.32399999999999995</v>
      </c>
      <c r="R1585">
        <v>245.61055386213252</v>
      </c>
      <c r="U1585">
        <v>0.32399999999999995</v>
      </c>
      <c r="V1585">
        <v>31.117144412353781</v>
      </c>
      <c r="Y1585">
        <v>0.32399999999999995</v>
      </c>
      <c r="Z1585">
        <v>4.3804156771413059</v>
      </c>
    </row>
    <row r="1586" spans="2:26" x14ac:dyDescent="0.25">
      <c r="B1586">
        <v>0.31900000000000001</v>
      </c>
      <c r="C1586">
        <v>159.31850093267485</v>
      </c>
      <c r="F1586">
        <v>0.31900000000000001</v>
      </c>
      <c r="G1586">
        <v>20.223810581502658</v>
      </c>
      <c r="J1586">
        <v>0.31900000000000001</v>
      </c>
      <c r="K1586">
        <v>4.4025662881594192</v>
      </c>
      <c r="Q1586">
        <v>0.31899999999999995</v>
      </c>
      <c r="R1586">
        <v>241.87018942344412</v>
      </c>
      <c r="U1586">
        <v>0.31899999999999995</v>
      </c>
      <c r="V1586">
        <v>30.638019802358563</v>
      </c>
      <c r="Y1586">
        <v>0.31899999999999995</v>
      </c>
      <c r="Z1586">
        <v>4.313599165092822</v>
      </c>
    </row>
    <row r="1587" spans="2:26" x14ac:dyDescent="0.25">
      <c r="B1587">
        <v>0.314</v>
      </c>
      <c r="C1587">
        <v>156.52880734124162</v>
      </c>
      <c r="F1587">
        <v>0.314</v>
      </c>
      <c r="G1587">
        <v>19.908007767739385</v>
      </c>
      <c r="J1587">
        <v>0.314</v>
      </c>
      <c r="K1587">
        <v>4.33414454793812</v>
      </c>
      <c r="Q1587">
        <v>0.3145</v>
      </c>
      <c r="R1587">
        <v>238.50425240692732</v>
      </c>
      <c r="U1587">
        <v>0.3145</v>
      </c>
      <c r="V1587">
        <v>30.206764651949612</v>
      </c>
      <c r="Y1587">
        <v>0.3145</v>
      </c>
      <c r="Z1587">
        <v>4.2534331266346754</v>
      </c>
    </row>
    <row r="1588" spans="2:26" x14ac:dyDescent="0.25">
      <c r="B1588">
        <v>0.3085</v>
      </c>
      <c r="C1588">
        <v>153.45956100635419</v>
      </c>
      <c r="F1588">
        <v>0.3085</v>
      </c>
      <c r="G1588">
        <v>19.560559958928366</v>
      </c>
      <c r="J1588">
        <v>0.3085</v>
      </c>
      <c r="K1588">
        <v>4.2588487197385687</v>
      </c>
      <c r="Q1588">
        <v>0.31</v>
      </c>
      <c r="R1588">
        <v>235.1386917761854</v>
      </c>
      <c r="U1588">
        <v>0.31</v>
      </c>
      <c r="V1588">
        <v>29.775469356710815</v>
      </c>
      <c r="Y1588">
        <v>0.31</v>
      </c>
      <c r="Z1588">
        <v>4.1932379796644241</v>
      </c>
    </row>
    <row r="1589" spans="2:26" x14ac:dyDescent="0.25">
      <c r="B1589">
        <v>0.30349999999999999</v>
      </c>
      <c r="C1589">
        <v>150.6688150632246</v>
      </c>
      <c r="F1589">
        <v>0.30349999999999999</v>
      </c>
      <c r="G1589">
        <v>19.244640444399703</v>
      </c>
      <c r="J1589">
        <v>0.30349999999999999</v>
      </c>
      <c r="K1589">
        <v>4.1903694290186708</v>
      </c>
      <c r="Q1589">
        <v>0.30500000000000005</v>
      </c>
      <c r="R1589">
        <v>231.3996284153182</v>
      </c>
      <c r="U1589">
        <v>0.30500000000000005</v>
      </c>
      <c r="V1589">
        <v>29.296205974585494</v>
      </c>
      <c r="Y1589">
        <v>0.30500000000000005</v>
      </c>
      <c r="Z1589">
        <v>4.1263208457935017</v>
      </c>
    </row>
    <row r="1590" spans="2:26" x14ac:dyDescent="0.25">
      <c r="B1590">
        <v>0.29849999999999999</v>
      </c>
      <c r="C1590">
        <v>147.87757992826599</v>
      </c>
      <c r="F1590">
        <v>0.29849999999999999</v>
      </c>
      <c r="G1590">
        <v>18.928666730537191</v>
      </c>
      <c r="J1590">
        <v>0.29849999999999999</v>
      </c>
      <c r="K1590">
        <v>4.1218634118239343</v>
      </c>
      <c r="Q1590">
        <v>0.30000000000000004</v>
      </c>
      <c r="R1590">
        <v>227.66104474210005</v>
      </c>
      <c r="U1590">
        <v>0.30000000000000004</v>
      </c>
      <c r="V1590">
        <v>28.81689452255808</v>
      </c>
      <c r="Y1590">
        <v>0.30000000000000004</v>
      </c>
      <c r="Z1590">
        <v>4.0593688522161777</v>
      </c>
    </row>
    <row r="1591" spans="2:26" x14ac:dyDescent="0.25">
      <c r="B1591">
        <v>0.29300000000000004</v>
      </c>
      <c r="C1591">
        <v>144.80666545352676</v>
      </c>
      <c r="F1591">
        <v>0.29300000000000004</v>
      </c>
      <c r="G1591">
        <v>18.581034102439904</v>
      </c>
      <c r="J1591">
        <v>0.29300000000000004</v>
      </c>
      <c r="K1591">
        <v>4.0464764464963672</v>
      </c>
      <c r="Q1591">
        <v>0.29549999999999998</v>
      </c>
      <c r="R1591">
        <v>224.29673608785379</v>
      </c>
      <c r="U1591">
        <v>0.29549999999999998</v>
      </c>
      <c r="V1591">
        <v>28.38547376498439</v>
      </c>
      <c r="Y1591">
        <v>0.29549999999999998</v>
      </c>
      <c r="Z1591">
        <v>3.9990827215882367</v>
      </c>
    </row>
    <row r="1592" spans="2:26" x14ac:dyDescent="0.25">
      <c r="B1592">
        <v>0.28800000000000003</v>
      </c>
      <c r="C1592">
        <v>142.01442808387441</v>
      </c>
      <c r="F1592">
        <v>0.28800000000000003</v>
      </c>
      <c r="G1592">
        <v>18.26494945413123</v>
      </c>
      <c r="J1592">
        <v>0.28800000000000003</v>
      </c>
      <c r="K1592">
        <v>3.9779157292865612</v>
      </c>
      <c r="Q1592">
        <v>0.29049999999999998</v>
      </c>
      <c r="R1592">
        <v>220.55908554074131</v>
      </c>
      <c r="U1592">
        <v>0.29049999999999998</v>
      </c>
      <c r="V1592">
        <v>27.90607314365689</v>
      </c>
      <c r="Y1592">
        <v>0.29049999999999998</v>
      </c>
      <c r="Z1592">
        <v>3.9320660569017218</v>
      </c>
    </row>
    <row r="1593" spans="2:26" x14ac:dyDescent="0.25">
      <c r="B1593">
        <v>0.28300000000000003</v>
      </c>
      <c r="C1593">
        <v>139.22172540392256</v>
      </c>
      <c r="F1593">
        <v>0.28300000000000003</v>
      </c>
      <c r="G1593">
        <v>17.948813354031216</v>
      </c>
      <c r="J1593">
        <v>0.28300000000000003</v>
      </c>
      <c r="K1593">
        <v>3.909329643548181</v>
      </c>
      <c r="Q1593">
        <v>0.28600000000000003</v>
      </c>
      <c r="R1593">
        <v>217.19562948785165</v>
      </c>
      <c r="U1593">
        <v>0.28600000000000003</v>
      </c>
      <c r="V1593">
        <v>27.474573409687761</v>
      </c>
      <c r="Y1593">
        <v>0.28600000000000003</v>
      </c>
      <c r="Z1593">
        <v>3.8717226439108097</v>
      </c>
    </row>
    <row r="1594" spans="2:26" x14ac:dyDescent="0.25">
      <c r="B1594">
        <v>0.27800000000000002</v>
      </c>
      <c r="C1594">
        <v>136.42856512419075</v>
      </c>
      <c r="F1594">
        <v>0.27800000000000002</v>
      </c>
      <c r="G1594">
        <v>17.632626689138579</v>
      </c>
      <c r="J1594">
        <v>0.27800000000000002</v>
      </c>
      <c r="K1594">
        <v>3.8407186275659448</v>
      </c>
      <c r="Q1594">
        <v>0.28149999999999997</v>
      </c>
      <c r="R1594">
        <v>213.83258621221637</v>
      </c>
      <c r="U1594">
        <v>0.28149999999999997</v>
      </c>
      <c r="V1594">
        <v>27.043037156722217</v>
      </c>
      <c r="Y1594">
        <v>0.28149999999999997</v>
      </c>
      <c r="Z1594">
        <v>3.8113527407950398</v>
      </c>
    </row>
    <row r="1595" spans="2:26" x14ac:dyDescent="0.25">
      <c r="B1595">
        <v>0.27300000000000002</v>
      </c>
      <c r="C1595">
        <v>133.63495495844339</v>
      </c>
      <c r="F1595">
        <v>0.27300000000000002</v>
      </c>
      <c r="G1595">
        <v>17.31639034678102</v>
      </c>
      <c r="J1595">
        <v>0.27300000000000002</v>
      </c>
      <c r="K1595">
        <v>3.7720831197370637</v>
      </c>
      <c r="Q1595">
        <v>0.27700000000000002</v>
      </c>
      <c r="R1595">
        <v>210.4699614343233</v>
      </c>
      <c r="U1595">
        <v>0.27700000000000002</v>
      </c>
      <c r="V1595">
        <v>26.61146495758388</v>
      </c>
      <c r="Y1595">
        <v>0.27700000000000002</v>
      </c>
      <c r="Z1595">
        <v>3.7509567615038284</v>
      </c>
    </row>
    <row r="1596" spans="2:26" x14ac:dyDescent="0.25">
      <c r="B1596">
        <v>0.26800000000000002</v>
      </c>
      <c r="C1596">
        <v>130.84090262364725</v>
      </c>
      <c r="F1596">
        <v>0.26800000000000002</v>
      </c>
      <c r="G1596">
        <v>17.000105214609423</v>
      </c>
      <c r="J1596">
        <v>0.26800000000000002</v>
      </c>
      <c r="K1596">
        <v>3.7034235585692525</v>
      </c>
      <c r="Q1596">
        <v>0.27249999999999996</v>
      </c>
      <c r="R1596">
        <v>207.10776086763349</v>
      </c>
      <c r="U1596">
        <v>0.27249999999999996</v>
      </c>
      <c r="V1596">
        <v>26.179857385180821</v>
      </c>
      <c r="Y1596">
        <v>0.27249999999999996</v>
      </c>
      <c r="Z1596">
        <v>3.690535120122334</v>
      </c>
    </row>
    <row r="1597" spans="2:26" x14ac:dyDescent="0.25">
      <c r="B1597">
        <v>0.26300000000000001</v>
      </c>
      <c r="C1597">
        <v>128.0464158399287</v>
      </c>
      <c r="F1597">
        <v>0.26300000000000001</v>
      </c>
      <c r="G1597">
        <v>16.683772180592019</v>
      </c>
      <c r="J1597">
        <v>0.26300000000000001</v>
      </c>
      <c r="K1597">
        <v>3.634740382678745</v>
      </c>
      <c r="Q1597">
        <v>0.26749999999999996</v>
      </c>
      <c r="R1597">
        <v>203.37248693220346</v>
      </c>
      <c r="U1597">
        <v>0.26749999999999996</v>
      </c>
      <c r="V1597">
        <v>25.700252625601188</v>
      </c>
      <c r="Y1597">
        <v>0.26749999999999996</v>
      </c>
      <c r="Z1597">
        <v>3.6233703693280894</v>
      </c>
    </row>
    <row r="1598" spans="2:26" x14ac:dyDescent="0.25">
      <c r="B1598">
        <v>0.25800000000000001</v>
      </c>
      <c r="C1598">
        <v>125.25150233053131</v>
      </c>
      <c r="F1598">
        <v>0.25800000000000001</v>
      </c>
      <c r="G1598">
        <v>16.367392133008597</v>
      </c>
      <c r="J1598">
        <v>0.25800000000000001</v>
      </c>
      <c r="K1598">
        <v>3.5660340307883045</v>
      </c>
      <c r="Q1598">
        <v>0.26249999999999996</v>
      </c>
      <c r="R1598">
        <v>199.63775157657676</v>
      </c>
      <c r="U1598">
        <v>0.26249999999999996</v>
      </c>
      <c r="V1598">
        <v>25.220605688837477</v>
      </c>
      <c r="Y1598">
        <v>0.26249999999999996</v>
      </c>
      <c r="Z1598">
        <v>3.5561750167166268</v>
      </c>
    </row>
    <row r="1599" spans="2:26" x14ac:dyDescent="0.25">
      <c r="B1599">
        <v>0.2535</v>
      </c>
      <c r="C1599">
        <v>122.73572170735719</v>
      </c>
      <c r="F1599">
        <v>0.2535</v>
      </c>
      <c r="G1599">
        <v>16.082610627994292</v>
      </c>
      <c r="J1599">
        <v>0.2535</v>
      </c>
      <c r="K1599">
        <v>3.504178861295606</v>
      </c>
      <c r="Q1599">
        <v>0.25750000000000001</v>
      </c>
      <c r="R1599">
        <v>195.90356260742413</v>
      </c>
      <c r="U1599">
        <v>0.25750000000000001</v>
      </c>
      <c r="V1599">
        <v>24.740917361126616</v>
      </c>
      <c r="Y1599">
        <v>0.25750000000000001</v>
      </c>
      <c r="Z1599">
        <v>3.4889496308759487</v>
      </c>
    </row>
    <row r="1600" spans="2:26" x14ac:dyDescent="0.25">
      <c r="B1600">
        <v>0.2485</v>
      </c>
      <c r="C1600">
        <v>119.94001870768247</v>
      </c>
      <c r="F1600">
        <v>0.2485</v>
      </c>
      <c r="G1600">
        <v>15.766143702936583</v>
      </c>
      <c r="J1600">
        <v>0.2485</v>
      </c>
      <c r="K1600">
        <v>3.4354296840593235</v>
      </c>
      <c r="Q1600">
        <v>0.253</v>
      </c>
      <c r="R1600">
        <v>192.54326613909109</v>
      </c>
      <c r="U1600">
        <v>0.253</v>
      </c>
      <c r="V1600">
        <v>24.309163126848649</v>
      </c>
      <c r="Y1600">
        <v>0.253</v>
      </c>
      <c r="Z1600">
        <v>3.4284215753018761</v>
      </c>
    </row>
    <row r="1601" spans="2:26" x14ac:dyDescent="0.25">
      <c r="B1601">
        <v>0.24349999999999999</v>
      </c>
      <c r="C1601">
        <v>117.14391139696801</v>
      </c>
      <c r="F1601">
        <v>0.24349999999999999</v>
      </c>
      <c r="G1601">
        <v>15.449632342032377</v>
      </c>
      <c r="J1601">
        <v>0.24349999999999999</v>
      </c>
      <c r="K1601">
        <v>3.366658603703192</v>
      </c>
      <c r="Q1601">
        <v>0.248</v>
      </c>
      <c r="R1601">
        <v>188.81013677272045</v>
      </c>
      <c r="U1601">
        <v>0.248</v>
      </c>
      <c r="V1601">
        <v>23.829398322849173</v>
      </c>
      <c r="Y1601">
        <v>0.248</v>
      </c>
      <c r="Z1601">
        <v>3.3611406934736743</v>
      </c>
    </row>
    <row r="1602" spans="2:26" x14ac:dyDescent="0.25">
      <c r="B1602">
        <v>0.23900000000000002</v>
      </c>
      <c r="C1602">
        <v>114.627075524297</v>
      </c>
      <c r="F1602">
        <v>0.23900000000000002</v>
      </c>
      <c r="G1602">
        <v>15.16473485968554</v>
      </c>
      <c r="J1602">
        <v>0.23900000000000002</v>
      </c>
      <c r="K1602">
        <v>3.3047462671452448</v>
      </c>
      <c r="Q1602">
        <v>0.24299999999999999</v>
      </c>
      <c r="R1602">
        <v>185.0775763706676</v>
      </c>
      <c r="U1602">
        <v>0.24299999999999999</v>
      </c>
      <c r="V1602">
        <v>23.34959440866055</v>
      </c>
      <c r="Y1602">
        <v>0.24299999999999999</v>
      </c>
      <c r="Z1602">
        <v>3.2938314283993599</v>
      </c>
    </row>
    <row r="1603" spans="2:26" x14ac:dyDescent="0.25">
      <c r="B1603">
        <v>0.23450000000000001</v>
      </c>
      <c r="C1603">
        <v>112.10992406581514</v>
      </c>
      <c r="F1603">
        <v>0.23450000000000001</v>
      </c>
      <c r="G1603">
        <v>14.879802753342727</v>
      </c>
      <c r="J1603">
        <v>0.23450000000000001</v>
      </c>
      <c r="K1603">
        <v>3.2428168649305897</v>
      </c>
      <c r="Q1603">
        <v>0.23849999999999999</v>
      </c>
      <c r="R1603">
        <v>181.71876489059895</v>
      </c>
      <c r="U1603">
        <v>0.23849999999999999</v>
      </c>
      <c r="V1603">
        <v>22.917738096877983</v>
      </c>
      <c r="Y1603">
        <v>0.23849999999999999</v>
      </c>
      <c r="Z1603">
        <v>3.233229292696056</v>
      </c>
    </row>
    <row r="1604" spans="2:26" x14ac:dyDescent="0.25">
      <c r="B1604">
        <v>0.22950000000000001</v>
      </c>
      <c r="C1604">
        <v>109.3127258436036</v>
      </c>
      <c r="F1604">
        <v>0.22950000000000001</v>
      </c>
      <c r="G1604">
        <v>14.563171704785226</v>
      </c>
      <c r="J1604">
        <v>0.22950000000000001</v>
      </c>
      <c r="K1604">
        <v>3.1739867922609242</v>
      </c>
      <c r="Q1604">
        <v>0.23349999999999999</v>
      </c>
      <c r="R1604">
        <v>177.98730690186301</v>
      </c>
      <c r="U1604">
        <v>0.23349999999999999</v>
      </c>
      <c r="V1604">
        <v>22.437862040759327</v>
      </c>
      <c r="Y1604">
        <v>0.23349999999999999</v>
      </c>
      <c r="Z1604">
        <v>3.165867668077528</v>
      </c>
    </row>
    <row r="1605" spans="2:26" x14ac:dyDescent="0.25">
      <c r="B1605">
        <v>0.22500000000000001</v>
      </c>
      <c r="C1605">
        <v>106.79492668104058</v>
      </c>
      <c r="F1605">
        <v>0.22500000000000001</v>
      </c>
      <c r="G1605">
        <v>14.278168634117964</v>
      </c>
      <c r="J1605">
        <v>0.22500000000000001</v>
      </c>
      <c r="K1605">
        <v>3.1120224142996311</v>
      </c>
      <c r="Q1605">
        <v>0.22850000000000001</v>
      </c>
      <c r="R1605">
        <v>174.25644036312138</v>
      </c>
      <c r="U1605">
        <v>0.22850000000000001</v>
      </c>
      <c r="V1605">
        <v>21.957949156163721</v>
      </c>
      <c r="Y1605">
        <v>0.22850000000000001</v>
      </c>
      <c r="Z1605">
        <v>3.0984793117289673</v>
      </c>
    </row>
    <row r="1606" spans="2:26" x14ac:dyDescent="0.25">
      <c r="B1606">
        <v>0.2205</v>
      </c>
      <c r="C1606">
        <v>104.27682949382515</v>
      </c>
      <c r="F1606">
        <v>0.2205</v>
      </c>
      <c r="G1606">
        <v>13.993132958463882</v>
      </c>
      <c r="J1606">
        <v>0.2205</v>
      </c>
      <c r="K1606">
        <v>3.0500419672061563</v>
      </c>
      <c r="Q1606">
        <v>0.2235</v>
      </c>
      <c r="R1606">
        <v>170.52617300652327</v>
      </c>
      <c r="U1606">
        <v>0.2235</v>
      </c>
      <c r="V1606">
        <v>21.478000230099617</v>
      </c>
      <c r="Y1606">
        <v>0.2235</v>
      </c>
      <c r="Z1606">
        <v>3.0310647934778787</v>
      </c>
    </row>
    <row r="1607" spans="2:26" x14ac:dyDescent="0.25">
      <c r="B1607">
        <v>0.2155</v>
      </c>
      <c r="C1607">
        <v>101.47860106525481</v>
      </c>
      <c r="F1607">
        <v>0.2155</v>
      </c>
      <c r="G1607">
        <v>13.676389201530279</v>
      </c>
      <c r="J1607">
        <v>0.2155</v>
      </c>
      <c r="K1607">
        <v>2.9811563469944105</v>
      </c>
      <c r="Q1607">
        <v>0.2185</v>
      </c>
      <c r="R1607">
        <v>166.79651255311649</v>
      </c>
      <c r="U1607">
        <v>0.2185</v>
      </c>
      <c r="V1607">
        <v>20.998016049679997</v>
      </c>
      <c r="Y1607">
        <v>0.2185</v>
      </c>
      <c r="Z1607">
        <v>2.9636246833197157</v>
      </c>
    </row>
    <row r="1608" spans="2:26" x14ac:dyDescent="0.25">
      <c r="B1608">
        <v>0.21050000000000002</v>
      </c>
      <c r="C1608">
        <v>98.68001942912035</v>
      </c>
      <c r="F1608">
        <v>0.21050000000000002</v>
      </c>
      <c r="G1608">
        <v>13.359606884115937</v>
      </c>
      <c r="J1608">
        <v>0.21050000000000002</v>
      </c>
      <c r="K1608">
        <v>2.9122517235821825</v>
      </c>
      <c r="Q1608">
        <v>0.2135</v>
      </c>
      <c r="R1608">
        <v>163.06746671281138</v>
      </c>
      <c r="U1608">
        <v>0.2135</v>
      </c>
      <c r="V1608">
        <v>20.517997402120098</v>
      </c>
      <c r="Y1608">
        <v>0.2135</v>
      </c>
      <c r="Z1608">
        <v>2.8961595514142049</v>
      </c>
    </row>
    <row r="1609" spans="2:26" x14ac:dyDescent="0.25">
      <c r="B1609">
        <v>0.20600000000000002</v>
      </c>
      <c r="C1609">
        <v>96.161000372257575</v>
      </c>
      <c r="F1609">
        <v>0.20600000000000002</v>
      </c>
      <c r="G1609">
        <v>13.074470565803825</v>
      </c>
      <c r="J1609">
        <v>0.20600000000000002</v>
      </c>
      <c r="K1609">
        <v>2.8502216782027099</v>
      </c>
      <c r="Q1609">
        <v>0.20849999999999999</v>
      </c>
      <c r="R1609">
        <v>159.33904318434492</v>
      </c>
      <c r="U1609">
        <v>0.20849999999999999</v>
      </c>
      <c r="V1609">
        <v>20.037945074735127</v>
      </c>
      <c r="Y1609">
        <v>0.20849999999999999</v>
      </c>
      <c r="Z1609">
        <v>2.8286699680816687</v>
      </c>
    </row>
    <row r="1610" spans="2:26" x14ac:dyDescent="0.25">
      <c r="B1610">
        <v>0.20100000000000001</v>
      </c>
      <c r="C1610">
        <v>93.361769004522117</v>
      </c>
      <c r="F1610">
        <v>0.20100000000000001</v>
      </c>
      <c r="G1610">
        <v>12.757617438934814</v>
      </c>
      <c r="J1610">
        <v>0.20100000000000001</v>
      </c>
      <c r="K1610">
        <v>2.781282160211036</v>
      </c>
      <c r="Q1610">
        <v>0.20300000000000001</v>
      </c>
      <c r="R1610">
        <v>155.23850524793448</v>
      </c>
      <c r="U1610">
        <v>0.20300000000000001</v>
      </c>
      <c r="V1610">
        <v>19.509849554193828</v>
      </c>
      <c r="Y1610">
        <v>0.20300000000000001</v>
      </c>
      <c r="Z1610">
        <v>2.7544038658868506</v>
      </c>
    </row>
    <row r="1611" spans="2:26" x14ac:dyDescent="0.25">
      <c r="B1611">
        <v>0.19550000000000001</v>
      </c>
      <c r="C1611">
        <v>90.282232822354814</v>
      </c>
      <c r="F1611">
        <v>0.19550000000000001</v>
      </c>
      <c r="G1611">
        <v>12.409037482207525</v>
      </c>
      <c r="J1611">
        <v>0.19550000000000001</v>
      </c>
      <c r="K1611">
        <v>2.7054282317723208</v>
      </c>
      <c r="Q1611">
        <v>0.19800000000000001</v>
      </c>
      <c r="R1611">
        <v>151.51141358381028</v>
      </c>
      <c r="U1611">
        <v>0.19800000000000001</v>
      </c>
      <c r="V1611">
        <v>19.029729062318889</v>
      </c>
      <c r="Y1611">
        <v>0.19800000000000001</v>
      </c>
      <c r="Z1611">
        <v>2.6868647916437887</v>
      </c>
    </row>
    <row r="1612" spans="2:26" x14ac:dyDescent="0.25">
      <c r="B1612">
        <v>0.1905</v>
      </c>
      <c r="C1612">
        <v>87.482315915941825</v>
      </c>
      <c r="F1612">
        <v>0.1905</v>
      </c>
      <c r="G1612">
        <v>12.092109837289556</v>
      </c>
      <c r="J1612">
        <v>0.1905</v>
      </c>
      <c r="K1612">
        <v>2.6364519935982971</v>
      </c>
      <c r="Q1612">
        <v>0.1925</v>
      </c>
      <c r="R1612">
        <v>147.41235930103835</v>
      </c>
      <c r="U1612">
        <v>0.1925</v>
      </c>
      <c r="V1612">
        <v>18.501560471071496</v>
      </c>
      <c r="Y1612">
        <v>0.1925</v>
      </c>
      <c r="Z1612">
        <v>2.6125456337230202</v>
      </c>
    </row>
    <row r="1613" spans="2:26" x14ac:dyDescent="0.25">
      <c r="B1613">
        <v>0.185</v>
      </c>
      <c r="C1613">
        <v>84.402044468801705</v>
      </c>
      <c r="F1613">
        <v>0.185</v>
      </c>
      <c r="G1613">
        <v>11.743450074318716</v>
      </c>
      <c r="J1613">
        <v>0.185</v>
      </c>
      <c r="K1613">
        <v>2.560558740188458</v>
      </c>
      <c r="Q1613">
        <v>0.1875</v>
      </c>
      <c r="R1613">
        <v>143.68663329889176</v>
      </c>
      <c r="U1613">
        <v>0.1875</v>
      </c>
      <c r="V1613">
        <v>18.021375288066263</v>
      </c>
      <c r="Y1613">
        <v>0.1875</v>
      </c>
      <c r="Z1613">
        <v>2.5449595857699876</v>
      </c>
    </row>
    <row r="1614" spans="2:26" x14ac:dyDescent="0.25">
      <c r="B1614">
        <v>0.18</v>
      </c>
      <c r="C1614">
        <v>81.60147626130086</v>
      </c>
      <c r="F1614">
        <v>0.18</v>
      </c>
      <c r="G1614">
        <v>11.426451845699914</v>
      </c>
      <c r="J1614">
        <v>0.18</v>
      </c>
      <c r="K1614">
        <v>2.4915477224240887</v>
      </c>
      <c r="Q1614">
        <v>0.182</v>
      </c>
      <c r="R1614">
        <v>139.58909978949777</v>
      </c>
      <c r="U1614">
        <v>0.182</v>
      </c>
      <c r="V1614">
        <v>17.493137447269422</v>
      </c>
      <c r="Y1614">
        <v>0.182</v>
      </c>
      <c r="Z1614">
        <v>2.4705901417845206</v>
      </c>
    </row>
    <row r="1615" spans="2:26" x14ac:dyDescent="0.25">
      <c r="B1615">
        <v>0.17449999999999999</v>
      </c>
      <c r="C1615">
        <v>78.520507223027437</v>
      </c>
      <c r="F1615">
        <v>0.17449999999999999</v>
      </c>
      <c r="G1615">
        <v>11.077716605395466</v>
      </c>
      <c r="J1615">
        <v>0.17449999999999999</v>
      </c>
      <c r="K1615">
        <v>2.4156172790796968</v>
      </c>
      <c r="Q1615">
        <v>0.17649999999999999</v>
      </c>
      <c r="R1615">
        <v>135.49237765103408</v>
      </c>
      <c r="U1615">
        <v>0.17649999999999999</v>
      </c>
      <c r="V1615">
        <v>16.964864858195075</v>
      </c>
      <c r="Y1615">
        <v>0.17649999999999999</v>
      </c>
      <c r="Z1615">
        <v>2.3961954633125679</v>
      </c>
    </row>
    <row r="1616" spans="2:26" x14ac:dyDescent="0.25">
      <c r="B1616">
        <v>0.16899999999999998</v>
      </c>
      <c r="C1616">
        <v>75.439187823433159</v>
      </c>
      <c r="F1616">
        <v>0.16899999999999998</v>
      </c>
      <c r="G1616">
        <v>10.728943557712974</v>
      </c>
      <c r="J1616">
        <v>0.16899999999999998</v>
      </c>
      <c r="K1616">
        <v>2.3396682076213016</v>
      </c>
      <c r="Q1616">
        <v>0.17099999999999999</v>
      </c>
      <c r="R1616">
        <v>131.39647701976423</v>
      </c>
      <c r="U1616">
        <v>0.17099999999999999</v>
      </c>
      <c r="V1616">
        <v>16.43655856964418</v>
      </c>
      <c r="Y1616">
        <v>0.17099999999999999</v>
      </c>
      <c r="Z1616">
        <v>2.3217763108713538</v>
      </c>
    </row>
    <row r="1617" spans="2:26" x14ac:dyDescent="0.25">
      <c r="B1617">
        <v>0.16399999999999998</v>
      </c>
      <c r="C1617">
        <v>72.637693043262104</v>
      </c>
      <c r="F1617">
        <v>0.16399999999999998</v>
      </c>
      <c r="G1617">
        <v>10.411845342878394</v>
      </c>
      <c r="J1617">
        <v>0.16399999999999998</v>
      </c>
      <c r="K1617">
        <v>2.2706079255047769</v>
      </c>
      <c r="Q1617">
        <v>0.16550000000000001</v>
      </c>
      <c r="R1617">
        <v>127.30140801516046</v>
      </c>
      <c r="U1617">
        <v>0.16550000000000001</v>
      </c>
      <c r="V1617">
        <v>15.908219630535925</v>
      </c>
      <c r="Y1617">
        <v>0.16550000000000001</v>
      </c>
      <c r="Z1617">
        <v>2.2473334451680369</v>
      </c>
    </row>
    <row r="1618" spans="2:26" x14ac:dyDescent="0.25">
      <c r="B1618">
        <v>0.159</v>
      </c>
      <c r="C1618">
        <v>69.835925035538807</v>
      </c>
      <c r="F1618">
        <v>0.159</v>
      </c>
      <c r="G1618">
        <v>10.094717757874438</v>
      </c>
      <c r="J1618">
        <v>0.159</v>
      </c>
      <c r="K1618">
        <v>2.2015331730616943</v>
      </c>
      <c r="Q1618">
        <v>0.16</v>
      </c>
      <c r="R1618">
        <v>123.20718073984779</v>
      </c>
      <c r="U1618">
        <v>0.16</v>
      </c>
      <c r="V1618">
        <v>15.379849089904015</v>
      </c>
      <c r="Y1618">
        <v>0.16</v>
      </c>
      <c r="Z1618">
        <v>2.1728676270937908</v>
      </c>
    </row>
    <row r="1619" spans="2:26" x14ac:dyDescent="0.25">
      <c r="B1619">
        <v>0.154</v>
      </c>
      <c r="C1619">
        <v>67.033891578641885</v>
      </c>
      <c r="F1619">
        <v>0.154</v>
      </c>
      <c r="G1619">
        <v>9.7775616961433229</v>
      </c>
      <c r="J1619">
        <v>0.154</v>
      </c>
      <c r="K1619">
        <v>2.132444390780035</v>
      </c>
      <c r="Q1619">
        <v>0.1545</v>
      </c>
      <c r="R1619">
        <v>119.11380527954947</v>
      </c>
      <c r="U1619">
        <v>0.1545</v>
      </c>
      <c r="V1619">
        <v>14.851447996893031</v>
      </c>
      <c r="Y1619">
        <v>0.1545</v>
      </c>
      <c r="Z1619">
        <v>2.0983796177178844</v>
      </c>
    </row>
    <row r="1620" spans="2:26" x14ac:dyDescent="0.25">
      <c r="B1620">
        <v>0.15</v>
      </c>
      <c r="C1620">
        <v>64.792078918184373</v>
      </c>
      <c r="F1620">
        <v>0.15</v>
      </c>
      <c r="G1620">
        <v>9.5238169440261906</v>
      </c>
      <c r="J1620">
        <v>0.15</v>
      </c>
      <c r="K1620">
        <v>2.0771635595192559</v>
      </c>
      <c r="Q1620">
        <v>0.14899999999999999</v>
      </c>
      <c r="R1620">
        <v>115.02129170303172</v>
      </c>
      <c r="U1620">
        <v>0.14899999999999999</v>
      </c>
      <c r="V1620">
        <v>14.323017400754718</v>
      </c>
      <c r="Y1620">
        <v>0.14899999999999999</v>
      </c>
      <c r="Z1620">
        <v>2.0238701782817676</v>
      </c>
    </row>
    <row r="1621" spans="2:26" x14ac:dyDescent="0.25">
      <c r="B1621">
        <v>0.14549999999999999</v>
      </c>
      <c r="C1621">
        <v>62.269847520003822</v>
      </c>
      <c r="F1621">
        <v>0.14549999999999999</v>
      </c>
      <c r="G1621">
        <v>9.2383335666118178</v>
      </c>
      <c r="J1621">
        <v>0.14549999999999999</v>
      </c>
      <c r="K1621">
        <v>2.0149625094321904</v>
      </c>
      <c r="Q1621">
        <v>0.14400000000000002</v>
      </c>
      <c r="R1621">
        <v>111.3015811895678</v>
      </c>
      <c r="U1621">
        <v>0.14400000000000002</v>
      </c>
      <c r="V1621">
        <v>13.842601230834275</v>
      </c>
      <c r="Y1621">
        <v>0.14400000000000002</v>
      </c>
      <c r="Z1621">
        <v>1.9561163686163092</v>
      </c>
    </row>
    <row r="1622" spans="2:26" x14ac:dyDescent="0.25">
      <c r="B1622">
        <v>0.14050000000000001</v>
      </c>
      <c r="C1622">
        <v>59.467136220277183</v>
      </c>
      <c r="F1622">
        <v>0.14050000000000001</v>
      </c>
      <c r="G1622">
        <v>8.9211050818883546</v>
      </c>
      <c r="J1622">
        <v>0.14050000000000001</v>
      </c>
      <c r="K1622">
        <v>1.9458380473118255</v>
      </c>
      <c r="Q1622">
        <v>0.13900000000000001</v>
      </c>
      <c r="R1622">
        <v>107.58259882398312</v>
      </c>
      <c r="U1622">
        <v>0.13900000000000001</v>
      </c>
      <c r="V1622">
        <v>13.362162333866323</v>
      </c>
      <c r="Y1622">
        <v>0.13900000000000001</v>
      </c>
      <c r="Z1622">
        <v>1.8883460495900044</v>
      </c>
    </row>
    <row r="1623" spans="2:26" x14ac:dyDescent="0.25">
      <c r="B1623">
        <v>0.13600000000000001</v>
      </c>
      <c r="C1623">
        <v>56.944493492369247</v>
      </c>
      <c r="F1623">
        <v>0.13600000000000001</v>
      </c>
      <c r="G1623">
        <v>8.6355779002900306</v>
      </c>
      <c r="J1623">
        <v>0.13600000000000001</v>
      </c>
      <c r="K1623">
        <v>1.8836154172703556</v>
      </c>
      <c r="Q1623">
        <v>0.13400000000000001</v>
      </c>
      <c r="R1623">
        <v>103.86435213438278</v>
      </c>
      <c r="U1623">
        <v>0.13400000000000001</v>
      </c>
      <c r="V1623">
        <v>12.881701498384565</v>
      </c>
      <c r="Y1623">
        <v>0.13400000000000001</v>
      </c>
      <c r="Z1623">
        <v>1.8205597934807582</v>
      </c>
    </row>
    <row r="1624" spans="2:26" x14ac:dyDescent="0.25">
      <c r="B1624">
        <v>0.13150000000000001</v>
      </c>
      <c r="C1624">
        <v>54.421664755076364</v>
      </c>
      <c r="F1624">
        <v>0.13150000000000001</v>
      </c>
      <c r="G1624">
        <v>8.3500309833619824</v>
      </c>
      <c r="J1624">
        <v>0.13150000000000001</v>
      </c>
      <c r="K1624">
        <v>1.8213830649516618</v>
      </c>
      <c r="Q1624">
        <v>0.1295</v>
      </c>
      <c r="R1624">
        <v>100.5185653292414</v>
      </c>
      <c r="U1624">
        <v>0.1295</v>
      </c>
      <c r="V1624">
        <v>12.44926864079606</v>
      </c>
      <c r="Y1624">
        <v>0.1295</v>
      </c>
      <c r="Z1624">
        <v>1.7595390098465973</v>
      </c>
    </row>
    <row r="1625" spans="2:26" x14ac:dyDescent="0.25">
      <c r="B1625">
        <v>0.1265</v>
      </c>
      <c r="C1625">
        <v>51.618310461616332</v>
      </c>
      <c r="F1625">
        <v>0.1265</v>
      </c>
      <c r="G1625">
        <v>8.0327342778788129</v>
      </c>
      <c r="J1625">
        <v>0.1265</v>
      </c>
      <c r="K1625">
        <v>1.7522249950049495</v>
      </c>
      <c r="Q1625">
        <v>0.1245</v>
      </c>
      <c r="R1625">
        <v>96.80173712192726</v>
      </c>
      <c r="U1625">
        <v>0.1245</v>
      </c>
      <c r="V1625">
        <v>11.968768294774312</v>
      </c>
      <c r="Y1625">
        <v>0.1245</v>
      </c>
      <c r="Z1625">
        <v>1.6917240502683313</v>
      </c>
    </row>
    <row r="1626" spans="2:26" x14ac:dyDescent="0.25">
      <c r="B1626">
        <v>0.122</v>
      </c>
      <c r="C1626">
        <v>49.095107688534455</v>
      </c>
      <c r="F1626">
        <v>0.122</v>
      </c>
      <c r="G1626">
        <v>7.7471478387799504</v>
      </c>
      <c r="J1626">
        <v>0.122</v>
      </c>
      <c r="K1626">
        <v>1.6899731732284742</v>
      </c>
      <c r="Q1626">
        <v>0.11899999999999999</v>
      </c>
      <c r="R1626">
        <v>92.714101226490868</v>
      </c>
      <c r="U1626">
        <v>0.11899999999999999</v>
      </c>
      <c r="V1626">
        <v>11.440195247133568</v>
      </c>
      <c r="Y1626">
        <v>0.11899999999999999</v>
      </c>
      <c r="Z1626">
        <v>1.6171111269448395</v>
      </c>
    </row>
    <row r="1627" spans="2:26" x14ac:dyDescent="0.25">
      <c r="B1627">
        <v>0.11699999999999999</v>
      </c>
      <c r="C1627">
        <v>46.291351865605691</v>
      </c>
      <c r="F1627">
        <v>0.11699999999999999</v>
      </c>
      <c r="G1627">
        <v>7.4298088345464715</v>
      </c>
      <c r="J1627">
        <v>0.11699999999999999</v>
      </c>
      <c r="K1627">
        <v>1.6207942663530532</v>
      </c>
      <c r="Q1627">
        <v>0.1125</v>
      </c>
      <c r="R1627">
        <v>87.88445402780809</v>
      </c>
      <c r="U1627">
        <v>0.1125</v>
      </c>
      <c r="V1627">
        <v>10.815488788376484</v>
      </c>
      <c r="Y1627">
        <v>0.1125</v>
      </c>
      <c r="Z1627">
        <v>1.5289109878307525</v>
      </c>
    </row>
    <row r="1628" spans="2:26" x14ac:dyDescent="0.25">
      <c r="B1628">
        <v>0.112</v>
      </c>
      <c r="C1628">
        <v>43.487396013858096</v>
      </c>
      <c r="F1628">
        <v>0.112</v>
      </c>
      <c r="G1628">
        <v>7.1124488652317881</v>
      </c>
      <c r="J1628">
        <v>0.112</v>
      </c>
      <c r="K1628">
        <v>1.5516050320397867</v>
      </c>
      <c r="Q1628">
        <v>0.105</v>
      </c>
      <c r="R1628">
        <v>82.313413520165909</v>
      </c>
      <c r="U1628">
        <v>0.105</v>
      </c>
      <c r="V1628">
        <v>10.094636461723171</v>
      </c>
      <c r="Y1628">
        <v>0.105</v>
      </c>
      <c r="Z1628">
        <v>1.4271145817303361</v>
      </c>
    </row>
    <row r="1629" spans="2:26" x14ac:dyDescent="0.25">
      <c r="B1629">
        <v>0.107</v>
      </c>
      <c r="C1629">
        <v>40.683247930484654</v>
      </c>
      <c r="F1629">
        <v>0.107</v>
      </c>
      <c r="G1629">
        <v>6.7950688257861067</v>
      </c>
      <c r="J1629">
        <v>0.107</v>
      </c>
      <c r="K1629">
        <v>1.4824059112922929</v>
      </c>
      <c r="Q1629">
        <v>9.5000000000000001E-2</v>
      </c>
      <c r="R1629">
        <v>74.888116783928353</v>
      </c>
      <c r="U1629">
        <v>9.5000000000000001E-2</v>
      </c>
      <c r="V1629">
        <v>9.1334424742305931</v>
      </c>
      <c r="Y1629">
        <v>9.5000000000000001E-2</v>
      </c>
      <c r="Z1629">
        <v>1.2913442237751949</v>
      </c>
    </row>
    <row r="1630" spans="2:26" x14ac:dyDescent="0.25">
      <c r="B1630">
        <v>0.10149999999999999</v>
      </c>
      <c r="C1630">
        <v>37.59847231936844</v>
      </c>
      <c r="F1630">
        <v>0.10149999999999999</v>
      </c>
      <c r="G1630">
        <v>6.4459286696767712</v>
      </c>
      <c r="J1630">
        <v>0.10149999999999999</v>
      </c>
      <c r="K1630">
        <v>1.406275986030751</v>
      </c>
      <c r="Q1630">
        <v>8.3499999999999991E-2</v>
      </c>
      <c r="R1630">
        <v>66.352992179848513</v>
      </c>
      <c r="U1630">
        <v>8.3499999999999991E-2</v>
      </c>
      <c r="V1630">
        <v>8.0279956190316213</v>
      </c>
      <c r="Y1630">
        <v>8.3499999999999991E-2</v>
      </c>
      <c r="Z1630">
        <v>1.1351547097406978</v>
      </c>
    </row>
    <row r="1631" spans="2:26" x14ac:dyDescent="0.25">
      <c r="B1631">
        <v>9.6500000000000002E-2</v>
      </c>
      <c r="C1631">
        <v>34.793945937295199</v>
      </c>
      <c r="F1631">
        <v>9.6500000000000002E-2</v>
      </c>
      <c r="G1631">
        <v>6.1285093965910189</v>
      </c>
      <c r="J1631">
        <v>9.6500000000000002E-2</v>
      </c>
      <c r="K1631">
        <v>1.3370575394337754</v>
      </c>
      <c r="Q1631">
        <v>7.1499999999999994E-2</v>
      </c>
      <c r="R1631">
        <v>57.451392585166218</v>
      </c>
      <c r="U1631">
        <v>7.1499999999999994E-2</v>
      </c>
      <c r="V1631">
        <v>6.8744116588372632</v>
      </c>
      <c r="Y1631">
        <v>7.1499999999999994E-2</v>
      </c>
      <c r="Z1631">
        <v>0.97212043091629674</v>
      </c>
    </row>
    <row r="1632" spans="2:26" x14ac:dyDescent="0.25">
      <c r="B1632">
        <v>9.0999999999999998E-2</v>
      </c>
      <c r="C1632">
        <v>31.70877312060373</v>
      </c>
      <c r="F1632">
        <v>9.0999999999999998E-2</v>
      </c>
      <c r="G1632">
        <v>5.779328254964196</v>
      </c>
      <c r="J1632">
        <v>9.0999999999999998E-2</v>
      </c>
      <c r="K1632">
        <v>1.2609074256604524</v>
      </c>
      <c r="Q1632">
        <v>5.8999999999999997E-2</v>
      </c>
      <c r="R1632">
        <v>48.184015864921577</v>
      </c>
      <c r="U1632">
        <v>5.8999999999999997E-2</v>
      </c>
      <c r="V1632">
        <v>5.6726927224082448</v>
      </c>
      <c r="Y1632">
        <v>5.8999999999999997E-2</v>
      </c>
      <c r="Z1632">
        <v>0.80224293200166219</v>
      </c>
    </row>
    <row r="1633" spans="2:26" x14ac:dyDescent="0.25">
      <c r="B1633">
        <v>8.5499999999999993E-2</v>
      </c>
      <c r="C1633">
        <v>28.623407351881156</v>
      </c>
      <c r="F1633">
        <v>8.5499999999999993E-2</v>
      </c>
      <c r="G1633">
        <v>5.4301273782565129</v>
      </c>
      <c r="J1633">
        <v>8.5499999999999993E-2</v>
      </c>
      <c r="K1633">
        <v>1.1847475910431111</v>
      </c>
      <c r="Q1633">
        <v>5.5500000000000001E-2</v>
      </c>
      <c r="R1633">
        <v>45.590102502750369</v>
      </c>
      <c r="U1633">
        <v>5.5500000000000001E-2</v>
      </c>
      <c r="V1633">
        <v>5.3362004571479247</v>
      </c>
      <c r="Y1633">
        <v>5.5500000000000001E-2</v>
      </c>
      <c r="Z1633">
        <v>0.75466926538452961</v>
      </c>
    </row>
    <row r="1634" spans="2:26" x14ac:dyDescent="0.25">
      <c r="B1634">
        <v>8.0500000000000002E-2</v>
      </c>
      <c r="C1634">
        <v>25.818370685320311</v>
      </c>
      <c r="F1634">
        <v>8.0500000000000002E-2</v>
      </c>
      <c r="G1634">
        <v>5.1126559133457814</v>
      </c>
      <c r="J1634">
        <v>8.0500000000000002E-2</v>
      </c>
      <c r="K1634">
        <v>1.1155034364714362</v>
      </c>
      <c r="Q1634">
        <v>5.2000000000000005E-2</v>
      </c>
      <c r="R1634">
        <v>42.996610363175677</v>
      </c>
      <c r="U1634">
        <v>5.2000000000000005E-2</v>
      </c>
      <c r="V1634">
        <v>4.999703898324932</v>
      </c>
      <c r="Y1634">
        <v>5.2000000000000005E-2</v>
      </c>
      <c r="Z1634">
        <v>0.70709247855193413</v>
      </c>
    </row>
    <row r="1635" spans="2:26" x14ac:dyDescent="0.25">
      <c r="B1635">
        <v>7.5000000000000011E-2</v>
      </c>
      <c r="C1635">
        <v>22.732665406650348</v>
      </c>
      <c r="F1635">
        <v>7.5000000000000011E-2</v>
      </c>
      <c r="G1635">
        <v>4.7634206707194107</v>
      </c>
      <c r="J1635">
        <v>7.5000000000000011E-2</v>
      </c>
      <c r="K1635">
        <v>1.0393266746521803</v>
      </c>
      <c r="Q1635">
        <v>4.8500000000000001E-2</v>
      </c>
      <c r="R1635">
        <v>40.40354195615248</v>
      </c>
      <c r="U1635">
        <v>4.8500000000000001E-2</v>
      </c>
      <c r="V1635">
        <v>4.6632033166752302</v>
      </c>
      <c r="Y1635">
        <v>4.8500000000000001E-2</v>
      </c>
      <c r="Z1635">
        <v>0.65951276822721394</v>
      </c>
    </row>
    <row r="1636" spans="2:26" x14ac:dyDescent="0.25">
      <c r="B1636">
        <v>7.0000000000000007E-2</v>
      </c>
      <c r="C1636">
        <v>19.927337312292856</v>
      </c>
      <c r="F1636">
        <v>7.0000000000000007E-2</v>
      </c>
      <c r="G1636">
        <v>4.4459199391306106</v>
      </c>
      <c r="J1636">
        <v>7.0000000000000007E-2</v>
      </c>
      <c r="K1636">
        <v>0.97006810470973415</v>
      </c>
      <c r="Q1636">
        <v>4.3999999999999997E-2</v>
      </c>
      <c r="R1636">
        <v>37.070223523091116</v>
      </c>
      <c r="U1636">
        <v>4.3999999999999997E-2</v>
      </c>
      <c r="V1636">
        <v>4.2305542363179125</v>
      </c>
      <c r="Y1636">
        <v>4.3999999999999997E-2</v>
      </c>
      <c r="Z1636">
        <v>0.59833487581746636</v>
      </c>
    </row>
    <row r="1637" spans="2:26" x14ac:dyDescent="0.25">
      <c r="B1637">
        <v>6.5000000000000002E-2</v>
      </c>
      <c r="C1637">
        <v>17.121882548662569</v>
      </c>
      <c r="F1637">
        <v>6.5000000000000002E-2</v>
      </c>
      <c r="G1637">
        <v>4.1284066595668261</v>
      </c>
      <c r="J1637">
        <v>6.5000000000000002E-2</v>
      </c>
      <c r="K1637">
        <v>0.90080335432755831</v>
      </c>
      <c r="Q1637">
        <v>3.95E-2</v>
      </c>
      <c r="R1637">
        <v>33.737615010976967</v>
      </c>
      <c r="U1637">
        <v>3.95E-2</v>
      </c>
      <c r="V1637">
        <v>3.7978995289723403</v>
      </c>
      <c r="Y1637">
        <v>3.95E-2</v>
      </c>
      <c r="Z1637">
        <v>0.53715289405677336</v>
      </c>
    </row>
    <row r="1638" spans="2:26" x14ac:dyDescent="0.25">
      <c r="B1638">
        <v>0.06</v>
      </c>
      <c r="C1638">
        <v>14.316308927944178</v>
      </c>
      <c r="F1638">
        <v>0.06</v>
      </c>
      <c r="G1638">
        <v>3.8108817279726703</v>
      </c>
      <c r="J1638">
        <v>0.06</v>
      </c>
      <c r="K1638">
        <v>0.8315328648492929</v>
      </c>
      <c r="Q1638">
        <v>3.5500000000000004E-2</v>
      </c>
      <c r="R1638">
        <v>30.775896611872724</v>
      </c>
      <c r="U1638">
        <v>3.5500000000000004E-2</v>
      </c>
      <c r="V1638">
        <v>3.4133133081978069</v>
      </c>
      <c r="Y1638">
        <v>3.5500000000000004E-2</v>
      </c>
      <c r="Z1638">
        <v>0.48276581528796847</v>
      </c>
    </row>
    <row r="1639" spans="2:26" x14ac:dyDescent="0.25">
      <c r="B1639">
        <v>5.45E-2</v>
      </c>
      <c r="C1639">
        <v>11.230049990733541</v>
      </c>
      <c r="F1639">
        <v>5.45E-2</v>
      </c>
      <c r="G1639">
        <v>3.4615919145262093</v>
      </c>
      <c r="J1639">
        <v>5.45E-2</v>
      </c>
      <c r="K1639">
        <v>0.75532922454241225</v>
      </c>
      <c r="Q1639">
        <v>3.1E-2</v>
      </c>
      <c r="R1639">
        <v>27.444643551062498</v>
      </c>
      <c r="U1639">
        <v>3.1E-2</v>
      </c>
      <c r="V1639">
        <v>2.9806495421632335</v>
      </c>
      <c r="Y1639">
        <v>3.1E-2</v>
      </c>
      <c r="Z1639">
        <v>0.4215772501463475</v>
      </c>
    </row>
    <row r="1640" spans="2:26" x14ac:dyDescent="0.25">
      <c r="B1640">
        <v>4.9999999999999996E-2</v>
      </c>
      <c r="C1640">
        <v>10.56556</v>
      </c>
      <c r="F1640">
        <v>4.9999999999999996E-2</v>
      </c>
      <c r="G1640">
        <v>3.1758004928436874</v>
      </c>
      <c r="J1640">
        <v>4.9999999999999996E-2</v>
      </c>
      <c r="K1640">
        <v>0.6929764341062562</v>
      </c>
      <c r="Q1640">
        <v>2.75E-2</v>
      </c>
      <c r="R1640">
        <v>24.854170082937728</v>
      </c>
      <c r="U1640">
        <v>2.75E-2</v>
      </c>
      <c r="V1640">
        <v>2.644130509301533</v>
      </c>
      <c r="Y1640">
        <v>2.75E-2</v>
      </c>
      <c r="Z1640">
        <v>0.37398413052963198</v>
      </c>
    </row>
    <row r="1641" spans="2:26" x14ac:dyDescent="0.25">
      <c r="B1641">
        <v>4.4999999999999998E-2</v>
      </c>
      <c r="C1641">
        <v>8.5424500000000005</v>
      </c>
      <c r="F1641">
        <v>4.4999999999999998E-2</v>
      </c>
      <c r="G1641">
        <v>2.8582459815526451</v>
      </c>
      <c r="J1641">
        <v>4.4999999999999998E-2</v>
      </c>
      <c r="K1641">
        <v>0.6236913756500031</v>
      </c>
      <c r="Q1641">
        <v>2.1499999999999998E-2</v>
      </c>
      <c r="R1641">
        <v>20.414386311056404</v>
      </c>
      <c r="U1641">
        <v>2.1499999999999998E-2</v>
      </c>
      <c r="V1641">
        <v>2.0672359388921873</v>
      </c>
      <c r="Y1641">
        <v>2.1499999999999998E-2</v>
      </c>
      <c r="Z1641">
        <v>0.29239243717890173</v>
      </c>
    </row>
    <row r="1642" spans="2:26" x14ac:dyDescent="0.25">
      <c r="B1642">
        <v>4.1000000000000002E-2</v>
      </c>
      <c r="C1642">
        <v>7.1368</v>
      </c>
      <c r="F1642">
        <v>4.1000000000000002E-2</v>
      </c>
      <c r="G1642">
        <v>2.604196520860643</v>
      </c>
      <c r="J1642">
        <v>4.1000000000000002E-2</v>
      </c>
      <c r="K1642">
        <v>0.5682604467877207</v>
      </c>
      <c r="Q1642">
        <v>1.8000000000000002E-2</v>
      </c>
      <c r="R1642">
        <v>17.825116221061791</v>
      </c>
      <c r="U1642">
        <v>1.8000000000000002E-2</v>
      </c>
      <c r="V1642">
        <v>1.7307117612467067</v>
      </c>
      <c r="Y1642">
        <v>1.8000000000000002E-2</v>
      </c>
      <c r="Z1642">
        <v>0.24479557853203801</v>
      </c>
    </row>
    <row r="1643" spans="2:26" x14ac:dyDescent="0.25">
      <c r="B1643">
        <v>3.6499999999999998E-2</v>
      </c>
      <c r="C1643">
        <v>6.3548359999999997</v>
      </c>
      <c r="F1643">
        <v>3.6499999999999998E-2</v>
      </c>
      <c r="G1643">
        <v>2.3183852772680638</v>
      </c>
      <c r="J1643">
        <v>3.6499999999999998E-2</v>
      </c>
      <c r="K1643">
        <v>0.50589789352822168</v>
      </c>
      <c r="Q1643">
        <v>1.3999999999999999E-2</v>
      </c>
      <c r="R1643">
        <v>14.866499071846334</v>
      </c>
      <c r="U1643">
        <v>1.3999999999999999E-2</v>
      </c>
      <c r="V1643">
        <v>1.3461110116679005</v>
      </c>
      <c r="Y1643">
        <v>1.3999999999999999E-2</v>
      </c>
      <c r="Z1643">
        <v>0.19039794084135075</v>
      </c>
    </row>
    <row r="1644" spans="2:26" x14ac:dyDescent="0.25">
      <c r="B1644">
        <v>3.2500000000000001E-2</v>
      </c>
      <c r="C1644">
        <v>5.6783099999999997</v>
      </c>
      <c r="F1644">
        <v>3.2500000000000001E-2</v>
      </c>
      <c r="G1644">
        <v>2.064326368365442</v>
      </c>
      <c r="J1644">
        <v>3.2500000000000001E-2</v>
      </c>
      <c r="K1644">
        <v>0.45046231120386182</v>
      </c>
      <c r="Q1644">
        <v>1.1000000000000001E-2</v>
      </c>
      <c r="R1644">
        <v>12.647922401474588</v>
      </c>
      <c r="U1644">
        <v>1.1000000000000001E-2</v>
      </c>
      <c r="V1644">
        <v>1.0576594989897774</v>
      </c>
      <c r="Y1644">
        <v>1.1000000000000001E-2</v>
      </c>
      <c r="Z1644">
        <v>0.14959902178415835</v>
      </c>
    </row>
    <row r="1645" spans="2:26" x14ac:dyDescent="0.25">
      <c r="B1645">
        <v>2.8000000000000001E-2</v>
      </c>
      <c r="C1645">
        <v>4.9403540000000001</v>
      </c>
      <c r="F1645">
        <v>2.8000000000000001E-2</v>
      </c>
      <c r="G1645">
        <v>1.7785056611979544</v>
      </c>
      <c r="J1645">
        <v>2.8000000000000001E-2</v>
      </c>
      <c r="K1645">
        <v>0.38809509693313554</v>
      </c>
      <c r="Q1645">
        <v>8.0000000000000002E-3</v>
      </c>
      <c r="R1645">
        <v>10.429678484270369</v>
      </c>
      <c r="U1645">
        <v>8.0000000000000002E-3</v>
      </c>
      <c r="V1645">
        <v>0.76920736106867993</v>
      </c>
      <c r="Y1645">
        <v>8.0000000000000002E-3</v>
      </c>
      <c r="Z1645">
        <v>0.10879964831904114</v>
      </c>
    </row>
    <row r="1646" spans="2:26" x14ac:dyDescent="0.25">
      <c r="B1646">
        <v>2.4E-2</v>
      </c>
      <c r="C1646">
        <v>4.2586250000000003</v>
      </c>
      <c r="F1646">
        <v>2.4E-2</v>
      </c>
      <c r="G1646">
        <v>1.5244393764114172</v>
      </c>
      <c r="J1646">
        <v>2.4E-2</v>
      </c>
      <c r="K1646">
        <v>0.33265588184188222</v>
      </c>
      <c r="Q1646">
        <v>5.0000000000000001E-4</v>
      </c>
      <c r="R1646">
        <v>4.8855346995526148</v>
      </c>
      <c r="U1646">
        <v>5.0000000000000001E-4</v>
      </c>
      <c r="V1646">
        <v>4.8075399868423747E-2</v>
      </c>
      <c r="Y1646">
        <v>5.0000000000000001E-4</v>
      </c>
      <c r="Z1646">
        <v>6.8000399043699998E-3</v>
      </c>
    </row>
    <row r="1647" spans="2:26" x14ac:dyDescent="0.25">
      <c r="B1647">
        <v>1.9499999999999997E-2</v>
      </c>
      <c r="C1647">
        <v>3.6541829773224954</v>
      </c>
      <c r="F1647">
        <v>1.9499999999999997E-2</v>
      </c>
      <c r="G1647">
        <v>1.2386115371196631</v>
      </c>
      <c r="J1647">
        <v>1.9499999999999997E-2</v>
      </c>
      <c r="K1647">
        <v>0.27028515487042598</v>
      </c>
      <c r="Q1647">
        <v>0</v>
      </c>
      <c r="R1647">
        <v>0</v>
      </c>
      <c r="U1647">
        <v>0</v>
      </c>
      <c r="V1647">
        <v>-9.9999999999999995E-8</v>
      </c>
      <c r="Y1647">
        <v>0</v>
      </c>
      <c r="Z1647">
        <v>4.0000000000000001E-8</v>
      </c>
    </row>
    <row r="1648" spans="2:26" x14ac:dyDescent="0.25">
      <c r="B1648">
        <v>1.55E-2</v>
      </c>
      <c r="C1648">
        <v>2.4863200000000001</v>
      </c>
      <c r="F1648">
        <v>1.55E-2</v>
      </c>
      <c r="G1648">
        <v>0.9845399489141291</v>
      </c>
      <c r="J1648">
        <v>1.55E-2</v>
      </c>
      <c r="K1648">
        <v>0.21484332775472426</v>
      </c>
      <c r="Q1648">
        <v>-5.0000000000000001E-4</v>
      </c>
      <c r="R1648">
        <v>-4.8855346995526148</v>
      </c>
      <c r="U1648">
        <v>-5.0000000000000001E-4</v>
      </c>
      <c r="V1648">
        <v>-4.8075599868426251E-2</v>
      </c>
      <c r="Y1648">
        <v>-5.0000000000000001E-4</v>
      </c>
      <c r="Z1648">
        <v>-6.7999599043800001E-3</v>
      </c>
    </row>
    <row r="1649" spans="2:26" x14ac:dyDescent="0.25">
      <c r="B1649">
        <v>1.0999999999999999E-2</v>
      </c>
      <c r="C1649">
        <v>1.7526984000000001</v>
      </c>
      <c r="F1649">
        <v>1.0999999999999999E-2</v>
      </c>
      <c r="G1649">
        <v>0.69870730908239609</v>
      </c>
      <c r="J1649">
        <v>1.0999999999999999E-2</v>
      </c>
      <c r="K1649">
        <v>0.15247023643873356</v>
      </c>
      <c r="Q1649">
        <v>-8.0000000000000002E-3</v>
      </c>
      <c r="R1649">
        <v>-10.429678484270369</v>
      </c>
      <c r="U1649">
        <v>-8.0000000000000002E-3</v>
      </c>
      <c r="V1649">
        <v>-0.76920756106931987</v>
      </c>
      <c r="Y1649">
        <v>-8.0000000000000002E-3</v>
      </c>
      <c r="Z1649">
        <v>-0.10879956832160111</v>
      </c>
    </row>
    <row r="1650" spans="2:26" x14ac:dyDescent="0.25">
      <c r="B1650">
        <v>5.9999999999999984E-3</v>
      </c>
      <c r="C1650">
        <v>1.1287546022796171</v>
      </c>
      <c r="F1650">
        <v>5.9999999999999984E-3</v>
      </c>
      <c r="G1650">
        <v>0.38111364182252039</v>
      </c>
      <c r="J1650">
        <v>5.9999999999999984E-3</v>
      </c>
      <c r="K1650">
        <v>8.31658928401212E-2</v>
      </c>
      <c r="Q1650">
        <v>-1.1000000000000001E-2</v>
      </c>
      <c r="R1650">
        <v>-12.647922401474588</v>
      </c>
      <c r="U1650">
        <v>-1.1000000000000001E-2</v>
      </c>
      <c r="V1650">
        <v>-1.0576596989909874</v>
      </c>
      <c r="Y1650">
        <v>-1.1000000000000001E-2</v>
      </c>
      <c r="Z1650">
        <v>-0.14959894178899827</v>
      </c>
    </row>
    <row r="1651" spans="2:26" x14ac:dyDescent="0.25">
      <c r="B1651">
        <v>5.0000000000000044E-4</v>
      </c>
      <c r="C1651">
        <v>0.82545000000000002</v>
      </c>
      <c r="F1651">
        <v>5.0000000000000044E-4</v>
      </c>
      <c r="G1651">
        <v>3.1759399850637526E-2</v>
      </c>
      <c r="J1651">
        <v>5.0000000000000044E-4</v>
      </c>
      <c r="K1651">
        <v>6.9305199264075058E-3</v>
      </c>
      <c r="Q1651">
        <v>-1.3999999999999999E-2</v>
      </c>
      <c r="R1651">
        <v>-14.866499071846334</v>
      </c>
      <c r="U1651">
        <v>-1.3999999999999999E-2</v>
      </c>
      <c r="V1651">
        <v>-1.3461112116698606</v>
      </c>
      <c r="Y1651">
        <v>-1.3999999999999999E-2</v>
      </c>
      <c r="Z1651">
        <v>-0.19039786084919058</v>
      </c>
    </row>
    <row r="1652" spans="2:26" x14ac:dyDescent="0.25">
      <c r="B1652">
        <v>0</v>
      </c>
      <c r="C1652">
        <v>0</v>
      </c>
      <c r="F1652">
        <v>0</v>
      </c>
      <c r="G1652">
        <v>-9.9999999999999995E-8</v>
      </c>
      <c r="J1652">
        <v>0</v>
      </c>
      <c r="K1652">
        <v>2E-8</v>
      </c>
      <c r="Q1652">
        <v>-1.8000000000000002E-2</v>
      </c>
      <c r="R1652">
        <v>-17.825116221061791</v>
      </c>
      <c r="U1652">
        <v>-1.8000000000000002E-2</v>
      </c>
      <c r="V1652">
        <v>-1.7307119612499464</v>
      </c>
      <c r="Y1652">
        <v>-1.8000000000000002E-2</v>
      </c>
      <c r="Z1652">
        <v>-0.24479549854499758</v>
      </c>
    </row>
    <row r="1653" spans="2:26" x14ac:dyDescent="0.25">
      <c r="B1653">
        <v>-5.0000000000000044E-4</v>
      </c>
      <c r="C1653">
        <v>-0.82545000000000002</v>
      </c>
      <c r="F1653">
        <v>-5.0000000000000044E-4</v>
      </c>
      <c r="G1653">
        <v>-3.1759599850537536E-2</v>
      </c>
      <c r="J1653">
        <v>-5.0000000000000044E-4</v>
      </c>
      <c r="K1653">
        <v>-6.9304799264175068E-3</v>
      </c>
      <c r="Q1653">
        <v>-2.1499999999999998E-2</v>
      </c>
      <c r="R1653">
        <v>-20.414386311056404</v>
      </c>
      <c r="U1653">
        <v>-2.1499999999999998E-2</v>
      </c>
      <c r="V1653">
        <v>-2.067236138896809</v>
      </c>
      <c r="Y1653">
        <v>-2.1499999999999998E-2</v>
      </c>
      <c r="Z1653">
        <v>-0.29239235719739093</v>
      </c>
    </row>
    <row r="1654" spans="2:26" x14ac:dyDescent="0.25">
      <c r="B1654">
        <v>-5.9999999999999984E-3</v>
      </c>
      <c r="C1654">
        <v>-1.1287546022796171</v>
      </c>
      <c r="F1654">
        <v>-5.9999999999999984E-3</v>
      </c>
      <c r="G1654">
        <v>-0.38111384180812047</v>
      </c>
      <c r="J1654">
        <v>-5.9999999999999984E-3</v>
      </c>
      <c r="K1654">
        <v>-8.316585284156118E-2</v>
      </c>
      <c r="Q1654">
        <v>-2.75E-2</v>
      </c>
      <c r="R1654">
        <v>-24.854170082937728</v>
      </c>
      <c r="U1654">
        <v>-2.75E-2</v>
      </c>
      <c r="V1654">
        <v>-2.6441307093090942</v>
      </c>
      <c r="Y1654">
        <v>-2.75E-2</v>
      </c>
      <c r="Z1654">
        <v>-0.37398405055987971</v>
      </c>
    </row>
    <row r="1655" spans="2:26" x14ac:dyDescent="0.25">
      <c r="B1655">
        <v>-1.0999999999999999E-2</v>
      </c>
      <c r="C1655">
        <v>-1.7526984000000001</v>
      </c>
      <c r="F1655">
        <v>-1.0999999999999999E-2</v>
      </c>
      <c r="G1655">
        <v>-0.69870750903399625</v>
      </c>
      <c r="J1655">
        <v>-1.0999999999999999E-2</v>
      </c>
      <c r="K1655">
        <v>-0.15247019644357357</v>
      </c>
      <c r="Q1655">
        <v>-3.1E-2</v>
      </c>
      <c r="R1655">
        <v>-27.444643551062498</v>
      </c>
      <c r="U1655">
        <v>-3.1E-2</v>
      </c>
      <c r="V1655">
        <v>-2.9806497421728415</v>
      </c>
      <c r="Y1655">
        <v>-3.1E-2</v>
      </c>
      <c r="Z1655">
        <v>-0.42157717018478386</v>
      </c>
    </row>
    <row r="1656" spans="2:26" x14ac:dyDescent="0.25">
      <c r="B1656">
        <v>-1.55E-2</v>
      </c>
      <c r="C1656">
        <v>-2.4863200000000001</v>
      </c>
      <c r="F1656">
        <v>-1.55E-2</v>
      </c>
      <c r="G1656">
        <v>-0.9845401488180302</v>
      </c>
      <c r="J1656">
        <v>-1.55E-2</v>
      </c>
      <c r="K1656">
        <v>-0.21484328776433415</v>
      </c>
      <c r="Q1656">
        <v>-3.5500000000000004E-2</v>
      </c>
      <c r="R1656">
        <v>-30.775896611872724</v>
      </c>
      <c r="U1656">
        <v>-3.5500000000000004E-2</v>
      </c>
      <c r="V1656">
        <v>-3.4133135082104058</v>
      </c>
      <c r="Y1656">
        <v>-3.5500000000000004E-2</v>
      </c>
      <c r="Z1656">
        <v>-0.48276573533837214</v>
      </c>
    </row>
    <row r="1657" spans="2:26" x14ac:dyDescent="0.25">
      <c r="B1657">
        <v>-1.9499999999999997E-2</v>
      </c>
      <c r="C1657">
        <v>-3.6541829773224954</v>
      </c>
      <c r="F1657">
        <v>-1.9499999999999997E-2</v>
      </c>
      <c r="G1657">
        <v>-1.238611736967566</v>
      </c>
      <c r="J1657">
        <v>-1.9499999999999997E-2</v>
      </c>
      <c r="K1657">
        <v>-0.27028511488563572</v>
      </c>
      <c r="Q1657">
        <v>-3.95E-2</v>
      </c>
      <c r="R1657">
        <v>-33.737615010976967</v>
      </c>
      <c r="U1657">
        <v>-3.95E-2</v>
      </c>
      <c r="V1657">
        <v>-3.7978997289879377</v>
      </c>
      <c r="Y1657">
        <v>-3.95E-2</v>
      </c>
      <c r="Z1657">
        <v>-0.5371528141191737</v>
      </c>
    </row>
    <row r="1658" spans="2:26" x14ac:dyDescent="0.25">
      <c r="B1658">
        <v>-2.4E-2</v>
      </c>
      <c r="C1658">
        <v>-4.2586250000000003</v>
      </c>
      <c r="F1658">
        <v>-2.4E-2</v>
      </c>
      <c r="G1658">
        <v>-1.5244395761810241</v>
      </c>
      <c r="J1658">
        <v>-2.4E-2</v>
      </c>
      <c r="K1658">
        <v>-0.33265584186492159</v>
      </c>
      <c r="Q1658">
        <v>-4.3999999999999997E-2</v>
      </c>
      <c r="R1658">
        <v>-37.070223523091116</v>
      </c>
      <c r="U1658">
        <v>-4.3999999999999997E-2</v>
      </c>
      <c r="V1658">
        <v>-4.2305544363372656</v>
      </c>
      <c r="Y1658">
        <v>-4.3999999999999997E-2</v>
      </c>
      <c r="Z1658">
        <v>-0.59833479589489147</v>
      </c>
    </row>
    <row r="1659" spans="2:26" x14ac:dyDescent="0.25">
      <c r="B1659">
        <v>-2.8000000000000001E-2</v>
      </c>
      <c r="C1659">
        <v>-4.9403540000000001</v>
      </c>
      <c r="F1659">
        <v>-2.8000000000000001E-2</v>
      </c>
      <c r="G1659">
        <v>-1.7785058608843669</v>
      </c>
      <c r="J1659">
        <v>-2.8000000000000001E-2</v>
      </c>
      <c r="K1659">
        <v>-0.38809505696449437</v>
      </c>
      <c r="Q1659">
        <v>-4.8500000000000001E-2</v>
      </c>
      <c r="R1659">
        <v>-40.40354195615248</v>
      </c>
      <c r="U1659">
        <v>-4.8500000000000001E-2</v>
      </c>
      <c r="V1659">
        <v>-4.6632035166987427</v>
      </c>
      <c r="Y1659">
        <v>-4.8500000000000001E-2</v>
      </c>
      <c r="Z1659">
        <v>-0.65951268832128185</v>
      </c>
    </row>
    <row r="1660" spans="2:26" x14ac:dyDescent="0.25">
      <c r="B1660">
        <v>-3.2500000000000001E-2</v>
      </c>
      <c r="C1660">
        <v>-5.6783099999999997</v>
      </c>
      <c r="F1660">
        <v>-3.2500000000000001E-2</v>
      </c>
      <c r="G1660">
        <v>-2.0643265679429641</v>
      </c>
      <c r="J1660">
        <v>-3.2500000000000001E-2</v>
      </c>
      <c r="K1660">
        <v>-0.4504622712461096</v>
      </c>
      <c r="Q1660">
        <v>-5.2000000000000005E-2</v>
      </c>
      <c r="R1660">
        <v>-42.996610363175677</v>
      </c>
      <c r="U1660">
        <v>-5.2000000000000005E-2</v>
      </c>
      <c r="V1660">
        <v>-4.9997040983519581</v>
      </c>
      <c r="Y1660">
        <v>-5.2000000000000005E-2</v>
      </c>
      <c r="Z1660">
        <v>-0.70709239866006501</v>
      </c>
    </row>
    <row r="1661" spans="2:26" x14ac:dyDescent="0.25">
      <c r="B1661">
        <v>-3.6499999999999998E-2</v>
      </c>
      <c r="C1661">
        <v>-6.3548359999999997</v>
      </c>
      <c r="F1661">
        <v>-3.6499999999999998E-2</v>
      </c>
      <c r="G1661">
        <v>-2.318385476735199</v>
      </c>
      <c r="J1661">
        <v>-3.6499999999999998E-2</v>
      </c>
      <c r="K1661">
        <v>-0.50589785358150818</v>
      </c>
      <c r="Q1661">
        <v>-5.5500000000000001E-2</v>
      </c>
      <c r="R1661">
        <v>-45.590102502750369</v>
      </c>
      <c r="U1661">
        <v>-5.5500000000000001E-2</v>
      </c>
      <c r="V1661">
        <v>-5.3362006571787086</v>
      </c>
      <c r="Y1661">
        <v>-5.5500000000000001E-2</v>
      </c>
      <c r="Z1661">
        <v>-0.75466918550770168</v>
      </c>
    </row>
    <row r="1662" spans="2:26" x14ac:dyDescent="0.25">
      <c r="B1662">
        <v>-4.1000000000000002E-2</v>
      </c>
      <c r="C1662">
        <v>-7.1368</v>
      </c>
      <c r="F1662">
        <v>-4.1000000000000002E-2</v>
      </c>
      <c r="G1662">
        <v>-2.6041967201882992</v>
      </c>
      <c r="J1662">
        <v>-4.1000000000000002E-2</v>
      </c>
      <c r="K1662">
        <v>-0.56826040685495516</v>
      </c>
      <c r="Q1662">
        <v>-5.8999999999999997E-2</v>
      </c>
      <c r="R1662">
        <v>-48.184015864921577</v>
      </c>
      <c r="U1662">
        <v>-5.8999999999999997E-2</v>
      </c>
      <c r="V1662">
        <v>-5.6726929224430309</v>
      </c>
      <c r="Y1662">
        <v>-5.8999999999999997E-2</v>
      </c>
      <c r="Z1662">
        <v>-0.80224285214085378</v>
      </c>
    </row>
    <row r="1663" spans="2:26" x14ac:dyDescent="0.25">
      <c r="B1663">
        <v>-4.4999999999999998E-2</v>
      </c>
      <c r="C1663">
        <v>-8.5424500000000005</v>
      </c>
      <c r="F1663">
        <v>-4.4999999999999998E-2</v>
      </c>
      <c r="G1663">
        <v>-2.8582461807427268</v>
      </c>
      <c r="J1663">
        <v>-4.4999999999999998E-2</v>
      </c>
      <c r="K1663">
        <v>-0.623691335730995</v>
      </c>
      <c r="Q1663">
        <v>-7.1499999999999994E-2</v>
      </c>
      <c r="R1663">
        <v>-57.451392585166218</v>
      </c>
      <c r="U1663">
        <v>-7.1499999999999994E-2</v>
      </c>
      <c r="V1663">
        <v>-6.8744118588883341</v>
      </c>
      <c r="Y1663">
        <v>-7.1499999999999994E-2</v>
      </c>
      <c r="Z1663">
        <v>-0.97212035112068229</v>
      </c>
    </row>
    <row r="1664" spans="2:26" x14ac:dyDescent="0.25">
      <c r="B1664">
        <v>-4.9999999999999996E-2</v>
      </c>
      <c r="C1664">
        <v>-10.56556</v>
      </c>
      <c r="F1664">
        <v>-4.9999999999999996E-2</v>
      </c>
      <c r="G1664">
        <v>-3.1758006918438122</v>
      </c>
      <c r="J1664">
        <v>-4.9999999999999996E-2</v>
      </c>
      <c r="K1664">
        <v>-0.69297639420624368</v>
      </c>
      <c r="Q1664">
        <v>-8.3499999999999991E-2</v>
      </c>
      <c r="R1664">
        <v>-66.352992179848513</v>
      </c>
      <c r="U1664">
        <v>-8.3499999999999991E-2</v>
      </c>
      <c r="V1664">
        <v>-8.0279958191012462</v>
      </c>
      <c r="Y1664">
        <v>-8.3499999999999991E-2</v>
      </c>
      <c r="Z1664">
        <v>-1.1351546300193933</v>
      </c>
    </row>
    <row r="1665" spans="2:26" x14ac:dyDescent="0.25">
      <c r="B1665">
        <v>-5.45E-2</v>
      </c>
      <c r="C1665">
        <v>-11.230049990733541</v>
      </c>
      <c r="F1665">
        <v>-5.45E-2</v>
      </c>
      <c r="G1665">
        <v>-3.4615921133382854</v>
      </c>
      <c r="J1665">
        <v>-5.45E-2</v>
      </c>
      <c r="K1665">
        <v>-0.75532918466120469</v>
      </c>
      <c r="Q1665">
        <v>-9.5000000000000001E-2</v>
      </c>
      <c r="R1665">
        <v>-74.888116783928353</v>
      </c>
      <c r="U1665">
        <v>-9.5000000000000001E-2</v>
      </c>
      <c r="V1665">
        <v>-9.1334426743206798</v>
      </c>
      <c r="Y1665">
        <v>-9.5000000000000001E-2</v>
      </c>
      <c r="Z1665">
        <v>-1.2913441441358691</v>
      </c>
    </row>
    <row r="1666" spans="2:26" x14ac:dyDescent="0.25">
      <c r="B1666">
        <v>-0.06</v>
      </c>
      <c r="C1666">
        <v>-14.316308927944178</v>
      </c>
      <c r="F1666">
        <v>-0.06</v>
      </c>
      <c r="G1666">
        <v>-3.8108819265329292</v>
      </c>
      <c r="J1666">
        <v>-0.06</v>
      </c>
      <c r="K1666">
        <v>-0.83153282499326697</v>
      </c>
      <c r="Q1666">
        <v>-0.105</v>
      </c>
      <c r="R1666">
        <v>-82.313413520165909</v>
      </c>
      <c r="U1666">
        <v>-0.105</v>
      </c>
      <c r="V1666">
        <v>-10.094636661833176</v>
      </c>
      <c r="Y1666">
        <v>-0.105</v>
      </c>
      <c r="Z1666">
        <v>-1.42711450217085</v>
      </c>
    </row>
    <row r="1667" spans="2:26" x14ac:dyDescent="0.25">
      <c r="B1667">
        <v>-6.5000000000000002E-2</v>
      </c>
      <c r="C1667">
        <v>-17.121882548662569</v>
      </c>
      <c r="F1667">
        <v>-6.5000000000000002E-2</v>
      </c>
      <c r="G1667">
        <v>-4.1284068578771835</v>
      </c>
      <c r="J1667">
        <v>-6.5000000000000002E-2</v>
      </c>
      <c r="K1667">
        <v>-0.90080331449652262</v>
      </c>
      <c r="Q1667">
        <v>-0.1125</v>
      </c>
      <c r="R1667">
        <v>-87.88445402780809</v>
      </c>
      <c r="U1667">
        <v>-0.1125</v>
      </c>
      <c r="V1667">
        <v>-10.815488988502725</v>
      </c>
      <c r="Y1667">
        <v>-0.1125</v>
      </c>
      <c r="Z1667">
        <v>-1.5289109083363619</v>
      </c>
    </row>
    <row r="1668" spans="2:26" x14ac:dyDescent="0.25">
      <c r="B1668">
        <v>-7.0000000000000007E-2</v>
      </c>
      <c r="C1668">
        <v>-19.927337312292856</v>
      </c>
      <c r="F1668">
        <v>-7.0000000000000007E-2</v>
      </c>
      <c r="G1668">
        <v>-4.4459201371710906</v>
      </c>
      <c r="J1668">
        <v>-7.0000000000000007E-2</v>
      </c>
      <c r="K1668">
        <v>-0.9700680649056862</v>
      </c>
      <c r="Q1668">
        <v>-0.11899999999999999</v>
      </c>
      <c r="R1668">
        <v>-92.714101226490868</v>
      </c>
      <c r="U1668">
        <v>-0.11899999999999999</v>
      </c>
      <c r="V1668">
        <v>-11.440195447274776</v>
      </c>
      <c r="Y1668">
        <v>-0.11899999999999999</v>
      </c>
      <c r="Z1668">
        <v>-1.6171110475104775</v>
      </c>
    </row>
    <row r="1669" spans="2:26" x14ac:dyDescent="0.25">
      <c r="B1669">
        <v>-7.5000000000000011E-2</v>
      </c>
      <c r="C1669">
        <v>-22.732665406650348</v>
      </c>
      <c r="F1669">
        <v>-7.5000000000000011E-2</v>
      </c>
      <c r="G1669">
        <v>-4.7634208684700434</v>
      </c>
      <c r="J1669">
        <v>-7.5000000000000011E-2</v>
      </c>
      <c r="K1669">
        <v>-1.0393266348771169</v>
      </c>
      <c r="Q1669">
        <v>-0.1245</v>
      </c>
      <c r="R1669">
        <v>-96.80173712192726</v>
      </c>
      <c r="U1669">
        <v>-0.1245</v>
      </c>
      <c r="V1669">
        <v>-11.968768494928835</v>
      </c>
      <c r="Y1669">
        <v>-0.1245</v>
      </c>
      <c r="Z1669">
        <v>-1.6917239708873806</v>
      </c>
    </row>
    <row r="1670" spans="2:26" x14ac:dyDescent="0.25">
      <c r="B1670">
        <v>-8.0500000000000002E-2</v>
      </c>
      <c r="C1670">
        <v>-25.818370685320311</v>
      </c>
      <c r="F1670">
        <v>-8.0500000000000002E-2</v>
      </c>
      <c r="G1670">
        <v>-5.1126561107545223</v>
      </c>
      <c r="J1670">
        <v>-8.0500000000000002E-2</v>
      </c>
      <c r="K1670">
        <v>-1.1155033967305621</v>
      </c>
      <c r="Q1670">
        <v>-0.1295</v>
      </c>
      <c r="R1670">
        <v>-100.5185653292414</v>
      </c>
      <c r="U1670">
        <v>-0.1295</v>
      </c>
      <c r="V1670">
        <v>-12.449268840963198</v>
      </c>
      <c r="Y1670">
        <v>-0.1295</v>
      </c>
      <c r="Z1670">
        <v>-1.7595389305162827</v>
      </c>
    </row>
    <row r="1671" spans="2:26" x14ac:dyDescent="0.25">
      <c r="B1671">
        <v>-8.5499999999999993E-2</v>
      </c>
      <c r="C1671">
        <v>-28.623407351881156</v>
      </c>
      <c r="F1671">
        <v>-8.5499999999999993E-2</v>
      </c>
      <c r="G1671">
        <v>-5.4301275753334819</v>
      </c>
      <c r="J1671">
        <v>-8.5499999999999993E-2</v>
      </c>
      <c r="K1671">
        <v>-1.184747551335414</v>
      </c>
      <c r="Q1671">
        <v>-0.13400000000000001</v>
      </c>
      <c r="R1671">
        <v>-103.86435213438278</v>
      </c>
      <c r="U1671">
        <v>-0.13400000000000001</v>
      </c>
      <c r="V1671">
        <v>-12.881701698563479</v>
      </c>
      <c r="Y1671">
        <v>-0.13400000000000001</v>
      </c>
      <c r="Z1671">
        <v>-1.820559714197709</v>
      </c>
    </row>
    <row r="1672" spans="2:26" x14ac:dyDescent="0.25">
      <c r="B1672">
        <v>-9.0999999999999998E-2</v>
      </c>
      <c r="C1672">
        <v>-31.70877312060373</v>
      </c>
      <c r="F1672">
        <v>-9.0999999999999998E-2</v>
      </c>
      <c r="G1672">
        <v>-5.7793284516531678</v>
      </c>
      <c r="J1672">
        <v>-9.0999999999999998E-2</v>
      </c>
      <c r="K1672">
        <v>-1.2609073859915552</v>
      </c>
      <c r="Q1672">
        <v>-0.13900000000000001</v>
      </c>
      <c r="R1672">
        <v>-107.58259882398312</v>
      </c>
      <c r="U1672">
        <v>-0.13900000000000001</v>
      </c>
      <c r="V1672">
        <v>-13.362162534058786</v>
      </c>
      <c r="Y1672">
        <v>-0.13900000000000001</v>
      </c>
      <c r="Z1672">
        <v>-1.8883459703613517</v>
      </c>
    </row>
    <row r="1673" spans="2:26" x14ac:dyDescent="0.25">
      <c r="B1673">
        <v>-9.6500000000000002E-2</v>
      </c>
      <c r="C1673">
        <v>-34.793945937295199</v>
      </c>
      <c r="F1673">
        <v>-9.6500000000000002E-2</v>
      </c>
      <c r="G1673">
        <v>-6.1285095928678528</v>
      </c>
      <c r="J1673">
        <v>-9.6500000000000002E-2</v>
      </c>
      <c r="K1673">
        <v>-1.3370574998060918</v>
      </c>
      <c r="Q1673">
        <v>-0.14400000000000002</v>
      </c>
      <c r="R1673">
        <v>-111.3015811895678</v>
      </c>
      <c r="U1673">
        <v>-0.14400000000000002</v>
      </c>
      <c r="V1673">
        <v>-13.842601431040773</v>
      </c>
      <c r="Y1673">
        <v>-0.14400000000000002</v>
      </c>
      <c r="Z1673">
        <v>-1.9561162894440298</v>
      </c>
    </row>
    <row r="1674" spans="2:26" x14ac:dyDescent="0.25">
      <c r="B1674">
        <v>-0.10149999999999999</v>
      </c>
      <c r="C1674">
        <v>-37.59847231936844</v>
      </c>
      <c r="F1674">
        <v>-0.10149999999999999</v>
      </c>
      <c r="G1674">
        <v>-6.4459288655579945</v>
      </c>
      <c r="J1674">
        <v>-0.10149999999999999</v>
      </c>
      <c r="K1674">
        <v>-1.4062759464426284</v>
      </c>
      <c r="Q1674">
        <v>-0.14899999999999999</v>
      </c>
      <c r="R1674">
        <v>-115.02129170303172</v>
      </c>
      <c r="U1674">
        <v>-0.14899999999999999</v>
      </c>
      <c r="V1674">
        <v>-14.323017600975742</v>
      </c>
      <c r="Y1674">
        <v>-0.14899999999999999</v>
      </c>
      <c r="Z1674">
        <v>-2.0238700991678367</v>
      </c>
    </row>
    <row r="1675" spans="2:26" x14ac:dyDescent="0.25">
      <c r="B1675">
        <v>-0.107</v>
      </c>
      <c r="C1675">
        <v>-40.683247930484654</v>
      </c>
      <c r="F1675">
        <v>-0.107</v>
      </c>
      <c r="G1675">
        <v>-6.7950690212091285</v>
      </c>
      <c r="J1675">
        <v>-0.107</v>
      </c>
      <c r="K1675">
        <v>-1.4824058717499906</v>
      </c>
      <c r="Q1675">
        <v>-0.1545</v>
      </c>
      <c r="R1675">
        <v>-119.11380527954947</v>
      </c>
      <c r="U1675">
        <v>-0.1545</v>
      </c>
      <c r="V1675">
        <v>-14.851448197130594</v>
      </c>
      <c r="Y1675">
        <v>-0.1545</v>
      </c>
      <c r="Z1675">
        <v>-2.0983795386704158</v>
      </c>
    </row>
    <row r="1676" spans="2:26" x14ac:dyDescent="0.25">
      <c r="B1676">
        <v>-0.112</v>
      </c>
      <c r="C1676">
        <v>-43.487396013858096</v>
      </c>
      <c r="F1676">
        <v>-0.112</v>
      </c>
      <c r="G1676">
        <v>-7.112449060217334</v>
      </c>
      <c r="J1676">
        <v>-0.112</v>
      </c>
      <c r="K1676">
        <v>-1.5516049925412319</v>
      </c>
      <c r="Q1676">
        <v>-0.16</v>
      </c>
      <c r="R1676">
        <v>-123.20718073984779</v>
      </c>
      <c r="U1676">
        <v>-0.16</v>
      </c>
      <c r="V1676">
        <v>-15.379849290158704</v>
      </c>
      <c r="Y1676">
        <v>-0.16</v>
      </c>
      <c r="Z1676">
        <v>-2.1728675481151698</v>
      </c>
    </row>
    <row r="1677" spans="2:26" x14ac:dyDescent="0.25">
      <c r="B1677">
        <v>-0.11699999999999999</v>
      </c>
      <c r="C1677">
        <v>-46.291351865605691</v>
      </c>
      <c r="F1677">
        <v>-0.11699999999999999</v>
      </c>
      <c r="G1677">
        <v>-7.4298090290746179</v>
      </c>
      <c r="J1677">
        <v>-0.11699999999999999</v>
      </c>
      <c r="K1677">
        <v>-1.6207942269002384</v>
      </c>
      <c r="Q1677">
        <v>-0.16550000000000001</v>
      </c>
      <c r="R1677">
        <v>-127.30140801516046</v>
      </c>
      <c r="U1677">
        <v>-0.16550000000000001</v>
      </c>
      <c r="V1677">
        <v>-15.908219830808326</v>
      </c>
      <c r="Y1677">
        <v>-0.16550000000000001</v>
      </c>
      <c r="Z1677">
        <v>-2.2473333662606469</v>
      </c>
    </row>
    <row r="1678" spans="2:26" x14ac:dyDescent="0.25">
      <c r="B1678">
        <v>-0.122</v>
      </c>
      <c r="C1678">
        <v>-49.095107688534455</v>
      </c>
      <c r="F1678">
        <v>-0.122</v>
      </c>
      <c r="G1678">
        <v>-7.74714803283078</v>
      </c>
      <c r="J1678">
        <v>-0.122</v>
      </c>
      <c r="K1678">
        <v>-1.689973133823391</v>
      </c>
      <c r="Q1678">
        <v>-0.17099999999999999</v>
      </c>
      <c r="R1678">
        <v>-131.39647701976423</v>
      </c>
      <c r="U1678">
        <v>-0.17099999999999999</v>
      </c>
      <c r="V1678">
        <v>-16.436558769934884</v>
      </c>
      <c r="Y1678">
        <v>-0.17099999999999999</v>
      </c>
      <c r="Z1678">
        <v>-2.3217762320375748</v>
      </c>
    </row>
    <row r="1679" spans="2:26" x14ac:dyDescent="0.25">
      <c r="B1679">
        <v>-0.1265</v>
      </c>
      <c r="C1679">
        <v>-51.618310461616332</v>
      </c>
      <c r="F1679">
        <v>-0.1265</v>
      </c>
      <c r="G1679">
        <v>-8.03273447148303</v>
      </c>
      <c r="J1679">
        <v>-0.1265</v>
      </c>
      <c r="K1679">
        <v>-1.7522249556445273</v>
      </c>
      <c r="Q1679">
        <v>-0.17649999999999999</v>
      </c>
      <c r="R1679">
        <v>-135.49237765103408</v>
      </c>
      <c r="U1679">
        <v>-0.17649999999999999</v>
      </c>
      <c r="V1679">
        <v>-16.96486505850466</v>
      </c>
      <c r="Y1679">
        <v>-0.17649999999999999</v>
      </c>
      <c r="Z1679">
        <v>-2.3961953845547774</v>
      </c>
    </row>
    <row r="1680" spans="2:26" x14ac:dyDescent="0.25">
      <c r="B1680">
        <v>-0.13150000000000001</v>
      </c>
      <c r="C1680">
        <v>-54.421664755076364</v>
      </c>
      <c r="F1680">
        <v>-0.13150000000000001</v>
      </c>
      <c r="G1680">
        <v>-8.3500311764510595</v>
      </c>
      <c r="J1680">
        <v>-0.13150000000000001</v>
      </c>
      <c r="K1680">
        <v>-1.8213830256427539</v>
      </c>
      <c r="Q1680">
        <v>-0.182</v>
      </c>
      <c r="R1680">
        <v>-139.58909978949777</v>
      </c>
      <c r="U1680">
        <v>-0.182</v>
      </c>
      <c r="V1680">
        <v>-17.493137647598473</v>
      </c>
      <c r="Y1680">
        <v>-0.182</v>
      </c>
      <c r="Z1680">
        <v>-2.4705900631050937</v>
      </c>
    </row>
    <row r="1681" spans="2:26" x14ac:dyDescent="0.25">
      <c r="B1681">
        <v>-0.13600000000000001</v>
      </c>
      <c r="C1681">
        <v>-56.944493492369247</v>
      </c>
      <c r="F1681">
        <v>-0.13600000000000001</v>
      </c>
      <c r="G1681">
        <v>-8.6355780928984682</v>
      </c>
      <c r="J1681">
        <v>-0.13600000000000001</v>
      </c>
      <c r="K1681">
        <v>-1.8836153780095113</v>
      </c>
      <c r="Q1681">
        <v>-0.1875</v>
      </c>
      <c r="R1681">
        <v>-143.68663329889176</v>
      </c>
      <c r="U1681">
        <v>-0.1875</v>
      </c>
      <c r="V1681">
        <v>-18.021375488415359</v>
      </c>
      <c r="Y1681">
        <v>-0.1875</v>
      </c>
      <c r="Z1681">
        <v>-2.544959507171296</v>
      </c>
    </row>
    <row r="1682" spans="2:26" x14ac:dyDescent="0.25">
      <c r="B1682">
        <v>-0.14050000000000001</v>
      </c>
      <c r="C1682">
        <v>-59.467136220277183</v>
      </c>
      <c r="F1682">
        <v>-0.14050000000000001</v>
      </c>
      <c r="G1682">
        <v>-8.9211052740000429</v>
      </c>
      <c r="J1682">
        <v>-0.14050000000000001</v>
      </c>
      <c r="K1682">
        <v>-1.9458380081006563</v>
      </c>
      <c r="Q1682">
        <v>-0.1925</v>
      </c>
      <c r="R1682">
        <v>-147.41235930103835</v>
      </c>
      <c r="U1682">
        <v>-0.1925</v>
      </c>
      <c r="V1682">
        <v>-18.501560671439318</v>
      </c>
      <c r="Y1682">
        <v>-0.1925</v>
      </c>
      <c r="Z1682">
        <v>-2.6125455551997803</v>
      </c>
    </row>
    <row r="1683" spans="2:26" x14ac:dyDescent="0.25">
      <c r="B1683">
        <v>-0.14549999999999999</v>
      </c>
      <c r="C1683">
        <v>-62.269847520003822</v>
      </c>
      <c r="F1683">
        <v>-0.14549999999999999</v>
      </c>
      <c r="G1683">
        <v>-9.2383337581526739</v>
      </c>
      <c r="J1683">
        <v>-0.14549999999999999</v>
      </c>
      <c r="K1683">
        <v>-2.0149624702781046</v>
      </c>
      <c r="Q1683">
        <v>-0.19800000000000001</v>
      </c>
      <c r="R1683">
        <v>-151.51141358381028</v>
      </c>
      <c r="U1683">
        <v>-0.19800000000000001</v>
      </c>
      <c r="V1683">
        <v>-19.02972926270786</v>
      </c>
      <c r="Y1683">
        <v>-0.19800000000000001</v>
      </c>
      <c r="Z1683">
        <v>-2.6868647132058041</v>
      </c>
    </row>
    <row r="1684" spans="2:26" x14ac:dyDescent="0.25">
      <c r="B1684">
        <v>-0.15</v>
      </c>
      <c r="C1684">
        <v>-64.792078918184373</v>
      </c>
      <c r="F1684">
        <v>-0.15</v>
      </c>
      <c r="G1684">
        <v>-9.5238171350363068</v>
      </c>
      <c r="J1684">
        <v>-0.15</v>
      </c>
      <c r="K1684">
        <v>-2.0771635204182441</v>
      </c>
      <c r="Q1684">
        <v>-0.20300000000000001</v>
      </c>
      <c r="R1684">
        <v>-155.23850524793448</v>
      </c>
      <c r="U1684">
        <v>-0.20300000000000001</v>
      </c>
      <c r="V1684">
        <v>-19.509849754602527</v>
      </c>
      <c r="Y1684">
        <v>-0.20300000000000001</v>
      </c>
      <c r="Z1684">
        <v>-2.754403787528422</v>
      </c>
    </row>
    <row r="1685" spans="2:26" x14ac:dyDescent="0.25">
      <c r="B1685">
        <v>-0.154</v>
      </c>
      <c r="C1685">
        <v>-67.033891578641885</v>
      </c>
      <c r="F1685">
        <v>-0.154</v>
      </c>
      <c r="G1685">
        <v>-9.7775618866681615</v>
      </c>
      <c r="J1685">
        <v>-0.154</v>
      </c>
      <c r="K1685">
        <v>-2.1324443517275506</v>
      </c>
      <c r="Q1685">
        <v>-0.20849999999999999</v>
      </c>
      <c r="R1685">
        <v>-159.33904318434492</v>
      </c>
      <c r="U1685">
        <v>-0.20849999999999999</v>
      </c>
      <c r="V1685">
        <v>-20.037945275166077</v>
      </c>
      <c r="Y1685">
        <v>-0.20849999999999999</v>
      </c>
      <c r="Z1685">
        <v>-2.8286698898130038</v>
      </c>
    </row>
    <row r="1686" spans="2:26" x14ac:dyDescent="0.25">
      <c r="B1686">
        <v>-0.159</v>
      </c>
      <c r="C1686">
        <v>-69.835925035538807</v>
      </c>
      <c r="F1686">
        <v>-0.159</v>
      </c>
      <c r="G1686">
        <v>-10.094717947774809</v>
      </c>
      <c r="J1686">
        <v>-0.159</v>
      </c>
      <c r="K1686">
        <v>-2.2015331340716568</v>
      </c>
      <c r="Q1686">
        <v>-0.2135</v>
      </c>
      <c r="R1686">
        <v>-163.06746671281138</v>
      </c>
      <c r="U1686">
        <v>-0.2135</v>
      </c>
      <c r="V1686">
        <v>-20.517997602571775</v>
      </c>
      <c r="Y1686">
        <v>-0.2135</v>
      </c>
      <c r="Z1686">
        <v>-2.8961594732291891</v>
      </c>
    </row>
    <row r="1687" spans="2:26" x14ac:dyDescent="0.25">
      <c r="B1687">
        <v>-0.16399999999999998</v>
      </c>
      <c r="C1687">
        <v>-72.637693043262104</v>
      </c>
      <c r="F1687">
        <v>-0.16399999999999998</v>
      </c>
      <c r="G1687">
        <v>-10.411845532134448</v>
      </c>
      <c r="J1687">
        <v>-0.16399999999999998</v>
      </c>
      <c r="K1687">
        <v>-2.270607886579171</v>
      </c>
      <c r="Q1687">
        <v>-0.2185</v>
      </c>
      <c r="R1687">
        <v>-166.79651255311649</v>
      </c>
      <c r="U1687">
        <v>-0.2185</v>
      </c>
      <c r="V1687">
        <v>-20.998016250152869</v>
      </c>
      <c r="Y1687">
        <v>-0.2185</v>
      </c>
      <c r="Z1687">
        <v>-2.9636246052202946</v>
      </c>
    </row>
    <row r="1688" spans="2:26" x14ac:dyDescent="0.25">
      <c r="B1688">
        <v>-0.16899999999999998</v>
      </c>
      <c r="C1688">
        <v>-75.439187823433159</v>
      </c>
      <c r="F1688">
        <v>-0.16899999999999998</v>
      </c>
      <c r="G1688">
        <v>-10.728943746304873</v>
      </c>
      <c r="J1688">
        <v>-0.16899999999999998</v>
      </c>
      <c r="K1688">
        <v>-2.3396681687621115</v>
      </c>
      <c r="Q1688">
        <v>-0.2235</v>
      </c>
      <c r="R1688">
        <v>-170.52617300652327</v>
      </c>
      <c r="U1688">
        <v>-0.2235</v>
      </c>
      <c r="V1688">
        <v>-21.478000430594161</v>
      </c>
      <c r="Y1688">
        <v>-0.2235</v>
      </c>
      <c r="Z1688">
        <v>-3.0310647154659947</v>
      </c>
    </row>
    <row r="1689" spans="2:26" x14ac:dyDescent="0.25">
      <c r="B1689">
        <v>-0.17449999999999999</v>
      </c>
      <c r="C1689">
        <v>-78.520507223027437</v>
      </c>
      <c r="F1689">
        <v>-0.17449999999999999</v>
      </c>
      <c r="G1689">
        <v>-11.077716793233892</v>
      </c>
      <c r="J1689">
        <v>-0.17449999999999999</v>
      </c>
      <c r="K1689">
        <v>-2.415617240295854</v>
      </c>
      <c r="Q1689">
        <v>-0.22850000000000001</v>
      </c>
      <c r="R1689">
        <v>-174.25644036312138</v>
      </c>
      <c r="U1689">
        <v>-0.22850000000000001</v>
      </c>
      <c r="V1689">
        <v>-21.957949356680402</v>
      </c>
      <c r="Y1689">
        <v>-0.22850000000000001</v>
      </c>
      <c r="Z1689">
        <v>-3.098479233806561</v>
      </c>
    </row>
    <row r="1690" spans="2:26" x14ac:dyDescent="0.25">
      <c r="B1690">
        <v>-0.18</v>
      </c>
      <c r="C1690">
        <v>-81.60147626130086</v>
      </c>
      <c r="F1690">
        <v>-0.18</v>
      </c>
      <c r="G1690">
        <v>-11.426452032760887</v>
      </c>
      <c r="J1690">
        <v>-0.18</v>
      </c>
      <c r="K1690">
        <v>-2.4915476837179908</v>
      </c>
      <c r="Q1690">
        <v>-0.23349999999999999</v>
      </c>
      <c r="R1690">
        <v>-177.98730690186301</v>
      </c>
      <c r="U1690">
        <v>-0.23349999999999999</v>
      </c>
      <c r="V1690">
        <v>-22.437862241298614</v>
      </c>
      <c r="Y1690">
        <v>-0.23349999999999999</v>
      </c>
      <c r="Z1690">
        <v>-3.1658675902465365</v>
      </c>
    </row>
    <row r="1691" spans="2:26" x14ac:dyDescent="0.25">
      <c r="B1691">
        <v>-0.185</v>
      </c>
      <c r="C1691">
        <v>-84.402044468801705</v>
      </c>
      <c r="F1691">
        <v>-0.185</v>
      </c>
      <c r="G1691">
        <v>-11.743450260652116</v>
      </c>
      <c r="J1691">
        <v>-0.185</v>
      </c>
      <c r="K1691">
        <v>-2.5605587015551174</v>
      </c>
      <c r="Q1691">
        <v>-0.23849999999999999</v>
      </c>
      <c r="R1691">
        <v>-181.71876489059895</v>
      </c>
      <c r="U1691">
        <v>-0.23849999999999999</v>
      </c>
      <c r="V1691">
        <v>-22.917738297440348</v>
      </c>
      <c r="Y1691">
        <v>-0.23849999999999999</v>
      </c>
      <c r="Z1691">
        <v>-3.2332292149584143</v>
      </c>
    </row>
    <row r="1692" spans="2:26" x14ac:dyDescent="0.25">
      <c r="B1692">
        <v>-0.1905</v>
      </c>
      <c r="C1692">
        <v>-87.482315915941825</v>
      </c>
      <c r="F1692">
        <v>-0.1905</v>
      </c>
      <c r="G1692">
        <v>-12.092110022799766</v>
      </c>
      <c r="J1692">
        <v>-0.1905</v>
      </c>
      <c r="K1692">
        <v>-2.6364519550472756</v>
      </c>
      <c r="Q1692">
        <v>-0.24299999999999999</v>
      </c>
      <c r="R1692">
        <v>-185.0775763706676</v>
      </c>
      <c r="U1692">
        <v>-0.24299999999999999</v>
      </c>
      <c r="V1692">
        <v>-23.349594609244082</v>
      </c>
      <c r="Y1692">
        <v>-0.24299999999999999</v>
      </c>
      <c r="Z1692">
        <v>-3.2938313507473849</v>
      </c>
    </row>
    <row r="1693" spans="2:26" x14ac:dyDescent="0.25">
      <c r="B1693">
        <v>-0.19550000000000001</v>
      </c>
      <c r="C1693">
        <v>-90.282232822354814</v>
      </c>
      <c r="F1693">
        <v>-0.19550000000000001</v>
      </c>
      <c r="G1693">
        <v>-12.409037666948606</v>
      </c>
      <c r="J1693">
        <v>-0.19550000000000001</v>
      </c>
      <c r="K1693">
        <v>-2.705428193298212</v>
      </c>
      <c r="Q1693">
        <v>-0.248</v>
      </c>
      <c r="R1693">
        <v>-188.81013677272045</v>
      </c>
      <c r="U1693">
        <v>-0.248</v>
      </c>
      <c r="V1693">
        <v>-23.829398523456664</v>
      </c>
      <c r="Y1693">
        <v>-0.248</v>
      </c>
      <c r="Z1693">
        <v>-3.3611406159187167</v>
      </c>
    </row>
    <row r="1694" spans="2:26" x14ac:dyDescent="0.25">
      <c r="B1694">
        <v>-0.20100000000000001</v>
      </c>
      <c r="C1694">
        <v>-93.361769004522117</v>
      </c>
      <c r="F1694">
        <v>-0.20100000000000001</v>
      </c>
      <c r="G1694">
        <v>-12.757617622807018</v>
      </c>
      <c r="J1694">
        <v>-0.20100000000000001</v>
      </c>
      <c r="K1694">
        <v>-2.7812821218238146</v>
      </c>
      <c r="Q1694">
        <v>-0.253</v>
      </c>
      <c r="R1694">
        <v>-192.54326613909109</v>
      </c>
      <c r="U1694">
        <v>-0.253</v>
      </c>
      <c r="V1694">
        <v>-24.309163327480562</v>
      </c>
      <c r="Y1694">
        <v>-0.253</v>
      </c>
      <c r="Z1694">
        <v>-3.4284214978458629</v>
      </c>
    </row>
    <row r="1695" spans="2:26" x14ac:dyDescent="0.25">
      <c r="B1695">
        <v>-0.20600000000000002</v>
      </c>
      <c r="C1695">
        <v>-96.161000372257575</v>
      </c>
      <c r="F1695">
        <v>-0.20600000000000002</v>
      </c>
      <c r="G1695">
        <v>-13.074470748865394</v>
      </c>
      <c r="J1695">
        <v>-0.20600000000000002</v>
      </c>
      <c r="K1695">
        <v>-2.8502216398965512</v>
      </c>
      <c r="Q1695">
        <v>-0.25750000000000001</v>
      </c>
      <c r="R1695">
        <v>-195.90356260742413</v>
      </c>
      <c r="U1695">
        <v>-0.25750000000000001</v>
      </c>
      <c r="V1695">
        <v>-24.740917561780908</v>
      </c>
      <c r="Y1695">
        <v>-0.25750000000000001</v>
      </c>
      <c r="Z1695">
        <v>-3.4889495535106296</v>
      </c>
    </row>
    <row r="1696" spans="2:26" x14ac:dyDescent="0.25">
      <c r="B1696">
        <v>-0.21050000000000002</v>
      </c>
      <c r="C1696">
        <v>-98.68001942912035</v>
      </c>
      <c r="F1696">
        <v>-0.21050000000000002</v>
      </c>
      <c r="G1696">
        <v>-13.359607066431051</v>
      </c>
      <c r="J1696">
        <v>-0.21050000000000002</v>
      </c>
      <c r="K1696">
        <v>-2.9122516853506695</v>
      </c>
      <c r="Q1696">
        <v>-0.26249999999999996</v>
      </c>
      <c r="R1696">
        <v>-199.63775157657676</v>
      </c>
      <c r="U1696">
        <v>-0.26249999999999996</v>
      </c>
      <c r="V1696">
        <v>-25.220605889517064</v>
      </c>
      <c r="Y1696">
        <v>-0.26249999999999996</v>
      </c>
      <c r="Z1696">
        <v>-3.5561749394539039</v>
      </c>
    </row>
    <row r="1697" spans="2:26" x14ac:dyDescent="0.25">
      <c r="B1697">
        <v>-0.2155</v>
      </c>
      <c r="C1697">
        <v>-101.47860106525481</v>
      </c>
      <c r="F1697">
        <v>-0.2155</v>
      </c>
      <c r="G1697">
        <v>-13.676389382997252</v>
      </c>
      <c r="J1697">
        <v>-0.2155</v>
      </c>
      <c r="K1697">
        <v>-2.9811563088477113</v>
      </c>
      <c r="Q1697">
        <v>-0.26749999999999996</v>
      </c>
      <c r="R1697">
        <v>-203.37248693220346</v>
      </c>
      <c r="U1697">
        <v>-0.26749999999999996</v>
      </c>
      <c r="V1697">
        <v>-25.700252826306532</v>
      </c>
      <c r="Y1697">
        <v>-0.26749999999999996</v>
      </c>
      <c r="Z1697">
        <v>-3.6233702921698798</v>
      </c>
    </row>
    <row r="1698" spans="2:26" x14ac:dyDescent="0.25">
      <c r="B1698">
        <v>-0.2205</v>
      </c>
      <c r="C1698">
        <v>-104.27682949382515</v>
      </c>
      <c r="F1698">
        <v>-0.2205</v>
      </c>
      <c r="G1698">
        <v>-13.993133139062991</v>
      </c>
      <c r="J1698">
        <v>-0.2205</v>
      </c>
      <c r="K1698">
        <v>-3.0500419291462433</v>
      </c>
      <c r="Q1698">
        <v>-0.27249999999999996</v>
      </c>
      <c r="R1698">
        <v>-207.10776086763349</v>
      </c>
      <c r="U1698">
        <v>-0.27249999999999996</v>
      </c>
      <c r="V1698">
        <v>-26.17985758591238</v>
      </c>
      <c r="Y1698">
        <v>-0.27249999999999996</v>
      </c>
      <c r="Z1698">
        <v>-3.6905350430705521</v>
      </c>
    </row>
    <row r="1699" spans="2:26" x14ac:dyDescent="0.25">
      <c r="B1699">
        <v>-0.22500000000000001</v>
      </c>
      <c r="C1699">
        <v>-106.79492668104058</v>
      </c>
      <c r="F1699">
        <v>-0.22500000000000001</v>
      </c>
      <c r="G1699">
        <v>-14.278168813919143</v>
      </c>
      <c r="J1699">
        <v>-0.22500000000000001</v>
      </c>
      <c r="K1699">
        <v>-3.1120223763195107</v>
      </c>
      <c r="Q1699">
        <v>-0.27700000000000002</v>
      </c>
      <c r="R1699">
        <v>-210.4699614343233</v>
      </c>
      <c r="U1699">
        <v>-0.27700000000000002</v>
      </c>
      <c r="V1699">
        <v>-26.611465158339428</v>
      </c>
      <c r="Y1699">
        <v>-0.27700000000000002</v>
      </c>
      <c r="Z1699">
        <v>-3.7509566845494655</v>
      </c>
    </row>
    <row r="1700" spans="2:26" x14ac:dyDescent="0.25">
      <c r="B1700">
        <v>-0.22950000000000001</v>
      </c>
      <c r="C1700">
        <v>-109.3127258436036</v>
      </c>
      <c r="F1700">
        <v>-0.22950000000000001</v>
      </c>
      <c r="G1700">
        <v>-14.563171883772521</v>
      </c>
      <c r="J1700">
        <v>-0.22950000000000001</v>
      </c>
      <c r="K1700">
        <v>-3.1739867543621916</v>
      </c>
      <c r="Q1700">
        <v>-0.28149999999999997</v>
      </c>
      <c r="R1700">
        <v>-213.83258621221637</v>
      </c>
      <c r="U1700">
        <v>-0.28149999999999997</v>
      </c>
      <c r="V1700">
        <v>-27.043037357502115</v>
      </c>
      <c r="Y1700">
        <v>-0.28149999999999997</v>
      </c>
      <c r="Z1700">
        <v>-3.8113526639396418</v>
      </c>
    </row>
    <row r="1701" spans="2:26" x14ac:dyDescent="0.25">
      <c r="B1701">
        <v>-0.23450000000000001</v>
      </c>
      <c r="C1701">
        <v>-112.10992406581514</v>
      </c>
      <c r="F1701">
        <v>-0.23450000000000001</v>
      </c>
      <c r="G1701">
        <v>-14.879802931407003</v>
      </c>
      <c r="J1701">
        <v>-0.23450000000000001</v>
      </c>
      <c r="K1701">
        <v>-3.2428168271241589</v>
      </c>
      <c r="Q1701">
        <v>-0.28600000000000003</v>
      </c>
      <c r="R1701">
        <v>-217.19562948785165</v>
      </c>
      <c r="U1701">
        <v>-0.28600000000000003</v>
      </c>
      <c r="V1701">
        <v>-27.474573610492374</v>
      </c>
      <c r="Y1701">
        <v>-0.28600000000000003</v>
      </c>
      <c r="Z1701">
        <v>-3.8717225671559197</v>
      </c>
    </row>
    <row r="1702" spans="2:26" x14ac:dyDescent="0.25">
      <c r="B1702">
        <v>-0.23900000000000002</v>
      </c>
      <c r="C1702">
        <v>-114.627075524297</v>
      </c>
      <c r="F1702">
        <v>-0.23900000000000002</v>
      </c>
      <c r="G1702">
        <v>-15.164735036902282</v>
      </c>
      <c r="J1702">
        <v>-0.23900000000000002</v>
      </c>
      <c r="K1702">
        <v>-3.304746229423567</v>
      </c>
      <c r="Q1702">
        <v>-0.29049999999999998</v>
      </c>
      <c r="R1702">
        <v>-220.55908554074131</v>
      </c>
      <c r="U1702">
        <v>-0.29049999999999998</v>
      </c>
      <c r="V1702">
        <v>-27.906073344486586</v>
      </c>
      <c r="Y1702">
        <v>-0.29049999999999998</v>
      </c>
      <c r="Z1702">
        <v>-3.9320659802488809</v>
      </c>
    </row>
    <row r="1703" spans="2:26" x14ac:dyDescent="0.25">
      <c r="B1703">
        <v>-0.24349999999999999</v>
      </c>
      <c r="C1703">
        <v>-117.14391139696801</v>
      </c>
      <c r="F1703">
        <v>-0.24349999999999999</v>
      </c>
      <c r="G1703">
        <v>-15.449632518385663</v>
      </c>
      <c r="J1703">
        <v>-0.24349999999999999</v>
      </c>
      <c r="K1703">
        <v>-3.3666585660678594</v>
      </c>
      <c r="Q1703">
        <v>-0.29549999999999998</v>
      </c>
      <c r="R1703">
        <v>-224.29673608785379</v>
      </c>
      <c r="U1703">
        <v>-0.29549999999999998</v>
      </c>
      <c r="V1703">
        <v>-28.385473965842387</v>
      </c>
      <c r="Y1703">
        <v>-0.29549999999999998</v>
      </c>
      <c r="Z1703">
        <v>-3.9990826450505872</v>
      </c>
    </row>
    <row r="1704" spans="2:26" x14ac:dyDescent="0.25">
      <c r="B1704">
        <v>-0.2485</v>
      </c>
      <c r="C1704">
        <v>-119.94001870768247</v>
      </c>
      <c r="F1704">
        <v>-0.2485</v>
      </c>
      <c r="G1704">
        <v>-15.766143878311807</v>
      </c>
      <c r="J1704">
        <v>-0.2485</v>
      </c>
      <c r="K1704">
        <v>-3.4354296465217966</v>
      </c>
      <c r="Q1704">
        <v>-0.30000000000000004</v>
      </c>
      <c r="R1704">
        <v>-227.66104474210005</v>
      </c>
      <c r="U1704">
        <v>-0.30000000000000004</v>
      </c>
      <c r="V1704">
        <v>-28.816894723441926</v>
      </c>
      <c r="Y1704">
        <v>-0.30000000000000004</v>
      </c>
      <c r="Z1704">
        <v>-4.0593687757838222</v>
      </c>
    </row>
    <row r="1705" spans="2:26" x14ac:dyDescent="0.25">
      <c r="B1705">
        <v>-0.2535</v>
      </c>
      <c r="C1705">
        <v>-122.73572170735719</v>
      </c>
      <c r="F1705">
        <v>-0.2535</v>
      </c>
      <c r="G1705">
        <v>-16.082610802371828</v>
      </c>
      <c r="J1705">
        <v>-0.2535</v>
      </c>
      <c r="K1705">
        <v>-3.5041788238578473</v>
      </c>
      <c r="Q1705">
        <v>-0.30500000000000005</v>
      </c>
      <c r="R1705">
        <v>-231.3996284153182</v>
      </c>
      <c r="U1705">
        <v>-0.30500000000000005</v>
      </c>
      <c r="V1705">
        <v>-29.296206175498487</v>
      </c>
      <c r="Y1705">
        <v>-0.30500000000000005</v>
      </c>
      <c r="Z1705">
        <v>-4.1263207694799355</v>
      </c>
    </row>
    <row r="1706" spans="2:26" x14ac:dyDescent="0.25">
      <c r="B1706">
        <v>-0.25800000000000001</v>
      </c>
      <c r="C1706">
        <v>-125.25150233053131</v>
      </c>
      <c r="F1706">
        <v>-0.25800000000000001</v>
      </c>
      <c r="G1706">
        <v>-16.367392306471437</v>
      </c>
      <c r="J1706">
        <v>-0.25800000000000001</v>
      </c>
      <c r="K1706">
        <v>-3.5660339934420153</v>
      </c>
      <c r="Q1706">
        <v>-0.31</v>
      </c>
      <c r="R1706">
        <v>-235.1386917761854</v>
      </c>
      <c r="U1706">
        <v>-0.31</v>
      </c>
      <c r="V1706">
        <v>-29.775469557653402</v>
      </c>
      <c r="Y1706">
        <v>-0.31</v>
      </c>
      <c r="Z1706">
        <v>-4.1932379034715366</v>
      </c>
    </row>
    <row r="1707" spans="2:26" x14ac:dyDescent="0.25">
      <c r="B1707">
        <v>-0.26300000000000001</v>
      </c>
      <c r="C1707">
        <v>-128.0464158399287</v>
      </c>
      <c r="F1707">
        <v>-0.26300000000000001</v>
      </c>
      <c r="G1707">
        <v>-16.683772353019908</v>
      </c>
      <c r="J1707">
        <v>-0.26300000000000001</v>
      </c>
      <c r="K1707">
        <v>-3.6347403454359495</v>
      </c>
      <c r="Q1707">
        <v>-0.3145</v>
      </c>
      <c r="R1707">
        <v>-238.50425240692732</v>
      </c>
      <c r="U1707">
        <v>-0.3145</v>
      </c>
      <c r="V1707">
        <v>-30.206764852919207</v>
      </c>
      <c r="Y1707">
        <v>-0.3145</v>
      </c>
      <c r="Z1707">
        <v>-4.2534330505520108</v>
      </c>
    </row>
    <row r="1708" spans="2:26" x14ac:dyDescent="0.25">
      <c r="B1708">
        <v>-0.26800000000000002</v>
      </c>
      <c r="C1708">
        <v>-130.84090262364725</v>
      </c>
      <c r="F1708">
        <v>-0.26800000000000002</v>
      </c>
      <c r="G1708">
        <v>-17.000105385982778</v>
      </c>
      <c r="J1708">
        <v>-0.26800000000000002</v>
      </c>
      <c r="K1708">
        <v>-3.70342352143191</v>
      </c>
      <c r="Q1708">
        <v>-0.31899999999999995</v>
      </c>
      <c r="R1708">
        <v>-241.87018942344412</v>
      </c>
      <c r="U1708">
        <v>-0.31899999999999995</v>
      </c>
      <c r="V1708">
        <v>-30.638020003355528</v>
      </c>
      <c r="Y1708">
        <v>-0.31899999999999995</v>
      </c>
      <c r="Z1708">
        <v>-4.3135990891219045</v>
      </c>
    </row>
    <row r="1709" spans="2:26" x14ac:dyDescent="0.25">
      <c r="B1709">
        <v>-0.27300000000000002</v>
      </c>
      <c r="C1709">
        <v>-133.63495495844339</v>
      </c>
      <c r="F1709">
        <v>-0.27300000000000002</v>
      </c>
      <c r="G1709">
        <v>-17.316390517080269</v>
      </c>
      <c r="J1709">
        <v>-0.27300000000000002</v>
      </c>
      <c r="K1709">
        <v>-3.7720830827071312</v>
      </c>
      <c r="Q1709">
        <v>-0.32399999999999995</v>
      </c>
      <c r="R1709">
        <v>-245.61055386213252</v>
      </c>
      <c r="U1709">
        <v>-0.32399999999999995</v>
      </c>
      <c r="V1709">
        <v>-31.117144613381573</v>
      </c>
      <c r="Y1709">
        <v>-0.32399999999999995</v>
      </c>
      <c r="Z1709">
        <v>-4.3804156012963356</v>
      </c>
    </row>
    <row r="1710" spans="2:26" x14ac:dyDescent="0.25">
      <c r="B1710">
        <v>-0.27800000000000002</v>
      </c>
      <c r="C1710">
        <v>-136.42856512419075</v>
      </c>
      <c r="F1710">
        <v>-0.27800000000000002</v>
      </c>
      <c r="G1710">
        <v>-17.63262685834416</v>
      </c>
      <c r="J1710">
        <v>-0.27800000000000002</v>
      </c>
      <c r="K1710">
        <v>-3.8407185906453778</v>
      </c>
      <c r="Q1710">
        <v>-0.32850000000000001</v>
      </c>
      <c r="R1710">
        <v>-248.97726650977012</v>
      </c>
      <c r="U1710">
        <v>-0.32850000000000001</v>
      </c>
      <c r="V1710">
        <v>-31.548313134784838</v>
      </c>
      <c r="Y1710">
        <v>-0.32850000000000001</v>
      </c>
      <c r="Z1710">
        <v>-4.4405188328507448</v>
      </c>
    </row>
    <row r="1711" spans="2:26" x14ac:dyDescent="0.25">
      <c r="B1711">
        <v>-0.28300000000000003</v>
      </c>
      <c r="C1711">
        <v>-139.22172540392256</v>
      </c>
      <c r="F1711">
        <v>-0.28300000000000003</v>
      </c>
      <c r="G1711">
        <v>-17.948813522123597</v>
      </c>
      <c r="J1711">
        <v>-0.28300000000000003</v>
      </c>
      <c r="K1711">
        <v>-3.9093296067389334</v>
      </c>
      <c r="Q1711">
        <v>-0.33299999999999996</v>
      </c>
      <c r="R1711">
        <v>-252.34433756551414</v>
      </c>
      <c r="U1711">
        <v>-0.33299999999999996</v>
      </c>
      <c r="V1711">
        <v>-31.97943973161302</v>
      </c>
      <c r="Y1711">
        <v>-0.33299999999999996</v>
      </c>
      <c r="Z1711">
        <v>-4.5005916718631331</v>
      </c>
    </row>
    <row r="1712" spans="2:26" x14ac:dyDescent="0.25">
      <c r="B1712">
        <v>-0.28800000000000003</v>
      </c>
      <c r="C1712">
        <v>-142.01442808387441</v>
      </c>
      <c r="F1712">
        <v>-0.28800000000000003</v>
      </c>
      <c r="G1712">
        <v>-18.264949621090885</v>
      </c>
      <c r="J1712">
        <v>-0.28800000000000003</v>
      </c>
      <c r="K1712">
        <v>-3.9779156925905852</v>
      </c>
      <c r="Q1712">
        <v>-0.33799999999999997</v>
      </c>
      <c r="R1712">
        <v>-256.08594093708939</v>
      </c>
      <c r="U1712">
        <v>-0.33799999999999997</v>
      </c>
      <c r="V1712">
        <v>-32.458419417308619</v>
      </c>
      <c r="Y1712">
        <v>-0.33799999999999997</v>
      </c>
      <c r="Z1712">
        <v>-4.5673031236018646</v>
      </c>
    </row>
    <row r="1713" spans="2:26" x14ac:dyDescent="0.25">
      <c r="B1713">
        <v>-0.29300000000000004</v>
      </c>
      <c r="C1713">
        <v>-144.80666545352676</v>
      </c>
      <c r="F1713">
        <v>-0.29300000000000004</v>
      </c>
      <c r="G1713">
        <v>-18.581034268247326</v>
      </c>
      <c r="J1713">
        <v>-0.29300000000000004</v>
      </c>
      <c r="K1713">
        <v>-4.0464764099156127</v>
      </c>
      <c r="Q1713">
        <v>-0.34250000000000003</v>
      </c>
      <c r="R1713">
        <v>-259.45374960157562</v>
      </c>
      <c r="U1713">
        <v>-0.34250000000000003</v>
      </c>
      <c r="V1713">
        <v>-32.889455628861022</v>
      </c>
      <c r="Y1713">
        <v>-0.34250000000000003</v>
      </c>
      <c r="Z1713">
        <v>-4.6273104464690116</v>
      </c>
    </row>
    <row r="1714" spans="2:26" x14ac:dyDescent="0.25">
      <c r="B1714">
        <v>-0.29849999999999999</v>
      </c>
      <c r="C1714">
        <v>-147.87757992826599</v>
      </c>
      <c r="F1714">
        <v>-0.29849999999999999</v>
      </c>
      <c r="G1714">
        <v>-18.928666895054654</v>
      </c>
      <c r="J1714">
        <v>-0.29849999999999999</v>
      </c>
      <c r="K1714">
        <v>-4.1218633753721736</v>
      </c>
      <c r="Q1714">
        <v>-0.34699999999999998</v>
      </c>
      <c r="R1714">
        <v>-262.82189863078975</v>
      </c>
      <c r="U1714">
        <v>-0.34699999999999998</v>
      </c>
      <c r="V1714">
        <v>-33.320448137047151</v>
      </c>
      <c r="Y1714">
        <v>-0.34699999999999998</v>
      </c>
      <c r="Z1714">
        <v>-4.6872860942959873</v>
      </c>
    </row>
    <row r="1715" spans="2:26" x14ac:dyDescent="0.25">
      <c r="B1715">
        <v>-0.30349999999999999</v>
      </c>
      <c r="C1715">
        <v>-150.6688150632246</v>
      </c>
      <c r="F1715">
        <v>-0.30349999999999999</v>
      </c>
      <c r="G1715">
        <v>-19.24464060772403</v>
      </c>
      <c r="J1715">
        <v>-0.30349999999999999</v>
      </c>
      <c r="K1715">
        <v>-4.1903693926862227</v>
      </c>
      <c r="Q1715">
        <v>-0.35150000000000003</v>
      </c>
      <c r="R1715">
        <v>-266.19038221123463</v>
      </c>
      <c r="U1715">
        <v>-0.35150000000000003</v>
      </c>
      <c r="V1715">
        <v>-33.751396370322084</v>
      </c>
      <c r="Y1715">
        <v>-0.35150000000000003</v>
      </c>
      <c r="Z1715">
        <v>-4.7472296551876134</v>
      </c>
    </row>
    <row r="1716" spans="2:26" x14ac:dyDescent="0.25">
      <c r="B1716">
        <v>-0.3085</v>
      </c>
      <c r="C1716">
        <v>-153.45956100635419</v>
      </c>
      <c r="F1716">
        <v>-0.3085</v>
      </c>
      <c r="G1716">
        <v>-19.560560121040105</v>
      </c>
      <c r="J1716">
        <v>-0.3085</v>
      </c>
      <c r="K1716">
        <v>-4.2588486835273782</v>
      </c>
      <c r="Q1716">
        <v>-0.35599999999999998</v>
      </c>
      <c r="R1716">
        <v>-269.55919452271985</v>
      </c>
      <c r="U1716">
        <v>-0.35599999999999998</v>
      </c>
      <c r="V1716">
        <v>-34.182299757245019</v>
      </c>
      <c r="Y1716">
        <v>-0.35599999999999998</v>
      </c>
      <c r="Z1716">
        <v>-4.8071407174160399</v>
      </c>
    </row>
    <row r="1717" spans="2:26" x14ac:dyDescent="0.25">
      <c r="B1717">
        <v>-0.314</v>
      </c>
      <c r="C1717">
        <v>-156.52880734124162</v>
      </c>
      <c r="F1717">
        <v>-0.314</v>
      </c>
      <c r="G1717">
        <v>-19.908007928494836</v>
      </c>
      <c r="J1717">
        <v>-0.314</v>
      </c>
      <c r="K1717">
        <v>-4.3341445118625561</v>
      </c>
      <c r="Q1717">
        <v>-0.36099999999999999</v>
      </c>
      <c r="R1717">
        <v>-273.30269777470409</v>
      </c>
      <c r="U1717">
        <v>-0.36099999999999999</v>
      </c>
      <c r="V1717">
        <v>-34.661028005798258</v>
      </c>
      <c r="Y1717">
        <v>-0.36099999999999999</v>
      </c>
      <c r="Z1717">
        <v>-4.8736699480568451</v>
      </c>
    </row>
    <row r="1718" spans="2:26" x14ac:dyDescent="0.25">
      <c r="B1718">
        <v>-0.31900000000000001</v>
      </c>
      <c r="C1718">
        <v>-159.31850093267485</v>
      </c>
      <c r="F1718">
        <v>-0.31900000000000001</v>
      </c>
      <c r="G1718">
        <v>-20.223810741004733</v>
      </c>
      <c r="J1718">
        <v>-0.31900000000000001</v>
      </c>
      <c r="K1718">
        <v>-4.4025662522091915</v>
      </c>
      <c r="Q1718">
        <v>-0.36550000000000005</v>
      </c>
      <c r="R1718">
        <v>-276.67218493073949</v>
      </c>
      <c r="U1718">
        <v>-0.36550000000000005</v>
      </c>
      <c r="V1718">
        <v>-35.091834840982415</v>
      </c>
      <c r="Y1718">
        <v>-0.36550000000000005</v>
      </c>
      <c r="Z1718">
        <v>-4.9335110506679083</v>
      </c>
    </row>
    <row r="1719" spans="2:26" x14ac:dyDescent="0.25">
      <c r="B1719">
        <v>-0.32450000000000001</v>
      </c>
      <c r="C1719">
        <v>-162.38657102553674</v>
      </c>
      <c r="F1719">
        <v>-0.32450000000000001</v>
      </c>
      <c r="G1719">
        <v>-20.571128030962264</v>
      </c>
      <c r="J1719">
        <v>-0.32450000000000001</v>
      </c>
      <c r="K1719">
        <v>-4.4777977135837901</v>
      </c>
      <c r="Q1719">
        <v>-0.37</v>
      </c>
      <c r="R1719">
        <v>-280.04198266801171</v>
      </c>
      <c r="U1719">
        <v>-0.37</v>
      </c>
      <c r="V1719">
        <v>-35.522595052679598</v>
      </c>
      <c r="Y1719">
        <v>-0.37</v>
      </c>
      <c r="Z1719">
        <v>-4.993318374778454</v>
      </c>
    </row>
    <row r="1720" spans="2:26" x14ac:dyDescent="0.25">
      <c r="B1720">
        <v>-0.32950000000000002</v>
      </c>
      <c r="C1720">
        <v>-165.17517835484421</v>
      </c>
      <c r="F1720">
        <v>-0.32950000000000002</v>
      </c>
      <c r="G1720">
        <v>-20.886810240576317</v>
      </c>
      <c r="J1720">
        <v>-0.32950000000000002</v>
      </c>
      <c r="K1720">
        <v>-4.5461599738741825</v>
      </c>
      <c r="Q1720">
        <v>-0.3745</v>
      </c>
      <c r="R1720">
        <v>-283.41208513906349</v>
      </c>
      <c r="U1720">
        <v>-0.3745</v>
      </c>
      <c r="V1720">
        <v>-35.953308069891463</v>
      </c>
      <c r="Y1720">
        <v>-0.3745</v>
      </c>
      <c r="Z1720">
        <v>-5.0530915093713693</v>
      </c>
    </row>
    <row r="1721" spans="2:26" x14ac:dyDescent="0.25">
      <c r="B1721">
        <v>-0.33499999999999996</v>
      </c>
      <c r="C1721">
        <v>-168.24203492230225</v>
      </c>
      <c r="F1721">
        <v>-0.33499999999999996</v>
      </c>
      <c r="G1721">
        <v>-21.233992722627889</v>
      </c>
      <c r="J1721">
        <v>-0.33499999999999996</v>
      </c>
      <c r="K1721">
        <v>-4.621324946416518</v>
      </c>
      <c r="Q1721">
        <v>-0.3785</v>
      </c>
      <c r="R1721">
        <v>-286.40798287355932</v>
      </c>
      <c r="U1721">
        <v>-0.3785</v>
      </c>
      <c r="V1721">
        <v>-36.336124003613669</v>
      </c>
      <c r="Y1721">
        <v>-0.3785</v>
      </c>
      <c r="Z1721">
        <v>-5.1061941501224499</v>
      </c>
    </row>
    <row r="1722" spans="2:26" x14ac:dyDescent="0.25">
      <c r="B1722">
        <v>-0.33950000000000002</v>
      </c>
      <c r="C1722">
        <v>-170.75079780493616</v>
      </c>
      <c r="F1722">
        <v>-0.33950000000000002</v>
      </c>
      <c r="G1722">
        <v>-21.517997374846047</v>
      </c>
      <c r="J1722">
        <v>-0.33950000000000002</v>
      </c>
      <c r="K1722">
        <v>-4.6827970522572517</v>
      </c>
      <c r="Q1722">
        <v>-0.38350000000000001</v>
      </c>
      <c r="R1722">
        <v>-290.15318085984183</v>
      </c>
      <c r="U1722">
        <v>-0.38350000000000001</v>
      </c>
      <c r="V1722">
        <v>-36.814590237422266</v>
      </c>
      <c r="Y1722">
        <v>-0.38350000000000001</v>
      </c>
      <c r="Z1722">
        <v>-5.1725335668301531</v>
      </c>
    </row>
    <row r="1723" spans="2:26" x14ac:dyDescent="0.25">
      <c r="B1723">
        <v>-0.34399999999999997</v>
      </c>
      <c r="C1723">
        <v>-173.25911961849079</v>
      </c>
      <c r="F1723">
        <v>-0.34399999999999997</v>
      </c>
      <c r="G1723">
        <v>-21.801952967493371</v>
      </c>
      <c r="J1723">
        <v>-0.34399999999999997</v>
      </c>
      <c r="K1723">
        <v>-4.744244958667049</v>
      </c>
      <c r="Q1723">
        <v>-0.38800000000000001</v>
      </c>
      <c r="R1723">
        <v>-293.52416238189136</v>
      </c>
      <c r="U1723">
        <v>-0.38800000000000001</v>
      </c>
      <c r="V1723">
        <v>-37.245158246305138</v>
      </c>
      <c r="Y1723">
        <v>-0.38800000000000001</v>
      </c>
      <c r="Z1723">
        <v>-5.2322016685626025</v>
      </c>
    </row>
    <row r="1724" spans="2:26" x14ac:dyDescent="0.25">
      <c r="B1724">
        <v>-0.34950000000000003</v>
      </c>
      <c r="C1724">
        <v>-176.32423914007921</v>
      </c>
      <c r="F1724">
        <v>-0.34950000000000003</v>
      </c>
      <c r="G1724">
        <v>-22.148942240049873</v>
      </c>
      <c r="J1724">
        <v>-0.34950000000000003</v>
      </c>
      <c r="K1724">
        <v>-4.8193146274211793</v>
      </c>
      <c r="Q1724">
        <v>-0.39300000000000002</v>
      </c>
      <c r="R1724">
        <v>-297.27002704553774</v>
      </c>
      <c r="U1724">
        <v>-0.39300000000000002</v>
      </c>
      <c r="V1724">
        <v>-37.723509091287809</v>
      </c>
      <c r="Y1724">
        <v>-0.39300000000000002</v>
      </c>
      <c r="Z1724">
        <v>-5.2984575166330368</v>
      </c>
    </row>
    <row r="1725" spans="2:26" x14ac:dyDescent="0.25">
      <c r="B1725">
        <v>-0.35350000000000004</v>
      </c>
      <c r="C1725">
        <v>-178.55299205706112</v>
      </c>
      <c r="F1725">
        <v>-0.35350000000000004</v>
      </c>
      <c r="G1725">
        <v>-22.401250768822024</v>
      </c>
      <c r="J1725">
        <v>-0.35350000000000004</v>
      </c>
      <c r="K1725">
        <v>-4.8738874137541979</v>
      </c>
      <c r="Q1725">
        <v>-0.39700000000000002</v>
      </c>
      <c r="R1725">
        <v>-300.26696338133655</v>
      </c>
      <c r="U1725">
        <v>-0.39700000000000002</v>
      </c>
      <c r="V1725">
        <v>-38.106145261576991</v>
      </c>
      <c r="Y1725">
        <v>-0.39700000000000002</v>
      </c>
      <c r="Z1725">
        <v>-5.3514299665838418</v>
      </c>
    </row>
    <row r="1726" spans="2:26" x14ac:dyDescent="0.25">
      <c r="B1726">
        <v>-0.35799999999999998</v>
      </c>
      <c r="C1726">
        <v>-181.05990590423667</v>
      </c>
      <c r="F1726">
        <v>-0.35799999999999998</v>
      </c>
      <c r="G1726">
        <v>-22.685049616811689</v>
      </c>
      <c r="J1726">
        <v>-0.35799999999999998</v>
      </c>
      <c r="K1726">
        <v>-4.9352579967055705</v>
      </c>
      <c r="Q1726">
        <v>-0.40200000000000002</v>
      </c>
      <c r="R1726">
        <v>-304.01343277394716</v>
      </c>
      <c r="U1726">
        <v>-0.40200000000000002</v>
      </c>
      <c r="V1726">
        <v>-38.584384185175509</v>
      </c>
      <c r="Y1726">
        <v>-0.40200000000000002</v>
      </c>
      <c r="Z1726">
        <v>-5.4176047710737292</v>
      </c>
    </row>
    <row r="1727" spans="2:26" x14ac:dyDescent="0.25">
      <c r="B1727">
        <v>-0.36250000000000004</v>
      </c>
      <c r="C1727">
        <v>-183.56635570798608</v>
      </c>
      <c r="F1727">
        <v>-0.36250000000000004</v>
      </c>
      <c r="G1727">
        <v>-22.968796760880952</v>
      </c>
      <c r="J1727">
        <v>-0.36250000000000004</v>
      </c>
      <c r="K1727">
        <v>-4.9966030714688445</v>
      </c>
      <c r="Q1727">
        <v>-0.40649999999999997</v>
      </c>
      <c r="R1727">
        <v>-307.38553303061298</v>
      </c>
      <c r="U1727">
        <v>-0.40649999999999997</v>
      </c>
      <c r="V1727">
        <v>-39.01474513975495</v>
      </c>
      <c r="Y1727">
        <v>-0.40649999999999997</v>
      </c>
      <c r="Z1727">
        <v>-5.4771229425954662</v>
      </c>
    </row>
    <row r="1728" spans="2:26" x14ac:dyDescent="0.25">
      <c r="B1728">
        <v>-0.36699999999999999</v>
      </c>
      <c r="C1728">
        <v>-186.07233588639605</v>
      </c>
      <c r="F1728">
        <v>-0.36699999999999999</v>
      </c>
      <c r="G1728">
        <v>-23.252491558498331</v>
      </c>
      <c r="J1728">
        <v>-0.36699999999999999</v>
      </c>
      <c r="K1728">
        <v>-5.0579223199331729</v>
      </c>
      <c r="Q1728">
        <v>-0.41149999999999998</v>
      </c>
      <c r="R1728">
        <v>-311.13261233151917</v>
      </c>
      <c r="U1728">
        <v>-0.41149999999999998</v>
      </c>
      <c r="V1728">
        <v>-39.492863174887454</v>
      </c>
      <c r="Y1728">
        <v>-0.41149999999999998</v>
      </c>
      <c r="Z1728">
        <v>-5.5432102256241649</v>
      </c>
    </row>
    <row r="1729" spans="2:26" x14ac:dyDescent="0.25">
      <c r="B1729">
        <v>-0.37150000000000005</v>
      </c>
      <c r="C1729">
        <v>-188.57784086012509</v>
      </c>
      <c r="F1729">
        <v>-0.37150000000000005</v>
      </c>
      <c r="G1729">
        <v>-23.536133367408858</v>
      </c>
      <c r="J1729">
        <v>-0.37150000000000005</v>
      </c>
      <c r="K1729">
        <v>-5.1192154240822543</v>
      </c>
      <c r="Q1729">
        <v>-0.41600000000000004</v>
      </c>
      <c r="R1729">
        <v>-314.50524835061333</v>
      </c>
      <c r="U1729">
        <v>-0.41600000000000004</v>
      </c>
      <c r="V1729">
        <v>-39.923114059672791</v>
      </c>
      <c r="Y1729">
        <v>-0.41600000000000004</v>
      </c>
      <c r="Z1729">
        <v>-5.6026487155134408</v>
      </c>
    </row>
    <row r="1730" spans="2:26" x14ac:dyDescent="0.25">
      <c r="B1730">
        <v>-0.376</v>
      </c>
      <c r="C1730">
        <v>-191.08286505242799</v>
      </c>
      <c r="F1730">
        <v>-0.376</v>
      </c>
      <c r="G1730">
        <v>-23.81972154563746</v>
      </c>
      <c r="J1730">
        <v>-0.376</v>
      </c>
      <c r="K1730">
        <v>-5.1804820659954931</v>
      </c>
      <c r="Q1730">
        <v>-0.42149999999999999</v>
      </c>
      <c r="R1730">
        <v>-318.6276906005524</v>
      </c>
      <c r="U1730">
        <v>-0.42149999999999999</v>
      </c>
      <c r="V1730">
        <v>-40.448904185960785</v>
      </c>
      <c r="Y1730">
        <v>-0.42149999999999999</v>
      </c>
      <c r="Z1730">
        <v>-5.6752435960321828</v>
      </c>
    </row>
    <row r="1731" spans="2:26" x14ac:dyDescent="0.25">
      <c r="B1731">
        <v>-0.38049999999999995</v>
      </c>
      <c r="C1731">
        <v>-193.58740288918082</v>
      </c>
      <c r="F1731">
        <v>-0.38049999999999995</v>
      </c>
      <c r="G1731">
        <v>-24.103255451492426</v>
      </c>
      <c r="J1731">
        <v>-0.38049999999999995</v>
      </c>
      <c r="K1731">
        <v>-5.2417219278491878</v>
      </c>
      <c r="Q1731">
        <v>-0.42599999999999999</v>
      </c>
      <c r="R1731">
        <v>-322.0008621066317</v>
      </c>
      <c r="U1731">
        <v>-0.42599999999999999</v>
      </c>
      <c r="V1731">
        <v>-40.879036464350364</v>
      </c>
      <c r="Y1731">
        <v>-0.42599999999999999</v>
      </c>
      <c r="Z1731">
        <v>-5.7345962408606788</v>
      </c>
    </row>
    <row r="1732" spans="2:26" x14ac:dyDescent="0.25">
      <c r="B1732">
        <v>-0.38449999999999995</v>
      </c>
      <c r="C1732">
        <v>-195.81324594146915</v>
      </c>
      <c r="F1732">
        <v>-0.38449999999999995</v>
      </c>
      <c r="G1732">
        <v>-24.355239509510689</v>
      </c>
      <c r="J1732">
        <v>-0.38449999999999995</v>
      </c>
      <c r="K1732">
        <v>-5.2961346217268561</v>
      </c>
      <c r="Q1732">
        <v>-0.43099999999999999</v>
      </c>
      <c r="R1732">
        <v>-325.74910161153042</v>
      </c>
      <c r="U1732">
        <v>-0.43099999999999999</v>
      </c>
      <c r="V1732">
        <v>-41.356897519313641</v>
      </c>
      <c r="Y1732">
        <v>-0.43099999999999999</v>
      </c>
      <c r="Z1732">
        <v>-5.800497526827856</v>
      </c>
    </row>
    <row r="1733" spans="2:26" x14ac:dyDescent="0.25">
      <c r="B1733">
        <v>-0.38900000000000001</v>
      </c>
      <c r="C1733">
        <v>-198.3168499075947</v>
      </c>
      <c r="F1733">
        <v>-0.38900000000000001</v>
      </c>
      <c r="G1733">
        <v>-24.638669151110619</v>
      </c>
      <c r="J1733">
        <v>-0.38900000000000001</v>
      </c>
      <c r="K1733">
        <v>-5.3573230322227525</v>
      </c>
      <c r="Q1733">
        <v>-0.436</v>
      </c>
      <c r="R1733">
        <v>-329.49761868409109</v>
      </c>
      <c r="U1733">
        <v>-0.436</v>
      </c>
      <c r="V1733">
        <v>-41.834690767895665</v>
      </c>
      <c r="Y1733">
        <v>-0.436</v>
      </c>
      <c r="Z1733">
        <v>-5.8663497478809754</v>
      </c>
    </row>
    <row r="1734" spans="2:26" x14ac:dyDescent="0.25">
      <c r="B1734">
        <v>-0.39300000000000002</v>
      </c>
      <c r="C1734">
        <v>-200.54185402375472</v>
      </c>
      <c r="F1734">
        <v>-0.39300000000000002</v>
      </c>
      <c r="G1734">
        <v>-24.890559513343309</v>
      </c>
      <c r="J1734">
        <v>-0.39300000000000002</v>
      </c>
      <c r="K1734">
        <v>-5.4116894879540212</v>
      </c>
      <c r="Q1734">
        <v>-0.4405</v>
      </c>
      <c r="R1734">
        <v>-332.87151463430132</v>
      </c>
      <c r="U1734">
        <v>-0.4405</v>
      </c>
      <c r="V1734">
        <v>-42.264646071785009</v>
      </c>
      <c r="Y1734">
        <v>-0.4405</v>
      </c>
      <c r="Z1734">
        <v>-5.9255743335325173</v>
      </c>
    </row>
    <row r="1735" spans="2:26" x14ac:dyDescent="0.25">
      <c r="B1735">
        <v>-0.39800000000000002</v>
      </c>
      <c r="C1735">
        <v>-203.32254494528888</v>
      </c>
      <c r="F1735">
        <v>-0.39800000000000002</v>
      </c>
      <c r="G1735">
        <v>-25.205359420173423</v>
      </c>
      <c r="J1735">
        <v>-0.39800000000000002</v>
      </c>
      <c r="K1735">
        <v>-5.4796164427929979</v>
      </c>
      <c r="Q1735">
        <v>-0.44550000000000001</v>
      </c>
      <c r="R1735">
        <v>-336.62053662545685</v>
      </c>
      <c r="U1735">
        <v>-0.44550000000000001</v>
      </c>
      <c r="V1735">
        <v>-42.742308337159457</v>
      </c>
      <c r="Y1735">
        <v>-0.44550000000000001</v>
      </c>
      <c r="Z1735">
        <v>-5.9913317888865691</v>
      </c>
    </row>
    <row r="1736" spans="2:26" x14ac:dyDescent="0.25">
      <c r="B1736">
        <v>-0.40200000000000002</v>
      </c>
      <c r="C1736">
        <v>-205.54664154346256</v>
      </c>
      <c r="F1736">
        <v>-0.40200000000000002</v>
      </c>
      <c r="G1736">
        <v>-25.457148360815591</v>
      </c>
      <c r="J1736">
        <v>-0.40200000000000002</v>
      </c>
      <c r="K1736">
        <v>-5.533932843172459</v>
      </c>
      <c r="Q1736">
        <v>-0.45050000000000001</v>
      </c>
      <c r="R1736">
        <v>-340.36981252439881</v>
      </c>
      <c r="U1736">
        <v>-0.45050000000000001</v>
      </c>
      <c r="V1736">
        <v>-43.219900532232508</v>
      </c>
      <c r="Y1736">
        <v>-0.45050000000000001</v>
      </c>
      <c r="Z1736">
        <v>-6.0570385563944233</v>
      </c>
    </row>
    <row r="1737" spans="2:26" x14ac:dyDescent="0.25">
      <c r="B1737">
        <v>-0.40700000000000003</v>
      </c>
      <c r="C1737">
        <v>-208.32618571269572</v>
      </c>
      <c r="F1737">
        <v>-0.40700000000000003</v>
      </c>
      <c r="G1737">
        <v>-25.771820068176428</v>
      </c>
      <c r="J1737">
        <v>-0.40700000000000003</v>
      </c>
      <c r="K1737">
        <v>-5.6017965237437126</v>
      </c>
      <c r="Q1737">
        <v>-0.45550000000000002</v>
      </c>
      <c r="R1737">
        <v>-344.11933415419367</v>
      </c>
      <c r="U1737">
        <v>-0.45550000000000002</v>
      </c>
      <c r="V1737">
        <v>-43.697421876736627</v>
      </c>
      <c r="Y1737">
        <v>-0.45550000000000002</v>
      </c>
      <c r="Z1737">
        <v>-6.1226940770582781</v>
      </c>
    </row>
    <row r="1738" spans="2:26" x14ac:dyDescent="0.25">
      <c r="B1738">
        <v>-0.41149999999999998</v>
      </c>
      <c r="C1738">
        <v>-210.82722185134196</v>
      </c>
      <c r="F1738">
        <v>-0.41149999999999998</v>
      </c>
      <c r="G1738">
        <v>-26.054962684589949</v>
      </c>
      <c r="J1738">
        <v>-0.41149999999999998</v>
      </c>
      <c r="K1738">
        <v>-5.6628432726044373</v>
      </c>
      <c r="Q1738">
        <v>-0.45999999999999996</v>
      </c>
      <c r="R1738">
        <v>-347.4941069551233</v>
      </c>
      <c r="U1738">
        <v>-0.45999999999999996</v>
      </c>
      <c r="V1738">
        <v>-44.127129864828866</v>
      </c>
      <c r="Y1738">
        <v>-0.45999999999999996</v>
      </c>
      <c r="Z1738">
        <v>-6.1817397678592148</v>
      </c>
    </row>
    <row r="1739" spans="2:26" x14ac:dyDescent="0.25">
      <c r="B1739">
        <v>-0.41649999999999998</v>
      </c>
      <c r="C1739">
        <v>-213.60552877332447</v>
      </c>
      <c r="F1739">
        <v>-0.41649999999999998</v>
      </c>
      <c r="G1739">
        <v>-26.369495986099274</v>
      </c>
      <c r="J1739">
        <v>-0.41649999999999998</v>
      </c>
      <c r="K1739">
        <v>-5.7306386345928439</v>
      </c>
      <c r="Q1739">
        <v>-0.46550000000000002</v>
      </c>
      <c r="R1739">
        <v>-351.61908185193738</v>
      </c>
      <c r="U1739">
        <v>-0.46550000000000002</v>
      </c>
      <c r="V1739">
        <v>-44.652248894000905</v>
      </c>
      <c r="Y1739">
        <v>-0.46550000000000002</v>
      </c>
      <c r="Z1739">
        <v>-6.253849143522058</v>
      </c>
    </row>
    <row r="1740" spans="2:26" x14ac:dyDescent="0.25">
      <c r="B1740">
        <v>-0.42100000000000004</v>
      </c>
      <c r="C1740">
        <v>-216.1054390194092</v>
      </c>
      <c r="F1740">
        <v>-0.42100000000000004</v>
      </c>
      <c r="G1740">
        <v>-26.652512612915991</v>
      </c>
      <c r="J1740">
        <v>-0.42100000000000004</v>
      </c>
      <c r="K1740">
        <v>-5.7916231904112419</v>
      </c>
      <c r="Q1740">
        <v>-0.47</v>
      </c>
      <c r="R1740">
        <v>-354.99426083526413</v>
      </c>
      <c r="U1740">
        <v>-0.47</v>
      </c>
      <c r="V1740">
        <v>-45.08182591171029</v>
      </c>
      <c r="Y1740">
        <v>-0.47</v>
      </c>
      <c r="Z1740">
        <v>-6.3128001274275896</v>
      </c>
    </row>
    <row r="1741" spans="2:26" x14ac:dyDescent="0.25">
      <c r="B1741">
        <v>-0.42600000000000005</v>
      </c>
      <c r="C1741">
        <v>-218.88248121276825</v>
      </c>
      <c r="F1741">
        <v>-0.42600000000000005</v>
      </c>
      <c r="G1741">
        <v>-26.966904344234763</v>
      </c>
      <c r="J1741">
        <v>-0.42600000000000005</v>
      </c>
      <c r="K1741">
        <v>-5.8593486645089037</v>
      </c>
      <c r="Q1741">
        <v>-0.47499999999999998</v>
      </c>
      <c r="R1741">
        <v>-358.74466250980811</v>
      </c>
      <c r="U1741">
        <v>-0.47499999999999998</v>
      </c>
      <c r="V1741">
        <v>-45.559063487443773</v>
      </c>
      <c r="Y1741">
        <v>-0.47499999999999998</v>
      </c>
      <c r="Z1741">
        <v>-6.3782504504481405</v>
      </c>
    </row>
    <row r="1742" spans="2:26" x14ac:dyDescent="0.25">
      <c r="B1742">
        <v>-0.43100000000000005</v>
      </c>
      <c r="C1742">
        <v>-221.65884673142966</v>
      </c>
      <c r="F1742">
        <v>-0.43100000000000005</v>
      </c>
      <c r="G1742">
        <v>-27.281220295058354</v>
      </c>
      <c r="J1742">
        <v>-0.43100000000000005</v>
      </c>
      <c r="K1742">
        <v>-5.9270367255598799</v>
      </c>
      <c r="Q1742">
        <v>-0.48</v>
      </c>
      <c r="R1742">
        <v>-362.49526971399206</v>
      </c>
      <c r="U1742">
        <v>-0.48</v>
      </c>
      <c r="V1742">
        <v>-46.036226392319762</v>
      </c>
      <c r="Y1742">
        <v>-0.48</v>
      </c>
      <c r="Z1742">
        <v>-6.4436467923908385</v>
      </c>
    </row>
    <row r="1743" spans="2:26" x14ac:dyDescent="0.25">
      <c r="B1743">
        <v>-0.436</v>
      </c>
      <c r="C1743">
        <v>-224.43452797561753</v>
      </c>
      <c r="F1743">
        <v>-0.436</v>
      </c>
      <c r="G1743">
        <v>-27.595459590257427</v>
      </c>
      <c r="J1743">
        <v>-0.436</v>
      </c>
      <c r="K1743">
        <v>-5.9946869393380018</v>
      </c>
      <c r="Q1743">
        <v>-0.48499999999999999</v>
      </c>
      <c r="R1743">
        <v>-366.24607421638609</v>
      </c>
      <c r="U1743">
        <v>-0.48499999999999999</v>
      </c>
      <c r="V1743">
        <v>-46.513313847319836</v>
      </c>
      <c r="Y1743">
        <v>-0.48499999999999999</v>
      </c>
      <c r="Z1743">
        <v>-6.5089885962645999</v>
      </c>
    </row>
    <row r="1744" spans="2:26" x14ac:dyDescent="0.25">
      <c r="B1744">
        <v>-0.4405</v>
      </c>
      <c r="C1744">
        <v>-226.93204976311961</v>
      </c>
      <c r="F1744">
        <v>-0.4405</v>
      </c>
      <c r="G1744">
        <v>-27.878208692486897</v>
      </c>
      <c r="J1744">
        <v>-0.4405</v>
      </c>
      <c r="K1744">
        <v>-6.0555394135701235</v>
      </c>
      <c r="Q1744">
        <v>-0.49</v>
      </c>
      <c r="R1744">
        <v>-369.99706777647384</v>
      </c>
      <c r="U1744">
        <v>-0.49</v>
      </c>
      <c r="V1744">
        <v>-46.990325073645153</v>
      </c>
      <c r="Y1744">
        <v>-0.49</v>
      </c>
      <c r="Z1744">
        <v>-6.5742753054311391</v>
      </c>
    </row>
    <row r="1745" spans="2:26" x14ac:dyDescent="0.25">
      <c r="B1745">
        <v>-0.44550000000000001</v>
      </c>
      <c r="C1745">
        <v>-229.70640996456277</v>
      </c>
      <c r="F1745">
        <v>-0.44550000000000001</v>
      </c>
      <c r="G1745">
        <v>-28.192299932817217</v>
      </c>
      <c r="J1745">
        <v>-0.44550000000000001</v>
      </c>
      <c r="K1745">
        <v>-6.1231165218519337</v>
      </c>
      <c r="Q1745">
        <v>-0.4955</v>
      </c>
      <c r="R1745">
        <v>-374.12336920809025</v>
      </c>
      <c r="U1745">
        <v>-0.4955</v>
      </c>
      <c r="V1745">
        <v>-47.514948449258775</v>
      </c>
      <c r="Y1745">
        <v>-0.4955</v>
      </c>
      <c r="Z1745">
        <v>-6.6460263872158789</v>
      </c>
    </row>
    <row r="1746" spans="2:26" x14ac:dyDescent="0.25">
      <c r="B1746">
        <v>-0.44999999999999996</v>
      </c>
      <c r="C1746">
        <v>-232.20273048553435</v>
      </c>
      <c r="F1746">
        <v>-0.44999999999999996</v>
      </c>
      <c r="G1746">
        <v>-28.474914366001318</v>
      </c>
      <c r="J1746">
        <v>-0.44999999999999996</v>
      </c>
      <c r="K1746">
        <v>-6.1839024964154099</v>
      </c>
      <c r="Q1746">
        <v>-0.5</v>
      </c>
      <c r="R1746">
        <v>-377.49958906249998</v>
      </c>
      <c r="U1746">
        <v>-0.5</v>
      </c>
      <c r="V1746">
        <v>-47.944115726187967</v>
      </c>
      <c r="Y1746">
        <v>-0.5</v>
      </c>
      <c r="Z1746">
        <v>-6.7046812148754684</v>
      </c>
    </row>
    <row r="1747" spans="2:26" x14ac:dyDescent="0.25">
      <c r="B1747">
        <v>-0.45499999999999996</v>
      </c>
      <c r="C1747">
        <v>-234.97574225656439</v>
      </c>
      <c r="F1747">
        <v>-0.45499999999999996</v>
      </c>
      <c r="G1747">
        <v>-28.788854397553713</v>
      </c>
      <c r="J1747">
        <v>-0.45499999999999996</v>
      </c>
      <c r="K1747">
        <v>-6.2514049334593507</v>
      </c>
      <c r="Q1747">
        <v>-0.505</v>
      </c>
      <c r="R1747">
        <v>-381.25110026237286</v>
      </c>
      <c r="U1747">
        <v>-0.505</v>
      </c>
      <c r="V1747">
        <v>-48.420893595926387</v>
      </c>
      <c r="Y1747">
        <v>-0.505</v>
      </c>
      <c r="Z1747">
        <v>-6.7697993036737651</v>
      </c>
    </row>
    <row r="1748" spans="2:26" x14ac:dyDescent="0.25">
      <c r="B1748">
        <v>-0.45999999999999996</v>
      </c>
      <c r="C1748">
        <v>-237.7480333375257</v>
      </c>
      <c r="F1748">
        <v>-0.45999999999999996</v>
      </c>
      <c r="G1748">
        <v>-29.102713579937703</v>
      </c>
      <c r="J1748">
        <v>-0.45999999999999996</v>
      </c>
      <c r="K1748">
        <v>-6.318867441364695</v>
      </c>
      <c r="Q1748">
        <v>-0.51049999999999995</v>
      </c>
      <c r="R1748">
        <v>-385.37794244985412</v>
      </c>
      <c r="U1748">
        <v>-0.51049999999999995</v>
      </c>
      <c r="V1748">
        <v>-48.945257583115755</v>
      </c>
      <c r="Y1748">
        <v>-0.51049999999999995</v>
      </c>
      <c r="Z1748">
        <v>-6.8413629780921372</v>
      </c>
    </row>
    <row r="1749" spans="2:26" x14ac:dyDescent="0.25">
      <c r="B1749">
        <v>-0.46550000000000002</v>
      </c>
      <c r="C1749">
        <v>-240.79671209118445</v>
      </c>
      <c r="F1749">
        <v>-0.46550000000000002</v>
      </c>
      <c r="G1749">
        <v>-29.447864258884547</v>
      </c>
      <c r="J1749">
        <v>-0.46550000000000002</v>
      </c>
      <c r="K1749">
        <v>-6.3930295648809778</v>
      </c>
      <c r="Q1749">
        <v>-0.51500000000000001</v>
      </c>
      <c r="R1749">
        <v>-388.75458239379179</v>
      </c>
      <c r="U1749">
        <v>-0.51500000000000001</v>
      </c>
      <c r="V1749">
        <v>-49.374210532851755</v>
      </c>
      <c r="Y1749">
        <v>-0.51500000000000001</v>
      </c>
      <c r="Z1749">
        <v>-6.8998629734746251</v>
      </c>
    </row>
    <row r="1750" spans="2:26" x14ac:dyDescent="0.25">
      <c r="B1750">
        <v>-0.47050000000000003</v>
      </c>
      <c r="C1750">
        <v>-243.5674650781759</v>
      </c>
      <c r="F1750">
        <v>-0.47050000000000003</v>
      </c>
      <c r="G1750">
        <v>-29.761550819829743</v>
      </c>
      <c r="J1750">
        <v>-0.47050000000000003</v>
      </c>
      <c r="K1750">
        <v>-6.4604068117318425</v>
      </c>
      <c r="Q1750">
        <v>-0.52</v>
      </c>
      <c r="R1750">
        <v>-392.50653674595372</v>
      </c>
      <c r="U1750">
        <v>-0.52</v>
      </c>
      <c r="V1750">
        <v>-49.850748044938996</v>
      </c>
      <c r="Y1750">
        <v>-0.52</v>
      </c>
      <c r="Z1750">
        <v>-6.9648074452137214</v>
      </c>
    </row>
    <row r="1751" spans="2:26" x14ac:dyDescent="0.25">
      <c r="B1751">
        <v>-0.47550000000000003</v>
      </c>
      <c r="C1751">
        <v>-246.33747391392487</v>
      </c>
      <c r="F1751">
        <v>-0.47550000000000003</v>
      </c>
      <c r="G1751">
        <v>-30.075153829712622</v>
      </c>
      <c r="J1751">
        <v>-0.47550000000000003</v>
      </c>
      <c r="K1751">
        <v>-6.5277427871066882</v>
      </c>
      <c r="Q1751">
        <v>-0.52500000000000002</v>
      </c>
      <c r="R1751">
        <v>-396.25862222150727</v>
      </c>
      <c r="U1751">
        <v>-0.52500000000000002</v>
      </c>
      <c r="V1751">
        <v>-50.327203883100637</v>
      </c>
      <c r="Y1751">
        <v>-0.52500000000000002</v>
      </c>
      <c r="Z1751">
        <v>-7.0296929359647056</v>
      </c>
    </row>
    <row r="1752" spans="2:26" x14ac:dyDescent="0.25">
      <c r="B1752">
        <v>-0.48050000000000004</v>
      </c>
      <c r="C1752">
        <v>-249.10673104014685</v>
      </c>
      <c r="F1752">
        <v>-0.48050000000000004</v>
      </c>
      <c r="G1752">
        <v>-30.388672418067411</v>
      </c>
      <c r="J1752">
        <v>-0.48050000000000004</v>
      </c>
      <c r="K1752">
        <v>-6.5950370583739897</v>
      </c>
      <c r="Q1752">
        <v>-0.53</v>
      </c>
      <c r="R1752">
        <v>-400.01083050884762</v>
      </c>
      <c r="U1752">
        <v>-0.53</v>
      </c>
      <c r="V1752">
        <v>-50.803577270376998</v>
      </c>
      <c r="Y1752">
        <v>-0.53</v>
      </c>
      <c r="Z1752">
        <v>-7.0945188920439959</v>
      </c>
    </row>
    <row r="1753" spans="2:26" x14ac:dyDescent="0.25">
      <c r="B1753">
        <v>-0.48599999999999999</v>
      </c>
      <c r="C1753">
        <v>-252.15203663963243</v>
      </c>
      <c r="F1753">
        <v>-0.48599999999999999</v>
      </c>
      <c r="G1753">
        <v>-30.733444320168218</v>
      </c>
      <c r="J1753">
        <v>-0.48599999999999999</v>
      </c>
      <c r="K1753">
        <v>-6.6690120724093562</v>
      </c>
      <c r="Q1753">
        <v>-0.53500000000000003</v>
      </c>
      <c r="R1753">
        <v>-403.76315328768567</v>
      </c>
      <c r="U1753">
        <v>-0.53500000000000003</v>
      </c>
      <c r="V1753">
        <v>-51.279867430048569</v>
      </c>
      <c r="Y1753">
        <v>-0.53500000000000003</v>
      </c>
      <c r="Z1753">
        <v>-7.1592847601538807</v>
      </c>
    </row>
    <row r="1754" spans="2:26" x14ac:dyDescent="0.25">
      <c r="B1754">
        <v>-0.49150000000000005</v>
      </c>
      <c r="C1754">
        <v>-255.19641348433211</v>
      </c>
      <c r="F1754">
        <v>-0.49150000000000005</v>
      </c>
      <c r="G1754">
        <v>-31.078111862564004</v>
      </c>
      <c r="J1754">
        <v>-0.49150000000000005</v>
      </c>
      <c r="K1754">
        <v>-6.7429355259092825</v>
      </c>
      <c r="Q1754">
        <v>-0.53950000000000009</v>
      </c>
      <c r="R1754">
        <v>-407.1403347951902</v>
      </c>
      <c r="U1754">
        <v>-0.53950000000000009</v>
      </c>
      <c r="V1754">
        <v>-51.708456772387606</v>
      </c>
      <c r="Y1754">
        <v>-0.53950000000000009</v>
      </c>
      <c r="Z1754">
        <v>-7.2175222092522366</v>
      </c>
    </row>
    <row r="1755" spans="2:26" x14ac:dyDescent="0.25">
      <c r="B1755">
        <v>-0.497</v>
      </c>
      <c r="C1755">
        <v>-258.23985153477383</v>
      </c>
      <c r="F1755">
        <v>-0.497</v>
      </c>
      <c r="G1755">
        <v>-31.422673889008795</v>
      </c>
      <c r="J1755">
        <v>-0.497</v>
      </c>
      <c r="K1755">
        <v>-6.8168068438426905</v>
      </c>
      <c r="Q1755">
        <v>-0.54449999999999998</v>
      </c>
      <c r="R1755">
        <v>-410.89285215457716</v>
      </c>
      <c r="U1755">
        <v>-0.54449999999999998</v>
      </c>
      <c r="V1755">
        <v>-52.184586660618173</v>
      </c>
      <c r="Y1755">
        <v>-0.54449999999999998</v>
      </c>
      <c r="Z1755">
        <v>-7.2821723872831976</v>
      </c>
    </row>
    <row r="1756" spans="2:26" x14ac:dyDescent="0.25">
      <c r="B1756">
        <v>-0.502</v>
      </c>
      <c r="C1756">
        <v>-261.00579030071947</v>
      </c>
      <c r="F1756">
        <v>-0.502</v>
      </c>
      <c r="G1756">
        <v>-31.735819559177678</v>
      </c>
      <c r="J1756">
        <v>-0.502</v>
      </c>
      <c r="K1756">
        <v>-6.8839168621735061</v>
      </c>
      <c r="Q1756">
        <v>-0.54949999999999999</v>
      </c>
      <c r="R1756">
        <v>-414.64545982793845</v>
      </c>
      <c r="U1756">
        <v>-0.54949999999999999</v>
      </c>
      <c r="V1756">
        <v>-52.660631070136823</v>
      </c>
      <c r="Y1756">
        <v>-0.54949999999999999</v>
      </c>
      <c r="Z1756">
        <v>-7.3467608749974662</v>
      </c>
    </row>
    <row r="1757" spans="2:26" x14ac:dyDescent="0.25">
      <c r="B1757">
        <v>-0.50800000000000001</v>
      </c>
      <c r="C1757">
        <v>-264.32387113168511</v>
      </c>
      <c r="F1757">
        <v>-0.50800000000000001</v>
      </c>
      <c r="G1757">
        <v>-32.111476773253642</v>
      </c>
      <c r="J1757">
        <v>-0.50800000000000001</v>
      </c>
      <c r="K1757">
        <v>-6.9643907743190727</v>
      </c>
      <c r="Q1757">
        <v>-0.55449999999999999</v>
      </c>
      <c r="R1757">
        <v>-418.39814946155462</v>
      </c>
      <c r="U1757">
        <v>-0.55449999999999999</v>
      </c>
      <c r="V1757">
        <v>-53.136589225182661</v>
      </c>
      <c r="Y1757">
        <v>-0.55449999999999999</v>
      </c>
      <c r="Z1757">
        <v>-7.4112871206373585</v>
      </c>
    </row>
    <row r="1758" spans="2:26" x14ac:dyDescent="0.25">
      <c r="B1758">
        <v>-0.51350000000000007</v>
      </c>
      <c r="C1758">
        <v>-267.36443263610226</v>
      </c>
      <c r="F1758">
        <v>-0.51350000000000007</v>
      </c>
      <c r="G1758">
        <v>-32.455715322781913</v>
      </c>
      <c r="J1758">
        <v>-0.51350000000000007</v>
      </c>
      <c r="K1758">
        <v>-7.0381022382429173</v>
      </c>
      <c r="Q1758">
        <v>-0.55899999999999994</v>
      </c>
      <c r="R1758">
        <v>-421.77563329666015</v>
      </c>
      <c r="U1758">
        <v>-0.55899999999999994</v>
      </c>
      <c r="V1758">
        <v>-53.564877176185817</v>
      </c>
      <c r="Y1758">
        <v>-0.55899999999999994</v>
      </c>
      <c r="Z1758">
        <v>-7.4693070690373489</v>
      </c>
    </row>
    <row r="1759" spans="2:26" x14ac:dyDescent="0.25">
      <c r="B1759">
        <v>-0.51900000000000002</v>
      </c>
      <c r="C1759">
        <v>-270.40401526229084</v>
      </c>
      <c r="F1759">
        <v>-0.51900000000000002</v>
      </c>
      <c r="G1759">
        <v>-32.799843739834358</v>
      </c>
      <c r="J1759">
        <v>-0.51900000000000002</v>
      </c>
      <c r="K1759">
        <v>-7.1117592693683829</v>
      </c>
      <c r="Q1759">
        <v>-0.56400000000000006</v>
      </c>
      <c r="R1759">
        <v>-425.52845561000328</v>
      </c>
      <c r="U1759">
        <v>-0.56400000000000006</v>
      </c>
      <c r="V1759">
        <v>-54.040669311414234</v>
      </c>
      <c r="Y1759">
        <v>-0.56400000000000006</v>
      </c>
      <c r="Z1759">
        <v>-7.5337135360929786</v>
      </c>
    </row>
    <row r="1760" spans="2:26" x14ac:dyDescent="0.25">
      <c r="B1760">
        <v>-0.52449999999999997</v>
      </c>
      <c r="C1760">
        <v>-273.44260900807353</v>
      </c>
      <c r="F1760">
        <v>-0.52449999999999997</v>
      </c>
      <c r="G1760">
        <v>-33.143860872441337</v>
      </c>
      <c r="J1760">
        <v>-0.52449999999999997</v>
      </c>
      <c r="K1760">
        <v>-7.1853612941266212</v>
      </c>
      <c r="Q1760">
        <v>-0.56899999999999995</v>
      </c>
      <c r="R1760">
        <v>-429.28133561014243</v>
      </c>
      <c r="U1760">
        <v>-0.56899999999999995</v>
      </c>
      <c r="V1760">
        <v>-54.516372943893032</v>
      </c>
      <c r="Y1760">
        <v>-0.56899999999999995</v>
      </c>
      <c r="Z1760">
        <v>-7.5980561632740669</v>
      </c>
    </row>
    <row r="1761" spans="2:26" x14ac:dyDescent="0.25">
      <c r="B1761">
        <v>-0.53049999999999997</v>
      </c>
      <c r="C1761">
        <v>-276.75629899099613</v>
      </c>
      <c r="F1761">
        <v>-0.53049999999999997</v>
      </c>
      <c r="G1761">
        <v>-33.519024017813095</v>
      </c>
      <c r="J1761">
        <v>-0.53049999999999997</v>
      </c>
      <c r="K1761">
        <v>-7.2655910038975149</v>
      </c>
      <c r="Q1761">
        <v>-0.57350000000000001</v>
      </c>
      <c r="R1761">
        <v>-432.65897000124971</v>
      </c>
      <c r="U1761">
        <v>-0.57350000000000001</v>
      </c>
      <c r="V1761">
        <v>-54.94442990292233</v>
      </c>
      <c r="Y1761">
        <v>-0.57350000000000001</v>
      </c>
      <c r="Z1761">
        <v>-7.6559094899270006</v>
      </c>
    </row>
    <row r="1762" spans="2:26" x14ac:dyDescent="0.25">
      <c r="B1762">
        <v>-0.53600000000000003</v>
      </c>
      <c r="C1762">
        <v>-279.79279279049808</v>
      </c>
      <c r="F1762">
        <v>-0.53600000000000003</v>
      </c>
      <c r="G1762">
        <v>-33.862804746184629</v>
      </c>
      <c r="J1762">
        <v>-0.53600000000000003</v>
      </c>
      <c r="K1762">
        <v>-7.3390761632440391</v>
      </c>
      <c r="Q1762">
        <v>-0.57850000000000001</v>
      </c>
      <c r="R1762">
        <v>-436.4119364947918</v>
      </c>
      <c r="U1762">
        <v>-0.57850000000000001</v>
      </c>
      <c r="V1762">
        <v>-55.419963245907482</v>
      </c>
      <c r="Y1762">
        <v>-0.57850000000000001</v>
      </c>
      <c r="Z1762">
        <v>-7.7201293059964033</v>
      </c>
    </row>
    <row r="1763" spans="2:26" x14ac:dyDescent="0.25">
      <c r="B1763">
        <v>-0.54149999999999998</v>
      </c>
      <c r="C1763">
        <v>-282.82826684249892</v>
      </c>
      <c r="F1763">
        <v>-0.54149999999999998</v>
      </c>
      <c r="G1763">
        <v>-34.206470635103273</v>
      </c>
      <c r="J1763">
        <v>-0.54149999999999998</v>
      </c>
      <c r="K1763">
        <v>-7.4125045452979021</v>
      </c>
      <c r="Q1763">
        <v>-0.58349999999999991</v>
      </c>
      <c r="R1763">
        <v>-440.16493633166027</v>
      </c>
      <c r="U1763">
        <v>-0.58349999999999991</v>
      </c>
      <c r="V1763">
        <v>-55.895405840036261</v>
      </c>
      <c r="Y1763">
        <v>-0.58349999999999991</v>
      </c>
      <c r="Z1763">
        <v>-7.7842836878773847</v>
      </c>
    </row>
    <row r="1764" spans="2:26" x14ac:dyDescent="0.25">
      <c r="B1764">
        <v>-0.54649999999999999</v>
      </c>
      <c r="C1764">
        <v>-285.58689541311458</v>
      </c>
      <c r="F1764">
        <v>-0.54649999999999999</v>
      </c>
      <c r="G1764">
        <v>-34.518793550135342</v>
      </c>
      <c r="J1764">
        <v>-0.54649999999999999</v>
      </c>
      <c r="K1764">
        <v>-7.4792078687491639</v>
      </c>
      <c r="Q1764">
        <v>-0.58850000000000002</v>
      </c>
      <c r="R1764">
        <v>-443.91796110152904</v>
      </c>
      <c r="U1764">
        <v>-0.58850000000000002</v>
      </c>
      <c r="V1764">
        <v>-56.370756911302408</v>
      </c>
      <c r="Y1764">
        <v>-0.58850000000000002</v>
      </c>
      <c r="Z1764">
        <v>-7.8483720866311417</v>
      </c>
    </row>
    <row r="1765" spans="2:26" x14ac:dyDescent="0.25">
      <c r="B1765">
        <v>-0.55249999999999999</v>
      </c>
      <c r="C1765">
        <v>-288.89611583026613</v>
      </c>
      <c r="F1765">
        <v>-0.55249999999999999</v>
      </c>
      <c r="G1765">
        <v>-34.893453302316473</v>
      </c>
      <c r="J1765">
        <v>-0.55249999999999999</v>
      </c>
      <c r="K1765">
        <v>-7.5591886885909343</v>
      </c>
      <c r="Q1765">
        <v>-0.59349999999999992</v>
      </c>
      <c r="R1765">
        <v>-447.67100238592957</v>
      </c>
      <c r="U1765">
        <v>-0.59349999999999992</v>
      </c>
      <c r="V1765">
        <v>-56.846015685966549</v>
      </c>
      <c r="Y1765">
        <v>-0.59349999999999992</v>
      </c>
      <c r="Z1765">
        <v>-7.9123939537477277</v>
      </c>
    </row>
    <row r="1766" spans="2:26" x14ac:dyDescent="0.25">
      <c r="B1766">
        <v>-0.55800000000000005</v>
      </c>
      <c r="C1766">
        <v>-291.92847084906919</v>
      </c>
      <c r="F1766">
        <v>-0.55800000000000005</v>
      </c>
      <c r="G1766">
        <v>-35.236767786791773</v>
      </c>
      <c r="J1766">
        <v>-0.55800000000000005</v>
      </c>
      <c r="K1766">
        <v>-7.6324433061528003</v>
      </c>
      <c r="Q1766">
        <v>-0.59850000000000003</v>
      </c>
      <c r="R1766">
        <v>-451.42405175829947</v>
      </c>
      <c r="U1766">
        <v>-0.59850000000000003</v>
      </c>
      <c r="V1766">
        <v>-57.321181390558586</v>
      </c>
      <c r="Y1766">
        <v>-0.59850000000000003</v>
      </c>
      <c r="Z1766">
        <v>-7.97634874114976</v>
      </c>
    </row>
    <row r="1767" spans="2:26" x14ac:dyDescent="0.25">
      <c r="B1767">
        <v>-0.5635</v>
      </c>
      <c r="C1767">
        <v>-294.95976628657797</v>
      </c>
      <c r="F1767">
        <v>-0.5635</v>
      </c>
      <c r="G1767">
        <v>-35.579962844194398</v>
      </c>
      <c r="J1767">
        <v>-0.5635</v>
      </c>
      <c r="K1767">
        <v>-7.705638859073801</v>
      </c>
      <c r="Q1767">
        <v>-0.60349999999999993</v>
      </c>
      <c r="R1767">
        <v>-455.17710078402877</v>
      </c>
      <c r="U1767">
        <v>-0.60349999999999993</v>
      </c>
      <c r="V1767">
        <v>-57.796253251879911</v>
      </c>
      <c r="Y1767">
        <v>-0.60349999999999993</v>
      </c>
      <c r="Z1767">
        <v>-8.0402359011960645</v>
      </c>
    </row>
    <row r="1768" spans="2:26" x14ac:dyDescent="0.25">
      <c r="B1768">
        <v>-0.56950000000000001</v>
      </c>
      <c r="C1768">
        <v>-298.26541391068156</v>
      </c>
      <c r="F1768">
        <v>-0.56950000000000001</v>
      </c>
      <c r="G1768">
        <v>-35.954219901297179</v>
      </c>
      <c r="J1768">
        <v>-0.56950000000000001</v>
      </c>
      <c r="K1768">
        <v>-7.7854205192031687</v>
      </c>
      <c r="Q1768">
        <v>-0.60850000000000004</v>
      </c>
      <c r="R1768">
        <v>-458.93014102050864</v>
      </c>
      <c r="U1768">
        <v>-0.60850000000000004</v>
      </c>
      <c r="V1768">
        <v>-58.271230497005789</v>
      </c>
      <c r="Y1768">
        <v>-0.60850000000000004</v>
      </c>
      <c r="Z1768">
        <v>-8.1040548866853754</v>
      </c>
    </row>
    <row r="1769" spans="2:26" x14ac:dyDescent="0.25">
      <c r="B1769">
        <v>-0.57499999999999996</v>
      </c>
      <c r="C1769">
        <v>-301.29446175506632</v>
      </c>
      <c r="F1769">
        <v>-0.57499999999999996</v>
      </c>
      <c r="G1769">
        <v>-36.297161550157476</v>
      </c>
      <c r="J1769">
        <v>-0.57499999999999996</v>
      </c>
      <c r="K1769">
        <v>-7.8584907284755889</v>
      </c>
      <c r="Q1769">
        <v>-0.61349999999999993</v>
      </c>
      <c r="R1769">
        <v>-462.68316401717817</v>
      </c>
      <c r="U1769">
        <v>-0.61349999999999993</v>
      </c>
      <c r="V1769">
        <v>-58.746112353287522</v>
      </c>
      <c r="Y1769">
        <v>-0.61349999999999993</v>
      </c>
      <c r="Z1769">
        <v>-8.1678051508599889</v>
      </c>
    </row>
    <row r="1770" spans="2:26" x14ac:dyDescent="0.25">
      <c r="B1770">
        <v>-0.58099999999999996</v>
      </c>
      <c r="C1770">
        <v>-304.59763379076583</v>
      </c>
      <c r="F1770">
        <v>-0.58099999999999996</v>
      </c>
      <c r="G1770">
        <v>-36.671139435807781</v>
      </c>
      <c r="J1770">
        <v>-0.58099999999999996</v>
      </c>
      <c r="K1770">
        <v>-7.9381342895886027</v>
      </c>
      <c r="Q1770">
        <v>-0.61799999999999999</v>
      </c>
      <c r="R1770">
        <v>-466.06086298338477</v>
      </c>
      <c r="U1770">
        <v>-0.61799999999999999</v>
      </c>
      <c r="V1770">
        <v>-59.173423828109534</v>
      </c>
      <c r="Y1770">
        <v>-0.61799999999999999</v>
      </c>
      <c r="Z1770">
        <v>-8.2251211803581921</v>
      </c>
    </row>
    <row r="1771" spans="2:26" x14ac:dyDescent="0.25">
      <c r="B1771">
        <v>-0.58699999999999997</v>
      </c>
      <c r="C1771">
        <v>-307.89949544271167</v>
      </c>
      <c r="F1771">
        <v>-0.58699999999999997</v>
      </c>
      <c r="G1771">
        <v>-37.044969504925035</v>
      </c>
      <c r="J1771">
        <v>-0.58699999999999997</v>
      </c>
      <c r="K1771">
        <v>-8.0177047196527624</v>
      </c>
      <c r="Q1771">
        <v>-0.623</v>
      </c>
      <c r="R1771">
        <v>-469.81382991485185</v>
      </c>
      <c r="U1771">
        <v>-0.623</v>
      </c>
      <c r="V1771">
        <v>-59.648122317939226</v>
      </c>
      <c r="Y1771">
        <v>-0.623</v>
      </c>
      <c r="Z1771">
        <v>-8.2887393693222062</v>
      </c>
    </row>
    <row r="1772" spans="2:26" x14ac:dyDescent="0.25">
      <c r="B1772">
        <v>-0.59299999999999997</v>
      </c>
      <c r="C1772">
        <v>-311.20003385391863</v>
      </c>
      <c r="F1772">
        <v>-0.59299999999999997</v>
      </c>
      <c r="G1772">
        <v>-37.41865027691361</v>
      </c>
      <c r="J1772">
        <v>-0.59299999999999997</v>
      </c>
      <c r="K1772">
        <v>-8.0972012791399397</v>
      </c>
      <c r="Q1772">
        <v>-0.62749999999999995</v>
      </c>
      <c r="R1772">
        <v>-473.19146466355329</v>
      </c>
      <c r="U1772">
        <v>-0.62749999999999995</v>
      </c>
      <c r="V1772">
        <v>-60.075267508886277</v>
      </c>
      <c r="Y1772">
        <v>-0.62749999999999995</v>
      </c>
      <c r="Z1772">
        <v>-8.3459356446896464</v>
      </c>
    </row>
    <row r="1773" spans="2:26" x14ac:dyDescent="0.25">
      <c r="B1773">
        <v>-0.59899999999999998</v>
      </c>
      <c r="C1773">
        <v>-314.49923617942079</v>
      </c>
      <c r="F1773">
        <v>-0.59899999999999998</v>
      </c>
      <c r="G1773">
        <v>-37.792180272592866</v>
      </c>
      <c r="J1773">
        <v>-0.59899999999999998</v>
      </c>
      <c r="K1773">
        <v>-8.1766232290058429</v>
      </c>
      <c r="Q1773">
        <v>-0.63200000000000001</v>
      </c>
      <c r="R1773">
        <v>-476.56905937922767</v>
      </c>
      <c r="U1773">
        <v>-0.63200000000000001</v>
      </c>
      <c r="V1773">
        <v>-60.502333058725597</v>
      </c>
      <c r="Y1773">
        <v>-0.63200000000000001</v>
      </c>
      <c r="Z1773">
        <v>-8.4030745761953209</v>
      </c>
    </row>
    <row r="1774" spans="2:26" x14ac:dyDescent="0.25">
      <c r="B1774">
        <v>-0.60450000000000004</v>
      </c>
      <c r="C1774">
        <v>-317.52232030325285</v>
      </c>
      <c r="F1774">
        <v>-0.60450000000000004</v>
      </c>
      <c r="G1774">
        <v>-38.13444905370379</v>
      </c>
      <c r="J1774">
        <v>-0.60450000000000004</v>
      </c>
      <c r="K1774">
        <v>-8.2493605097827576</v>
      </c>
      <c r="Q1774">
        <v>-0.63700000000000001</v>
      </c>
      <c r="R1774">
        <v>-480.32188791841958</v>
      </c>
      <c r="U1774">
        <v>-0.63700000000000001</v>
      </c>
      <c r="V1774">
        <v>-60.976756246202427</v>
      </c>
      <c r="Y1774">
        <v>-0.63700000000000001</v>
      </c>
      <c r="Z1774">
        <v>-8.4664945398528317</v>
      </c>
    </row>
    <row r="1775" spans="2:26" x14ac:dyDescent="0.25">
      <c r="B1775">
        <v>-0.61050000000000004</v>
      </c>
      <c r="C1775">
        <v>-320.81892593867883</v>
      </c>
      <c r="F1775">
        <v>-0.61050000000000004</v>
      </c>
      <c r="G1775">
        <v>-38.507685932170055</v>
      </c>
      <c r="J1775">
        <v>-0.61050000000000004</v>
      </c>
      <c r="K1775">
        <v>-8.3286373939309168</v>
      </c>
      <c r="Q1775">
        <v>-0.64200000000000002</v>
      </c>
      <c r="R1775">
        <v>-484.07465090012778</v>
      </c>
      <c r="U1775">
        <v>-0.64200000000000002</v>
      </c>
      <c r="V1775">
        <v>-61.451079646121975</v>
      </c>
      <c r="Y1775">
        <v>-0.64200000000000002</v>
      </c>
      <c r="Z1775">
        <v>-8.5298426743268987</v>
      </c>
    </row>
    <row r="1776" spans="2:26" x14ac:dyDescent="0.25">
      <c r="B1776">
        <v>-0.61549999999999994</v>
      </c>
      <c r="C1776">
        <v>-323.56504865821614</v>
      </c>
      <c r="F1776">
        <v>-0.61549999999999994</v>
      </c>
      <c r="G1776">
        <v>-38.818598261078122</v>
      </c>
      <c r="J1776">
        <v>-0.61549999999999994</v>
      </c>
      <c r="K1776">
        <v>-8.3946428574301866</v>
      </c>
      <c r="Q1776">
        <v>-0.64700000000000002</v>
      </c>
      <c r="R1776">
        <v>-487.82733982176006</v>
      </c>
      <c r="U1776">
        <v>-0.64700000000000002</v>
      </c>
      <c r="V1776">
        <v>-61.92530248774446</v>
      </c>
      <c r="Y1776">
        <v>-0.64700000000000002</v>
      </c>
      <c r="Z1776">
        <v>-8.5931184359265576</v>
      </c>
    </row>
    <row r="1777" spans="2:26" x14ac:dyDescent="0.25">
      <c r="B1777">
        <v>-0.62</v>
      </c>
      <c r="C1777">
        <v>-326.03573748015708</v>
      </c>
      <c r="F1777">
        <v>-0.62</v>
      </c>
      <c r="G1777">
        <v>-39.098326572070192</v>
      </c>
      <c r="J1777">
        <v>-0.62</v>
      </c>
      <c r="K1777">
        <v>-8.4540018443423328</v>
      </c>
      <c r="Q1777">
        <v>-0.65149999999999997</v>
      </c>
      <c r="R1777">
        <v>-491.2046894963641</v>
      </c>
      <c r="U1777">
        <v>-0.65149999999999997</v>
      </c>
      <c r="V1777">
        <v>-62.352016431080919</v>
      </c>
      <c r="Y1777">
        <v>-0.65149999999999997</v>
      </c>
      <c r="Z1777">
        <v>-8.6500042935782346</v>
      </c>
    </row>
    <row r="1778" spans="2:26" x14ac:dyDescent="0.25">
      <c r="B1778">
        <v>-0.625</v>
      </c>
      <c r="C1778">
        <v>-328.7800275688171</v>
      </c>
      <c r="F1778">
        <v>-0.625</v>
      </c>
      <c r="G1778">
        <v>-39.409031929510924</v>
      </c>
      <c r="J1778">
        <v>-0.625</v>
      </c>
      <c r="K1778">
        <v>-8.5199048491113007</v>
      </c>
      <c r="Q1778">
        <v>-0.65650000000000008</v>
      </c>
      <c r="R1778">
        <v>-494.95721425210837</v>
      </c>
      <c r="U1778">
        <v>-0.65650000000000008</v>
      </c>
      <c r="V1778">
        <v>-62.826046089604667</v>
      </c>
      <c r="Y1778">
        <v>-0.65650000000000008</v>
      </c>
      <c r="Z1778">
        <v>-8.7131410505408677</v>
      </c>
    </row>
    <row r="1779" spans="2:26" x14ac:dyDescent="0.25">
      <c r="B1779">
        <v>-0.63</v>
      </c>
      <c r="C1779">
        <v>-331.52334238992239</v>
      </c>
      <c r="F1779">
        <v>-0.63</v>
      </c>
      <c r="G1779">
        <v>-39.71962711971819</v>
      </c>
      <c r="J1779">
        <v>-0.63</v>
      </c>
      <c r="K1779">
        <v>-8.5857533102495118</v>
      </c>
      <c r="Q1779">
        <v>-0.66149999999999998</v>
      </c>
      <c r="R1779">
        <v>-498.70964024757933</v>
      </c>
      <c r="U1779">
        <v>-0.66149999999999998</v>
      </c>
      <c r="V1779">
        <v>-63.299972956355106</v>
      </c>
      <c r="Y1779">
        <v>-0.66149999999999998</v>
      </c>
      <c r="Z1779">
        <v>-8.7762038606068735</v>
      </c>
    </row>
    <row r="1780" spans="2:26" x14ac:dyDescent="0.25">
      <c r="B1780">
        <v>-0.63549999999999995</v>
      </c>
      <c r="C1780">
        <v>-334.53985344098669</v>
      </c>
      <c r="F1780">
        <v>-0.63549999999999995</v>
      </c>
      <c r="G1780">
        <v>-40.061153570502775</v>
      </c>
      <c r="J1780">
        <v>-0.63549999999999995</v>
      </c>
      <c r="K1780">
        <v>-8.6581231113361259</v>
      </c>
      <c r="Q1780">
        <v>-0.66650000000000009</v>
      </c>
      <c r="R1780">
        <v>-502.46195895090767</v>
      </c>
      <c r="U1780">
        <v>-0.66650000000000009</v>
      </c>
      <c r="V1780">
        <v>-63.77379626175091</v>
      </c>
      <c r="Y1780">
        <v>-0.66650000000000009</v>
      </c>
      <c r="Z1780">
        <v>-8.8391921819463661</v>
      </c>
    </row>
    <row r="1781" spans="2:26" x14ac:dyDescent="0.25">
      <c r="B1781">
        <v>-0.64100000000000001</v>
      </c>
      <c r="C1781">
        <v>-337.55516565257506</v>
      </c>
      <c r="F1781">
        <v>-0.64100000000000001</v>
      </c>
      <c r="G1781">
        <v>-40.402544558345383</v>
      </c>
      <c r="J1781">
        <v>-0.64100000000000001</v>
      </c>
      <c r="K1781">
        <v>-8.730425832841803</v>
      </c>
      <c r="Q1781">
        <v>-0.6705000000000001</v>
      </c>
      <c r="R1781">
        <v>-505.46373092509458</v>
      </c>
      <c r="U1781">
        <v>-0.6705000000000001</v>
      </c>
      <c r="V1781">
        <v>-64.152779824926682</v>
      </c>
      <c r="Y1781">
        <v>-0.6705000000000001</v>
      </c>
      <c r="Z1781">
        <v>-8.8895288433354782</v>
      </c>
    </row>
    <row r="1782" spans="2:26" x14ac:dyDescent="0.25">
      <c r="B1782">
        <v>-0.64599999999999991</v>
      </c>
      <c r="C1782">
        <v>-340.29530999640247</v>
      </c>
      <c r="F1782">
        <v>-0.64599999999999991</v>
      </c>
      <c r="G1782">
        <v>-40.712781500318648</v>
      </c>
      <c r="J1782">
        <v>-0.64599999999999991</v>
      </c>
      <c r="K1782">
        <v>-8.7960968937324537</v>
      </c>
      <c r="Q1782">
        <v>-0.67549999999999999</v>
      </c>
      <c r="R1782">
        <v>-509.21583497871035</v>
      </c>
      <c r="U1782">
        <v>-0.67549999999999999</v>
      </c>
      <c r="V1782">
        <v>-64.62641478150654</v>
      </c>
      <c r="Y1782">
        <v>-0.67549999999999999</v>
      </c>
      <c r="Z1782">
        <v>-8.9523817211102212</v>
      </c>
    </row>
    <row r="1783" spans="2:26" x14ac:dyDescent="0.25">
      <c r="B1783">
        <v>-0.65100000000000002</v>
      </c>
      <c r="C1783">
        <v>-343.03444808204108</v>
      </c>
      <c r="F1783">
        <v>-0.65100000000000002</v>
      </c>
      <c r="G1783">
        <v>-41.022904707068278</v>
      </c>
      <c r="J1783">
        <v>-0.65100000000000002</v>
      </c>
      <c r="K1783">
        <v>-8.8617116240186462</v>
      </c>
      <c r="Q1783">
        <v>-0.67999999999999994</v>
      </c>
      <c r="R1783">
        <v>-512.59261667732108</v>
      </c>
      <c r="U1783">
        <v>-0.67999999999999994</v>
      </c>
      <c r="V1783">
        <v>-65.052595878377616</v>
      </c>
      <c r="Y1783">
        <v>-0.67999999999999994</v>
      </c>
      <c r="Z1783">
        <v>-9.0088843437199788</v>
      </c>
    </row>
    <row r="1784" spans="2:26" x14ac:dyDescent="0.25">
      <c r="B1784">
        <v>-0.65649999999999997</v>
      </c>
      <c r="C1784">
        <v>-346.0463289610783</v>
      </c>
      <c r="F1784">
        <v>-0.65649999999999997</v>
      </c>
      <c r="G1784">
        <v>-41.363907858739324</v>
      </c>
      <c r="J1784">
        <v>-0.65649999999999997</v>
      </c>
      <c r="K1784">
        <v>-8.9338222584848985</v>
      </c>
      <c r="Q1784">
        <v>-0.68500000000000005</v>
      </c>
      <c r="R1784">
        <v>-516.3444640936516</v>
      </c>
      <c r="U1784">
        <v>-0.68500000000000005</v>
      </c>
      <c r="V1784">
        <v>-65.526029320276507</v>
      </c>
      <c r="Y1784">
        <v>-0.68500000000000005</v>
      </c>
      <c r="Z1784">
        <v>-9.0715923536337524</v>
      </c>
    </row>
    <row r="1785" spans="2:26" x14ac:dyDescent="0.25">
      <c r="B1785">
        <v>-0.66149999999999998</v>
      </c>
      <c r="C1785">
        <v>-348.78332994712696</v>
      </c>
      <c r="F1785">
        <v>-0.66149999999999998</v>
      </c>
      <c r="G1785">
        <v>-41.673789463533318</v>
      </c>
      <c r="J1785">
        <v>-0.66149999999999998</v>
      </c>
      <c r="K1785">
        <v>-8.9993173120612244</v>
      </c>
      <c r="Q1785">
        <v>-0.6895</v>
      </c>
      <c r="R1785">
        <v>-519.72100090864774</v>
      </c>
      <c r="U1785">
        <v>-0.6895</v>
      </c>
      <c r="V1785">
        <v>-65.952027805848402</v>
      </c>
      <c r="Y1785">
        <v>-0.6895</v>
      </c>
      <c r="Z1785">
        <v>-9.1279637183375399</v>
      </c>
    </row>
    <row r="1786" spans="2:26" x14ac:dyDescent="0.25">
      <c r="B1786">
        <v>-0.66599999999999993</v>
      </c>
      <c r="C1786">
        <v>-351.24575119646988</v>
      </c>
      <c r="F1786">
        <v>-0.66599999999999993</v>
      </c>
      <c r="G1786">
        <v>-41.952583443914413</v>
      </c>
      <c r="J1786">
        <v>-0.66599999999999993</v>
      </c>
      <c r="K1786">
        <v>-9.0582135844682679</v>
      </c>
      <c r="Q1786">
        <v>-0.69450000000000001</v>
      </c>
      <c r="R1786">
        <v>-523.47256076393251</v>
      </c>
      <c r="U1786">
        <v>-0.69450000000000001</v>
      </c>
      <c r="V1786">
        <v>-66.425256960086003</v>
      </c>
      <c r="Y1786">
        <v>-0.69450000000000001</v>
      </c>
      <c r="Z1786">
        <v>-9.1905249127520712</v>
      </c>
    </row>
    <row r="1787" spans="2:26" x14ac:dyDescent="0.25">
      <c r="B1787">
        <v>-0.67100000000000004</v>
      </c>
      <c r="C1787">
        <v>-353.98079068778316</v>
      </c>
      <c r="F1787">
        <v>-0.67100000000000004</v>
      </c>
      <c r="G1787">
        <v>-42.262243241515812</v>
      </c>
      <c r="J1787">
        <v>-0.67100000000000004</v>
      </c>
      <c r="K1787">
        <v>-9.1235987468562527</v>
      </c>
      <c r="Q1787">
        <v>-0.69850000000000001</v>
      </c>
      <c r="R1787">
        <v>-526.4736911347477</v>
      </c>
      <c r="U1787">
        <v>-0.69850000000000001</v>
      </c>
      <c r="V1787">
        <v>-66.803762104623445</v>
      </c>
      <c r="Y1787">
        <v>-0.69850000000000001</v>
      </c>
      <c r="Z1787">
        <v>-9.2405176963619127</v>
      </c>
    </row>
    <row r="1788" spans="2:26" x14ac:dyDescent="0.25">
      <c r="B1788">
        <v>-0.67599999999999993</v>
      </c>
      <c r="C1788">
        <v>-356.71478717204991</v>
      </c>
      <c r="F1788">
        <v>-0.67599999999999993</v>
      </c>
      <c r="G1788">
        <v>-42.571785073594263</v>
      </c>
      <c r="J1788">
        <v>-0.67599999999999993</v>
      </c>
      <c r="K1788">
        <v>-9.188925457208363</v>
      </c>
      <c r="Q1788">
        <v>-0.70350000000000001</v>
      </c>
      <c r="R1788">
        <v>-530.2249499942227</v>
      </c>
      <c r="U1788">
        <v>-0.70350000000000001</v>
      </c>
      <c r="V1788">
        <v>-67.276795167234525</v>
      </c>
      <c r="Y1788">
        <v>-0.70350000000000001</v>
      </c>
      <c r="Z1788">
        <v>-9.3029380089731415</v>
      </c>
    </row>
    <row r="1789" spans="2:26" x14ac:dyDescent="0.25">
      <c r="B1789">
        <v>-0.68100000000000005</v>
      </c>
      <c r="C1789">
        <v>-359.4477333187989</v>
      </c>
      <c r="F1789">
        <v>-0.68100000000000005</v>
      </c>
      <c r="G1789">
        <v>-42.881208096406809</v>
      </c>
      <c r="J1789">
        <v>-0.68100000000000005</v>
      </c>
      <c r="K1789">
        <v>-9.2541932920305428</v>
      </c>
      <c r="Q1789">
        <v>-0.70799999999999996</v>
      </c>
      <c r="R1789">
        <v>-533.60092995695618</v>
      </c>
      <c r="U1789">
        <v>-0.70799999999999996</v>
      </c>
      <c r="V1789">
        <v>-67.702430883750949</v>
      </c>
      <c r="Y1789">
        <v>-0.70799999999999996</v>
      </c>
      <c r="Z1789">
        <v>-9.3590487430695823</v>
      </c>
    </row>
    <row r="1790" spans="2:26" x14ac:dyDescent="0.25">
      <c r="B1790">
        <v>-0.68599999999999994</v>
      </c>
      <c r="C1790">
        <v>-362.17962180408745</v>
      </c>
      <c r="F1790">
        <v>-0.68599999999999994</v>
      </c>
      <c r="G1790">
        <v>-43.19051146699627</v>
      </c>
      <c r="J1790">
        <v>-0.68599999999999994</v>
      </c>
      <c r="K1790">
        <v>-9.3194018280974298</v>
      </c>
      <c r="Q1790">
        <v>-0.71249999999999991</v>
      </c>
      <c r="R1790">
        <v>-536.97675846140487</v>
      </c>
      <c r="U1790">
        <v>-0.71249999999999991</v>
      </c>
      <c r="V1790">
        <v>-68.127976930295858</v>
      </c>
      <c r="Y1790">
        <v>-0.71249999999999991</v>
      </c>
      <c r="Z1790">
        <v>-9.4150950789429491</v>
      </c>
    </row>
    <row r="1791" spans="2:26" x14ac:dyDescent="0.25">
      <c r="B1791">
        <v>-0.6905</v>
      </c>
      <c r="C1791">
        <v>-364.63741109235377</v>
      </c>
      <c r="F1791">
        <v>-0.6905</v>
      </c>
      <c r="G1791">
        <v>-43.46878150180985</v>
      </c>
      <c r="J1791">
        <v>-0.6905</v>
      </c>
      <c r="K1791">
        <v>-9.3780384605442091</v>
      </c>
      <c r="Q1791">
        <v>-0.71750000000000003</v>
      </c>
      <c r="R1791">
        <v>-540.72749375554895</v>
      </c>
      <c r="U1791">
        <v>-0.71750000000000003</v>
      </c>
      <c r="V1791">
        <v>-68.600700022907844</v>
      </c>
      <c r="Y1791">
        <v>-0.71750000000000003</v>
      </c>
      <c r="Z1791">
        <v>-9.4772927808510303</v>
      </c>
    </row>
    <row r="1792" spans="2:26" x14ac:dyDescent="0.25">
      <c r="B1792">
        <v>-0.69500000000000006</v>
      </c>
      <c r="C1792">
        <v>-367.09433241789338</v>
      </c>
      <c r="F1792">
        <v>-0.69500000000000006</v>
      </c>
      <c r="G1792">
        <v>-43.74695332277193</v>
      </c>
      <c r="J1792">
        <v>-0.69500000000000006</v>
      </c>
      <c r="K1792">
        <v>-9.4366264102572703</v>
      </c>
      <c r="Q1792">
        <v>-0.72199999999999998</v>
      </c>
      <c r="R1792">
        <v>-544.10298190840467</v>
      </c>
      <c r="U1792">
        <v>-0.72199999999999998</v>
      </c>
      <c r="V1792">
        <v>-69.026054931747638</v>
      </c>
      <c r="Y1792">
        <v>-0.72199999999999998</v>
      </c>
      <c r="Z1792">
        <v>-9.533201880544901</v>
      </c>
    </row>
    <row r="1793" spans="2:26" x14ac:dyDescent="0.25">
      <c r="B1793">
        <v>-0.69950000000000001</v>
      </c>
      <c r="C1793">
        <v>-369.55038045528022</v>
      </c>
      <c r="F1793">
        <v>-0.69950000000000001</v>
      </c>
      <c r="G1793">
        <v>-44.025026317022622</v>
      </c>
      <c r="J1793">
        <v>-0.69950000000000001</v>
      </c>
      <c r="K1793">
        <v>-9.4951653692715272</v>
      </c>
      <c r="Q1793">
        <v>-0.72699999999999998</v>
      </c>
      <c r="R1793">
        <v>-547.85332348400175</v>
      </c>
      <c r="U1793">
        <v>-0.72699999999999998</v>
      </c>
      <c r="V1793">
        <v>-69.49856426667759</v>
      </c>
      <c r="Y1793">
        <v>-0.72699999999999998</v>
      </c>
      <c r="Z1793">
        <v>-9.5952461304740293</v>
      </c>
    </row>
    <row r="1794" spans="2:26" x14ac:dyDescent="0.25">
      <c r="B1794">
        <v>-0.70399999999999996</v>
      </c>
      <c r="C1794">
        <v>-372.00554988347437</v>
      </c>
      <c r="F1794">
        <v>-0.70399999999999996</v>
      </c>
      <c r="G1794">
        <v>-44.302999872232128</v>
      </c>
      <c r="J1794">
        <v>-0.70399999999999996</v>
      </c>
      <c r="K1794">
        <v>-9.5536550298031528</v>
      </c>
      <c r="Q1794">
        <v>-0.73099999999999998</v>
      </c>
      <c r="R1794">
        <v>-550.85343895808228</v>
      </c>
      <c r="U1794">
        <v>-0.73099999999999998</v>
      </c>
      <c r="V1794">
        <v>-69.876489969222021</v>
      </c>
      <c r="Y1794">
        <v>-0.73099999999999998</v>
      </c>
      <c r="Z1794">
        <v>-9.644822846980869</v>
      </c>
    </row>
    <row r="1795" spans="2:26" x14ac:dyDescent="0.25">
      <c r="B1795">
        <v>-0.70750000000000002</v>
      </c>
      <c r="C1795">
        <v>-373.91451526830849</v>
      </c>
      <c r="F1795">
        <v>-0.70750000000000002</v>
      </c>
      <c r="G1795">
        <v>-44.519132386646675</v>
      </c>
      <c r="J1795">
        <v>-0.70750000000000002</v>
      </c>
      <c r="K1795">
        <v>-9.5991127081764276</v>
      </c>
      <c r="Q1795">
        <v>-0.73599999999999999</v>
      </c>
      <c r="R1795">
        <v>-554.60337881790815</v>
      </c>
      <c r="U1795">
        <v>-0.73599999999999999</v>
      </c>
      <c r="V1795">
        <v>-70.348794247938685</v>
      </c>
      <c r="Y1795">
        <v>-0.73599999999999999</v>
      </c>
      <c r="Z1795">
        <v>-9.7067199391803367</v>
      </c>
    </row>
    <row r="1796" spans="2:26" x14ac:dyDescent="0.25">
      <c r="B1796">
        <v>-0.71199999999999997</v>
      </c>
      <c r="C1796">
        <v>-376.36810959996023</v>
      </c>
      <c r="F1796">
        <v>-0.71199999999999997</v>
      </c>
      <c r="G1796">
        <v>-44.796927651074022</v>
      </c>
      <c r="J1796">
        <v>-0.71199999999999997</v>
      </c>
      <c r="K1796">
        <v>-9.6575139675690256</v>
      </c>
      <c r="Q1796">
        <v>-0.74099999999999999</v>
      </c>
      <c r="R1796">
        <v>-558.35308341342215</v>
      </c>
      <c r="U1796">
        <v>-0.74099999999999999</v>
      </c>
      <c r="V1796">
        <v>-70.820983535642682</v>
      </c>
      <c r="Y1796">
        <v>-0.74099999999999999</v>
      </c>
      <c r="Z1796">
        <v>-9.7685345289980194</v>
      </c>
    </row>
    <row r="1797" spans="2:26" x14ac:dyDescent="0.25">
      <c r="B1797">
        <v>-0.71650000000000003</v>
      </c>
      <c r="C1797">
        <v>-378.82081056496622</v>
      </c>
      <c r="F1797">
        <v>-0.71650000000000003</v>
      </c>
      <c r="G1797">
        <v>-45.074621778354071</v>
      </c>
      <c r="J1797">
        <v>-0.71650000000000003</v>
      </c>
      <c r="K1797">
        <v>-9.7158650744847588</v>
      </c>
      <c r="Q1797">
        <v>-0.74550000000000005</v>
      </c>
      <c r="R1797">
        <v>-561.72760925482567</v>
      </c>
      <c r="U1797">
        <v>-0.74550000000000005</v>
      </c>
      <c r="V1797">
        <v>-71.245854945395465</v>
      </c>
      <c r="Y1797">
        <v>-0.74550000000000005</v>
      </c>
      <c r="Z1797">
        <v>-9.8240966792130173</v>
      </c>
    </row>
    <row r="1798" spans="2:26" x14ac:dyDescent="0.25">
      <c r="B1798">
        <v>-0.72050000000000003</v>
      </c>
      <c r="C1798">
        <v>-381.00023492558284</v>
      </c>
      <c r="F1798">
        <v>-0.72050000000000003</v>
      </c>
      <c r="G1798">
        <v>-45.321375603959638</v>
      </c>
      <c r="J1798">
        <v>-0.72050000000000003</v>
      </c>
      <c r="K1798">
        <v>-9.7676903735039815</v>
      </c>
      <c r="Q1798">
        <v>-0.75</v>
      </c>
      <c r="R1798">
        <v>-565.10193122558599</v>
      </c>
      <c r="U1798">
        <v>-0.75</v>
      </c>
      <c r="V1798">
        <v>-71.670632036095171</v>
      </c>
      <c r="Y1798">
        <v>-0.75</v>
      </c>
      <c r="Z1798">
        <v>-9.879591181560027</v>
      </c>
    </row>
    <row r="1799" spans="2:26" x14ac:dyDescent="0.25">
      <c r="B1799">
        <v>-0.72500000000000009</v>
      </c>
      <c r="C1799">
        <v>-383.45123395179644</v>
      </c>
      <c r="F1799">
        <v>-0.72500000000000009</v>
      </c>
      <c r="G1799">
        <v>-45.598877029718281</v>
      </c>
      <c r="J1799">
        <v>-0.72500000000000009</v>
      </c>
      <c r="K1799">
        <v>-9.8259459102557258</v>
      </c>
      <c r="Q1799">
        <v>-0.75449999999999995</v>
      </c>
      <c r="R1799">
        <v>-568.47604301587876</v>
      </c>
      <c r="U1799">
        <v>-0.75449999999999995</v>
      </c>
      <c r="V1799">
        <v>-72.09531425088089</v>
      </c>
      <c r="Y1799">
        <v>-0.75449999999999995</v>
      </c>
      <c r="Z1799">
        <v>-9.9350176477345915</v>
      </c>
    </row>
    <row r="1800" spans="2:26" x14ac:dyDescent="0.25">
      <c r="B1800">
        <v>-0.72900000000000009</v>
      </c>
      <c r="C1800">
        <v>-385.62913707685652</v>
      </c>
      <c r="F1800">
        <v>-0.72900000000000009</v>
      </c>
      <c r="G1800">
        <v>-45.845458598536837</v>
      </c>
      <c r="J1800">
        <v>-0.72900000000000009</v>
      </c>
      <c r="K1800">
        <v>-9.8776857714751944</v>
      </c>
      <c r="Q1800">
        <v>-0.75950000000000006</v>
      </c>
      <c r="R1800">
        <v>-572.22480192843204</v>
      </c>
      <c r="U1800">
        <v>-0.75950000000000006</v>
      </c>
      <c r="V1800">
        <v>-72.567071427184288</v>
      </c>
      <c r="Y1800">
        <v>-0.75950000000000006</v>
      </c>
      <c r="Z1800">
        <v>-9.996522342805898</v>
      </c>
    </row>
    <row r="1801" spans="2:26" x14ac:dyDescent="0.25">
      <c r="B1801">
        <v>-0.73299999999999998</v>
      </c>
      <c r="C1801">
        <v>-387.80631851790622</v>
      </c>
      <c r="F1801">
        <v>-0.73299999999999998</v>
      </c>
      <c r="G1801">
        <v>-46.091958437109326</v>
      </c>
      <c r="J1801">
        <v>-0.73299999999999998</v>
      </c>
      <c r="K1801">
        <v>-9.9293850901894452</v>
      </c>
      <c r="Q1801">
        <v>-0.76400000000000001</v>
      </c>
      <c r="R1801">
        <v>-575.59844926415212</v>
      </c>
      <c r="U1801">
        <v>-0.76400000000000001</v>
      </c>
      <c r="V1801">
        <v>-72.99155152068488</v>
      </c>
      <c r="Y1801">
        <v>-0.76400000000000001</v>
      </c>
      <c r="Z1801">
        <v>-10.051803903518543</v>
      </c>
    </row>
    <row r="1802" spans="2:26" x14ac:dyDescent="0.25">
      <c r="B1802">
        <v>-0.73649999999999993</v>
      </c>
      <c r="C1802">
        <v>-389.71075735303975</v>
      </c>
      <c r="F1802">
        <v>-0.73649999999999993</v>
      </c>
      <c r="G1802">
        <v>-46.307578415681306</v>
      </c>
      <c r="J1802">
        <v>-0.73649999999999993</v>
      </c>
      <c r="K1802">
        <v>-9.974588567373365</v>
      </c>
      <c r="Q1802">
        <v>-0.76900000000000002</v>
      </c>
      <c r="R1802">
        <v>-579.34667646584739</v>
      </c>
      <c r="U1802">
        <v>-0.76900000000000002</v>
      </c>
      <c r="V1802">
        <v>-73.463082740450531</v>
      </c>
      <c r="Y1802">
        <v>-0.76900000000000002</v>
      </c>
      <c r="Z1802">
        <v>-10.113146633414946</v>
      </c>
    </row>
    <row r="1803" spans="2:26" x14ac:dyDescent="0.25">
      <c r="B1803">
        <v>-0.74049999999999994</v>
      </c>
      <c r="C1803">
        <v>-391.88657562979381</v>
      </c>
      <c r="F1803">
        <v>-0.74049999999999994</v>
      </c>
      <c r="G1803">
        <v>-46.553923858906785</v>
      </c>
      <c r="J1803">
        <v>-0.74049999999999994</v>
      </c>
      <c r="K1803">
        <v>-10.026211288992224</v>
      </c>
      <c r="Q1803">
        <v>-0.77350000000000008</v>
      </c>
      <c r="R1803">
        <v>-582.7198311669556</v>
      </c>
      <c r="U1803">
        <v>-0.77350000000000008</v>
      </c>
      <c r="V1803">
        <v>-73.88735823399675</v>
      </c>
      <c r="Y1803">
        <v>-0.77350000000000008</v>
      </c>
      <c r="Z1803">
        <v>-10.168281563123591</v>
      </c>
    </row>
    <row r="1804" spans="2:26" x14ac:dyDescent="0.25">
      <c r="B1804">
        <v>-0.74399999999999999</v>
      </c>
      <c r="C1804">
        <v>-393.78981599065366</v>
      </c>
      <c r="F1804">
        <v>-0.74399999999999999</v>
      </c>
      <c r="G1804">
        <v>-46.769408085245949</v>
      </c>
      <c r="J1804">
        <v>-0.74399999999999999</v>
      </c>
      <c r="K1804">
        <v>-10.071347413000629</v>
      </c>
      <c r="Q1804">
        <v>-0.77849999999999997</v>
      </c>
      <c r="R1804">
        <v>-586.46749532492026</v>
      </c>
      <c r="U1804">
        <v>-0.77849999999999997</v>
      </c>
      <c r="V1804">
        <v>-74.358660744346679</v>
      </c>
      <c r="Y1804">
        <v>-0.77849999999999997</v>
      </c>
      <c r="Z1804">
        <v>-10.229460412502338</v>
      </c>
    </row>
    <row r="1805" spans="2:26" x14ac:dyDescent="0.25">
      <c r="B1805">
        <v>-0.74849999999999994</v>
      </c>
      <c r="C1805">
        <v>-396.23601142035761</v>
      </c>
      <c r="F1805">
        <v>-0.74849999999999994</v>
      </c>
      <c r="G1805">
        <v>-47.046365446753136</v>
      </c>
      <c r="J1805">
        <v>-0.74849999999999994</v>
      </c>
      <c r="K1805">
        <v>-10.129333034866182</v>
      </c>
      <c r="Q1805">
        <v>-0.78300000000000003</v>
      </c>
      <c r="R1805">
        <v>-589.84012917243672</v>
      </c>
      <c r="U1805">
        <v>-0.78300000000000003</v>
      </c>
      <c r="V1805">
        <v>-74.782729161434006</v>
      </c>
      <c r="Y1805">
        <v>-0.78300000000000003</v>
      </c>
      <c r="Z1805">
        <v>-10.284446989142685</v>
      </c>
    </row>
    <row r="1806" spans="2:26" x14ac:dyDescent="0.25">
      <c r="B1806">
        <v>-0.753</v>
      </c>
      <c r="C1806">
        <v>-398.68127059124936</v>
      </c>
      <c r="F1806">
        <v>-0.753</v>
      </c>
      <c r="G1806">
        <v>-47.323216736894182</v>
      </c>
      <c r="J1806">
        <v>-0.753</v>
      </c>
      <c r="K1806">
        <v>-10.187266018883976</v>
      </c>
      <c r="Q1806">
        <v>-0.78800000000000003</v>
      </c>
      <c r="R1806">
        <v>-593.58719891087549</v>
      </c>
      <c r="U1806">
        <v>-0.78800000000000003</v>
      </c>
      <c r="V1806">
        <v>-75.253800211910445</v>
      </c>
      <c r="Y1806">
        <v>-0.78800000000000003</v>
      </c>
      <c r="Z1806">
        <v>-10.345460046549173</v>
      </c>
    </row>
    <row r="1807" spans="2:26" x14ac:dyDescent="0.25">
      <c r="B1807">
        <v>-0.75849999999999995</v>
      </c>
      <c r="C1807">
        <v>-401.6686415441817</v>
      </c>
      <c r="F1807">
        <v>-0.75849999999999995</v>
      </c>
      <c r="G1807">
        <v>-47.661445604887732</v>
      </c>
      <c r="J1807">
        <v>-0.75849999999999995</v>
      </c>
      <c r="K1807">
        <v>-10.258001070204113</v>
      </c>
      <c r="Q1807">
        <v>-0.79249999999999998</v>
      </c>
      <c r="R1807">
        <v>-596.95928364750262</v>
      </c>
      <c r="U1807">
        <v>-0.79249999999999998</v>
      </c>
      <c r="V1807">
        <v>-75.677659078225929</v>
      </c>
      <c r="Y1807">
        <v>-0.79249999999999998</v>
      </c>
      <c r="Z1807">
        <v>-10.400296551577821</v>
      </c>
    </row>
    <row r="1808" spans="2:26" x14ac:dyDescent="0.25">
      <c r="B1808">
        <v>-0.76449999999999996</v>
      </c>
      <c r="C1808">
        <v>-404.92597630541172</v>
      </c>
      <c r="F1808">
        <v>-0.76449999999999996</v>
      </c>
      <c r="G1808">
        <v>-48.03023950740122</v>
      </c>
      <c r="J1808">
        <v>-0.76449999999999996</v>
      </c>
      <c r="K1808">
        <v>-10.335075725880328</v>
      </c>
      <c r="Q1808">
        <v>-0.79699999999999993</v>
      </c>
      <c r="R1808">
        <v>-600.33109840544216</v>
      </c>
      <c r="U1808">
        <v>-0.79699999999999993</v>
      </c>
      <c r="V1808">
        <v>-76.101417820676332</v>
      </c>
      <c r="Y1808">
        <v>-0.79699999999999993</v>
      </c>
      <c r="Z1808">
        <v>-10.455061371253619</v>
      </c>
    </row>
    <row r="1809" spans="2:26" x14ac:dyDescent="0.25">
      <c r="B1809">
        <v>-0.77</v>
      </c>
      <c r="C1809">
        <v>-407.91037541192145</v>
      </c>
      <c r="F1809">
        <v>-0.77</v>
      </c>
      <c r="G1809">
        <v>-48.368131605416131</v>
      </c>
      <c r="J1809">
        <v>-0.77</v>
      </c>
      <c r="K1809">
        <v>-10.405643610013849</v>
      </c>
      <c r="Q1809">
        <v>-0.80149999999999999</v>
      </c>
      <c r="R1809">
        <v>-603.70263683199119</v>
      </c>
      <c r="U1809">
        <v>-0.80149999999999999</v>
      </c>
      <c r="V1809">
        <v>-76.525075884818634</v>
      </c>
      <c r="Y1809">
        <v>-0.80149999999999999</v>
      </c>
      <c r="Z1809">
        <v>-10.509754121156639</v>
      </c>
    </row>
    <row r="1810" spans="2:26" x14ac:dyDescent="0.25">
      <c r="B1810">
        <v>-0.77600000000000002</v>
      </c>
      <c r="C1810">
        <v>-411.16444528906345</v>
      </c>
      <c r="F1810">
        <v>-0.77600000000000002</v>
      </c>
      <c r="G1810">
        <v>-48.73655549269855</v>
      </c>
      <c r="J1810">
        <v>-0.77600000000000002</v>
      </c>
      <c r="K1810">
        <v>-10.482534573811442</v>
      </c>
      <c r="Q1810">
        <v>-0.80600000000000005</v>
      </c>
      <c r="R1810">
        <v>-607.07389257052137</v>
      </c>
      <c r="U1810">
        <v>-0.80600000000000005</v>
      </c>
      <c r="V1810">
        <v>-76.948632716449083</v>
      </c>
      <c r="Y1810">
        <v>-0.80600000000000005</v>
      </c>
      <c r="Z1810">
        <v>-10.564374417251292</v>
      </c>
    </row>
    <row r="1811" spans="2:26" x14ac:dyDescent="0.25">
      <c r="B1811">
        <v>-0.78099999999999992</v>
      </c>
      <c r="C1811">
        <v>-413.87485564037934</v>
      </c>
      <c r="F1811">
        <v>-0.78099999999999992</v>
      </c>
      <c r="G1811">
        <v>-49.043426396891661</v>
      </c>
      <c r="J1811">
        <v>-0.78099999999999992</v>
      </c>
      <c r="K1811">
        <v>-10.546536392633408</v>
      </c>
      <c r="Q1811">
        <v>-0.81099999999999994</v>
      </c>
      <c r="R1811">
        <v>-610.8193929960305</v>
      </c>
      <c r="U1811">
        <v>-0.81099999999999994</v>
      </c>
      <c r="V1811">
        <v>-77.419132015006397</v>
      </c>
      <c r="Y1811">
        <v>-0.81099999999999994</v>
      </c>
      <c r="Z1811">
        <v>-10.624978191834586</v>
      </c>
    </row>
    <row r="1812" spans="2:26" x14ac:dyDescent="0.25">
      <c r="B1812">
        <v>-0.78600000000000003</v>
      </c>
      <c r="C1812">
        <v>-416.5840632854414</v>
      </c>
      <c r="F1812">
        <v>-0.78600000000000003</v>
      </c>
      <c r="G1812">
        <v>-49.350160963698634</v>
      </c>
      <c r="J1812">
        <v>-0.78600000000000003</v>
      </c>
      <c r="K1812">
        <v>-10.610470507682853</v>
      </c>
      <c r="Q1812">
        <v>-0.8155</v>
      </c>
      <c r="R1812">
        <v>-614.19003105641104</v>
      </c>
      <c r="U1812">
        <v>-0.8155</v>
      </c>
      <c r="V1812">
        <v>-77.842473314662826</v>
      </c>
      <c r="Y1812">
        <v>-0.8155</v>
      </c>
      <c r="Z1812">
        <v>-10.67944427047753</v>
      </c>
    </row>
    <row r="1813" spans="2:26" x14ac:dyDescent="0.25">
      <c r="B1813">
        <v>-0.79099999999999993</v>
      </c>
      <c r="C1813">
        <v>-419.29206104685125</v>
      </c>
      <c r="F1813">
        <v>-0.79099999999999993</v>
      </c>
      <c r="G1813">
        <v>-49.65675836800785</v>
      </c>
      <c r="J1813">
        <v>-0.79099999999999993</v>
      </c>
      <c r="K1813">
        <v>-10.674336501836443</v>
      </c>
      <c r="Q1813">
        <v>-0.82000000000000006</v>
      </c>
      <c r="R1813">
        <v>-617.56036662784413</v>
      </c>
      <c r="U1813">
        <v>-0.82000000000000006</v>
      </c>
      <c r="V1813">
        <v>-78.26571165916252</v>
      </c>
      <c r="Y1813">
        <v>-0.82000000000000006</v>
      </c>
      <c r="Z1813">
        <v>-10.733836703016237</v>
      </c>
    </row>
    <row r="1814" spans="2:26" x14ac:dyDescent="0.25">
      <c r="B1814">
        <v>-0.79600000000000004</v>
      </c>
      <c r="C1814">
        <v>-421.99884175463683</v>
      </c>
      <c r="F1814">
        <v>-0.79600000000000004</v>
      </c>
      <c r="G1814">
        <v>-49.963217785621438</v>
      </c>
      <c r="J1814">
        <v>-0.79600000000000004</v>
      </c>
      <c r="K1814">
        <v>-10.738133958283282</v>
      </c>
      <c r="Q1814">
        <v>-0.82450000000000001</v>
      </c>
      <c r="R1814">
        <v>-620.93039333790148</v>
      </c>
      <c r="U1814">
        <v>-0.82450000000000001</v>
      </c>
      <c r="V1814">
        <v>-78.688846495299401</v>
      </c>
      <c r="Y1814">
        <v>-0.82450000000000001</v>
      </c>
      <c r="Z1814">
        <v>-10.78815510701798</v>
      </c>
    </row>
    <row r="1815" spans="2:26" x14ac:dyDescent="0.25">
      <c r="B1815">
        <v>-0.80099999999999993</v>
      </c>
      <c r="C1815">
        <v>-424.70439824629227</v>
      </c>
      <c r="F1815">
        <v>-0.80099999999999993</v>
      </c>
      <c r="G1815">
        <v>-50.269538393261044</v>
      </c>
      <c r="J1815">
        <v>-0.80099999999999993</v>
      </c>
      <c r="K1815">
        <v>-10.801862460526891</v>
      </c>
      <c r="Q1815">
        <v>-0.82899999999999996</v>
      </c>
      <c r="R1815">
        <v>-624.30010481039358</v>
      </c>
      <c r="U1815">
        <v>-0.82899999999999996</v>
      </c>
      <c r="V1815">
        <v>-79.111877270113567</v>
      </c>
      <c r="Y1815">
        <v>-0.82899999999999996</v>
      </c>
      <c r="Z1815">
        <v>-10.842399100445462</v>
      </c>
    </row>
    <row r="1816" spans="2:26" x14ac:dyDescent="0.25">
      <c r="B1816">
        <v>-0.80600000000000005</v>
      </c>
      <c r="C1816">
        <v>-427.40872336681878</v>
      </c>
      <c r="F1816">
        <v>-0.80600000000000005</v>
      </c>
      <c r="G1816">
        <v>-50.575719368573694</v>
      </c>
      <c r="J1816">
        <v>-0.80600000000000005</v>
      </c>
      <c r="K1816">
        <v>-10.865521592387214</v>
      </c>
      <c r="Q1816">
        <v>-0.83400000000000007</v>
      </c>
      <c r="R1816">
        <v>-628.04385118576874</v>
      </c>
      <c r="U1816">
        <v>-0.83400000000000007</v>
      </c>
      <c r="V1816">
        <v>-79.581788744877599</v>
      </c>
      <c r="Y1816">
        <v>-0.83400000000000007</v>
      </c>
      <c r="Z1816">
        <v>-10.902582468426139</v>
      </c>
    </row>
    <row r="1817" spans="2:26" x14ac:dyDescent="0.25">
      <c r="B1817">
        <v>-0.81099999999999994</v>
      </c>
      <c r="C1817">
        <v>-430.11180996876465</v>
      </c>
      <c r="F1817">
        <v>-0.81099999999999994</v>
      </c>
      <c r="G1817">
        <v>-50.881759890137552</v>
      </c>
      <c r="J1817">
        <v>-0.81099999999999994</v>
      </c>
      <c r="K1817">
        <v>-10.929110938002577</v>
      </c>
      <c r="Q1817">
        <v>-0.83850000000000002</v>
      </c>
      <c r="R1817">
        <v>-631.41287620090361</v>
      </c>
      <c r="U1817">
        <v>-0.83850000000000002</v>
      </c>
      <c r="V1817">
        <v>-80.004598019899447</v>
      </c>
      <c r="Y1817">
        <v>-0.83850000000000002</v>
      </c>
      <c r="Z1817">
        <v>-10.956668120063922</v>
      </c>
    </row>
    <row r="1818" spans="2:26" x14ac:dyDescent="0.25">
      <c r="B1818">
        <v>-0.81600000000000006</v>
      </c>
      <c r="C1818">
        <v>-432.81365091226644</v>
      </c>
      <c r="F1818">
        <v>-0.81600000000000006</v>
      </c>
      <c r="G1818">
        <v>-51.187659137467769</v>
      </c>
      <c r="J1818">
        <v>-0.81600000000000006</v>
      </c>
      <c r="K1818">
        <v>-10.992630081831702</v>
      </c>
      <c r="Q1818">
        <v>-0.84250000000000003</v>
      </c>
      <c r="R1818">
        <v>-634.40728398484748</v>
      </c>
      <c r="U1818">
        <v>-0.84250000000000003</v>
      </c>
      <c r="V1818">
        <v>-80.380339700740819</v>
      </c>
      <c r="Y1818">
        <v>-0.84250000000000003</v>
      </c>
      <c r="Z1818">
        <v>-11.004680802886458</v>
      </c>
    </row>
    <row r="1819" spans="2:26" x14ac:dyDescent="0.25">
      <c r="B1819">
        <v>-0.82099999999999995</v>
      </c>
      <c r="C1819">
        <v>-435.51423906508865</v>
      </c>
      <c r="F1819">
        <v>-0.82099999999999995</v>
      </c>
      <c r="G1819">
        <v>-51.493416291022264</v>
      </c>
      <c r="J1819">
        <v>-0.82099999999999995</v>
      </c>
      <c r="K1819">
        <v>-11.056078608655676</v>
      </c>
      <c r="Q1819">
        <v>-0.84699999999999998</v>
      </c>
      <c r="R1819">
        <v>-637.77567067109476</v>
      </c>
      <c r="U1819">
        <v>-0.84699999999999998</v>
      </c>
      <c r="V1819">
        <v>-80.802948705634776</v>
      </c>
      <c r="Y1819">
        <v>-0.84699999999999998</v>
      </c>
      <c r="Z1819">
        <v>-11.058623341628541</v>
      </c>
    </row>
    <row r="1820" spans="2:26" x14ac:dyDescent="0.25">
      <c r="B1820">
        <v>-0.82650000000000001</v>
      </c>
      <c r="C1820">
        <v>-438.48343055701787</v>
      </c>
      <c r="F1820">
        <v>-0.82650000000000001</v>
      </c>
      <c r="G1820">
        <v>-51.82958406465842</v>
      </c>
      <c r="J1820">
        <v>-0.82650000000000001</v>
      </c>
      <c r="K1820">
        <v>-11.125789930354186</v>
      </c>
      <c r="Q1820">
        <v>-0.85149999999999992</v>
      </c>
      <c r="R1820">
        <v>-641.14371018354609</v>
      </c>
      <c r="U1820">
        <v>-0.85149999999999992</v>
      </c>
      <c r="V1820">
        <v>-81.225450888145673</v>
      </c>
      <c r="Y1820">
        <v>-0.85149999999999992</v>
      </c>
      <c r="Z1820">
        <v>-11.112489565617318</v>
      </c>
    </row>
    <row r="1821" spans="2:26" x14ac:dyDescent="0.25">
      <c r="B1821">
        <v>-0.83150000000000002</v>
      </c>
      <c r="C1821">
        <v>-441.18136466815099</v>
      </c>
      <c r="F1821">
        <v>-0.83150000000000002</v>
      </c>
      <c r="G1821">
        <v>-52.135040157901479</v>
      </c>
      <c r="J1821">
        <v>-0.83150000000000002</v>
      </c>
      <c r="K1821">
        <v>-11.189088811375145</v>
      </c>
      <c r="Q1821">
        <v>-0.85549999999999993</v>
      </c>
      <c r="R1821">
        <v>-644.13722645674852</v>
      </c>
      <c r="U1821">
        <v>-0.85549999999999993</v>
      </c>
      <c r="V1821">
        <v>-81.600918259851838</v>
      </c>
      <c r="Y1821">
        <v>-0.85549999999999993</v>
      </c>
      <c r="Z1821">
        <v>-11.160306280002473</v>
      </c>
    </row>
    <row r="1822" spans="2:26" x14ac:dyDescent="0.25">
      <c r="B1822">
        <v>-0.83650000000000002</v>
      </c>
      <c r="C1822">
        <v>-443.87802392758965</v>
      </c>
      <c r="F1822">
        <v>-0.83650000000000002</v>
      </c>
      <c r="G1822">
        <v>-52.440351622842634</v>
      </c>
      <c r="J1822">
        <v>-0.83650000000000002</v>
      </c>
      <c r="K1822">
        <v>-11.252315790282486</v>
      </c>
      <c r="Q1822">
        <v>-0.86</v>
      </c>
      <c r="R1822">
        <v>-647.50459273714091</v>
      </c>
      <c r="U1822">
        <v>-0.86</v>
      </c>
      <c r="V1822">
        <v>-82.023217162370486</v>
      </c>
      <c r="Y1822">
        <v>-0.86</v>
      </c>
      <c r="Z1822">
        <v>-11.2140273184826</v>
      </c>
    </row>
    <row r="1823" spans="2:26" x14ac:dyDescent="0.25">
      <c r="B1823">
        <v>-0.84099999999999997</v>
      </c>
      <c r="C1823">
        <v>-446.30392139413038</v>
      </c>
      <c r="F1823">
        <v>-0.84099999999999997</v>
      </c>
      <c r="G1823">
        <v>-52.715007609964971</v>
      </c>
      <c r="J1823">
        <v>-0.84099999999999997</v>
      </c>
      <c r="K1823">
        <v>-11.309158252916243</v>
      </c>
      <c r="Q1823">
        <v>-0.86450000000000005</v>
      </c>
      <c r="R1823">
        <v>-650.87159335079582</v>
      </c>
      <c r="U1823">
        <v>-0.86450000000000005</v>
      </c>
      <c r="V1823">
        <v>-82.445407650113012</v>
      </c>
      <c r="Y1823">
        <v>-0.86450000000000005</v>
      </c>
      <c r="Z1823">
        <v>-11.267670946654013</v>
      </c>
    </row>
    <row r="1824" spans="2:26" x14ac:dyDescent="0.25">
      <c r="B1824">
        <v>-0.84650000000000003</v>
      </c>
      <c r="C1824">
        <v>-449.26748949707098</v>
      </c>
      <c r="F1824">
        <v>-0.84650000000000003</v>
      </c>
      <c r="G1824">
        <v>-53.050537406328218</v>
      </c>
      <c r="J1824">
        <v>-0.84650000000000003</v>
      </c>
      <c r="K1824">
        <v>-11.378552386583213</v>
      </c>
      <c r="Q1824">
        <v>-0.86899999999999999</v>
      </c>
      <c r="R1824">
        <v>-654.23822188952045</v>
      </c>
      <c r="U1824">
        <v>-0.86899999999999999</v>
      </c>
      <c r="V1824">
        <v>-82.867489172366746</v>
      </c>
      <c r="Y1824">
        <v>-0.86899999999999999</v>
      </c>
      <c r="Z1824">
        <v>-11.321236786089734</v>
      </c>
    </row>
    <row r="1825" spans="2:26" x14ac:dyDescent="0.25">
      <c r="B1825">
        <v>-0.85150000000000003</v>
      </c>
      <c r="C1825">
        <v>-451.96028162958328</v>
      </c>
      <c r="F1825">
        <v>-0.85150000000000003</v>
      </c>
      <c r="G1825">
        <v>-53.355410096564022</v>
      </c>
      <c r="J1825">
        <v>-0.85150000000000003</v>
      </c>
      <c r="K1825">
        <v>-11.441561177223301</v>
      </c>
      <c r="Q1825">
        <v>-0.87349999999999994</v>
      </c>
      <c r="R1825">
        <v>-657.60447194168478</v>
      </c>
      <c r="U1825">
        <v>-0.87349999999999994</v>
      </c>
      <c r="V1825">
        <v>-83.289461178678494</v>
      </c>
      <c r="Y1825">
        <v>-0.87349999999999994</v>
      </c>
      <c r="Z1825">
        <v>-11.374724458779683</v>
      </c>
    </row>
    <row r="1826" spans="2:26" x14ac:dyDescent="0.25">
      <c r="B1826">
        <v>-0.85650000000000004</v>
      </c>
      <c r="C1826">
        <v>-454.65177055542119</v>
      </c>
      <c r="F1826">
        <v>-0.85650000000000004</v>
      </c>
      <c r="G1826">
        <v>-53.660134901892299</v>
      </c>
      <c r="J1826">
        <v>-0.85650000000000004</v>
      </c>
      <c r="K1826">
        <v>-11.504496412247164</v>
      </c>
      <c r="Q1826">
        <v>-0.87850000000000006</v>
      </c>
      <c r="R1826">
        <v>-661.34429807085075</v>
      </c>
      <c r="U1826">
        <v>-0.87850000000000006</v>
      </c>
      <c r="V1826">
        <v>-83.758189849668</v>
      </c>
      <c r="Y1826">
        <v>-0.87850000000000006</v>
      </c>
      <c r="Z1826">
        <v>-11.434063069924019</v>
      </c>
    </row>
    <row r="1827" spans="2:26" x14ac:dyDescent="0.25">
      <c r="B1827">
        <v>-0.86099999999999999</v>
      </c>
      <c r="C1827">
        <v>-457.07299050431016</v>
      </c>
      <c r="F1827">
        <v>-0.86099999999999999</v>
      </c>
      <c r="G1827">
        <v>-53.934260114208435</v>
      </c>
      <c r="J1827">
        <v>-0.86099999999999999</v>
      </c>
      <c r="K1827">
        <v>-11.561074892750021</v>
      </c>
      <c r="Q1827">
        <v>-0.88250000000000006</v>
      </c>
      <c r="R1827">
        <v>-664.33581092281634</v>
      </c>
      <c r="U1827">
        <v>-0.88250000000000006</v>
      </c>
      <c r="V1827">
        <v>-84.133074442968805</v>
      </c>
      <c r="Y1827">
        <v>-0.88250000000000006</v>
      </c>
      <c r="Z1827">
        <v>-11.481463793979419</v>
      </c>
    </row>
    <row r="1828" spans="2:26" x14ac:dyDescent="0.25">
      <c r="B1828">
        <v>-0.86549999999999994</v>
      </c>
      <c r="C1828">
        <v>-459.49314398210015</v>
      </c>
      <c r="F1828">
        <v>-0.86549999999999994</v>
      </c>
      <c r="G1828">
        <v>-54.208264291233206</v>
      </c>
      <c r="J1828">
        <v>-0.86549999999999994</v>
      </c>
      <c r="K1828">
        <v>-11.617593158544576</v>
      </c>
      <c r="Q1828">
        <v>-0.88700000000000001</v>
      </c>
      <c r="R1828">
        <v>-667.70088701163081</v>
      </c>
      <c r="U1828">
        <v>-0.88700000000000001</v>
      </c>
      <c r="V1828">
        <v>-84.554714601350611</v>
      </c>
      <c r="Y1828">
        <v>-0.88700000000000001</v>
      </c>
      <c r="Z1828">
        <v>-11.534714702573021</v>
      </c>
    </row>
    <row r="1829" spans="2:26" x14ac:dyDescent="0.25">
      <c r="B1829">
        <v>-0.87050000000000005</v>
      </c>
      <c r="C1829">
        <v>-462.18094634794215</v>
      </c>
      <c r="F1829">
        <v>-0.87050000000000005</v>
      </c>
      <c r="G1829">
        <v>-54.512570703804805</v>
      </c>
      <c r="J1829">
        <v>-0.87050000000000005</v>
      </c>
      <c r="K1829">
        <v>-11.680320244247779</v>
      </c>
      <c r="Q1829">
        <v>-0.89149999999999996</v>
      </c>
      <c r="R1829">
        <v>-671.06555893364475</v>
      </c>
      <c r="U1829">
        <v>-0.89149999999999996</v>
      </c>
      <c r="V1829">
        <v>-84.976243044599585</v>
      </c>
      <c r="Y1829">
        <v>-0.89149999999999996</v>
      </c>
      <c r="Z1829">
        <v>-11.587885936592832</v>
      </c>
    </row>
    <row r="1830" spans="2:26" x14ac:dyDescent="0.25">
      <c r="B1830">
        <v>-0.875</v>
      </c>
      <c r="C1830">
        <v>-464.59883150558471</v>
      </c>
      <c r="F1830">
        <v>-0.875</v>
      </c>
      <c r="G1830">
        <v>-54.786317423915655</v>
      </c>
      <c r="J1830">
        <v>-0.875</v>
      </c>
      <c r="K1830">
        <v>-11.736710404281192</v>
      </c>
      <c r="Q1830">
        <v>-0.89650000000000007</v>
      </c>
      <c r="R1830">
        <v>-674.8036014499105</v>
      </c>
      <c r="U1830">
        <v>-0.89650000000000007</v>
      </c>
      <c r="V1830">
        <v>-85.444476289729309</v>
      </c>
      <c r="Y1830">
        <v>-0.89650000000000007</v>
      </c>
      <c r="Z1830">
        <v>-11.646871182839984</v>
      </c>
    </row>
    <row r="1831" spans="2:26" x14ac:dyDescent="0.25">
      <c r="B1831">
        <v>-0.88</v>
      </c>
      <c r="C1831">
        <v>-467.28410080390267</v>
      </c>
      <c r="F1831">
        <v>-0.88</v>
      </c>
      <c r="G1831">
        <v>-55.090336314088034</v>
      </c>
      <c r="J1831">
        <v>-0.88</v>
      </c>
      <c r="K1831">
        <v>-11.799294407656634</v>
      </c>
      <c r="Q1831">
        <v>-0.90149999999999997</v>
      </c>
      <c r="R1831">
        <v>-678.54112823585206</v>
      </c>
      <c r="U1831">
        <v>-0.90149999999999997</v>
      </c>
      <c r="V1831">
        <v>-85.912570184118749</v>
      </c>
      <c r="Y1831">
        <v>-0.90149999999999997</v>
      </c>
      <c r="Z1831">
        <v>-11.705757086354934</v>
      </c>
    </row>
    <row r="1832" spans="2:26" x14ac:dyDescent="0.25">
      <c r="B1832">
        <v>-0.88450000000000006</v>
      </c>
      <c r="C1832">
        <v>-469.69969477247059</v>
      </c>
      <c r="F1832">
        <v>-0.88450000000000006</v>
      </c>
      <c r="G1832">
        <v>-55.363822952332498</v>
      </c>
      <c r="J1832">
        <v>-0.88450000000000006</v>
      </c>
      <c r="K1832">
        <v>-11.855555125787216</v>
      </c>
      <c r="Q1832">
        <v>-0.90600000000000003</v>
      </c>
      <c r="R1832">
        <v>-681.90445409788981</v>
      </c>
      <c r="U1832">
        <v>-0.90600000000000003</v>
      </c>
      <c r="V1832">
        <v>-86.333734922257577</v>
      </c>
      <c r="Y1832">
        <v>-0.90600000000000003</v>
      </c>
      <c r="Z1832">
        <v>-11.758669036361079</v>
      </c>
    </row>
    <row r="1833" spans="2:26" x14ac:dyDescent="0.25">
      <c r="B1833">
        <v>-0.88949999999999996</v>
      </c>
      <c r="C1833">
        <v>-472.38240562128101</v>
      </c>
      <c r="F1833">
        <v>-0.88949999999999996</v>
      </c>
      <c r="G1833">
        <v>-55.66755140698092</v>
      </c>
      <c r="J1833">
        <v>-0.88949999999999996</v>
      </c>
      <c r="K1833">
        <v>-11.917994563426067</v>
      </c>
      <c r="Q1833">
        <v>-0.91100000000000003</v>
      </c>
      <c r="R1833">
        <v>-685.64097667228816</v>
      </c>
      <c r="U1833">
        <v>-0.91100000000000003</v>
      </c>
      <c r="V1833">
        <v>-86.801561977513956</v>
      </c>
      <c r="Y1833">
        <v>-0.91100000000000003</v>
      </c>
      <c r="Z1833">
        <v>-11.817364772207057</v>
      </c>
    </row>
    <row r="1834" spans="2:26" x14ac:dyDescent="0.25">
      <c r="B1834">
        <v>-0.89400000000000002</v>
      </c>
      <c r="C1834">
        <v>-474.79568558224673</v>
      </c>
      <c r="F1834">
        <v>-0.89400000000000002</v>
      </c>
      <c r="G1834">
        <v>-55.940775344703702</v>
      </c>
      <c r="J1834">
        <v>-0.89400000000000002</v>
      </c>
      <c r="K1834">
        <v>-11.974124505665342</v>
      </c>
      <c r="Q1834">
        <v>-0.91549999999999998</v>
      </c>
      <c r="R1834">
        <v>-689.0033843924989</v>
      </c>
      <c r="U1834">
        <v>-0.91549999999999998</v>
      </c>
      <c r="V1834">
        <v>-87.222485338988847</v>
      </c>
      <c r="Y1834">
        <v>-0.91549999999999998</v>
      </c>
      <c r="Z1834">
        <v>-11.870104737282055</v>
      </c>
    </row>
    <row r="1835" spans="2:26" x14ac:dyDescent="0.25">
      <c r="B1835">
        <v>-0.89849999999999997</v>
      </c>
      <c r="C1835">
        <v>-477.20786148460923</v>
      </c>
      <c r="F1835">
        <v>-0.89849999999999997</v>
      </c>
      <c r="G1835">
        <v>-56.213873933176082</v>
      </c>
      <c r="J1835">
        <v>-0.89849999999999997</v>
      </c>
      <c r="K1835">
        <v>-12.030192036452675</v>
      </c>
      <c r="Q1835">
        <v>-0.92100000000000004</v>
      </c>
      <c r="R1835">
        <v>-693.11238894920234</v>
      </c>
      <c r="U1835">
        <v>-0.92100000000000004</v>
      </c>
      <c r="V1835">
        <v>-87.736790741419824</v>
      </c>
      <c r="Y1835">
        <v>-0.92100000000000004</v>
      </c>
      <c r="Z1835">
        <v>-11.934453233955921</v>
      </c>
    </row>
    <row r="1836" spans="2:26" x14ac:dyDescent="0.25">
      <c r="B1836">
        <v>-0.90399999999999991</v>
      </c>
      <c r="C1836">
        <v>-480.15456969451145</v>
      </c>
      <c r="F1836">
        <v>-0.90399999999999991</v>
      </c>
      <c r="G1836">
        <v>-56.54749001558536</v>
      </c>
      <c r="J1836">
        <v>-0.90399999999999991</v>
      </c>
      <c r="K1836">
        <v>-12.098633826716224</v>
      </c>
      <c r="Q1836">
        <v>-0.92549999999999999</v>
      </c>
      <c r="R1836">
        <v>-696.47379917137619</v>
      </c>
      <c r="U1836">
        <v>-0.92549999999999999</v>
      </c>
      <c r="V1836">
        <v>-88.157457385207891</v>
      </c>
      <c r="Y1836">
        <v>-0.92549999999999999</v>
      </c>
      <c r="Z1836">
        <v>-11.987010363647924</v>
      </c>
    </row>
    <row r="1837" spans="2:26" x14ac:dyDescent="0.25">
      <c r="B1837">
        <v>-0.90849999999999997</v>
      </c>
      <c r="C1837">
        <v>-482.56427387094504</v>
      </c>
      <c r="F1837">
        <v>-0.90849999999999997</v>
      </c>
      <c r="G1837">
        <v>-56.82030795509008</v>
      </c>
      <c r="J1837">
        <v>-0.90849999999999997</v>
      </c>
      <c r="K1837">
        <v>-12.154561596686934</v>
      </c>
      <c r="Q1837">
        <v>-0.93049999999999999</v>
      </c>
      <c r="R1837">
        <v>-700.20816049145355</v>
      </c>
      <c r="U1837">
        <v>-0.93049999999999999</v>
      </c>
      <c r="V1837">
        <v>-88.624728219587794</v>
      </c>
      <c r="Y1837">
        <v>-0.93049999999999999</v>
      </c>
      <c r="Z1837">
        <v>-12.045309957414357</v>
      </c>
    </row>
    <row r="1838" spans="2:26" x14ac:dyDescent="0.25">
      <c r="B1838">
        <v>-0.91300000000000003</v>
      </c>
      <c r="C1838">
        <v>-484.9728575650754</v>
      </c>
      <c r="F1838">
        <v>-0.91300000000000003</v>
      </c>
      <c r="G1838">
        <v>-57.092998661332949</v>
      </c>
      <c r="J1838">
        <v>-0.91300000000000003</v>
      </c>
      <c r="K1838">
        <v>-12.210425993907585</v>
      </c>
      <c r="Q1838">
        <v>-0.9355</v>
      </c>
      <c r="R1838">
        <v>-703.94194596049988</v>
      </c>
      <c r="U1838">
        <v>-0.9355</v>
      </c>
      <c r="V1838">
        <v>-89.091854594606076</v>
      </c>
      <c r="Y1838">
        <v>-0.9355</v>
      </c>
      <c r="Z1838">
        <v>-12.103506724073016</v>
      </c>
    </row>
    <row r="1839" spans="2:26" x14ac:dyDescent="0.25">
      <c r="B1839">
        <v>-0.91799999999999993</v>
      </c>
      <c r="C1839">
        <v>-487.64774133868718</v>
      </c>
      <c r="F1839">
        <v>-0.91799999999999993</v>
      </c>
      <c r="G1839">
        <v>-57.395838401386854</v>
      </c>
      <c r="J1839">
        <v>-0.91799999999999993</v>
      </c>
      <c r="K1839">
        <v>-12.272422858067317</v>
      </c>
      <c r="Q1839">
        <v>-0.9405</v>
      </c>
      <c r="R1839">
        <v>-707.67514671929962</v>
      </c>
      <c r="U1839">
        <v>-0.9405</v>
      </c>
      <c r="V1839">
        <v>-89.558835760637891</v>
      </c>
      <c r="Y1839">
        <v>-0.9405</v>
      </c>
      <c r="Z1839">
        <v>-12.161600153855293</v>
      </c>
    </row>
    <row r="1840" spans="2:26" x14ac:dyDescent="0.25">
      <c r="B1840">
        <v>-0.92249999999999999</v>
      </c>
      <c r="C1840">
        <v>-490.05394287673653</v>
      </c>
      <c r="F1840">
        <v>-0.92249999999999999</v>
      </c>
      <c r="G1840">
        <v>-57.668258589606673</v>
      </c>
      <c r="J1840">
        <v>-0.92249999999999999</v>
      </c>
      <c r="K1840">
        <v>-12.328152490583639</v>
      </c>
      <c r="Q1840">
        <v>-0.94550000000000001</v>
      </c>
      <c r="R1840">
        <v>-711.40775390420799</v>
      </c>
      <c r="U1840">
        <v>-0.94550000000000001</v>
      </c>
      <c r="V1840">
        <v>-90.025670968486381</v>
      </c>
      <c r="Y1840">
        <v>-0.94550000000000001</v>
      </c>
      <c r="Z1840">
        <v>-12.219589737680181</v>
      </c>
    </row>
    <row r="1841" spans="2:26" x14ac:dyDescent="0.25">
      <c r="B1841">
        <v>-0.92749999999999999</v>
      </c>
      <c r="C1841">
        <v>-492.72616724074521</v>
      </c>
      <c r="F1841">
        <v>-0.92749999999999999</v>
      </c>
      <c r="G1841">
        <v>-57.970796312742173</v>
      </c>
      <c r="J1841">
        <v>-0.92749999999999999</v>
      </c>
      <c r="K1841">
        <v>-12.389998879684605</v>
      </c>
      <c r="Q1841">
        <v>-0.95050000000000001</v>
      </c>
      <c r="R1841">
        <v>-715.13975864720987</v>
      </c>
      <c r="U1841">
        <v>-0.95050000000000001</v>
      </c>
      <c r="V1841">
        <v>-90.492359469384979</v>
      </c>
      <c r="Y1841">
        <v>-0.95050000000000001</v>
      </c>
      <c r="Z1841">
        <v>-12.277474967157929</v>
      </c>
    </row>
    <row r="1842" spans="2:26" x14ac:dyDescent="0.25">
      <c r="B1842">
        <v>-0.9325</v>
      </c>
      <c r="C1842">
        <v>-495.39698183187681</v>
      </c>
      <c r="F1842">
        <v>-0.9325</v>
      </c>
      <c r="G1842">
        <v>-58.273173923476897</v>
      </c>
      <c r="J1842">
        <v>-0.9325</v>
      </c>
      <c r="K1842">
        <v>-12.451765480331877</v>
      </c>
      <c r="Q1842">
        <v>-0.95550000000000002</v>
      </c>
      <c r="R1842">
        <v>-718.87115207597844</v>
      </c>
      <c r="U1842">
        <v>-0.95550000000000002</v>
      </c>
      <c r="V1842">
        <v>-90.958900514999684</v>
      </c>
      <c r="Y1842">
        <v>-0.95550000000000002</v>
      </c>
      <c r="Z1842">
        <v>-12.335255334593739</v>
      </c>
    </row>
    <row r="1843" spans="2:26" x14ac:dyDescent="0.25">
      <c r="B1843">
        <v>-0.93700000000000006</v>
      </c>
      <c r="C1843">
        <v>-497.79950386944142</v>
      </c>
      <c r="F1843">
        <v>-0.93700000000000006</v>
      </c>
      <c r="G1843">
        <v>-58.545176219177286</v>
      </c>
      <c r="J1843">
        <v>-0.93700000000000006</v>
      </c>
      <c r="K1843">
        <v>-12.50728686527354</v>
      </c>
      <c r="Q1843">
        <v>-0.96050000000000002</v>
      </c>
      <c r="R1843">
        <v>-722.6019253139325</v>
      </c>
      <c r="U1843">
        <v>-0.96050000000000002</v>
      </c>
      <c r="V1843">
        <v>-91.425293357431315</v>
      </c>
      <c r="Y1843">
        <v>-0.96050000000000002</v>
      </c>
      <c r="Z1843">
        <v>-12.392930332991426</v>
      </c>
    </row>
    <row r="1844" spans="2:26" x14ac:dyDescent="0.25">
      <c r="B1844">
        <v>-0.94199999999999995</v>
      </c>
      <c r="C1844">
        <v>-500.4676207709972</v>
      </c>
      <c r="F1844">
        <v>-0.94199999999999995</v>
      </c>
      <c r="G1844">
        <v>-58.847247424460235</v>
      </c>
      <c r="J1844">
        <v>-0.94199999999999995</v>
      </c>
      <c r="K1844">
        <v>-12.568900746480693</v>
      </c>
      <c r="Q1844">
        <v>-0.96550000000000002</v>
      </c>
      <c r="R1844">
        <v>-726.33206948029715</v>
      </c>
      <c r="U1844">
        <v>-0.96550000000000002</v>
      </c>
      <c r="V1844">
        <v>-91.891537249217862</v>
      </c>
      <c r="Y1844">
        <v>-0.96550000000000002</v>
      </c>
      <c r="Z1844">
        <v>-12.450499456057099</v>
      </c>
    </row>
    <row r="1845" spans="2:26" x14ac:dyDescent="0.25">
      <c r="B1845">
        <v>-0.94700000000000006</v>
      </c>
      <c r="C1845">
        <v>-503.13430778844725</v>
      </c>
      <c r="F1845">
        <v>-0.94700000000000006</v>
      </c>
      <c r="G1845">
        <v>-59.149156212137832</v>
      </c>
      <c r="J1845">
        <v>-0.94700000000000006</v>
      </c>
      <c r="K1845">
        <v>-12.630433659536552</v>
      </c>
      <c r="Q1845">
        <v>-0.97099999999999997</v>
      </c>
      <c r="R1845">
        <v>-730.43449088134957</v>
      </c>
      <c r="U1845">
        <v>-0.97099999999999997</v>
      </c>
      <c r="V1845">
        <v>-92.40423260062974</v>
      </c>
      <c r="Y1845">
        <v>-0.97099999999999997</v>
      </c>
      <c r="Z1845">
        <v>-12.513702602022825</v>
      </c>
    </row>
    <row r="1846" spans="2:26" x14ac:dyDescent="0.25">
      <c r="B1846">
        <v>-0.95150000000000001</v>
      </c>
      <c r="C1846">
        <v>-505.53309783531142</v>
      </c>
      <c r="F1846">
        <v>-0.95150000000000001</v>
      </c>
      <c r="G1846">
        <v>-59.420734598747998</v>
      </c>
      <c r="J1846">
        <v>-0.95150000000000001</v>
      </c>
      <c r="K1846">
        <v>-12.685743717897331</v>
      </c>
      <c r="Q1846">
        <v>-0.97599999999999998</v>
      </c>
      <c r="R1846">
        <v>-734.16328507212779</v>
      </c>
      <c r="U1846">
        <v>-0.97599999999999998</v>
      </c>
      <c r="V1846">
        <v>-92.87016126503039</v>
      </c>
      <c r="Y1846">
        <v>-0.97599999999999998</v>
      </c>
      <c r="Z1846">
        <v>-12.57104774204964</v>
      </c>
    </row>
    <row r="1847" spans="2:26" x14ac:dyDescent="0.25">
      <c r="B1847">
        <v>-0.95700000000000007</v>
      </c>
      <c r="C1847">
        <v>-508.46336450763829</v>
      </c>
      <c r="F1847">
        <v>-0.95700000000000007</v>
      </c>
      <c r="G1847">
        <v>-59.752483364698087</v>
      </c>
      <c r="J1847">
        <v>-0.95700000000000007</v>
      </c>
      <c r="K1847">
        <v>-12.753254957312548</v>
      </c>
      <c r="Q1847">
        <v>-0.98150000000000004</v>
      </c>
      <c r="R1847">
        <v>-738.26419993411628</v>
      </c>
      <c r="U1847">
        <v>-0.98150000000000004</v>
      </c>
      <c r="V1847">
        <v>-93.382508056114247</v>
      </c>
      <c r="Y1847">
        <v>-0.98150000000000004</v>
      </c>
      <c r="Z1847">
        <v>-12.634003283099865</v>
      </c>
    </row>
    <row r="1848" spans="2:26" x14ac:dyDescent="0.25">
      <c r="B1848">
        <v>-0.96199999999999997</v>
      </c>
      <c r="C1848">
        <v>-511.12572039952579</v>
      </c>
      <c r="F1848">
        <v>-0.96199999999999997</v>
      </c>
      <c r="G1848">
        <v>-60.053900147349381</v>
      </c>
      <c r="J1848">
        <v>-0.96199999999999997</v>
      </c>
      <c r="K1848">
        <v>-12.814542531034842</v>
      </c>
      <c r="Q1848">
        <v>-0.98699999999999988</v>
      </c>
      <c r="R1848">
        <v>-742.36430843348808</v>
      </c>
      <c r="U1848">
        <v>-0.98699999999999988</v>
      </c>
      <c r="V1848">
        <v>-93.894670824163597</v>
      </c>
      <c r="Y1848">
        <v>-0.98699999999999988</v>
      </c>
      <c r="Z1848">
        <v>-12.696828151407953</v>
      </c>
    </row>
    <row r="1849" spans="2:26" x14ac:dyDescent="0.25">
      <c r="B1849">
        <v>-0.96750000000000003</v>
      </c>
      <c r="C1849">
        <v>-514.05262819872144</v>
      </c>
      <c r="F1849">
        <v>-0.96750000000000003</v>
      </c>
      <c r="G1849">
        <v>-60.3852673306301</v>
      </c>
      <c r="J1849">
        <v>-0.96750000000000003</v>
      </c>
      <c r="K1849">
        <v>-12.881863454935814</v>
      </c>
      <c r="Q1849">
        <v>-0.99199999999999999</v>
      </c>
      <c r="R1849">
        <v>-746.09097009046286</v>
      </c>
      <c r="U1849">
        <v>-0.99199999999999999</v>
      </c>
      <c r="V1849">
        <v>-94.360112816604442</v>
      </c>
      <c r="Y1849">
        <v>-0.99199999999999999</v>
      </c>
      <c r="Z1849">
        <v>-12.753827711477488</v>
      </c>
    </row>
    <row r="1850" spans="2:26" x14ac:dyDescent="0.25">
      <c r="B1850">
        <v>-0.97299999999999986</v>
      </c>
      <c r="C1850">
        <v>-516.97776325803045</v>
      </c>
      <c r="F1850">
        <v>-0.97299999999999986</v>
      </c>
      <c r="G1850">
        <v>-60.71643311045176</v>
      </c>
      <c r="J1850">
        <v>-0.97299999999999986</v>
      </c>
      <c r="K1850">
        <v>-12.949083906345491</v>
      </c>
      <c r="Q1850">
        <v>-0.997</v>
      </c>
      <c r="R1850">
        <v>-749.81694663427243</v>
      </c>
      <c r="U1850">
        <v>-0.997</v>
      </c>
      <c r="V1850">
        <v>-94.825401159587116</v>
      </c>
      <c r="Y1850">
        <v>-0.997</v>
      </c>
      <c r="Z1850">
        <v>-12.810718222946502</v>
      </c>
    </row>
    <row r="1851" spans="2:26" x14ac:dyDescent="0.25">
      <c r="B1851">
        <v>-0.97799999999999998</v>
      </c>
      <c r="C1851">
        <v>-519.63543092264956</v>
      </c>
      <c r="F1851">
        <v>-0.97799999999999998</v>
      </c>
      <c r="G1851">
        <v>-61.017317257178661</v>
      </c>
      <c r="J1851">
        <v>-0.97799999999999998</v>
      </c>
      <c r="K1851">
        <v>-13.010105768146389</v>
      </c>
      <c r="Q1851">
        <v>-1.0024999999999999</v>
      </c>
      <c r="R1851">
        <v>-753.91471889303875</v>
      </c>
      <c r="U1851">
        <v>-1.0024999999999999</v>
      </c>
      <c r="V1851">
        <v>-95.33703998355287</v>
      </c>
      <c r="Y1851">
        <v>-1.0024999999999999</v>
      </c>
      <c r="Z1851">
        <v>-12.873171236440541</v>
      </c>
    </row>
    <row r="1852" spans="2:26" x14ac:dyDescent="0.25">
      <c r="B1852">
        <v>-0.98299999999999998</v>
      </c>
      <c r="C1852">
        <v>-522.29161908955189</v>
      </c>
      <c r="F1852">
        <v>-0.98299999999999998</v>
      </c>
      <c r="G1852">
        <v>-61.318033303153442</v>
      </c>
      <c r="J1852">
        <v>-0.98299999999999998</v>
      </c>
      <c r="K1852">
        <v>-13.071043746609991</v>
      </c>
      <c r="Q1852">
        <v>-1.008</v>
      </c>
      <c r="R1852">
        <v>-758.01163952033585</v>
      </c>
      <c r="U1852">
        <v>-1.008</v>
      </c>
      <c r="V1852">
        <v>-95.848491001305334</v>
      </c>
      <c r="Y1852">
        <v>-1.008</v>
      </c>
      <c r="Z1852">
        <v>-12.935491028985002</v>
      </c>
    </row>
    <row r="1853" spans="2:26" x14ac:dyDescent="0.25">
      <c r="B1853">
        <v>-0.98849999999999993</v>
      </c>
      <c r="C1853">
        <v>-525.21170907288433</v>
      </c>
      <c r="F1853">
        <v>-0.98849999999999993</v>
      </c>
      <c r="G1853">
        <v>-61.64862586083516</v>
      </c>
      <c r="J1853">
        <v>-0.98849999999999993</v>
      </c>
      <c r="K1853">
        <v>-13.137978156326675</v>
      </c>
      <c r="Q1853">
        <v>-1.014</v>
      </c>
      <c r="R1853">
        <v>-762.48002224813581</v>
      </c>
      <c r="U1853">
        <v>-1.014</v>
      </c>
      <c r="V1853">
        <v>-96.406222211540964</v>
      </c>
      <c r="Y1853">
        <v>-1.014</v>
      </c>
      <c r="Z1853">
        <v>-13.00332353812181</v>
      </c>
    </row>
    <row r="1854" spans="2:26" x14ac:dyDescent="0.25">
      <c r="B1854">
        <v>-0.99350000000000005</v>
      </c>
      <c r="C1854">
        <v>-527.86476799442721</v>
      </c>
      <c r="F1854">
        <v>-0.99350000000000005</v>
      </c>
      <c r="G1854">
        <v>-61.948986342351141</v>
      </c>
      <c r="J1854">
        <v>-0.99350000000000005</v>
      </c>
      <c r="K1854">
        <v>-13.19873866747468</v>
      </c>
      <c r="Q1854">
        <v>-1.02</v>
      </c>
      <c r="R1854">
        <v>-766.94736192222717</v>
      </c>
      <c r="U1854">
        <v>-1.02</v>
      </c>
      <c r="V1854">
        <v>-96.963727456252869</v>
      </c>
      <c r="Y1854">
        <v>-1.02</v>
      </c>
      <c r="Z1854">
        <v>-13.070995850548281</v>
      </c>
    </row>
    <row r="1855" spans="2:26" x14ac:dyDescent="0.25">
      <c r="B1855">
        <v>-0.99849999999999994</v>
      </c>
      <c r="C1855">
        <v>-530.51632619913846</v>
      </c>
      <c r="F1855">
        <v>-0.99849999999999994</v>
      </c>
      <c r="G1855">
        <v>-62.249176294228775</v>
      </c>
      <c r="J1855">
        <v>-0.99849999999999994</v>
      </c>
      <c r="K1855">
        <v>-13.259414046298973</v>
      </c>
      <c r="Q1855">
        <v>-1.0255000000000001</v>
      </c>
      <c r="R1855">
        <v>-771.04149382360652</v>
      </c>
      <c r="U1855">
        <v>-1.0255000000000001</v>
      </c>
      <c r="V1855">
        <v>-97.474574330857649</v>
      </c>
      <c r="Y1855">
        <v>-1.0255000000000001</v>
      </c>
      <c r="Z1855">
        <v>-13.13288734065293</v>
      </c>
    </row>
    <row r="1856" spans="2:26" x14ac:dyDescent="0.25">
      <c r="B1856">
        <v>-1.0030000000000001</v>
      </c>
      <c r="C1856">
        <v>-532.90143982836548</v>
      </c>
      <c r="F1856">
        <v>-1.0030000000000001</v>
      </c>
      <c r="G1856">
        <v>-62.519200802431484</v>
      </c>
      <c r="J1856">
        <v>-1.0030000000000001</v>
      </c>
      <c r="K1856">
        <v>-13.313948766766737</v>
      </c>
      <c r="Q1856">
        <v>-1.0314999999999999</v>
      </c>
      <c r="R1856">
        <v>-775.50679119387041</v>
      </c>
      <c r="U1856">
        <v>-1.0314999999999999</v>
      </c>
      <c r="V1856">
        <v>-98.031642891316608</v>
      </c>
      <c r="Y1856">
        <v>-1.0314999999999999</v>
      </c>
      <c r="Z1856">
        <v>-13.200250206680572</v>
      </c>
    </row>
    <row r="1857" spans="2:26" x14ac:dyDescent="0.25">
      <c r="B1857">
        <v>-1.0074999999999998</v>
      </c>
      <c r="C1857">
        <v>-535.28532737749345</v>
      </c>
      <c r="F1857">
        <v>-1.0074999999999998</v>
      </c>
      <c r="G1857">
        <v>-62.789085980222396</v>
      </c>
      <c r="J1857">
        <v>-1.0074999999999998</v>
      </c>
      <c r="K1857">
        <v>-13.368413911502238</v>
      </c>
      <c r="Q1857">
        <v>-1.0375000000000001</v>
      </c>
      <c r="R1857">
        <v>-779.97100050481959</v>
      </c>
      <c r="U1857">
        <v>-1.0375000000000001</v>
      </c>
      <c r="V1857">
        <v>-98.588481748621845</v>
      </c>
      <c r="Y1857">
        <v>-1.0375000000000001</v>
      </c>
      <c r="Z1857">
        <v>-13.267450371796276</v>
      </c>
    </row>
    <row r="1858" spans="2:26" x14ac:dyDescent="0.25">
      <c r="B1858">
        <v>-1.0125</v>
      </c>
      <c r="C1858">
        <v>-537.93264728835015</v>
      </c>
      <c r="F1858">
        <v>-1.0125</v>
      </c>
      <c r="G1858">
        <v>-63.088794297090864</v>
      </c>
      <c r="J1858">
        <v>-1.0125</v>
      </c>
      <c r="K1858">
        <v>-13.428848781958255</v>
      </c>
      <c r="Q1858">
        <v>-1.0434999999999999</v>
      </c>
      <c r="R1858">
        <v>-784.43410631244296</v>
      </c>
      <c r="U1858">
        <v>-1.0434999999999999</v>
      </c>
      <c r="V1858">
        <v>-99.145089623209358</v>
      </c>
      <c r="Y1858">
        <v>-1.0434999999999999</v>
      </c>
      <c r="Z1858">
        <v>-13.334486980483884</v>
      </c>
    </row>
    <row r="1859" spans="2:26" x14ac:dyDescent="0.25">
      <c r="B1859">
        <v>-1.0169999999999999</v>
      </c>
      <c r="C1859">
        <v>-540.31393015186018</v>
      </c>
      <c r="F1859">
        <v>-1.0169999999999999</v>
      </c>
      <c r="G1859">
        <v>-63.358383468908791</v>
      </c>
      <c r="J1859">
        <v>-1.0169999999999999</v>
      </c>
      <c r="K1859">
        <v>-13.483166084064887</v>
      </c>
      <c r="Q1859">
        <v>-1.05</v>
      </c>
      <c r="R1859">
        <v>-789.2678744110608</v>
      </c>
      <c r="U1859">
        <v>-1.05</v>
      </c>
      <c r="V1859">
        <v>-99.74781934686844</v>
      </c>
      <c r="Y1859">
        <v>-1.05</v>
      </c>
      <c r="Z1859">
        <v>-13.406924413971691</v>
      </c>
    </row>
    <row r="1860" spans="2:26" x14ac:dyDescent="0.25">
      <c r="B1860">
        <v>-1.022</v>
      </c>
      <c r="C1860">
        <v>-542.95834370050807</v>
      </c>
      <c r="F1860">
        <v>-1.022</v>
      </c>
      <c r="G1860">
        <v>-63.657761487191138</v>
      </c>
      <c r="J1860">
        <v>-1.022</v>
      </c>
      <c r="K1860">
        <v>-13.543435961523022</v>
      </c>
      <c r="Q1860">
        <v>-1.0565</v>
      </c>
      <c r="R1860">
        <v>-794.10030963997815</v>
      </c>
      <c r="U1860">
        <v>-1.0565</v>
      </c>
      <c r="V1860">
        <v>-100.35027486181481</v>
      </c>
      <c r="Y1860">
        <v>-1.0565</v>
      </c>
      <c r="Z1860">
        <v>-13.479167810061419</v>
      </c>
    </row>
    <row r="1861" spans="2:26" x14ac:dyDescent="0.25">
      <c r="B1861">
        <v>-1.0269999999999999</v>
      </c>
      <c r="C1861">
        <v>-545.60121774539471</v>
      </c>
      <c r="F1861">
        <v>-1.0269999999999999</v>
      </c>
      <c r="G1861">
        <v>-63.95696453891091</v>
      </c>
      <c r="J1861">
        <v>-1.0269999999999999</v>
      </c>
      <c r="K1861">
        <v>-13.603618420081729</v>
      </c>
      <c r="Q1861">
        <v>-1.0634999999999999</v>
      </c>
      <c r="R1861">
        <v>-799.30295749770266</v>
      </c>
      <c r="U1861">
        <v>-1.0634999999999999</v>
      </c>
      <c r="V1861">
        <v>-100.99876458774513</v>
      </c>
      <c r="Y1861">
        <v>-1.0634999999999999</v>
      </c>
      <c r="Z1861">
        <v>-13.55675014973392</v>
      </c>
    </row>
    <row r="1862" spans="2:26" x14ac:dyDescent="0.25">
      <c r="B1862">
        <v>-1.0325</v>
      </c>
      <c r="C1862">
        <v>-548.50659298376877</v>
      </c>
      <c r="F1862">
        <v>-1.0325</v>
      </c>
      <c r="G1862">
        <v>-64.285884885142579</v>
      </c>
      <c r="J1862">
        <v>-1.0325</v>
      </c>
      <c r="K1862">
        <v>-13.669717678514589</v>
      </c>
      <c r="Q1862">
        <v>-1.0705</v>
      </c>
      <c r="R1862">
        <v>-804.50401217153512</v>
      </c>
      <c r="U1862">
        <v>-1.0705</v>
      </c>
      <c r="V1862">
        <v>-101.64693238909572</v>
      </c>
      <c r="Y1862">
        <v>-1.0705</v>
      </c>
      <c r="Z1862">
        <v>-13.634104850070619</v>
      </c>
    </row>
    <row r="1863" spans="2:26" x14ac:dyDescent="0.25">
      <c r="B1863">
        <v>-1.0369999999999999</v>
      </c>
      <c r="C1863">
        <v>-550.88232023835701</v>
      </c>
      <c r="F1863">
        <v>-1.0369999999999999</v>
      </c>
      <c r="G1863">
        <v>-64.554842646023715</v>
      </c>
      <c r="J1863">
        <v>-1.0369999999999999</v>
      </c>
      <c r="K1863">
        <v>-13.723719481696522</v>
      </c>
      <c r="Q1863">
        <v>-1.0775000000000001</v>
      </c>
      <c r="R1863">
        <v>-809.70344908266884</v>
      </c>
      <c r="U1863">
        <v>-1.0775000000000001</v>
      </c>
      <c r="V1863">
        <v>-102.29477624254096</v>
      </c>
      <c r="Y1863">
        <v>-1.0775000000000001</v>
      </c>
      <c r="Z1863">
        <v>-13.711230566318985</v>
      </c>
    </row>
    <row r="1864" spans="2:26" x14ac:dyDescent="0.25">
      <c r="B1864">
        <v>-1.0419999999999998</v>
      </c>
      <c r="C1864">
        <v>-553.52053516709987</v>
      </c>
      <c r="F1864">
        <v>-1.0419999999999998</v>
      </c>
      <c r="G1864">
        <v>-64.853516156087764</v>
      </c>
      <c r="J1864">
        <v>-1.0419999999999998</v>
      </c>
      <c r="K1864">
        <v>-13.783637286373002</v>
      </c>
      <c r="Q1864">
        <v>-1.0840000000000001</v>
      </c>
      <c r="R1864">
        <v>-814.53002759178275</v>
      </c>
      <c r="U1864">
        <v>-1.0840000000000001</v>
      </c>
      <c r="V1864">
        <v>-102.89605370247537</v>
      </c>
      <c r="Y1864">
        <v>-1.0840000000000001</v>
      </c>
      <c r="Z1864">
        <v>-13.782641095774714</v>
      </c>
    </row>
    <row r="1865" spans="2:26" x14ac:dyDescent="0.25">
      <c r="B1865">
        <v>-1.0470000000000002</v>
      </c>
      <c r="C1865">
        <v>-556.15718355349486</v>
      </c>
      <c r="F1865">
        <v>-1.0470000000000002</v>
      </c>
      <c r="G1865">
        <v>-65.152011608942985</v>
      </c>
      <c r="J1865">
        <v>-1.0470000000000002</v>
      </c>
      <c r="K1865">
        <v>-13.843466075394829</v>
      </c>
      <c r="Q1865">
        <v>-1.0874999999999999</v>
      </c>
      <c r="R1865">
        <v>-817.12836102432311</v>
      </c>
      <c r="U1865">
        <v>-1.0874999999999999</v>
      </c>
      <c r="V1865">
        <v>-103.21970150417441</v>
      </c>
      <c r="Y1865">
        <v>-1.0874999999999999</v>
      </c>
      <c r="Z1865">
        <v>-13.821010284319888</v>
      </c>
    </row>
    <row r="1866" spans="2:26" x14ac:dyDescent="0.25">
      <c r="B1866">
        <v>-1.052</v>
      </c>
      <c r="C1866">
        <v>-558.79225866148397</v>
      </c>
      <c r="F1866">
        <v>-1.052</v>
      </c>
      <c r="G1866">
        <v>-65.450328234941495</v>
      </c>
      <c r="J1866">
        <v>-1.052</v>
      </c>
      <c r="K1866">
        <v>-13.903205450603702</v>
      </c>
      <c r="Q1866">
        <v>-1.0910000000000002</v>
      </c>
      <c r="R1866">
        <v>-819.72627508247228</v>
      </c>
      <c r="U1866">
        <v>-1.0910000000000002</v>
      </c>
      <c r="V1866">
        <v>-103.5432670923839</v>
      </c>
      <c r="Y1866">
        <v>-1.0910000000000002</v>
      </c>
      <c r="Z1866">
        <v>-13.859321413493914</v>
      </c>
    </row>
    <row r="1867" spans="2:26" x14ac:dyDescent="0.25">
      <c r="B1867">
        <v>-1.0575000000000001</v>
      </c>
      <c r="C1867">
        <v>-561.68901611586875</v>
      </c>
      <c r="F1867">
        <v>-1.0575000000000001</v>
      </c>
      <c r="G1867">
        <v>-65.77826906143487</v>
      </c>
      <c r="J1867">
        <v>-1.0575000000000001</v>
      </c>
      <c r="K1867">
        <v>-13.968815015686772</v>
      </c>
      <c r="Q1867">
        <v>-1.0935000000000001</v>
      </c>
      <c r="R1867">
        <v>-821.5816695171693</v>
      </c>
      <c r="U1867">
        <v>-1.0935000000000001</v>
      </c>
      <c r="V1867">
        <v>-103.77433489519997</v>
      </c>
      <c r="Y1867">
        <v>-1.0935000000000001</v>
      </c>
      <c r="Z1867">
        <v>-13.886650866756231</v>
      </c>
    </row>
    <row r="1868" spans="2:26" x14ac:dyDescent="0.25">
      <c r="B1868">
        <v>-1.0630000000000002</v>
      </c>
      <c r="C1868">
        <v>-564.5838528247931</v>
      </c>
      <c r="F1868">
        <v>-1.0630000000000002</v>
      </c>
      <c r="G1868">
        <v>-66.105991556584812</v>
      </c>
      <c r="J1868">
        <v>-1.0630000000000002</v>
      </c>
      <c r="K1868">
        <v>-14.034315379986888</v>
      </c>
      <c r="Q1868">
        <v>-1.0975000000000001</v>
      </c>
      <c r="R1868">
        <v>-824.54984949853088</v>
      </c>
      <c r="U1868">
        <v>-1.0975000000000001</v>
      </c>
      <c r="V1868">
        <v>-104.14395563586278</v>
      </c>
      <c r="Y1868">
        <v>-1.0975000000000001</v>
      </c>
      <c r="Z1868">
        <v>-13.9303160492058</v>
      </c>
    </row>
    <row r="1869" spans="2:26" x14ac:dyDescent="0.25">
      <c r="B1869">
        <v>-1.0680000000000001</v>
      </c>
      <c r="C1869">
        <v>-567.21384828665293</v>
      </c>
      <c r="F1869">
        <v>-1.0680000000000001</v>
      </c>
      <c r="G1869">
        <v>-66.403730778823231</v>
      </c>
      <c r="J1869">
        <v>-1.0680000000000001</v>
      </c>
      <c r="K1869">
        <v>-14.09376596023105</v>
      </c>
      <c r="Q1869">
        <v>-1.1000000000000001</v>
      </c>
      <c r="R1869">
        <v>-826.40467829089994</v>
      </c>
      <c r="U1869">
        <v>-1.1000000000000001</v>
      </c>
      <c r="V1869">
        <v>-104.37491361563904</v>
      </c>
      <c r="Y1869">
        <v>-1.1000000000000001</v>
      </c>
      <c r="Z1869">
        <v>-13.957567979324947</v>
      </c>
    </row>
    <row r="1870" spans="2:26" x14ac:dyDescent="0.25">
      <c r="B1870">
        <v>-1.0735000000000001</v>
      </c>
      <c r="C1870">
        <v>-570.10499334455665</v>
      </c>
      <c r="F1870">
        <v>-1.0735000000000001</v>
      </c>
      <c r="G1870">
        <v>-66.731033630737969</v>
      </c>
      <c r="J1870">
        <v>-1.0735000000000001</v>
      </c>
      <c r="K1870">
        <v>-14.159056384107068</v>
      </c>
      <c r="Q1870">
        <v>-1.103</v>
      </c>
      <c r="R1870">
        <v>-828.6301829056481</v>
      </c>
      <c r="U1870">
        <v>-1.103</v>
      </c>
      <c r="V1870">
        <v>-104.65200720888132</v>
      </c>
      <c r="Y1870">
        <v>-1.103</v>
      </c>
      <c r="Z1870">
        <v>-13.990230788118955</v>
      </c>
    </row>
    <row r="1871" spans="2:26" x14ac:dyDescent="0.25">
      <c r="B1871">
        <v>-1.0785</v>
      </c>
      <c r="C1871">
        <v>-572.73161800675575</v>
      </c>
      <c r="F1871">
        <v>-1.0785</v>
      </c>
      <c r="G1871">
        <v>-67.028389674825647</v>
      </c>
      <c r="J1871">
        <v>-1.0785</v>
      </c>
      <c r="K1871">
        <v>-14.218315235848676</v>
      </c>
      <c r="Q1871">
        <v>-1.1059999999999999</v>
      </c>
      <c r="R1871">
        <v>-830.85536939547524</v>
      </c>
      <c r="U1871">
        <v>-1.1059999999999999</v>
      </c>
      <c r="V1871">
        <v>-104.92903958059566</v>
      </c>
      <c r="Y1871">
        <v>-1.1059999999999999</v>
      </c>
      <c r="Z1871">
        <v>-14.022850399138227</v>
      </c>
    </row>
    <row r="1872" spans="2:26" x14ac:dyDescent="0.25">
      <c r="B1872">
        <v>-1.0834999999999999</v>
      </c>
      <c r="C1872">
        <v>-575.35662717377431</v>
      </c>
      <c r="F1872">
        <v>-1.0834999999999999</v>
      </c>
      <c r="G1872">
        <v>-67.325562071499746</v>
      </c>
      <c r="J1872">
        <v>-1.0834999999999999</v>
      </c>
      <c r="K1872">
        <v>-14.277482175030974</v>
      </c>
      <c r="Q1872">
        <v>-1.1114999999999999</v>
      </c>
      <c r="R1872">
        <v>-834.93404528392011</v>
      </c>
      <c r="U1872">
        <v>-1.1114999999999999</v>
      </c>
      <c r="V1872">
        <v>-105.43677273030795</v>
      </c>
      <c r="Y1872">
        <v>-1.1114999999999999</v>
      </c>
      <c r="Z1872">
        <v>-14.082540478183795</v>
      </c>
    </row>
    <row r="1873" spans="2:26" x14ac:dyDescent="0.25">
      <c r="B1873">
        <v>-1.0880000000000001</v>
      </c>
      <c r="C1873">
        <v>-577.71774866631267</v>
      </c>
      <c r="F1873">
        <v>-1.0880000000000001</v>
      </c>
      <c r="G1873">
        <v>-67.592859581281957</v>
      </c>
      <c r="J1873">
        <v>-1.0880000000000001</v>
      </c>
      <c r="K1873">
        <v>-14.330653508518903</v>
      </c>
      <c r="Q1873">
        <v>-1.1194999999999999</v>
      </c>
      <c r="R1873">
        <v>-840.86471980721808</v>
      </c>
      <c r="U1873">
        <v>-1.1194999999999999</v>
      </c>
      <c r="V1873">
        <v>-106.17492338957518</v>
      </c>
      <c r="Y1873">
        <v>-1.1194999999999999</v>
      </c>
      <c r="Z1873">
        <v>-14.169101275155276</v>
      </c>
    </row>
    <row r="1874" spans="2:26" x14ac:dyDescent="0.25">
      <c r="B1874">
        <v>-1.0925</v>
      </c>
      <c r="C1874">
        <v>-580.07755135591185</v>
      </c>
      <c r="F1874">
        <v>-1.0925</v>
      </c>
      <c r="G1874">
        <v>-67.860007166907067</v>
      </c>
      <c r="J1874">
        <v>-1.0925</v>
      </c>
      <c r="K1874">
        <v>-14.383749785106881</v>
      </c>
      <c r="Q1874">
        <v>-1.1280000000000001</v>
      </c>
      <c r="R1874">
        <v>-847.163498800556</v>
      </c>
      <c r="U1874">
        <v>-1.1280000000000001</v>
      </c>
      <c r="V1874">
        <v>-106.95872459455737</v>
      </c>
      <c r="Y1874">
        <v>-1.1280000000000001</v>
      </c>
      <c r="Z1874">
        <v>-14.260731023950338</v>
      </c>
    </row>
    <row r="1875" spans="2:26" x14ac:dyDescent="0.25">
      <c r="B1875">
        <v>-1.097</v>
      </c>
      <c r="C1875">
        <v>-582.43603039652203</v>
      </c>
      <c r="F1875">
        <v>-1.097</v>
      </c>
      <c r="G1875">
        <v>-68.127004275578443</v>
      </c>
      <c r="J1875">
        <v>-1.097</v>
      </c>
      <c r="K1875">
        <v>-14.436770717367592</v>
      </c>
      <c r="Q1875">
        <v>-1.1364999999999998</v>
      </c>
      <c r="R1875">
        <v>-853.45959416862797</v>
      </c>
      <c r="U1875">
        <v>-1.1364999999999998</v>
      </c>
      <c r="V1875">
        <v>-107.74202374213328</v>
      </c>
      <c r="Y1875">
        <v>-1.1364999999999998</v>
      </c>
      <c r="Z1875">
        <v>-14.35200702206647</v>
      </c>
    </row>
    <row r="1876" spans="2:26" x14ac:dyDescent="0.25">
      <c r="B1876">
        <v>-1.1015000000000001</v>
      </c>
      <c r="C1876">
        <v>-584.79318094857126</v>
      </c>
      <c r="F1876">
        <v>-1.1015000000000001</v>
      </c>
      <c r="G1876">
        <v>-68.393850355332773</v>
      </c>
      <c r="J1876">
        <v>-1.1015000000000001</v>
      </c>
      <c r="K1876">
        <v>-14.48971601815864</v>
      </c>
      <c r="Q1876">
        <v>-1.1439999999999999</v>
      </c>
      <c r="R1876">
        <v>-859.01270858188423</v>
      </c>
      <c r="U1876">
        <v>-1.1439999999999999</v>
      </c>
      <c r="V1876">
        <v>-108.43275025050137</v>
      </c>
      <c r="Y1876">
        <v>-1.1439999999999999</v>
      </c>
      <c r="Z1876">
        <v>-14.432249015381661</v>
      </c>
    </row>
    <row r="1877" spans="2:26" x14ac:dyDescent="0.25">
      <c r="B1877">
        <v>-1.1059999999999999</v>
      </c>
      <c r="C1877">
        <v>-587.14899817898788</v>
      </c>
      <c r="F1877">
        <v>-1.1059999999999999</v>
      </c>
      <c r="G1877">
        <v>-68.660544855043355</v>
      </c>
      <c r="J1877">
        <v>-1.1059999999999999</v>
      </c>
      <c r="K1877">
        <v>-14.542585400623718</v>
      </c>
      <c r="Q1877">
        <v>-1.1505000000000001</v>
      </c>
      <c r="R1877">
        <v>-863.82366643700016</v>
      </c>
      <c r="U1877">
        <v>-1.1505000000000001</v>
      </c>
      <c r="V1877">
        <v>-109.03105955107918</v>
      </c>
      <c r="Y1877">
        <v>-1.1505000000000001</v>
      </c>
      <c r="Z1877">
        <v>-14.50156656774862</v>
      </c>
    </row>
    <row r="1878" spans="2:26" x14ac:dyDescent="0.25">
      <c r="B1878">
        <v>-1.1105</v>
      </c>
      <c r="C1878">
        <v>-589.50347726122538</v>
      </c>
      <c r="F1878">
        <v>-1.1105</v>
      </c>
      <c r="G1878">
        <v>-68.927087224423744</v>
      </c>
      <c r="J1878">
        <v>-1.1105</v>
      </c>
      <c r="K1878">
        <v>-14.595378578193808</v>
      </c>
      <c r="Q1878">
        <v>-1.1539999999999999</v>
      </c>
      <c r="R1878">
        <v>-866.41350512775898</v>
      </c>
      <c r="U1878">
        <v>-1.1539999999999999</v>
      </c>
      <c r="V1878">
        <v>-109.35310229422181</v>
      </c>
      <c r="Y1878">
        <v>-1.1539999999999999</v>
      </c>
      <c r="Z1878">
        <v>-14.538804279901893</v>
      </c>
    </row>
    <row r="1879" spans="2:26" x14ac:dyDescent="0.25">
      <c r="B1879">
        <v>-1.1154999999999999</v>
      </c>
      <c r="C1879">
        <v>-592.11798983508982</v>
      </c>
      <c r="F1879">
        <v>-1.1154999999999999</v>
      </c>
      <c r="G1879">
        <v>-69.223066319915972</v>
      </c>
      <c r="J1879">
        <v>-1.1154999999999999</v>
      </c>
      <c r="K1879">
        <v>-14.653947940084381</v>
      </c>
      <c r="Q1879">
        <v>-1.1564999999999999</v>
      </c>
      <c r="R1879">
        <v>-868.26309748179574</v>
      </c>
      <c r="U1879">
        <v>-1.1564999999999999</v>
      </c>
      <c r="V1879">
        <v>-109.58307958426782</v>
      </c>
      <c r="Y1879">
        <v>-1.1564999999999999</v>
      </c>
      <c r="Z1879">
        <v>-14.565365187897763</v>
      </c>
    </row>
    <row r="1880" spans="2:26" x14ac:dyDescent="0.25">
      <c r="B1880">
        <v>-1.1205000000000001</v>
      </c>
      <c r="C1880">
        <v>-594.73083782142498</v>
      </c>
      <c r="F1880">
        <v>-1.1205000000000001</v>
      </c>
      <c r="G1880">
        <v>-69.518856169414178</v>
      </c>
      <c r="J1880">
        <v>-1.1205000000000001</v>
      </c>
      <c r="K1880">
        <v>-14.712422476148159</v>
      </c>
      <c r="Q1880">
        <v>-1.1595</v>
      </c>
      <c r="R1880">
        <v>-870.48228485753407</v>
      </c>
      <c r="U1880">
        <v>-1.1595</v>
      </c>
      <c r="V1880">
        <v>-109.85899362325168</v>
      </c>
      <c r="Y1880">
        <v>-1.1595</v>
      </c>
      <c r="Z1880">
        <v>-14.597196979697927</v>
      </c>
    </row>
    <row r="1881" spans="2:26" x14ac:dyDescent="0.25">
      <c r="B1881">
        <v>-1.1259999999999999</v>
      </c>
      <c r="C1881">
        <v>-597.60304014027406</v>
      </c>
      <c r="F1881">
        <v>-1.1259999999999999</v>
      </c>
      <c r="G1881">
        <v>-69.844005528255806</v>
      </c>
      <c r="J1881">
        <v>-1.1259999999999999</v>
      </c>
      <c r="K1881">
        <v>-14.776634474340275</v>
      </c>
      <c r="Q1881">
        <v>-1.1619999999999999</v>
      </c>
      <c r="R1881">
        <v>-872.3313368099391</v>
      </c>
      <c r="U1881">
        <v>-1.1619999999999999</v>
      </c>
      <c r="V1881">
        <v>-110.08887295805725</v>
      </c>
      <c r="Y1881">
        <v>-1.1619999999999999</v>
      </c>
      <c r="Z1881">
        <v>-14.623688988341264</v>
      </c>
    </row>
    <row r="1882" spans="2:26" x14ac:dyDescent="0.25">
      <c r="B1882">
        <v>-1.1315</v>
      </c>
      <c r="C1882">
        <v>-600.47321157168346</v>
      </c>
      <c r="F1882">
        <v>-1.1315</v>
      </c>
      <c r="G1882">
        <v>-70.168923992568622</v>
      </c>
      <c r="J1882">
        <v>-1.1315</v>
      </c>
      <c r="K1882">
        <v>-14.840730738247869</v>
      </c>
      <c r="Q1882">
        <v>-1.165</v>
      </c>
      <c r="R1882">
        <v>-874.54987243707069</v>
      </c>
      <c r="U1882">
        <v>-1.165</v>
      </c>
      <c r="V1882">
        <v>-110.36466918650655</v>
      </c>
      <c r="Y1882">
        <v>-1.165</v>
      </c>
      <c r="Z1882">
        <v>-14.655437928512418</v>
      </c>
    </row>
    <row r="1883" spans="2:26" x14ac:dyDescent="0.25">
      <c r="B1883">
        <v>-1.1375</v>
      </c>
      <c r="C1883">
        <v>-603.6019811841112</v>
      </c>
      <c r="F1883">
        <v>-1.1375</v>
      </c>
      <c r="G1883">
        <v>-70.523115994447792</v>
      </c>
      <c r="J1883">
        <v>-1.1375</v>
      </c>
      <c r="K1883">
        <v>-14.910521329445713</v>
      </c>
      <c r="Q1883">
        <v>-1.1675</v>
      </c>
      <c r="R1883">
        <v>-876.39837854316374</v>
      </c>
      <c r="U1883">
        <v>-1.1675</v>
      </c>
      <c r="V1883">
        <v>-110.59445012574733</v>
      </c>
      <c r="Y1883">
        <v>-1.1675</v>
      </c>
      <c r="Z1883">
        <v>-14.681860750597586</v>
      </c>
    </row>
    <row r="1884" spans="2:26" x14ac:dyDescent="0.25">
      <c r="B1884">
        <v>-1.1435</v>
      </c>
      <c r="C1884">
        <v>-606.72831213173026</v>
      </c>
      <c r="F1884">
        <v>-1.1435</v>
      </c>
      <c r="G1884">
        <v>-70.877030736828999</v>
      </c>
      <c r="J1884">
        <v>-1.1435</v>
      </c>
      <c r="K1884">
        <v>-14.980172893591465</v>
      </c>
      <c r="Q1884">
        <v>-1.1705000000000001</v>
      </c>
      <c r="R1884">
        <v>-878.61625588742277</v>
      </c>
      <c r="U1884">
        <v>-1.1705000000000001</v>
      </c>
      <c r="V1884">
        <v>-110.87012801548509</v>
      </c>
      <c r="Y1884">
        <v>-1.1705000000000001</v>
      </c>
      <c r="Z1884">
        <v>-14.713526494834044</v>
      </c>
    </row>
    <row r="1885" spans="2:26" x14ac:dyDescent="0.25">
      <c r="B1885">
        <v>-1.1495</v>
      </c>
      <c r="C1885">
        <v>-609.85219310218906</v>
      </c>
      <c r="F1885">
        <v>-1.1495</v>
      </c>
      <c r="G1885">
        <v>-71.230666931898014</v>
      </c>
      <c r="J1885">
        <v>-1.1495</v>
      </c>
      <c r="K1885">
        <v>-15.049684757075788</v>
      </c>
      <c r="Q1885">
        <v>-1.1735</v>
      </c>
      <c r="R1885">
        <v>-880.83377141373217</v>
      </c>
      <c r="U1885">
        <v>-1.1735</v>
      </c>
      <c r="V1885">
        <v>-111.14574113436701</v>
      </c>
      <c r="Y1885">
        <v>-1.1735</v>
      </c>
      <c r="Z1885">
        <v>-14.745146714593862</v>
      </c>
    </row>
    <row r="1886" spans="2:26" x14ac:dyDescent="0.25">
      <c r="B1886">
        <v>-1.1555</v>
      </c>
      <c r="C1886">
        <v>-612.97361280443795</v>
      </c>
      <c r="F1886">
        <v>-1.1555</v>
      </c>
      <c r="G1886">
        <v>-71.584023294597046</v>
      </c>
      <c r="J1886">
        <v>-1.1555</v>
      </c>
      <c r="K1886">
        <v>-15.119056247231876</v>
      </c>
      <c r="Q1886">
        <v>-1.1775</v>
      </c>
      <c r="R1886">
        <v>-883.78989259307127</v>
      </c>
      <c r="U1886">
        <v>-1.1775</v>
      </c>
      <c r="V1886">
        <v>-111.51312426695446</v>
      </c>
      <c r="Y1886">
        <v>-1.1775</v>
      </c>
      <c r="Z1886">
        <v>-14.787236015261698</v>
      </c>
    </row>
    <row r="1887" spans="2:26" x14ac:dyDescent="0.25">
      <c r="B1887">
        <v>-1.161</v>
      </c>
      <c r="C1887">
        <v>-615.83274241695688</v>
      </c>
      <c r="F1887">
        <v>-1.161</v>
      </c>
      <c r="G1887">
        <v>-71.907686373561432</v>
      </c>
      <c r="J1887">
        <v>-1.161</v>
      </c>
      <c r="K1887">
        <v>-15.182522892092967</v>
      </c>
      <c r="Q1887">
        <v>-1.1825000000000001</v>
      </c>
      <c r="R1887">
        <v>-887.48412763750298</v>
      </c>
      <c r="U1887">
        <v>-1.1825000000000001</v>
      </c>
      <c r="V1887">
        <v>-111.97219029675159</v>
      </c>
      <c r="Y1887">
        <v>-1.1825000000000001</v>
      </c>
      <c r="Z1887">
        <v>-14.839733206343213</v>
      </c>
    </row>
    <row r="1888" spans="2:26" x14ac:dyDescent="0.25">
      <c r="B1888">
        <v>-1.1665000000000001</v>
      </c>
      <c r="C1888">
        <v>-618.6897857459802</v>
      </c>
      <c r="F1888">
        <v>-1.1665000000000001</v>
      </c>
      <c r="G1888">
        <v>-72.231112252463817</v>
      </c>
      <c r="J1888">
        <v>-1.1665000000000001</v>
      </c>
      <c r="K1888">
        <v>-15.245870503232251</v>
      </c>
      <c r="Q1888">
        <v>-1.1875</v>
      </c>
      <c r="R1888">
        <v>-891.17733602163185</v>
      </c>
      <c r="U1888">
        <v>-1.1875</v>
      </c>
      <c r="V1888">
        <v>-112.43107466483492</v>
      </c>
      <c r="Y1888">
        <v>-1.1875</v>
      </c>
      <c r="Z1888">
        <v>-14.892102807758349</v>
      </c>
    </row>
    <row r="1889" spans="2:26" x14ac:dyDescent="0.25">
      <c r="B1889">
        <v>-1.1719999999999999</v>
      </c>
      <c r="C1889">
        <v>-621.54473414211247</v>
      </c>
      <c r="F1889">
        <v>-1.1719999999999999</v>
      </c>
      <c r="G1889">
        <v>-72.554299947648488</v>
      </c>
      <c r="J1889">
        <v>-1.1719999999999999</v>
      </c>
      <c r="K1889">
        <v>-15.309098564633384</v>
      </c>
      <c r="Q1889">
        <v>-1.1924999999999999</v>
      </c>
      <c r="R1889">
        <v>-894.86950873877458</v>
      </c>
      <c r="U1889">
        <v>-1.1924999999999999</v>
      </c>
      <c r="V1889">
        <v>-112.88977664599807</v>
      </c>
      <c r="Y1889">
        <v>-1.1924999999999999</v>
      </c>
      <c r="Z1889">
        <v>-14.944344348968096</v>
      </c>
    </row>
    <row r="1890" spans="2:26" x14ac:dyDescent="0.25">
      <c r="B1890">
        <v>-1.1775</v>
      </c>
      <c r="C1890">
        <v>-624.39757897126196</v>
      </c>
      <c r="F1890">
        <v>-1.1775</v>
      </c>
      <c r="G1890">
        <v>-72.877248477445178</v>
      </c>
      <c r="J1890">
        <v>-1.1775</v>
      </c>
      <c r="K1890">
        <v>-15.372206560958899</v>
      </c>
      <c r="Q1890">
        <v>-1.1964999999999999</v>
      </c>
      <c r="R1890">
        <v>-897.82249517893933</v>
      </c>
      <c r="U1890">
        <v>-1.1964999999999999</v>
      </c>
      <c r="V1890">
        <v>-113.25660642535414</v>
      </c>
      <c r="Y1890">
        <v>-1.1964999999999999</v>
      </c>
      <c r="Z1890">
        <v>-14.986045062942912</v>
      </c>
    </row>
    <row r="1891" spans="2:26" x14ac:dyDescent="0.25">
      <c r="B1891">
        <v>-1.1829999999999998</v>
      </c>
      <c r="C1891">
        <v>-627.24831161470229</v>
      </c>
      <c r="F1891">
        <v>-1.1829999999999998</v>
      </c>
      <c r="G1891">
        <v>-73.199956862178325</v>
      </c>
      <c r="J1891">
        <v>-1.1829999999999998</v>
      </c>
      <c r="K1891">
        <v>-15.435193977553412</v>
      </c>
      <c r="Q1891">
        <v>-1.2004999999999999</v>
      </c>
      <c r="R1891">
        <v>-900.77480841449665</v>
      </c>
      <c r="U1891">
        <v>-1.2004999999999999</v>
      </c>
      <c r="V1891">
        <v>-113.62331864251014</v>
      </c>
      <c r="Y1891">
        <v>-1.2004999999999999</v>
      </c>
      <c r="Z1891">
        <v>-15.027663277717711</v>
      </c>
    </row>
    <row r="1892" spans="2:26" x14ac:dyDescent="0.25">
      <c r="B1892">
        <v>-1.1884999999999999</v>
      </c>
      <c r="C1892">
        <v>-630.0969234691371</v>
      </c>
      <c r="F1892">
        <v>-1.1884999999999999</v>
      </c>
      <c r="G1892">
        <v>-73.522424124176553</v>
      </c>
      <c r="J1892">
        <v>-1.1884999999999999</v>
      </c>
      <c r="K1892">
        <v>-15.498060300446816</v>
      </c>
      <c r="Q1892">
        <v>-1.2044999999999999</v>
      </c>
      <c r="R1892">
        <v>-903.72644383231091</v>
      </c>
      <c r="U1892">
        <v>-1.2044999999999999</v>
      </c>
      <c r="V1892">
        <v>-113.98991292691407</v>
      </c>
      <c r="Y1892">
        <v>-1.2044999999999999</v>
      </c>
      <c r="Z1892">
        <v>-15.069198753587326</v>
      </c>
    </row>
    <row r="1893" spans="2:26" x14ac:dyDescent="0.25">
      <c r="B1893">
        <v>-1.1930000000000001</v>
      </c>
      <c r="C1893">
        <v>-632.42602244813656</v>
      </c>
      <c r="F1893">
        <v>-1.1930000000000001</v>
      </c>
      <c r="G1893">
        <v>-73.786080945635007</v>
      </c>
      <c r="J1893">
        <v>-1.1930000000000001</v>
      </c>
      <c r="K1893">
        <v>-15.549405954455606</v>
      </c>
      <c r="Q1893">
        <v>-1.2080000000000002</v>
      </c>
      <c r="R1893">
        <v>-906.30856517364396</v>
      </c>
      <c r="U1893">
        <v>-1.2080000000000002</v>
      </c>
      <c r="V1893">
        <v>-114.31058589292509</v>
      </c>
      <c r="Y1893">
        <v>-1.2080000000000002</v>
      </c>
      <c r="Z1893">
        <v>-15.105474235050208</v>
      </c>
    </row>
    <row r="1894" spans="2:26" x14ac:dyDescent="0.25">
      <c r="B1894">
        <v>-1.198</v>
      </c>
      <c r="C1894">
        <v>-635.01223266622549</v>
      </c>
      <c r="F1894">
        <v>-1.198</v>
      </c>
      <c r="G1894">
        <v>-74.078842243488708</v>
      </c>
      <c r="J1894">
        <v>-1.198</v>
      </c>
      <c r="K1894">
        <v>-15.606360863058946</v>
      </c>
      <c r="Q1894">
        <v>-1.2110000000000001</v>
      </c>
      <c r="R1894">
        <v>-908.52139383800863</v>
      </c>
      <c r="U1894">
        <v>-1.2110000000000001</v>
      </c>
      <c r="V1894">
        <v>-114.58537615632582</v>
      </c>
      <c r="Y1894">
        <v>-1.2110000000000001</v>
      </c>
      <c r="Z1894">
        <v>-15.136516818625863</v>
      </c>
    </row>
    <row r="1895" spans="2:26" x14ac:dyDescent="0.25">
      <c r="B1895">
        <v>-1.2025000000000001</v>
      </c>
      <c r="C1895">
        <v>-637.33830694753101</v>
      </c>
      <c r="F1895">
        <v>-1.2025000000000001</v>
      </c>
      <c r="G1895">
        <v>-74.342155175365619</v>
      </c>
      <c r="J1895">
        <v>-1.2025000000000001</v>
      </c>
      <c r="K1895">
        <v>-15.657533737534967</v>
      </c>
      <c r="Q1895">
        <v>-1.214</v>
      </c>
      <c r="R1895">
        <v>-910.73383441711985</v>
      </c>
      <c r="U1895">
        <v>-1.214</v>
      </c>
      <c r="V1895">
        <v>-114.86009953600879</v>
      </c>
      <c r="Y1895">
        <v>-1.214</v>
      </c>
      <c r="Z1895">
        <v>-15.167512508589219</v>
      </c>
    </row>
    <row r="1896" spans="2:26" x14ac:dyDescent="0.25">
      <c r="B1896">
        <v>-1.2065000000000001</v>
      </c>
      <c r="C1896">
        <v>-639.4047197561307</v>
      </c>
      <c r="F1896">
        <v>-1.2065000000000001</v>
      </c>
      <c r="G1896">
        <v>-74.576073685448421</v>
      </c>
      <c r="J1896">
        <v>-1.2065000000000001</v>
      </c>
      <c r="K1896">
        <v>-15.702951672154111</v>
      </c>
      <c r="Q1896">
        <v>-1.2175</v>
      </c>
      <c r="R1896">
        <v>-913.31452199886053</v>
      </c>
      <c r="U1896">
        <v>-1.2175</v>
      </c>
      <c r="V1896">
        <v>-115.18052540394406</v>
      </c>
      <c r="Y1896">
        <v>-1.2175</v>
      </c>
      <c r="Z1896">
        <v>-15.203614744373377</v>
      </c>
    </row>
    <row r="1897" spans="2:26" x14ac:dyDescent="0.25">
      <c r="B1897">
        <v>-1.2110000000000001</v>
      </c>
      <c r="C1897">
        <v>-641.7280700429427</v>
      </c>
      <c r="F1897">
        <v>-1.2110000000000001</v>
      </c>
      <c r="G1897">
        <v>-74.839076918715435</v>
      </c>
      <c r="J1897">
        <v>-1.2110000000000001</v>
      </c>
      <c r="K1897">
        <v>-15.753968896075476</v>
      </c>
      <c r="Q1897">
        <v>-1.2210000000000001</v>
      </c>
      <c r="R1897">
        <v>-915.89467561196329</v>
      </c>
      <c r="U1897">
        <v>-1.2210000000000001</v>
      </c>
      <c r="V1897">
        <v>-115.50085977579957</v>
      </c>
      <c r="Y1897">
        <v>-1.2210000000000001</v>
      </c>
      <c r="Z1897">
        <v>-15.239652856297839</v>
      </c>
    </row>
    <row r="1898" spans="2:26" x14ac:dyDescent="0.25">
      <c r="B1898">
        <v>-1.2155</v>
      </c>
      <c r="C1898">
        <v>-644.04997146967855</v>
      </c>
      <c r="F1898">
        <v>-1.2155</v>
      </c>
      <c r="G1898">
        <v>-75.101915428365686</v>
      </c>
      <c r="J1898">
        <v>-1.2155</v>
      </c>
      <c r="K1898">
        <v>-15.804903312857643</v>
      </c>
      <c r="Q1898">
        <v>-1.2235</v>
      </c>
      <c r="R1898">
        <v>-917.73731384619668</v>
      </c>
      <c r="U1898">
        <v>-1.2235</v>
      </c>
      <c r="V1898">
        <v>-115.72961388632383</v>
      </c>
      <c r="Y1898">
        <v>-1.2235</v>
      </c>
      <c r="Z1898">
        <v>-15.265355017048359</v>
      </c>
    </row>
    <row r="1899" spans="2:26" x14ac:dyDescent="0.25">
      <c r="B1899">
        <v>-1.2195</v>
      </c>
      <c r="C1899">
        <v>-646.11266375411003</v>
      </c>
      <c r="F1899">
        <v>-1.2195</v>
      </c>
      <c r="G1899">
        <v>-75.335410945174829</v>
      </c>
      <c r="J1899">
        <v>-1.2195</v>
      </c>
      <c r="K1899">
        <v>-15.850108607162941</v>
      </c>
      <c r="Q1899">
        <v>-1.2265000000000001</v>
      </c>
      <c r="R1899">
        <v>-919.94811644686683</v>
      </c>
      <c r="U1899">
        <v>-1.2265000000000001</v>
      </c>
      <c r="V1899">
        <v>-116.00405690557609</v>
      </c>
      <c r="Y1899">
        <v>-1.2265000000000001</v>
      </c>
      <c r="Z1899">
        <v>-15.296154235539065</v>
      </c>
    </row>
    <row r="1900" spans="2:26" x14ac:dyDescent="0.25">
      <c r="B1900">
        <v>-1.2235</v>
      </c>
      <c r="C1900">
        <v>-648.17420430897459</v>
      </c>
      <c r="F1900">
        <v>-1.2235</v>
      </c>
      <c r="G1900">
        <v>-75.568775521403808</v>
      </c>
      <c r="J1900">
        <v>-1.2235</v>
      </c>
      <c r="K1900">
        <v>-15.895248057092028</v>
      </c>
      <c r="Q1900">
        <v>-1.2294999999999998</v>
      </c>
      <c r="R1900">
        <v>-922.15852090253429</v>
      </c>
      <c r="U1900">
        <v>-1.2294999999999998</v>
      </c>
      <c r="V1900">
        <v>-116.27843223592305</v>
      </c>
      <c r="Y1900">
        <v>-1.2294999999999998</v>
      </c>
      <c r="Z1900">
        <v>-15.326906041951672</v>
      </c>
    </row>
    <row r="1901" spans="2:26" x14ac:dyDescent="0.25">
      <c r="B1901">
        <v>-1.228</v>
      </c>
      <c r="C1901">
        <v>-650.49205669233925</v>
      </c>
      <c r="F1901">
        <v>-1.228</v>
      </c>
      <c r="G1901">
        <v>-75.831153693845152</v>
      </c>
      <c r="J1901">
        <v>-1.228</v>
      </c>
      <c r="K1901">
        <v>-15.945950990001764</v>
      </c>
      <c r="Q1901">
        <v>-1.2324999999999999</v>
      </c>
      <c r="R1901">
        <v>-924.36852526581902</v>
      </c>
      <c r="U1901">
        <v>-1.2324999999999999</v>
      </c>
      <c r="V1901">
        <v>-116.5527397217455</v>
      </c>
      <c r="Y1901">
        <v>-1.2324999999999999</v>
      </c>
      <c r="Z1901">
        <v>-15.357610336296977</v>
      </c>
    </row>
    <row r="1902" spans="2:26" x14ac:dyDescent="0.25">
      <c r="B1902">
        <v>-1.232</v>
      </c>
      <c r="C1902">
        <v>-652.55113898934212</v>
      </c>
      <c r="F1902">
        <v>-1.232</v>
      </c>
      <c r="G1902">
        <v>-76.064238792928933</v>
      </c>
      <c r="J1902">
        <v>-1.232</v>
      </c>
      <c r="K1902">
        <v>-15.99094987111334</v>
      </c>
      <c r="Q1902">
        <v>-1.2355</v>
      </c>
      <c r="R1902">
        <v>-926.57812758924592</v>
      </c>
      <c r="U1902">
        <v>-1.2355</v>
      </c>
      <c r="V1902">
        <v>-116.82697920749703</v>
      </c>
      <c r="Y1902">
        <v>-1.2355</v>
      </c>
      <c r="Z1902">
        <v>-15.388267018702885</v>
      </c>
    </row>
    <row r="1903" spans="2:26" x14ac:dyDescent="0.25">
      <c r="B1903">
        <v>-1.2364999999999999</v>
      </c>
      <c r="C1903">
        <v>-654.86621755967963</v>
      </c>
      <c r="F1903">
        <v>-1.2364999999999999</v>
      </c>
      <c r="G1903">
        <v>-76.326301615668356</v>
      </c>
      <c r="J1903">
        <v>-1.2364999999999999</v>
      </c>
      <c r="K1903">
        <v>-16.041494167845041</v>
      </c>
      <c r="Q1903">
        <v>-1.2389999999999999</v>
      </c>
      <c r="R1903">
        <v>-929.15548623460722</v>
      </c>
      <c r="U1903">
        <v>-1.2389999999999999</v>
      </c>
      <c r="V1903">
        <v>-117.14683912225939</v>
      </c>
      <c r="Y1903">
        <v>-1.2389999999999999</v>
      </c>
      <c r="Z1903">
        <v>-15.423972838898562</v>
      </c>
    </row>
    <row r="1904" spans="2:26" x14ac:dyDescent="0.25">
      <c r="B1904">
        <v>-1.2404999999999999</v>
      </c>
      <c r="C1904">
        <v>-656.9228269019294</v>
      </c>
      <c r="F1904">
        <v>-1.2404999999999999</v>
      </c>
      <c r="G1904">
        <v>-76.559105571582492</v>
      </c>
      <c r="J1904">
        <v>-1.2404999999999999</v>
      </c>
      <c r="K1904">
        <v>-16.086351598373064</v>
      </c>
      <c r="Q1904">
        <v>-1.2429999999999999</v>
      </c>
      <c r="R1904">
        <v>-932.10036169233263</v>
      </c>
      <c r="U1904">
        <v>-1.2429999999999999</v>
      </c>
      <c r="V1904">
        <v>-117.51227940145225</v>
      </c>
      <c r="Y1904">
        <v>-1.2429999999999999</v>
      </c>
      <c r="Z1904">
        <v>-15.464699768132297</v>
      </c>
    </row>
    <row r="1905" spans="2:26" x14ac:dyDescent="0.25">
      <c r="B1905">
        <v>-1.2450000000000001</v>
      </c>
      <c r="C1905">
        <v>-659.23511514947393</v>
      </c>
      <c r="F1905">
        <v>-1.2450000000000001</v>
      </c>
      <c r="G1905">
        <v>-76.820851173509368</v>
      </c>
      <c r="J1905">
        <v>-1.2450000000000001</v>
      </c>
      <c r="K1905">
        <v>-16.136736268022776</v>
      </c>
      <c r="Q1905">
        <v>-1.248</v>
      </c>
      <c r="R1905">
        <v>-935.78043333167921</v>
      </c>
      <c r="U1905">
        <v>-1.248</v>
      </c>
      <c r="V1905">
        <v>-117.96890834757146</v>
      </c>
      <c r="Y1905">
        <v>-1.248</v>
      </c>
      <c r="Z1905">
        <v>-15.515488500682768</v>
      </c>
    </row>
    <row r="1906" spans="2:26" x14ac:dyDescent="0.25">
      <c r="B1906">
        <v>-1.2484999999999999</v>
      </c>
      <c r="C1906">
        <v>-661.03253589615485</v>
      </c>
      <c r="F1906">
        <v>-1.2484999999999999</v>
      </c>
      <c r="G1906">
        <v>-77.024314483678467</v>
      </c>
      <c r="J1906">
        <v>-1.2484999999999999</v>
      </c>
      <c r="K1906">
        <v>-16.175865656165339</v>
      </c>
      <c r="Q1906">
        <v>-1.2530000000000001</v>
      </c>
      <c r="R1906">
        <v>-939.45936024009029</v>
      </c>
      <c r="U1906">
        <v>-1.2530000000000001</v>
      </c>
      <c r="V1906">
        <v>-118.42534617550129</v>
      </c>
      <c r="Y1906">
        <v>-1.2530000000000001</v>
      </c>
      <c r="Z1906">
        <v>-15.566143549758262</v>
      </c>
    </row>
    <row r="1907" spans="2:26" x14ac:dyDescent="0.25">
      <c r="B1907">
        <v>-1.2524999999999999</v>
      </c>
      <c r="C1907">
        <v>-663.08562907144892</v>
      </c>
      <c r="F1907">
        <v>-1.2524999999999999</v>
      </c>
      <c r="G1907">
        <v>-77.256718706237677</v>
      </c>
      <c r="J1907">
        <v>-1.2524999999999999</v>
      </c>
      <c r="K1907">
        <v>-16.220521894349865</v>
      </c>
      <c r="Q1907">
        <v>-1.258</v>
      </c>
      <c r="R1907">
        <v>-943.13713339921492</v>
      </c>
      <c r="U1907">
        <v>-1.258</v>
      </c>
      <c r="V1907">
        <v>-118.88159216733361</v>
      </c>
      <c r="Y1907">
        <v>-1.258</v>
      </c>
      <c r="Z1907">
        <v>-15.616664456544868</v>
      </c>
    </row>
    <row r="1908" spans="2:26" x14ac:dyDescent="0.25">
      <c r="B1908">
        <v>-1.2565</v>
      </c>
      <c r="C1908">
        <v>-665.13754372197093</v>
      </c>
      <c r="F1908">
        <v>-1.2565</v>
      </c>
      <c r="G1908">
        <v>-77.488988951712173</v>
      </c>
      <c r="J1908">
        <v>-1.2565</v>
      </c>
      <c r="K1908">
        <v>-16.265110679678518</v>
      </c>
      <c r="Q1908">
        <v>-1.2625</v>
      </c>
      <c r="R1908">
        <v>-946.44613533278516</v>
      </c>
      <c r="U1908">
        <v>-1.2625</v>
      </c>
      <c r="V1908">
        <v>-119.29204894723019</v>
      </c>
      <c r="Y1908">
        <v>-1.2625</v>
      </c>
      <c r="Z1908">
        <v>-15.662018202528211</v>
      </c>
    </row>
    <row r="1909" spans="2:26" x14ac:dyDescent="0.25">
      <c r="B1909">
        <v>-1.2610000000000001</v>
      </c>
      <c r="C1909">
        <v>-667.44453498062762</v>
      </c>
      <c r="F1909">
        <v>-1.2610000000000001</v>
      </c>
      <c r="G1909">
        <v>-77.750132378538822</v>
      </c>
      <c r="J1909">
        <v>-1.2610000000000001</v>
      </c>
      <c r="K1909">
        <v>-16.315192194347674</v>
      </c>
      <c r="Q1909">
        <v>-1.2665</v>
      </c>
      <c r="R1909">
        <v>-949.38667438732477</v>
      </c>
      <c r="U1909">
        <v>-1.2665</v>
      </c>
      <c r="V1909">
        <v>-119.65676805947342</v>
      </c>
      <c r="Y1909">
        <v>-1.2665</v>
      </c>
      <c r="Z1909">
        <v>-15.702240845921022</v>
      </c>
    </row>
    <row r="1910" spans="2:26" x14ac:dyDescent="0.25">
      <c r="B1910">
        <v>-1.2655000000000001</v>
      </c>
      <c r="C1910">
        <v>-669.75002599709978</v>
      </c>
      <c r="F1910">
        <v>-1.2655000000000001</v>
      </c>
      <c r="G1910">
        <v>-78.011105259017512</v>
      </c>
      <c r="J1910">
        <v>-1.2655000000000001</v>
      </c>
      <c r="K1910">
        <v>-16.365187817473181</v>
      </c>
      <c r="Q1910">
        <v>-1.2709999999999999</v>
      </c>
      <c r="R1910">
        <v>-952.69387934664451</v>
      </c>
      <c r="U1910">
        <v>-1.2709999999999999</v>
      </c>
      <c r="V1910">
        <v>-120.06692880721897</v>
      </c>
      <c r="Y1910">
        <v>-1.2709999999999999</v>
      </c>
      <c r="Z1910">
        <v>-15.747387745093603</v>
      </c>
    </row>
    <row r="1911" spans="2:26" x14ac:dyDescent="0.25">
      <c r="B1911">
        <v>-1.2709999999999999</v>
      </c>
      <c r="C1911">
        <v>-672.56580430415409</v>
      </c>
      <c r="F1911">
        <v>-1.2709999999999999</v>
      </c>
      <c r="G1911">
        <v>-78.329839750872353</v>
      </c>
      <c r="J1911">
        <v>-1.2709999999999999</v>
      </c>
      <c r="K1911">
        <v>-16.426176534223174</v>
      </c>
      <c r="Q1911">
        <v>-1.2749999999999999</v>
      </c>
      <c r="R1911">
        <v>-955.63281066426907</v>
      </c>
      <c r="U1911">
        <v>-1.2749999999999999</v>
      </c>
      <c r="V1911">
        <v>-120.43138395201179</v>
      </c>
      <c r="Y1911">
        <v>-1.2749999999999999</v>
      </c>
      <c r="Z1911">
        <v>-15.787425997705675</v>
      </c>
    </row>
    <row r="1912" spans="2:26" x14ac:dyDescent="0.25">
      <c r="B1912">
        <v>-1.2775000000000001</v>
      </c>
      <c r="C1912">
        <v>-675.89063271325574</v>
      </c>
      <c r="F1912">
        <v>-1.2775000000000001</v>
      </c>
      <c r="G1912">
        <v>-78.706195219631994</v>
      </c>
      <c r="J1912">
        <v>-1.2775000000000001</v>
      </c>
      <c r="K1912">
        <v>-16.498087469833617</v>
      </c>
      <c r="Q1912">
        <v>-1.2805</v>
      </c>
      <c r="R1912">
        <v>-959.6725931448691</v>
      </c>
      <c r="U1912">
        <v>-1.2805</v>
      </c>
      <c r="V1912">
        <v>-120.9323059388601</v>
      </c>
      <c r="Y1912">
        <v>-1.2805</v>
      </c>
      <c r="Z1912">
        <v>-15.842336270740786</v>
      </c>
    </row>
    <row r="1913" spans="2:26" x14ac:dyDescent="0.25">
      <c r="B1913">
        <v>-1.284</v>
      </c>
      <c r="C1913">
        <v>-679.21229602294852</v>
      </c>
      <c r="F1913">
        <v>-1.284</v>
      </c>
      <c r="G1913">
        <v>-79.08219090213322</v>
      </c>
      <c r="J1913">
        <v>-1.284</v>
      </c>
      <c r="K1913">
        <v>-16.569817094449316</v>
      </c>
      <c r="Q1913">
        <v>-1.286</v>
      </c>
      <c r="R1913">
        <v>-963.71091956495025</v>
      </c>
      <c r="U1913">
        <v>-1.286</v>
      </c>
      <c r="V1913">
        <v>-121.43299103883699</v>
      </c>
      <c r="Y1913">
        <v>-1.286</v>
      </c>
      <c r="Z1913">
        <v>-15.897081198258082</v>
      </c>
    </row>
    <row r="1914" spans="2:26" x14ac:dyDescent="0.25">
      <c r="B1914">
        <v>-1.2915000000000001</v>
      </c>
      <c r="C1914">
        <v>-683.04103357567521</v>
      </c>
      <c r="F1914">
        <v>-1.2915000000000001</v>
      </c>
      <c r="G1914">
        <v>-79.515582977174759</v>
      </c>
      <c r="J1914">
        <v>-1.2915000000000001</v>
      </c>
      <c r="K1914">
        <v>-16.652355668272683</v>
      </c>
      <c r="Q1914">
        <v>-1.2915000000000001</v>
      </c>
      <c r="R1914">
        <v>-967.74777791912902</v>
      </c>
      <c r="U1914">
        <v>-1.2915000000000001</v>
      </c>
      <c r="V1914">
        <v>-121.93343830145973</v>
      </c>
      <c r="Y1914">
        <v>-1.2915000000000001</v>
      </c>
      <c r="Z1914">
        <v>-15.951660177694222</v>
      </c>
    </row>
    <row r="1915" spans="2:26" x14ac:dyDescent="0.25">
      <c r="B1915">
        <v>-1.298</v>
      </c>
      <c r="C1915">
        <v>-686.3558332001403</v>
      </c>
      <c r="F1915">
        <v>-1.298</v>
      </c>
      <c r="G1915">
        <v>-79.890798474418517</v>
      </c>
      <c r="J1915">
        <v>-1.298</v>
      </c>
      <c r="K1915">
        <v>-16.723691970690755</v>
      </c>
      <c r="Q1915">
        <v>-1.2974999999999999</v>
      </c>
      <c r="R1915">
        <v>-972.14993496638704</v>
      </c>
      <c r="U1915">
        <v>-1.2974999999999999</v>
      </c>
      <c r="V1915">
        <v>-122.47910840142035</v>
      </c>
      <c r="Y1915">
        <v>-1.2974999999999999</v>
      </c>
      <c r="Z1915">
        <v>-16.011010913050178</v>
      </c>
    </row>
    <row r="1916" spans="2:26" x14ac:dyDescent="0.25">
      <c r="B1916">
        <v>-1.304</v>
      </c>
      <c r="C1916">
        <v>-689.41280098761047</v>
      </c>
      <c r="F1916">
        <v>-1.304</v>
      </c>
      <c r="G1916">
        <v>-80.236827611487371</v>
      </c>
      <c r="J1916">
        <v>-1.304</v>
      </c>
      <c r="K1916">
        <v>-16.789377647055744</v>
      </c>
      <c r="Q1916">
        <v>-1.3039999999999998</v>
      </c>
      <c r="R1916">
        <v>-976.91693265842628</v>
      </c>
      <c r="U1916">
        <v>-1.3039999999999998</v>
      </c>
      <c r="V1916">
        <v>-123.06992889623164</v>
      </c>
      <c r="Y1916">
        <v>-1.3039999999999998</v>
      </c>
      <c r="Z1916">
        <v>-16.075082968524985</v>
      </c>
    </row>
    <row r="1917" spans="2:26" x14ac:dyDescent="0.25">
      <c r="B1917">
        <v>-1.3065</v>
      </c>
      <c r="C1917">
        <v>-690.68572820985116</v>
      </c>
      <c r="F1917">
        <v>-1.3065</v>
      </c>
      <c r="G1917">
        <v>-80.380914426036057</v>
      </c>
      <c r="J1917">
        <v>-1.3065</v>
      </c>
      <c r="K1917">
        <v>-16.81670027462739</v>
      </c>
      <c r="Q1917">
        <v>-1.3094999999999999</v>
      </c>
      <c r="R1917">
        <v>-980.94890249629088</v>
      </c>
      <c r="U1917">
        <v>-1.3094999999999999</v>
      </c>
      <c r="V1917">
        <v>-123.56959114714624</v>
      </c>
      <c r="Y1917">
        <v>-1.3094999999999999</v>
      </c>
      <c r="Z1917">
        <v>-16.129114649233735</v>
      </c>
    </row>
    <row r="1918" spans="2:26" x14ac:dyDescent="0.25">
      <c r="B1918">
        <v>-1.3085</v>
      </c>
      <c r="C1918">
        <v>-691.70372642168934</v>
      </c>
      <c r="F1918">
        <v>-1.3085</v>
      </c>
      <c r="G1918">
        <v>-80.49614482807938</v>
      </c>
      <c r="J1918">
        <v>-1.3085</v>
      </c>
      <c r="K1918">
        <v>-16.838538676008898</v>
      </c>
      <c r="Q1918">
        <v>-1.3149999999999999</v>
      </c>
      <c r="R1918">
        <v>-984.97935297452932</v>
      </c>
      <c r="U1918">
        <v>-1.3149999999999999</v>
      </c>
      <c r="V1918">
        <v>-124.06901150930169</v>
      </c>
      <c r="Y1918">
        <v>-1.3149999999999999</v>
      </c>
      <c r="Z1918">
        <v>-16.182977822933939</v>
      </c>
    </row>
    <row r="1919" spans="2:26" x14ac:dyDescent="0.25">
      <c r="B1919">
        <v>-1.3109999999999999</v>
      </c>
      <c r="C1919">
        <v>-692.9757940798828</v>
      </c>
      <c r="F1919">
        <v>-1.3109999999999999</v>
      </c>
      <c r="G1919">
        <v>-80.640133945376405</v>
      </c>
      <c r="J1919">
        <v>-1.3109999999999999</v>
      </c>
      <c r="K1919">
        <v>-16.865812012666165</v>
      </c>
      <c r="Q1919">
        <v>-1.3205</v>
      </c>
      <c r="R1919">
        <v>-989.00827208931446</v>
      </c>
      <c r="U1919">
        <v>-1.3205</v>
      </c>
      <c r="V1919">
        <v>-124.56818903679867</v>
      </c>
      <c r="Y1919">
        <v>-1.3205</v>
      </c>
      <c r="Z1919">
        <v>-16.236671894425761</v>
      </c>
    </row>
    <row r="1920" spans="2:26" x14ac:dyDescent="0.25">
      <c r="B1920">
        <v>-1.3134999999999999</v>
      </c>
      <c r="C1920">
        <v>-694.24738312119905</v>
      </c>
      <c r="F1920">
        <v>-1.3134999999999999</v>
      </c>
      <c r="G1920">
        <v>-80.784068664402497</v>
      </c>
      <c r="J1920">
        <v>-1.3134999999999999</v>
      </c>
      <c r="K1920">
        <v>-16.893057900136167</v>
      </c>
      <c r="Q1920">
        <v>-1.3254999999999999</v>
      </c>
      <c r="R1920">
        <v>-992.66958686055546</v>
      </c>
      <c r="U1920">
        <v>-1.3254999999999999</v>
      </c>
      <c r="V1920">
        <v>-125.02177526955421</v>
      </c>
      <c r="Y1920">
        <v>-1.3254999999999999</v>
      </c>
      <c r="Z1920">
        <v>-16.285337445424531</v>
      </c>
    </row>
    <row r="1921" spans="2:26" x14ac:dyDescent="0.25">
      <c r="B1921">
        <v>-1.3155000000000001</v>
      </c>
      <c r="C1921">
        <v>-695.26430923166981</v>
      </c>
      <c r="F1921">
        <v>-1.3155000000000001</v>
      </c>
      <c r="G1921">
        <v>-80.89917721437655</v>
      </c>
      <c r="J1921">
        <v>-1.3155000000000001</v>
      </c>
      <c r="K1921">
        <v>-16.914834815357906</v>
      </c>
      <c r="Q1921">
        <v>-1.3305</v>
      </c>
      <c r="R1921">
        <v>-996.32961710454992</v>
      </c>
      <c r="U1921">
        <v>-1.3305</v>
      </c>
      <c r="V1921">
        <v>-125.47515932211967</v>
      </c>
      <c r="Y1921">
        <v>-1.3305</v>
      </c>
      <c r="Z1921">
        <v>-16.333862306683535</v>
      </c>
    </row>
    <row r="1922" spans="2:26" x14ac:dyDescent="0.25">
      <c r="B1922">
        <v>-1.3180000000000001</v>
      </c>
      <c r="C1922">
        <v>-696.53503481906955</v>
      </c>
      <c r="F1922">
        <v>-1.3180000000000001</v>
      </c>
      <c r="G1922">
        <v>-81.043013797247028</v>
      </c>
      <c r="J1922">
        <v>-1.3180000000000001</v>
      </c>
      <c r="K1922">
        <v>-16.942031176793996</v>
      </c>
      <c r="Q1922">
        <v>-1.3355000000000001</v>
      </c>
      <c r="R1922">
        <v>-999.9883538042634</v>
      </c>
      <c r="U1922">
        <v>-1.3355000000000001</v>
      </c>
      <c r="V1922">
        <v>-125.92834048572922</v>
      </c>
      <c r="Y1922">
        <v>-1.3355000000000001</v>
      </c>
      <c r="Z1922">
        <v>-16.382246034076644</v>
      </c>
    </row>
    <row r="1923" spans="2:26" x14ac:dyDescent="0.25">
      <c r="B1923">
        <v>-1.321</v>
      </c>
      <c r="C1923">
        <v>-698.05927083312588</v>
      </c>
      <c r="F1923">
        <v>-1.321</v>
      </c>
      <c r="G1923">
        <v>-81.215545561967204</v>
      </c>
      <c r="J1923">
        <v>-1.321</v>
      </c>
      <c r="K1923">
        <v>-16.974630401241516</v>
      </c>
      <c r="Q1923">
        <v>-1.3399999999999999</v>
      </c>
      <c r="R1923">
        <v>-1003.2801034015968</v>
      </c>
      <c r="U1923">
        <v>-1.3399999999999999</v>
      </c>
      <c r="V1923">
        <v>-126.33602947761611</v>
      </c>
      <c r="Y1923">
        <v>-1.3399999999999999</v>
      </c>
      <c r="Z1923">
        <v>-16.425670352992839</v>
      </c>
    </row>
    <row r="1924" spans="2:26" x14ac:dyDescent="0.25">
      <c r="B1924">
        <v>-1.323</v>
      </c>
      <c r="C1924">
        <v>-699.07504289922849</v>
      </c>
      <c r="F1924">
        <v>-1.323</v>
      </c>
      <c r="G1924">
        <v>-81.33052295102128</v>
      </c>
      <c r="J1924">
        <v>-1.323</v>
      </c>
      <c r="K1924">
        <v>-16.996341114079101</v>
      </c>
      <c r="Q1924">
        <v>-1.345</v>
      </c>
      <c r="R1924">
        <v>-1006.9363575276686</v>
      </c>
      <c r="U1924">
        <v>-1.345</v>
      </c>
      <c r="V1924">
        <v>-126.78882320174181</v>
      </c>
      <c r="Y1924">
        <v>-1.345</v>
      </c>
      <c r="Z1924">
        <v>-16.473784705978648</v>
      </c>
    </row>
    <row r="1925" spans="2:26" x14ac:dyDescent="0.25">
      <c r="B1925">
        <v>-1.325</v>
      </c>
      <c r="C1925">
        <v>-700.09050628489251</v>
      </c>
      <c r="F1925">
        <v>-1.325</v>
      </c>
      <c r="G1925">
        <v>-81.445465258361892</v>
      </c>
      <c r="J1925">
        <v>-1.325</v>
      </c>
      <c r="K1925">
        <v>-17.018034116366042</v>
      </c>
      <c r="Q1925">
        <v>-1.35</v>
      </c>
      <c r="R1925">
        <v>-1010.5912919640484</v>
      </c>
      <c r="U1925">
        <v>-1.35</v>
      </c>
      <c r="V1925">
        <v>-127.24141198494135</v>
      </c>
      <c r="Y1925">
        <v>-1.35</v>
      </c>
      <c r="Z1925">
        <v>-16.521756642676092</v>
      </c>
    </row>
    <row r="1926" spans="2:26" x14ac:dyDescent="0.25">
      <c r="B1926">
        <v>-1.3279999999999998</v>
      </c>
      <c r="C1926">
        <v>-701.61312172746136</v>
      </c>
      <c r="F1926">
        <v>-1.3279999999999998</v>
      </c>
      <c r="G1926">
        <v>-81.617812844194077</v>
      </c>
      <c r="J1926">
        <v>-1.3279999999999998</v>
      </c>
      <c r="K1926">
        <v>-17.050540360459507</v>
      </c>
      <c r="Q1926">
        <v>-1.3559999999999999</v>
      </c>
      <c r="R1926">
        <v>-1014.975458605581</v>
      </c>
      <c r="U1926">
        <v>-1.3559999999999999</v>
      </c>
      <c r="V1926">
        <v>-127.78424700822029</v>
      </c>
      <c r="Y1926">
        <v>-1.3559999999999999</v>
      </c>
      <c r="Z1926">
        <v>-16.579134357351805</v>
      </c>
    </row>
    <row r="1927" spans="2:26" x14ac:dyDescent="0.25">
      <c r="B1927">
        <v>-1.3305</v>
      </c>
      <c r="C1927">
        <v>-702.88143575268703</v>
      </c>
      <c r="F1927">
        <v>-1.3305</v>
      </c>
      <c r="G1927">
        <v>-81.761375351673209</v>
      </c>
      <c r="J1927">
        <v>-1.3305</v>
      </c>
      <c r="K1927">
        <v>-17.077598358387984</v>
      </c>
      <c r="Q1927">
        <v>-1.3620000000000001</v>
      </c>
      <c r="R1927">
        <v>-1019.3576963392647</v>
      </c>
      <c r="U1927">
        <v>-1.3620000000000001</v>
      </c>
      <c r="V1927">
        <v>-128.32678467996439</v>
      </c>
      <c r="Y1927">
        <v>-1.3620000000000001</v>
      </c>
      <c r="Z1927">
        <v>-16.636305599668074</v>
      </c>
    </row>
    <row r="1928" spans="2:26" x14ac:dyDescent="0.25">
      <c r="B1928">
        <v>-1.3325</v>
      </c>
      <c r="C1928">
        <v>-703.89573808696207</v>
      </c>
      <c r="F1928">
        <v>-1.3325</v>
      </c>
      <c r="G1928">
        <v>-81.876185708076406</v>
      </c>
      <c r="J1928">
        <v>-1.3325</v>
      </c>
      <c r="K1928">
        <v>-17.099224734268997</v>
      </c>
      <c r="Q1928">
        <v>-1.3679999999999999</v>
      </c>
      <c r="R1928">
        <v>-1023.7379895927218</v>
      </c>
      <c r="U1928">
        <v>-1.3679999999999999</v>
      </c>
      <c r="V1928">
        <v>-128.86902378201174</v>
      </c>
      <c r="Y1928">
        <v>-1.3679999999999999</v>
      </c>
      <c r="Z1928">
        <v>-16.693269612754687</v>
      </c>
    </row>
    <row r="1929" spans="2:26" x14ac:dyDescent="0.25">
      <c r="B1929">
        <v>-1.335</v>
      </c>
      <c r="C1929">
        <v>-705.16317925412739</v>
      </c>
      <c r="F1929">
        <v>-1.335</v>
      </c>
      <c r="G1929">
        <v>-82.019649019115789</v>
      </c>
      <c r="J1929">
        <v>-1.335</v>
      </c>
      <c r="K1929">
        <v>-17.126232637082538</v>
      </c>
      <c r="Q1929">
        <v>-1.3734999999999999</v>
      </c>
      <c r="R1929">
        <v>-1027.7515369385412</v>
      </c>
      <c r="U1929">
        <v>-1.3734999999999999</v>
      </c>
      <c r="V1929">
        <v>-129.36581296772152</v>
      </c>
      <c r="Y1929">
        <v>-1.3734999999999999</v>
      </c>
      <c r="Z1929">
        <v>-16.745303934944396</v>
      </c>
    </row>
    <row r="1930" spans="2:26" x14ac:dyDescent="0.25">
      <c r="B1930">
        <v>-1.3405</v>
      </c>
      <c r="C1930">
        <v>-707.94983805147285</v>
      </c>
      <c r="F1930">
        <v>-1.3405</v>
      </c>
      <c r="G1930">
        <v>-82.335073773044016</v>
      </c>
      <c r="J1930">
        <v>-1.3405</v>
      </c>
      <c r="K1930">
        <v>-17.185551765812782</v>
      </c>
      <c r="Q1930">
        <v>-1.379</v>
      </c>
      <c r="R1930">
        <v>-1031.763425306515</v>
      </c>
      <c r="U1930">
        <v>-1.379</v>
      </c>
      <c r="V1930">
        <v>-129.86234931308513</v>
      </c>
      <c r="Y1930">
        <v>-1.379</v>
      </c>
      <c r="Z1930">
        <v>-16.797162912912139</v>
      </c>
    </row>
    <row r="1931" spans="2:26" x14ac:dyDescent="0.25">
      <c r="B1931">
        <v>-1.3460000000000001</v>
      </c>
      <c r="C1931">
        <v>-710.7341365105126</v>
      </c>
      <c r="F1931">
        <v>-1.3460000000000001</v>
      </c>
      <c r="G1931">
        <v>-82.650230298276483</v>
      </c>
      <c r="J1931">
        <v>-1.3460000000000001</v>
      </c>
      <c r="K1931">
        <v>-17.24473538726922</v>
      </c>
      <c r="Q1931">
        <v>-1.3839999999999999</v>
      </c>
      <c r="R1931">
        <v>-1035.4091468526005</v>
      </c>
      <c r="U1931">
        <v>-1.3839999999999999</v>
      </c>
      <c r="V1931">
        <v>-130.31352579662695</v>
      </c>
      <c r="Y1931">
        <v>-1.3839999999999999</v>
      </c>
      <c r="Z1931">
        <v>-16.844154793419822</v>
      </c>
    </row>
    <row r="1932" spans="2:26" x14ac:dyDescent="0.25">
      <c r="B1932">
        <v>-1.353</v>
      </c>
      <c r="C1932">
        <v>-714.27436257636089</v>
      </c>
      <c r="F1932">
        <v>-1.353</v>
      </c>
      <c r="G1932">
        <v>-83.050949227184134</v>
      </c>
      <c r="J1932">
        <v>-1.353</v>
      </c>
      <c r="K1932">
        <v>-17.319863238299238</v>
      </c>
      <c r="Q1932">
        <v>-1.3895</v>
      </c>
      <c r="R1932">
        <v>-1039.4178347902848</v>
      </c>
      <c r="U1932">
        <v>-1.3895</v>
      </c>
      <c r="V1932">
        <v>-130.80957685002647</v>
      </c>
      <c r="Y1932">
        <v>-1.3895</v>
      </c>
      <c r="Z1932">
        <v>-16.895677418531932</v>
      </c>
    </row>
    <row r="1933" spans="2:26" x14ac:dyDescent="0.25">
      <c r="B1933">
        <v>-1.3605</v>
      </c>
      <c r="C1933">
        <v>-718.06318561916464</v>
      </c>
      <c r="F1933">
        <v>-1.3605</v>
      </c>
      <c r="G1933">
        <v>-83.479805012704375</v>
      </c>
      <c r="J1933">
        <v>-1.3605</v>
      </c>
      <c r="K1933">
        <v>-17.400111751864841</v>
      </c>
      <c r="Q1933">
        <v>-1.395</v>
      </c>
      <c r="R1933">
        <v>-1043.4248288779368</v>
      </c>
      <c r="U1933">
        <v>-1.395</v>
      </c>
      <c r="V1933">
        <v>-131.30537234442085</v>
      </c>
      <c r="Y1933">
        <v>-1.395</v>
      </c>
      <c r="Z1933">
        <v>-16.947023021025409</v>
      </c>
    </row>
    <row r="1934" spans="2:26" x14ac:dyDescent="0.25">
      <c r="B1934">
        <v>-1.3665</v>
      </c>
      <c r="C1934">
        <v>-721.09104550371467</v>
      </c>
      <c r="F1934">
        <v>-1.3665</v>
      </c>
      <c r="G1934">
        <v>-83.822526200308758</v>
      </c>
      <c r="J1934">
        <v>-1.3665</v>
      </c>
      <c r="K1934">
        <v>-17.464126808128281</v>
      </c>
      <c r="Q1934">
        <v>-1.4</v>
      </c>
      <c r="R1934">
        <v>-1047.0660708223998</v>
      </c>
      <c r="U1934">
        <v>-1.4</v>
      </c>
      <c r="V1934">
        <v>-131.75587297018424</v>
      </c>
      <c r="Y1934">
        <v>-1.4</v>
      </c>
      <c r="Z1934">
        <v>-16.993546743742687</v>
      </c>
    </row>
    <row r="1935" spans="2:26" x14ac:dyDescent="0.25">
      <c r="B1935">
        <v>-1.3679999999999999</v>
      </c>
      <c r="C1935">
        <v>-721.84756486960487</v>
      </c>
      <c r="F1935">
        <v>-1.3679999999999999</v>
      </c>
      <c r="G1935">
        <v>-83.908155866133626</v>
      </c>
      <c r="J1935">
        <v>-1.3679999999999999</v>
      </c>
      <c r="K1935">
        <v>-17.480104967971425</v>
      </c>
      <c r="Q1935">
        <v>-1.4045000000000001</v>
      </c>
      <c r="R1935">
        <v>-1050.3419757711847</v>
      </c>
      <c r="U1935">
        <v>-1.4045000000000001</v>
      </c>
      <c r="V1935">
        <v>-132.16114171469241</v>
      </c>
      <c r="Y1935">
        <v>-1.4045000000000001</v>
      </c>
      <c r="Z1935">
        <v>-17.035292246739036</v>
      </c>
    </row>
    <row r="1936" spans="2:26" x14ac:dyDescent="0.25">
      <c r="B1936">
        <v>-1.371</v>
      </c>
      <c r="C1936">
        <v>-723.36006773284873</v>
      </c>
      <c r="F1936">
        <v>-1.371</v>
      </c>
      <c r="G1936">
        <v>-84.079354312085599</v>
      </c>
      <c r="J1936">
        <v>-1.371</v>
      </c>
      <c r="K1936">
        <v>-17.512030493170979</v>
      </c>
      <c r="Q1936">
        <v>-1.4095</v>
      </c>
      <c r="R1936">
        <v>-1053.9805143369008</v>
      </c>
      <c r="U1936">
        <v>-1.4095</v>
      </c>
      <c r="V1936">
        <v>-132.61123765658084</v>
      </c>
      <c r="Y1936">
        <v>-1.4095</v>
      </c>
      <c r="Z1936">
        <v>-17.081535914285393</v>
      </c>
    </row>
    <row r="1937" spans="2:26" x14ac:dyDescent="0.25">
      <c r="B1937">
        <v>-1.3734999999999999</v>
      </c>
      <c r="C1937">
        <v>-724.61994021893054</v>
      </c>
      <c r="F1937">
        <v>-1.3734999999999999</v>
      </c>
      <c r="G1937">
        <v>-84.221957583444734</v>
      </c>
      <c r="J1937">
        <v>-1.3734999999999999</v>
      </c>
      <c r="K1937">
        <v>-17.538603685657609</v>
      </c>
      <c r="Q1937">
        <v>-1.4139999999999999</v>
      </c>
      <c r="R1937">
        <v>-1057.2539716257995</v>
      </c>
      <c r="U1937">
        <v>-1.4139999999999999</v>
      </c>
      <c r="V1937">
        <v>-133.01614104976503</v>
      </c>
      <c r="Y1937">
        <v>-1.4139999999999999</v>
      </c>
      <c r="Z1937">
        <v>-17.123028671132662</v>
      </c>
    </row>
    <row r="1938" spans="2:26" x14ac:dyDescent="0.25">
      <c r="B1938">
        <v>-1.3754999999999999</v>
      </c>
      <c r="C1938">
        <v>-725.62747991236438</v>
      </c>
      <c r="F1938">
        <v>-1.3754999999999999</v>
      </c>
      <c r="G1938">
        <v>-84.335999492095951</v>
      </c>
      <c r="J1938">
        <v>-1.3754999999999999</v>
      </c>
      <c r="K1938">
        <v>-17.559841646162663</v>
      </c>
      <c r="Q1938">
        <v>-1.419</v>
      </c>
      <c r="R1938">
        <v>-1060.8897743291402</v>
      </c>
      <c r="U1938">
        <v>-1.419</v>
      </c>
      <c r="V1938">
        <v>-133.46582978482073</v>
      </c>
      <c r="Y1938">
        <v>-1.419</v>
      </c>
      <c r="Z1938">
        <v>-17.168990737545286</v>
      </c>
    </row>
    <row r="1939" spans="2:26" x14ac:dyDescent="0.25">
      <c r="B1939">
        <v>-1.3795000000000002</v>
      </c>
      <c r="C1939">
        <v>-727.64160220636882</v>
      </c>
      <c r="F1939">
        <v>-1.3795000000000002</v>
      </c>
      <c r="G1939">
        <v>-84.563974569498299</v>
      </c>
      <c r="J1939">
        <v>-1.3795000000000002</v>
      </c>
      <c r="K1939">
        <v>-17.602262551557704</v>
      </c>
      <c r="Q1939">
        <v>-1.4245000000000001</v>
      </c>
      <c r="R1939">
        <v>-1064.8874787752961</v>
      </c>
      <c r="U1939">
        <v>-1.4245000000000001</v>
      </c>
      <c r="V1939">
        <v>-133.96023865893082</v>
      </c>
      <c r="Y1939">
        <v>-1.4245000000000001</v>
      </c>
      <c r="Z1939">
        <v>-17.219377095947323</v>
      </c>
    </row>
    <row r="1940" spans="2:26" x14ac:dyDescent="0.25">
      <c r="B1940">
        <v>-1.3820000000000001</v>
      </c>
      <c r="C1940">
        <v>-728.89977950039929</v>
      </c>
      <c r="F1940">
        <v>-1.3820000000000001</v>
      </c>
      <c r="G1940">
        <v>-84.706385242431793</v>
      </c>
      <c r="J1940">
        <v>-1.3820000000000001</v>
      </c>
      <c r="K1940">
        <v>-17.628738299852845</v>
      </c>
      <c r="Q1940">
        <v>-1.43</v>
      </c>
      <c r="R1940">
        <v>-1068.883413157482</v>
      </c>
      <c r="U1940">
        <v>-1.43</v>
      </c>
      <c r="V1940">
        <v>-134.45438605455462</v>
      </c>
      <c r="Y1940">
        <v>-1.43</v>
      </c>
      <c r="Z1940">
        <v>-17.269582804555437</v>
      </c>
    </row>
    <row r="1941" spans="2:26" x14ac:dyDescent="0.25">
      <c r="B1941">
        <v>-1.385</v>
      </c>
      <c r="C1941">
        <v>-730.40893187068843</v>
      </c>
      <c r="F1941">
        <v>-1.385</v>
      </c>
      <c r="G1941">
        <v>-84.877203023826922</v>
      </c>
      <c r="J1941">
        <v>-1.385</v>
      </c>
      <c r="K1941">
        <v>-17.660471229667738</v>
      </c>
      <c r="Q1941">
        <v>-1.4365000000000001</v>
      </c>
      <c r="R1941">
        <v>-1073.6035826351922</v>
      </c>
      <c r="U1941">
        <v>-1.4365000000000001</v>
      </c>
      <c r="V1941">
        <v>-135.03804005131738</v>
      </c>
      <c r="Y1941">
        <v>-1.4365000000000001</v>
      </c>
      <c r="Z1941">
        <v>-17.328683148319801</v>
      </c>
    </row>
    <row r="1942" spans="2:26" x14ac:dyDescent="0.25">
      <c r="B1942">
        <v>-1.3879999999999999</v>
      </c>
      <c r="C1942">
        <v>-731.9173625991865</v>
      </c>
      <c r="F1942">
        <v>-1.3879999999999999</v>
      </c>
      <c r="G1942">
        <v>-85.047938821059745</v>
      </c>
      <c r="J1942">
        <v>-1.3879999999999999</v>
      </c>
      <c r="K1942">
        <v>-17.692162665147265</v>
      </c>
      <c r="Q1942">
        <v>-1.4420000000000002</v>
      </c>
      <c r="R1942">
        <v>-1077.595613527606</v>
      </c>
      <c r="U1942">
        <v>-1.4420000000000002</v>
      </c>
      <c r="V1942">
        <v>-135.53161373303789</v>
      </c>
      <c r="Y1942">
        <v>-1.4420000000000002</v>
      </c>
      <c r="Z1942">
        <v>-17.37849275502365</v>
      </c>
    </row>
    <row r="1943" spans="2:26" x14ac:dyDescent="0.25">
      <c r="B1943">
        <v>-1.3919999999999999</v>
      </c>
      <c r="C1943">
        <v>-733.92747877859927</v>
      </c>
      <c r="F1943">
        <v>-1.3919999999999999</v>
      </c>
      <c r="G1943">
        <v>-85.275458768562004</v>
      </c>
      <c r="J1943">
        <v>-1.3919999999999999</v>
      </c>
      <c r="K1943">
        <v>-17.734353229411866</v>
      </c>
      <c r="Q1943">
        <v>-1.4475</v>
      </c>
      <c r="R1943">
        <v>-1081.5858362919942</v>
      </c>
      <c r="U1943">
        <v>-1.4475</v>
      </c>
      <c r="V1943">
        <v>-136.02492299096227</v>
      </c>
      <c r="Y1943">
        <v>-1.4475</v>
      </c>
      <c r="Z1943">
        <v>-17.428119921529511</v>
      </c>
    </row>
    <row r="1944" spans="2:26" x14ac:dyDescent="0.25">
      <c r="B1944">
        <v>-1.3945000000000001</v>
      </c>
      <c r="C1944">
        <v>-735.18314737736409</v>
      </c>
      <c r="F1944">
        <v>-1.3945000000000001</v>
      </c>
      <c r="G1944">
        <v>-85.417584438171204</v>
      </c>
      <c r="J1944">
        <v>-1.3945000000000001</v>
      </c>
      <c r="K1944">
        <v>-17.760684717736943</v>
      </c>
      <c r="Q1944">
        <v>-1.4525000000000001</v>
      </c>
      <c r="R1944">
        <v>-1085.2117324347423</v>
      </c>
      <c r="U1944">
        <v>-1.4525000000000001</v>
      </c>
      <c r="V1944">
        <v>-136.47315571679684</v>
      </c>
      <c r="Y1944">
        <v>-1.4525000000000001</v>
      </c>
      <c r="Z1944">
        <v>-17.473076740767247</v>
      </c>
    </row>
    <row r="1945" spans="2:26" x14ac:dyDescent="0.25">
      <c r="B1945">
        <v>-1.3975</v>
      </c>
      <c r="C1945">
        <v>-736.68928437105785</v>
      </c>
      <c r="F1945">
        <v>-1.3975</v>
      </c>
      <c r="G1945">
        <v>-85.588059660865241</v>
      </c>
      <c r="J1945">
        <v>-1.3975</v>
      </c>
      <c r="K1945">
        <v>-17.792244234546637</v>
      </c>
      <c r="Q1945">
        <v>-1.4565000000000001</v>
      </c>
      <c r="R1945">
        <v>-1088.1113602886658</v>
      </c>
      <c r="U1945">
        <v>-1.4565000000000001</v>
      </c>
      <c r="V1945">
        <v>-136.83158353886475</v>
      </c>
      <c r="Y1945">
        <v>-1.4565000000000001</v>
      </c>
      <c r="Z1945">
        <v>-17.508933022035006</v>
      </c>
    </row>
    <row r="1946" spans="2:26" x14ac:dyDescent="0.25">
      <c r="B1946">
        <v>-1.3995</v>
      </c>
      <c r="C1946">
        <v>-737.69297187577502</v>
      </c>
      <c r="F1946">
        <v>-1.3995</v>
      </c>
      <c r="G1946">
        <v>-85.70166393576352</v>
      </c>
      <c r="J1946">
        <v>-1.3995</v>
      </c>
      <c r="K1946">
        <v>-17.813260682569762</v>
      </c>
      <c r="Q1946">
        <v>-1.4610000000000001</v>
      </c>
      <c r="R1946">
        <v>-1091.3722783162361</v>
      </c>
      <c r="U1946">
        <v>-1.4610000000000001</v>
      </c>
      <c r="V1946">
        <v>-137.23464610576937</v>
      </c>
      <c r="Y1946">
        <v>-1.4610000000000001</v>
      </c>
      <c r="Z1946">
        <v>-17.549155052969038</v>
      </c>
    </row>
    <row r="1947" spans="2:26" x14ac:dyDescent="0.25">
      <c r="B1947">
        <v>-1.4015</v>
      </c>
      <c r="C1947">
        <v>-738.69633587545229</v>
      </c>
      <c r="F1947">
        <v>-1.4015</v>
      </c>
      <c r="G1947">
        <v>-85.815231461843766</v>
      </c>
      <c r="J1947">
        <v>-1.4015</v>
      </c>
      <c r="K1947">
        <v>-17.834258519548435</v>
      </c>
      <c r="Q1947">
        <v>-1.4650000000000001</v>
      </c>
      <c r="R1947">
        <v>-1094.2698329804198</v>
      </c>
      <c r="U1947">
        <v>-1.4650000000000001</v>
      </c>
      <c r="V1947">
        <v>-137.59277356601089</v>
      </c>
      <c r="Y1947">
        <v>-1.4650000000000001</v>
      </c>
      <c r="Z1947">
        <v>-17.584804367977242</v>
      </c>
    </row>
    <row r="1948" spans="2:26" x14ac:dyDescent="0.25">
      <c r="B1948">
        <v>-1.4105000000000001</v>
      </c>
      <c r="C1948">
        <v>-743.20746027718315</v>
      </c>
      <c r="F1948">
        <v>-1.4105000000000001</v>
      </c>
      <c r="G1948">
        <v>-86.325829416480147</v>
      </c>
      <c r="J1948">
        <v>-1.4105000000000001</v>
      </c>
      <c r="K1948">
        <v>-17.928517850744427</v>
      </c>
      <c r="Q1948">
        <v>-1.4689999999999999</v>
      </c>
      <c r="R1948">
        <v>-1097.1664048461375</v>
      </c>
      <c r="U1948">
        <v>-1.4689999999999999</v>
      </c>
      <c r="V1948">
        <v>-137.95075912612776</v>
      </c>
      <c r="Y1948">
        <v>-1.4689999999999999</v>
      </c>
      <c r="Z1948">
        <v>-17.62035595369483</v>
      </c>
    </row>
    <row r="1949" spans="2:26" x14ac:dyDescent="0.25">
      <c r="B1949">
        <v>-1.419</v>
      </c>
      <c r="C1949">
        <v>-747.46191313903284</v>
      </c>
      <c r="F1949">
        <v>-1.419</v>
      </c>
      <c r="G1949">
        <v>-86.807373221422623</v>
      </c>
      <c r="J1949">
        <v>-1.419</v>
      </c>
      <c r="K1949">
        <v>-18.017192163459722</v>
      </c>
      <c r="Q1949">
        <v>-1.4735</v>
      </c>
      <c r="R1949">
        <v>-1100.4238677242702</v>
      </c>
      <c r="U1949">
        <v>-1.4735</v>
      </c>
      <c r="V1949">
        <v>-138.35332282577005</v>
      </c>
      <c r="Y1949">
        <v>-1.4735</v>
      </c>
      <c r="Z1949">
        <v>-17.660234405675002</v>
      </c>
    </row>
    <row r="1950" spans="2:26" x14ac:dyDescent="0.25">
      <c r="B1950">
        <v>-1.4275</v>
      </c>
      <c r="C1950">
        <v>-751.71045575387723</v>
      </c>
      <c r="F1950">
        <v>-1.4275</v>
      </c>
      <c r="G1950">
        <v>-87.288245749942135</v>
      </c>
      <c r="J1950">
        <v>-1.4275</v>
      </c>
      <c r="K1950">
        <v>-18.105526227907337</v>
      </c>
      <c r="Q1950">
        <v>-1.4775</v>
      </c>
      <c r="R1950">
        <v>-1103.3183358924759</v>
      </c>
      <c r="U1950">
        <v>-1.4775</v>
      </c>
      <c r="V1950">
        <v>-138.71100567377897</v>
      </c>
      <c r="Y1950">
        <v>-1.4775</v>
      </c>
      <c r="Z1950">
        <v>-17.695577610729735</v>
      </c>
    </row>
    <row r="1951" spans="2:26" x14ac:dyDescent="0.25">
      <c r="B1951">
        <v>-1.4350000000000001</v>
      </c>
      <c r="C1951">
        <v>-755.45423851226303</v>
      </c>
      <c r="F1951">
        <v>-1.4350000000000001</v>
      </c>
      <c r="G1951">
        <v>-87.71198498700889</v>
      </c>
      <c r="J1951">
        <v>-1.4350000000000001</v>
      </c>
      <c r="K1951">
        <v>-18.183184075112788</v>
      </c>
      <c r="Q1951">
        <v>-1.4824999999999999</v>
      </c>
      <c r="R1951">
        <v>-1106.9350183229724</v>
      </c>
      <c r="U1951">
        <v>-1.4824999999999999</v>
      </c>
      <c r="V1951">
        <v>-139.15790809193066</v>
      </c>
      <c r="Y1951">
        <v>-1.4824999999999999</v>
      </c>
      <c r="Z1951">
        <v>-17.739618227483504</v>
      </c>
    </row>
    <row r="1952" spans="2:26" x14ac:dyDescent="0.25">
      <c r="B1952">
        <v>-1.4410000000000001</v>
      </c>
      <c r="C1952">
        <v>-758.44592209576649</v>
      </c>
      <c r="F1952">
        <v>-1.4410000000000001</v>
      </c>
      <c r="G1952">
        <v>-88.050596776314876</v>
      </c>
      <c r="J1952">
        <v>-1.4410000000000001</v>
      </c>
      <c r="K1952">
        <v>-18.245117814419466</v>
      </c>
      <c r="Q1952">
        <v>-1.4870000000000001</v>
      </c>
      <c r="R1952">
        <v>-1110.1886929713557</v>
      </c>
      <c r="U1952">
        <v>-1.4870000000000001</v>
      </c>
      <c r="V1952">
        <v>-139.55992865314425</v>
      </c>
      <c r="Y1952">
        <v>-1.4870000000000001</v>
      </c>
      <c r="Z1952">
        <v>-17.77912299488127</v>
      </c>
    </row>
    <row r="1953" spans="2:26" x14ac:dyDescent="0.25">
      <c r="B1953">
        <v>-1.446</v>
      </c>
      <c r="C1953">
        <v>-760.93671410301249</v>
      </c>
      <c r="F1953">
        <v>-1.446</v>
      </c>
      <c r="G1953">
        <v>-88.332514623706089</v>
      </c>
      <c r="J1953">
        <v>-1.446</v>
      </c>
      <c r="K1953">
        <v>-18.296598040266918</v>
      </c>
      <c r="Q1953">
        <v>-1.4915</v>
      </c>
      <c r="R1953">
        <v>-1113.4410918074216</v>
      </c>
      <c r="U1953">
        <v>-1.4915</v>
      </c>
      <c r="V1953">
        <v>-139.96176716365099</v>
      </c>
      <c r="Y1953">
        <v>-1.4915</v>
      </c>
      <c r="Z1953">
        <v>-17.818502599511071</v>
      </c>
    </row>
    <row r="1954" spans="2:26" x14ac:dyDescent="0.25">
      <c r="B1954">
        <v>-1.4500000000000002</v>
      </c>
      <c r="C1954">
        <v>-762.9278526701595</v>
      </c>
      <c r="F1954">
        <v>-1.4500000000000002</v>
      </c>
      <c r="G1954">
        <v>-88.55787913638558</v>
      </c>
      <c r="J1954">
        <v>-1.4500000000000002</v>
      </c>
      <c r="K1954">
        <v>-18.337696070846626</v>
      </c>
      <c r="Q1954">
        <v>-1.4955000000000001</v>
      </c>
      <c r="R1954">
        <v>-1116.3310366626461</v>
      </c>
      <c r="U1954">
        <v>-1.4955000000000001</v>
      </c>
      <c r="V1954">
        <v>-140.31880371261497</v>
      </c>
      <c r="Y1954">
        <v>-1.4955000000000001</v>
      </c>
      <c r="Z1954">
        <v>-17.853401375522157</v>
      </c>
    </row>
    <row r="1955" spans="2:26" x14ac:dyDescent="0.25">
      <c r="B1955">
        <v>-1.4544999999999999</v>
      </c>
      <c r="C1955">
        <v>-765.16629105651305</v>
      </c>
      <c r="F1955">
        <v>-1.4544999999999999</v>
      </c>
      <c r="G1955">
        <v>-88.811233388154065</v>
      </c>
      <c r="J1955">
        <v>-1.4544999999999999</v>
      </c>
      <c r="K1955">
        <v>-18.383839574151995</v>
      </c>
      <c r="Q1955">
        <v>-1.5</v>
      </c>
      <c r="R1955">
        <v>-1119.5810078124998</v>
      </c>
      <c r="U1955">
        <v>-1.5</v>
      </c>
      <c r="V1955">
        <v>-140.7202969815292</v>
      </c>
      <c r="Y1955">
        <v>-1.5</v>
      </c>
      <c r="Z1955">
        <v>-17.892543745216717</v>
      </c>
    </row>
    <row r="1956" spans="2:26" x14ac:dyDescent="0.25">
      <c r="B1956">
        <v>-1.4575</v>
      </c>
      <c r="C1956">
        <v>-766.6576445360364</v>
      </c>
      <c r="F1956">
        <v>-1.4575</v>
      </c>
      <c r="G1956">
        <v>-88.980029630294183</v>
      </c>
      <c r="J1956">
        <v>-1.4575</v>
      </c>
      <c r="K1956">
        <v>-18.414547797395119</v>
      </c>
      <c r="Q1956">
        <v>-1.5044999999999999</v>
      </c>
      <c r="R1956">
        <v>-1122.8296842871284</v>
      </c>
      <c r="U1956">
        <v>-1.5044999999999999</v>
      </c>
      <c r="V1956">
        <v>-141.12160675206823</v>
      </c>
      <c r="Y1956">
        <v>-1.5044999999999999</v>
      </c>
      <c r="Z1956">
        <v>-17.931560089096369</v>
      </c>
    </row>
    <row r="1957" spans="2:26" x14ac:dyDescent="0.25">
      <c r="B1957">
        <v>-1.4609999999999999</v>
      </c>
      <c r="C1957">
        <v>-768.39660577682628</v>
      </c>
      <c r="F1957">
        <v>-1.4609999999999999</v>
      </c>
      <c r="G1957">
        <v>-89.176850585803493</v>
      </c>
      <c r="J1957">
        <v>-1.4609999999999999</v>
      </c>
      <c r="K1957">
        <v>-18.450319225089384</v>
      </c>
      <c r="Q1957">
        <v>-1.5085</v>
      </c>
      <c r="R1957">
        <v>-1125.7163045458192</v>
      </c>
      <c r="U1957">
        <v>-1.5085</v>
      </c>
      <c r="V1957">
        <v>-141.47817209567165</v>
      </c>
      <c r="Y1957">
        <v>-1.5085</v>
      </c>
      <c r="Z1957">
        <v>-17.966135243814037</v>
      </c>
    </row>
    <row r="1958" spans="2:26" x14ac:dyDescent="0.25">
      <c r="B1958">
        <v>-1.4649999999999999</v>
      </c>
      <c r="C1958">
        <v>-770.38273334382802</v>
      </c>
      <c r="F1958">
        <v>-1.4649999999999999</v>
      </c>
      <c r="G1958">
        <v>-89.401646138941786</v>
      </c>
      <c r="J1958">
        <v>-1.4649999999999999</v>
      </c>
      <c r="K1958">
        <v>-18.491128399931167</v>
      </c>
      <c r="Q1958">
        <v>-1.5129999999999999</v>
      </c>
      <c r="R1958">
        <v>-1128.9625177203277</v>
      </c>
      <c r="U1958">
        <v>-1.5129999999999999</v>
      </c>
      <c r="V1958">
        <v>-141.8791338936754</v>
      </c>
      <c r="Y1958">
        <v>-1.5129999999999999</v>
      </c>
      <c r="Z1958">
        <v>-18.004912728249039</v>
      </c>
    </row>
    <row r="1959" spans="2:26" x14ac:dyDescent="0.25">
      <c r="B1959">
        <v>-1.4695</v>
      </c>
      <c r="C1959">
        <v>-772.6155210015088</v>
      </c>
      <c r="F1959">
        <v>-1.4695</v>
      </c>
      <c r="G1959">
        <v>-89.65435882070345</v>
      </c>
      <c r="J1959">
        <v>-1.4695</v>
      </c>
      <c r="K1959">
        <v>-18.53694612107029</v>
      </c>
      <c r="Q1959">
        <v>-1.5175000000000001</v>
      </c>
      <c r="R1959">
        <v>-1132.2074173739179</v>
      </c>
      <c r="U1959">
        <v>-1.5175000000000001</v>
      </c>
      <c r="V1959">
        <v>-142.27991074939317</v>
      </c>
      <c r="Y1959">
        <v>-1.5175000000000001</v>
      </c>
      <c r="Z1959">
        <v>-18.043563329859037</v>
      </c>
    </row>
    <row r="1960" spans="2:26" x14ac:dyDescent="0.25">
      <c r="B1960">
        <v>-1.4750000000000001</v>
      </c>
      <c r="C1960">
        <v>-775.34216867372618</v>
      </c>
      <c r="F1960">
        <v>-1.4750000000000001</v>
      </c>
      <c r="G1960">
        <v>-89.962967059846591</v>
      </c>
      <c r="J1960">
        <v>-1.4750000000000001</v>
      </c>
      <c r="K1960">
        <v>-18.592812041491953</v>
      </c>
      <c r="Q1960">
        <v>-1.5230000000000001</v>
      </c>
      <c r="R1960">
        <v>-1136.1716125365795</v>
      </c>
      <c r="U1960">
        <v>-1.5230000000000001</v>
      </c>
      <c r="V1960">
        <v>-142.76949724469534</v>
      </c>
      <c r="Y1960">
        <v>-1.5230000000000001</v>
      </c>
      <c r="Z1960">
        <v>-18.090630213454428</v>
      </c>
    </row>
    <row r="1961" spans="2:26" x14ac:dyDescent="0.25">
      <c r="B1961">
        <v>-1.4804999999999999</v>
      </c>
      <c r="C1961">
        <v>-778.06626259555901</v>
      </c>
      <c r="F1961">
        <v>-1.4804999999999999</v>
      </c>
      <c r="G1961">
        <v>-90.27128539527925</v>
      </c>
      <c r="J1961">
        <v>-1.4804999999999999</v>
      </c>
      <c r="K1961">
        <v>-18.648530649445703</v>
      </c>
      <c r="Q1961">
        <v>-1.5285</v>
      </c>
      <c r="R1961">
        <v>-1140.1338238891265</v>
      </c>
      <c r="U1961">
        <v>-1.5285</v>
      </c>
      <c r="V1961">
        <v>-143.2588058128712</v>
      </c>
      <c r="Y1961">
        <v>-1.5285</v>
      </c>
      <c r="Z1961">
        <v>-18.13750657748194</v>
      </c>
    </row>
    <row r="1962" spans="2:26" x14ac:dyDescent="0.25">
      <c r="B1962">
        <v>-1.486</v>
      </c>
      <c r="C1962">
        <v>-780.78779509078424</v>
      </c>
      <c r="F1962">
        <v>-1.486</v>
      </c>
      <c r="G1962">
        <v>-90.579312971682583</v>
      </c>
      <c r="J1962">
        <v>-1.486</v>
      </c>
      <c r="K1962">
        <v>-18.704101472798126</v>
      </c>
      <c r="Q1962">
        <v>-1.5339999999999998</v>
      </c>
      <c r="R1962">
        <v>-1144.0940395383568</v>
      </c>
      <c r="U1962">
        <v>-1.5339999999999998</v>
      </c>
      <c r="V1962">
        <v>-143.74783554491742</v>
      </c>
      <c r="Y1962">
        <v>-1.5339999999999998</v>
      </c>
      <c r="Z1962">
        <v>-18.184191886017302</v>
      </c>
    </row>
    <row r="1963" spans="2:26" x14ac:dyDescent="0.25">
      <c r="B1963">
        <v>-1.4910000000000001</v>
      </c>
      <c r="C1963">
        <v>-783.25968637157359</v>
      </c>
      <c r="F1963">
        <v>-1.4910000000000001</v>
      </c>
      <c r="G1963">
        <v>-90.859085011930432</v>
      </c>
      <c r="J1963">
        <v>-1.4910000000000001</v>
      </c>
      <c r="K1963">
        <v>-18.7544917637038</v>
      </c>
      <c r="Q1963">
        <v>-1.5390000000000001</v>
      </c>
      <c r="R1963">
        <v>-1147.6924937709528</v>
      </c>
      <c r="U1963">
        <v>-1.5390000000000001</v>
      </c>
      <c r="V1963">
        <v>-144.19216529929997</v>
      </c>
      <c r="Y1963">
        <v>-1.5390000000000001</v>
      </c>
      <c r="Z1963">
        <v>-18.226466834025864</v>
      </c>
    </row>
    <row r="1964" spans="2:26" x14ac:dyDescent="0.25">
      <c r="B1964">
        <v>-1.4965000000000002</v>
      </c>
      <c r="C1964">
        <v>-785.97630762294068</v>
      </c>
      <c r="F1964">
        <v>-1.4965000000000002</v>
      </c>
      <c r="G1964">
        <v>-91.166555136939095</v>
      </c>
      <c r="J1964">
        <v>-1.4965000000000002</v>
      </c>
      <c r="K1964">
        <v>-18.809779144889355</v>
      </c>
      <c r="Q1964">
        <v>-1.544</v>
      </c>
      <c r="R1964">
        <v>-1151.2892799093788</v>
      </c>
      <c r="U1964">
        <v>-1.544</v>
      </c>
      <c r="V1964">
        <v>-144.63626317874994</v>
      </c>
      <c r="Y1964">
        <v>-1.544</v>
      </c>
      <c r="Z1964">
        <v>-18.2685830431321</v>
      </c>
    </row>
    <row r="1965" spans="2:26" x14ac:dyDescent="0.25">
      <c r="B1965">
        <v>-1.5024999999999999</v>
      </c>
      <c r="C1965">
        <v>-788.93694753740886</v>
      </c>
      <c r="F1965">
        <v>-1.5024999999999999</v>
      </c>
      <c r="G1965">
        <v>-91.501642631381529</v>
      </c>
      <c r="J1965">
        <v>-1.5024999999999999</v>
      </c>
      <c r="K1965">
        <v>-18.869922526856534</v>
      </c>
      <c r="Q1965">
        <v>-1.5489999999999999</v>
      </c>
      <c r="R1965">
        <v>-1154.8843890296164</v>
      </c>
      <c r="U1965">
        <v>-1.5489999999999999</v>
      </c>
      <c r="V1965">
        <v>-145.08012850252987</v>
      </c>
      <c r="Y1965">
        <v>-1.5489999999999999</v>
      </c>
      <c r="Z1965">
        <v>-18.310540114238808</v>
      </c>
    </row>
    <row r="1966" spans="2:26" x14ac:dyDescent="0.25">
      <c r="B1966">
        <v>-1.5085000000000002</v>
      </c>
      <c r="C1966">
        <v>-791.89450282635119</v>
      </c>
      <c r="F1966">
        <v>-1.5085000000000002</v>
      </c>
      <c r="G1966">
        <v>-91.836380057096562</v>
      </c>
      <c r="J1966">
        <v>-1.5085000000000002</v>
      </c>
      <c r="K1966">
        <v>-18.92988779573189</v>
      </c>
      <c r="Q1966">
        <v>-1.554</v>
      </c>
      <c r="R1966">
        <v>-1158.4778122114644</v>
      </c>
      <c r="U1966">
        <v>-1.554</v>
      </c>
      <c r="V1966">
        <v>-145.52376059060859</v>
      </c>
      <c r="Y1966">
        <v>-1.554</v>
      </c>
      <c r="Z1966">
        <v>-18.352337649383614</v>
      </c>
    </row>
    <row r="1967" spans="2:26" x14ac:dyDescent="0.25">
      <c r="B1967">
        <v>-1.514</v>
      </c>
      <c r="C1967">
        <v>-794.60287701074833</v>
      </c>
      <c r="F1967">
        <v>-1.514</v>
      </c>
      <c r="G1967">
        <v>-92.142914237430347</v>
      </c>
      <c r="J1967">
        <v>-1.514</v>
      </c>
      <c r="K1967">
        <v>-18.984698972789715</v>
      </c>
      <c r="Q1967">
        <v>-1.5594999999999999</v>
      </c>
      <c r="R1967">
        <v>-1162.4286198111631</v>
      </c>
      <c r="U1967">
        <v>-1.5594999999999999</v>
      </c>
      <c r="V1967">
        <v>-146.01148568950998</v>
      </c>
      <c r="Y1967">
        <v>-1.5594999999999999</v>
      </c>
      <c r="Z1967">
        <v>-18.398130200431687</v>
      </c>
    </row>
    <row r="1968" spans="2:26" x14ac:dyDescent="0.25">
      <c r="B1968">
        <v>-1.5195000000000001</v>
      </c>
      <c r="C1968">
        <v>-797.30864342223845</v>
      </c>
      <c r="F1968">
        <v>-1.5195000000000001</v>
      </c>
      <c r="G1968">
        <v>-92.449152503824308</v>
      </c>
      <c r="J1968">
        <v>-1.5195000000000001</v>
      </c>
      <c r="K1968">
        <v>-19.039359508248427</v>
      </c>
      <c r="Q1968">
        <v>-1.5645</v>
      </c>
      <c r="R1968">
        <v>-1166.0184735045584</v>
      </c>
      <c r="U1968">
        <v>-1.5645</v>
      </c>
      <c r="V1968">
        <v>-146.45462577226996</v>
      </c>
      <c r="Y1968">
        <v>-1.5645</v>
      </c>
      <c r="Z1968">
        <v>-18.439591419758152</v>
      </c>
    </row>
    <row r="1969" spans="2:26" x14ac:dyDescent="0.25">
      <c r="B1969">
        <v>-1.524</v>
      </c>
      <c r="C1969">
        <v>-799.52050736861986</v>
      </c>
      <c r="F1969">
        <v>-1.524</v>
      </c>
      <c r="G1969">
        <v>-92.699490399054923</v>
      </c>
      <c r="J1969">
        <v>-1.524</v>
      </c>
      <c r="K1969">
        <v>-19.083969391461231</v>
      </c>
      <c r="Q1969">
        <v>-1.569</v>
      </c>
      <c r="R1969">
        <v>-1169.247876983545</v>
      </c>
      <c r="U1969">
        <v>-1.569</v>
      </c>
      <c r="V1969">
        <v>-146.85325065096933</v>
      </c>
      <c r="Y1969">
        <v>-1.569</v>
      </c>
      <c r="Z1969">
        <v>-18.476769076522654</v>
      </c>
    </row>
    <row r="1970" spans="2:26" x14ac:dyDescent="0.25">
      <c r="B1970">
        <v>-1.5289999999999999</v>
      </c>
      <c r="C1970">
        <v>-801.97607561750317</v>
      </c>
      <c r="F1970">
        <v>-1.5289999999999999</v>
      </c>
      <c r="G1970">
        <v>-92.97741007330994</v>
      </c>
      <c r="J1970">
        <v>-1.5289999999999999</v>
      </c>
      <c r="K1970">
        <v>-19.133416980328946</v>
      </c>
      <c r="Q1970">
        <v>-1.5739999999999998</v>
      </c>
      <c r="R1970">
        <v>-1172.8344672888827</v>
      </c>
      <c r="U1970">
        <v>-1.5739999999999998</v>
      </c>
      <c r="V1970">
        <v>-147.29594301013907</v>
      </c>
      <c r="Y1970">
        <v>-1.5739999999999998</v>
      </c>
      <c r="Z1970">
        <v>-18.51792451102154</v>
      </c>
    </row>
    <row r="1971" spans="2:26" x14ac:dyDescent="0.25">
      <c r="B1971">
        <v>-1.5350000000000001</v>
      </c>
      <c r="C1971">
        <v>-804.91988978962445</v>
      </c>
      <c r="F1971">
        <v>-1.5350000000000001</v>
      </c>
      <c r="G1971">
        <v>-93.310588327904071</v>
      </c>
      <c r="J1971">
        <v>-1.5350000000000001</v>
      </c>
      <c r="K1971">
        <v>-19.192588335968789</v>
      </c>
      <c r="Q1971">
        <v>-1.579</v>
      </c>
      <c r="R1971">
        <v>-1176.4193271148013</v>
      </c>
      <c r="U1971">
        <v>-1.579</v>
      </c>
      <c r="V1971">
        <v>-147.73839874412749</v>
      </c>
      <c r="Y1971">
        <v>-1.579</v>
      </c>
      <c r="Z1971">
        <v>-18.558918436897883</v>
      </c>
    </row>
    <row r="1972" spans="2:26" x14ac:dyDescent="0.25">
      <c r="B1972">
        <v>-1.542</v>
      </c>
      <c r="C1972">
        <v>-808.35037338683583</v>
      </c>
      <c r="F1972">
        <v>-1.542</v>
      </c>
      <c r="G1972">
        <v>-93.698846335115789</v>
      </c>
      <c r="J1972">
        <v>-1.542</v>
      </c>
      <c r="K1972">
        <v>-19.261392288341366</v>
      </c>
      <c r="Q1972">
        <v>-1.5840000000000001</v>
      </c>
      <c r="R1972">
        <v>-1180.0024475656348</v>
      </c>
      <c r="U1972">
        <v>-1.5840000000000001</v>
      </c>
      <c r="V1972">
        <v>-148.18061717718976</v>
      </c>
      <c r="Y1972">
        <v>-1.5840000000000001</v>
      </c>
      <c r="Z1972">
        <v>-18.599750463075527</v>
      </c>
    </row>
    <row r="1973" spans="2:26" x14ac:dyDescent="0.25">
      <c r="B1973">
        <v>-1.5499999999999998</v>
      </c>
      <c r="C1973">
        <v>-812.26567698290921</v>
      </c>
      <c r="F1973">
        <v>-1.5499999999999998</v>
      </c>
      <c r="G1973">
        <v>-94.141974335716114</v>
      </c>
      <c r="J1973">
        <v>-1.5499999999999998</v>
      </c>
      <c r="K1973">
        <v>-19.339721841399086</v>
      </c>
      <c r="Q1973">
        <v>-1.589</v>
      </c>
      <c r="R1973">
        <v>-1183.5838197500798</v>
      </c>
      <c r="U1973">
        <v>-1.589</v>
      </c>
      <c r="V1973">
        <v>-148.62259763430342</v>
      </c>
      <c r="Y1973">
        <v>-1.589</v>
      </c>
      <c r="Z1973">
        <v>-18.640420199638871</v>
      </c>
    </row>
    <row r="1974" spans="2:26" x14ac:dyDescent="0.25">
      <c r="B1974">
        <v>-1.5575000000000001</v>
      </c>
      <c r="C1974">
        <v>-815.93116956310803</v>
      </c>
      <c r="F1974">
        <v>-1.5575000000000001</v>
      </c>
      <c r="G1974">
        <v>-94.556827850158882</v>
      </c>
      <c r="J1974">
        <v>-1.5575000000000001</v>
      </c>
      <c r="K1974">
        <v>-19.41286053907729</v>
      </c>
      <c r="Q1974">
        <v>-1.5940000000000001</v>
      </c>
      <c r="R1974">
        <v>-1187.163434781274</v>
      </c>
      <c r="U1974">
        <v>-1.5940000000000001</v>
      </c>
      <c r="V1974">
        <v>-149.06433944117066</v>
      </c>
      <c r="Y1974">
        <v>-1.5940000000000001</v>
      </c>
      <c r="Z1974">
        <v>-18.680927257836572</v>
      </c>
    </row>
    <row r="1975" spans="2:26" x14ac:dyDescent="0.25">
      <c r="B1975">
        <v>-1.5620000000000001</v>
      </c>
      <c r="C1975">
        <v>-818.12808594864089</v>
      </c>
      <c r="F1975">
        <v>-1.5620000000000001</v>
      </c>
      <c r="G1975">
        <v>-94.805470123183099</v>
      </c>
      <c r="J1975">
        <v>-1.5620000000000001</v>
      </c>
      <c r="K1975">
        <v>-19.456606107669781</v>
      </c>
      <c r="Q1975">
        <v>-1.5985</v>
      </c>
      <c r="R1975">
        <v>-1190.3835786019683</v>
      </c>
      <c r="U1975">
        <v>-1.5985</v>
      </c>
      <c r="V1975">
        <v>-149.46170246466917</v>
      </c>
      <c r="Y1975">
        <v>-1.5985</v>
      </c>
      <c r="Z1975">
        <v>-18.717244199849972</v>
      </c>
    </row>
    <row r="1976" spans="2:26" x14ac:dyDescent="0.25">
      <c r="B1976">
        <v>-1.5649999999999999</v>
      </c>
      <c r="C1976">
        <v>-819.59170305499947</v>
      </c>
      <c r="F1976">
        <v>-1.5649999999999999</v>
      </c>
      <c r="G1976">
        <v>-94.971118930685279</v>
      </c>
      <c r="J1976">
        <v>-1.5649999999999999</v>
      </c>
      <c r="K1976">
        <v>-19.485712310660272</v>
      </c>
      <c r="Q1976">
        <v>-1.603</v>
      </c>
      <c r="R1976">
        <v>-1193.6022854617261</v>
      </c>
      <c r="U1976">
        <v>-1.603</v>
      </c>
      <c r="V1976">
        <v>-149.85887114533824</v>
      </c>
      <c r="Y1976">
        <v>-1.603</v>
      </c>
      <c r="Z1976">
        <v>-18.753428776692516</v>
      </c>
    </row>
    <row r="1977" spans="2:26" x14ac:dyDescent="0.25">
      <c r="B1977">
        <v>-1.569</v>
      </c>
      <c r="C1977">
        <v>-821.54195340039064</v>
      </c>
      <c r="F1977">
        <v>-1.569</v>
      </c>
      <c r="G1977">
        <v>-95.191843485801144</v>
      </c>
      <c r="J1977">
        <v>-1.569</v>
      </c>
      <c r="K1977">
        <v>-19.524448866205706</v>
      </c>
      <c r="Q1977">
        <v>-1.607</v>
      </c>
      <c r="R1977">
        <v>-1196.4621466586973</v>
      </c>
      <c r="U1977">
        <v>-1.607</v>
      </c>
      <c r="V1977">
        <v>-150.21174642442222</v>
      </c>
      <c r="Y1977">
        <v>-1.607</v>
      </c>
      <c r="Z1977">
        <v>-18.785481496464811</v>
      </c>
    </row>
    <row r="1978" spans="2:26" x14ac:dyDescent="0.25">
      <c r="B1978">
        <v>-1.5720000000000001</v>
      </c>
      <c r="C1978">
        <v>-823.00371026314269</v>
      </c>
      <c r="F1978">
        <v>-1.5720000000000001</v>
      </c>
      <c r="G1978">
        <v>-95.357281339886001</v>
      </c>
      <c r="J1978">
        <v>-1.5720000000000001</v>
      </c>
      <c r="K1978">
        <v>-19.553447400235989</v>
      </c>
      <c r="Q1978">
        <v>-1.6120000000000001</v>
      </c>
      <c r="R1978">
        <v>-1200.0353624256115</v>
      </c>
      <c r="U1978">
        <v>-1.6120000000000001</v>
      </c>
      <c r="V1978">
        <v>-150.65262351847579</v>
      </c>
      <c r="Y1978">
        <v>-1.6120000000000001</v>
      </c>
      <c r="Z1978">
        <v>-18.825399711773194</v>
      </c>
    </row>
    <row r="1979" spans="2:26" x14ac:dyDescent="0.25">
      <c r="B1979">
        <v>-1.5754999999999999</v>
      </c>
      <c r="C1979">
        <v>-824.70808303965077</v>
      </c>
      <c r="F1979">
        <v>-1.5754999999999999</v>
      </c>
      <c r="G1979">
        <v>-95.550177616326224</v>
      </c>
      <c r="J1979">
        <v>-1.5754999999999999</v>
      </c>
      <c r="K1979">
        <v>-19.587220541019246</v>
      </c>
      <c r="Q1979">
        <v>-1.6175000000000002</v>
      </c>
      <c r="R1979">
        <v>-1203.9638227687797</v>
      </c>
      <c r="U1979">
        <v>-1.6175000000000002</v>
      </c>
      <c r="V1979">
        <v>-151.13730908340253</v>
      </c>
      <c r="Y1979">
        <v>-1.6175000000000002</v>
      </c>
      <c r="Z1979">
        <v>-18.869119792380545</v>
      </c>
    </row>
    <row r="1980" spans="2:26" x14ac:dyDescent="0.25">
      <c r="B1980">
        <v>-1.5794999999999999</v>
      </c>
      <c r="C1980">
        <v>-826.65460315439475</v>
      </c>
      <c r="F1980">
        <v>-1.5794999999999999</v>
      </c>
      <c r="G1980">
        <v>-95.770479188799627</v>
      </c>
      <c r="J1980">
        <v>-1.5794999999999999</v>
      </c>
      <c r="K1980">
        <v>-19.625741152667842</v>
      </c>
      <c r="Q1980">
        <v>-1.623</v>
      </c>
      <c r="R1980">
        <v>-1207.8900957712067</v>
      </c>
      <c r="U1980">
        <v>-1.623</v>
      </c>
      <c r="V1980">
        <v>-151.62170124779433</v>
      </c>
      <c r="Y1980">
        <v>-1.623</v>
      </c>
      <c r="Z1980">
        <v>-18.912640378090199</v>
      </c>
    </row>
    <row r="1981" spans="2:26" x14ac:dyDescent="0.25">
      <c r="B1981">
        <v>-1.5830000000000002</v>
      </c>
      <c r="C1981">
        <v>-828.35663845980162</v>
      </c>
      <c r="F1981">
        <v>-1.5830000000000002</v>
      </c>
      <c r="G1981">
        <v>-95.963110430421381</v>
      </c>
      <c r="J1981">
        <v>-1.5830000000000002</v>
      </c>
      <c r="K1981">
        <v>-19.65937895036604</v>
      </c>
      <c r="Q1981">
        <v>-1.629</v>
      </c>
      <c r="R1981">
        <v>-1212.1707941811264</v>
      </c>
      <c r="U1981">
        <v>-1.629</v>
      </c>
      <c r="V1981">
        <v>-152.14979339456823</v>
      </c>
      <c r="Y1981">
        <v>-1.629</v>
      </c>
      <c r="Z1981">
        <v>-18.959889262056951</v>
      </c>
    </row>
    <row r="1982" spans="2:26" x14ac:dyDescent="0.25">
      <c r="B1982">
        <v>-1.5865</v>
      </c>
      <c r="C1982">
        <v>-830.05757998246361</v>
      </c>
      <c r="F1982">
        <v>-1.5865</v>
      </c>
      <c r="G1982">
        <v>-96.155617662333015</v>
      </c>
      <c r="J1982">
        <v>-1.5865</v>
      </c>
      <c r="K1982">
        <v>-19.692953403456379</v>
      </c>
      <c r="Q1982">
        <v>-1.6349999999999998</v>
      </c>
      <c r="R1982">
        <v>-1216.4488601578248</v>
      </c>
      <c r="U1982">
        <v>-1.6349999999999998</v>
      </c>
      <c r="V1982">
        <v>-152.67753415507894</v>
      </c>
      <c r="Y1982">
        <v>-1.6349999999999998</v>
      </c>
      <c r="Z1982">
        <v>-19.006899471814044</v>
      </c>
    </row>
    <row r="1983" spans="2:26" x14ac:dyDescent="0.25">
      <c r="B1983">
        <v>-1.5899999999999999</v>
      </c>
      <c r="C1983">
        <v>-831.75742584141778</v>
      </c>
      <c r="F1983">
        <v>-1.5899999999999999</v>
      </c>
      <c r="G1983">
        <v>-96.34800067718399</v>
      </c>
      <c r="J1983">
        <v>-1.5899999999999999</v>
      </c>
      <c r="K1983">
        <v>-19.726464394737334</v>
      </c>
      <c r="Q1983">
        <v>-1.64</v>
      </c>
      <c r="R1983">
        <v>-1220.01189322755</v>
      </c>
      <c r="U1983">
        <v>-1.64</v>
      </c>
      <c r="V1983">
        <v>-153.11704886979038</v>
      </c>
      <c r="Y1983">
        <v>-1.64</v>
      </c>
      <c r="Z1983">
        <v>-19.045891854735316</v>
      </c>
    </row>
    <row r="1984" spans="2:26" x14ac:dyDescent="0.25">
      <c r="B1984">
        <v>-1.593</v>
      </c>
      <c r="C1984">
        <v>-833.21356309538851</v>
      </c>
      <c r="F1984">
        <v>-1.593</v>
      </c>
      <c r="G1984">
        <v>-96.512801380707302</v>
      </c>
      <c r="J1984">
        <v>-1.593</v>
      </c>
      <c r="K1984">
        <v>-19.755137502399723</v>
      </c>
      <c r="Q1984">
        <v>-1.6459999999999999</v>
      </c>
      <c r="R1984">
        <v>-1224.2850933979714</v>
      </c>
      <c r="U1984">
        <v>-1.6459999999999999</v>
      </c>
      <c r="V1984">
        <v>-153.6441424270912</v>
      </c>
      <c r="Y1984">
        <v>-1.6459999999999999</v>
      </c>
      <c r="Z1984">
        <v>-19.092462800496822</v>
      </c>
    </row>
    <row r="1985" spans="2:26" x14ac:dyDescent="0.25">
      <c r="B1985">
        <v>-1.5960000000000001</v>
      </c>
      <c r="C1985">
        <v>-834.66889281183762</v>
      </c>
      <c r="F1985">
        <v>-1.5960000000000001</v>
      </c>
      <c r="G1985">
        <v>-96.67751054065748</v>
      </c>
      <c r="J1985">
        <v>-1.5960000000000001</v>
      </c>
      <c r="K1985">
        <v>-19.783763825438683</v>
      </c>
      <c r="Q1985">
        <v>-1.6515</v>
      </c>
      <c r="R1985">
        <v>-1228.1998433989297</v>
      </c>
      <c r="U1985">
        <v>-1.6515</v>
      </c>
      <c r="V1985">
        <v>-154.12699999846902</v>
      </c>
      <c r="Y1985">
        <v>-1.6515</v>
      </c>
      <c r="Z1985">
        <v>-19.134941561196676</v>
      </c>
    </row>
    <row r="1986" spans="2:26" x14ac:dyDescent="0.25">
      <c r="B1986">
        <v>-1.6025</v>
      </c>
      <c r="C1986">
        <v>-837.81933128126934</v>
      </c>
      <c r="F1986">
        <v>-1.6025</v>
      </c>
      <c r="G1986">
        <v>-97.034065723793049</v>
      </c>
      <c r="J1986">
        <v>-1.6025</v>
      </c>
      <c r="K1986">
        <v>-19.84562667782739</v>
      </c>
      <c r="Q1986">
        <v>-1.6575</v>
      </c>
      <c r="R1986">
        <v>-1232.4679017497192</v>
      </c>
      <c r="U1986">
        <v>-1.6575</v>
      </c>
      <c r="V1986">
        <v>-154.65341279884385</v>
      </c>
      <c r="Y1986">
        <v>-1.6575</v>
      </c>
      <c r="Z1986">
        <v>-19.181050945813784</v>
      </c>
    </row>
    <row r="1987" spans="2:26" x14ac:dyDescent="0.25">
      <c r="B1987">
        <v>-1.6105</v>
      </c>
      <c r="C1987">
        <v>-841.69156461014404</v>
      </c>
      <c r="F1987">
        <v>-1.6105</v>
      </c>
      <c r="G1987">
        <v>-97.472310143202293</v>
      </c>
      <c r="J1987">
        <v>-1.6105</v>
      </c>
      <c r="K1987">
        <v>-19.92146249469662</v>
      </c>
      <c r="Q1987">
        <v>-1.6639999999999999</v>
      </c>
      <c r="R1987">
        <v>-1237.0885787292627</v>
      </c>
      <c r="U1987">
        <v>-1.6639999999999999</v>
      </c>
      <c r="V1987">
        <v>-155.22329059902114</v>
      </c>
      <c r="Y1987">
        <v>-1.6639999999999999</v>
      </c>
      <c r="Z1987">
        <v>-19.230729945832326</v>
      </c>
    </row>
    <row r="1988" spans="2:26" x14ac:dyDescent="0.25">
      <c r="B1988">
        <v>-1.6175000000000002</v>
      </c>
      <c r="C1988">
        <v>-845.07501893617496</v>
      </c>
      <c r="F1988">
        <v>-1.6175000000000002</v>
      </c>
      <c r="G1988">
        <v>-97.855235693011053</v>
      </c>
      <c r="J1988">
        <v>-1.6175000000000002</v>
      </c>
      <c r="K1988">
        <v>-19.987543476120536</v>
      </c>
      <c r="Q1988">
        <v>-1.6695</v>
      </c>
      <c r="R1988">
        <v>-1240.9958884750354</v>
      </c>
      <c r="U1988">
        <v>-1.6695</v>
      </c>
      <c r="V1988">
        <v>-155.70516669726351</v>
      </c>
      <c r="Y1988">
        <v>-1.6695</v>
      </c>
      <c r="Z1988">
        <v>-19.272543810409914</v>
      </c>
    </row>
    <row r="1989" spans="2:26" x14ac:dyDescent="0.25">
      <c r="B1989">
        <v>-1.625</v>
      </c>
      <c r="C1989">
        <v>-848.69521146774287</v>
      </c>
      <c r="F1989">
        <v>-1.625</v>
      </c>
      <c r="G1989">
        <v>-98.264953588106522</v>
      </c>
      <c r="J1989">
        <v>-1.625</v>
      </c>
      <c r="K1989">
        <v>-20.058058232384614</v>
      </c>
      <c r="Q1989">
        <v>-1.675</v>
      </c>
      <c r="R1989">
        <v>-1244.900899759793</v>
      </c>
      <c r="U1989">
        <v>-1.675</v>
      </c>
      <c r="V1989">
        <v>-156.1867410157322</v>
      </c>
      <c r="Y1989">
        <v>-1.675</v>
      </c>
      <c r="Z1989">
        <v>-19.314153458537834</v>
      </c>
    </row>
    <row r="1990" spans="2:26" x14ac:dyDescent="0.25">
      <c r="B1990">
        <v>-1.6315</v>
      </c>
      <c r="C1990">
        <v>-851.8285666669625</v>
      </c>
      <c r="F1990">
        <v>-1.6315</v>
      </c>
      <c r="G1990">
        <v>-98.61957276242515</v>
      </c>
      <c r="J1990">
        <v>-1.6315</v>
      </c>
      <c r="K1990">
        <v>-20.118930595709116</v>
      </c>
      <c r="Q1990">
        <v>-1.68</v>
      </c>
      <c r="R1990">
        <v>-1248.4489056320781</v>
      </c>
      <c r="U1990">
        <v>-1.68</v>
      </c>
      <c r="V1990">
        <v>-156.62427323477701</v>
      </c>
      <c r="Y1990">
        <v>-1.68</v>
      </c>
      <c r="Z1990">
        <v>-19.351802786327248</v>
      </c>
    </row>
    <row r="1991" spans="2:26" x14ac:dyDescent="0.25">
      <c r="B1991">
        <v>-1.6360000000000001</v>
      </c>
      <c r="C1991">
        <v>-853.99555132745365</v>
      </c>
      <c r="F1991">
        <v>-1.6360000000000001</v>
      </c>
      <c r="G1991">
        <v>-98.864822147218689</v>
      </c>
      <c r="J1991">
        <v>-1.6360000000000001</v>
      </c>
      <c r="K1991">
        <v>-20.160941809672828</v>
      </c>
      <c r="Q1991">
        <v>-1.6839999999999999</v>
      </c>
      <c r="R1991">
        <v>-1251.2859297737446</v>
      </c>
      <c r="U1991">
        <v>-1.6839999999999999</v>
      </c>
      <c r="V1991">
        <v>-156.97411847062679</v>
      </c>
      <c r="Y1991">
        <v>-1.6839999999999999</v>
      </c>
      <c r="Z1991">
        <v>-19.381800193080903</v>
      </c>
    </row>
    <row r="1992" spans="2:26" x14ac:dyDescent="0.25">
      <c r="B1992">
        <v>-1.6395</v>
      </c>
      <c r="C1992">
        <v>-855.67970185576792</v>
      </c>
      <c r="F1992">
        <v>-1.6395</v>
      </c>
      <c r="G1992">
        <v>-99.055426431491369</v>
      </c>
      <c r="J1992">
        <v>-1.6395</v>
      </c>
      <c r="K1992">
        <v>-20.193542807395872</v>
      </c>
      <c r="Q1992">
        <v>-1.6890000000000001</v>
      </c>
      <c r="R1992">
        <v>-1254.830476874736</v>
      </c>
      <c r="U1992">
        <v>-1.6890000000000001</v>
      </c>
      <c r="V1992">
        <v>-157.4111987867918</v>
      </c>
      <c r="Y1992">
        <v>-1.6890000000000001</v>
      </c>
      <c r="Z1992">
        <v>-19.41914407489605</v>
      </c>
    </row>
    <row r="1993" spans="2:26" x14ac:dyDescent="0.25">
      <c r="B1993">
        <v>-1.6425000000000001</v>
      </c>
      <c r="C1993">
        <v>-857.12236511348192</v>
      </c>
      <c r="F1993">
        <v>-1.6425000000000001</v>
      </c>
      <c r="G1993">
        <v>-99.218700217682297</v>
      </c>
      <c r="J1993">
        <v>-1.6425000000000001</v>
      </c>
      <c r="K1993">
        <v>-20.221434615973774</v>
      </c>
      <c r="Q1993">
        <v>-1.694</v>
      </c>
      <c r="R1993">
        <v>-1258.373090139999</v>
      </c>
      <c r="U1993">
        <v>-1.694</v>
      </c>
      <c r="V1993">
        <v>-157.84802712246037</v>
      </c>
      <c r="Y1993">
        <v>-1.694</v>
      </c>
      <c r="Z1993">
        <v>-19.456317753468387</v>
      </c>
    </row>
    <row r="1994" spans="2:26" x14ac:dyDescent="0.25">
      <c r="B1994">
        <v>-1.647</v>
      </c>
      <c r="C1994">
        <v>-859.28480947037315</v>
      </c>
      <c r="F1994">
        <v>-1.647</v>
      </c>
      <c r="G1994">
        <v>-99.463435256002441</v>
      </c>
      <c r="J1994">
        <v>-1.647</v>
      </c>
      <c r="K1994">
        <v>-20.263182329863678</v>
      </c>
      <c r="Q1994">
        <v>-1.6985000000000001</v>
      </c>
      <c r="R1994">
        <v>-1261.5597813963529</v>
      </c>
      <c r="U1994">
        <v>-1.6985000000000001</v>
      </c>
      <c r="V1994">
        <v>-158.24095663692921</v>
      </c>
      <c r="Y1994">
        <v>-1.6985000000000001</v>
      </c>
      <c r="Z1994">
        <v>-19.489628239990957</v>
      </c>
    </row>
    <row r="1995" spans="2:26" x14ac:dyDescent="0.25">
      <c r="B1995">
        <v>-1.6520000000000001</v>
      </c>
      <c r="C1995">
        <v>-861.68533898698706</v>
      </c>
      <c r="F1995">
        <v>-1.6520000000000001</v>
      </c>
      <c r="G1995">
        <v>-99.735115417366913</v>
      </c>
      <c r="J1995">
        <v>-1.6520000000000001</v>
      </c>
      <c r="K1995">
        <v>-20.309441749044037</v>
      </c>
      <c r="Q1995">
        <v>-1.7035</v>
      </c>
      <c r="R1995">
        <v>-1265.0986962031677</v>
      </c>
      <c r="U1995">
        <v>-1.7035</v>
      </c>
      <c r="V1995">
        <v>-158.67730439598682</v>
      </c>
      <c r="Y1995">
        <v>-1.7035</v>
      </c>
      <c r="Z1995">
        <v>-19.526477532116861</v>
      </c>
    </row>
    <row r="1996" spans="2:26" x14ac:dyDescent="0.25">
      <c r="B1996">
        <v>-1.6575000000000002</v>
      </c>
      <c r="C1996">
        <v>-864.3232570846568</v>
      </c>
      <c r="F1996">
        <v>-1.6575000000000002</v>
      </c>
      <c r="G1996">
        <v>-100.03366182368134</v>
      </c>
      <c r="J1996">
        <v>-1.6575000000000002</v>
      </c>
      <c r="K1996">
        <v>-20.360172405482057</v>
      </c>
      <c r="Q1996">
        <v>-1.7080000000000002</v>
      </c>
      <c r="R1996">
        <v>-1268.2820446059311</v>
      </c>
      <c r="U1996">
        <v>-1.7080000000000002</v>
      </c>
      <c r="V1996">
        <v>-159.06980032347457</v>
      </c>
      <c r="Y1996">
        <v>-1.7080000000000002</v>
      </c>
      <c r="Z1996">
        <v>-19.559495483275395</v>
      </c>
    </row>
    <row r="1997" spans="2:26" x14ac:dyDescent="0.25">
      <c r="B1997">
        <v>-1.6639999999999999</v>
      </c>
      <c r="C1997">
        <v>-867.43718867479015</v>
      </c>
      <c r="F1997">
        <v>-1.6639999999999999</v>
      </c>
      <c r="G1997">
        <v>-100.38608078579385</v>
      </c>
      <c r="J1997">
        <v>-1.6639999999999999</v>
      </c>
      <c r="K1997">
        <v>-20.419917277793612</v>
      </c>
      <c r="Q1997">
        <v>-1.7124999999999999</v>
      </c>
      <c r="R1997">
        <v>-1271.4637996185438</v>
      </c>
      <c r="U1997">
        <v>-1.7124999999999999</v>
      </c>
      <c r="V1997">
        <v>-159.46209012307546</v>
      </c>
      <c r="Y1997">
        <v>-1.7124999999999999</v>
      </c>
      <c r="Z1997">
        <v>-19.592374456456465</v>
      </c>
    </row>
    <row r="1998" spans="2:26" x14ac:dyDescent="0.25">
      <c r="B1998">
        <v>-1.67</v>
      </c>
      <c r="C1998">
        <v>-870.30810836503917</v>
      </c>
      <c r="F1998">
        <v>-1.67</v>
      </c>
      <c r="G1998">
        <v>-100.71099666728288</v>
      </c>
      <c r="J1998">
        <v>-1.67</v>
      </c>
      <c r="K1998">
        <v>-20.474864312705584</v>
      </c>
      <c r="Q1998">
        <v>-1.7175</v>
      </c>
      <c r="R1998">
        <v>-1274.9972064154451</v>
      </c>
      <c r="U1998">
        <v>-1.7175</v>
      </c>
      <c r="V1998">
        <v>-159.89772534194802</v>
      </c>
      <c r="Y1998">
        <v>-1.7175</v>
      </c>
      <c r="Z1998">
        <v>-19.628743331939958</v>
      </c>
    </row>
    <row r="1999" spans="2:26" x14ac:dyDescent="0.25">
      <c r="B1999">
        <v>-1.6764999999999999</v>
      </c>
      <c r="C1999">
        <v>-873.41449195518783</v>
      </c>
      <c r="F1999">
        <v>-1.6764999999999999</v>
      </c>
      <c r="G1999">
        <v>-101.06256093475731</v>
      </c>
      <c r="J1999">
        <v>-1.6764999999999999</v>
      </c>
      <c r="K1999">
        <v>-20.534170667930361</v>
      </c>
      <c r="Q1999">
        <v>-1.7229999999999999</v>
      </c>
      <c r="R1999">
        <v>-1278.8816623012879</v>
      </c>
      <c r="U1999">
        <v>-1.7229999999999999</v>
      </c>
      <c r="V1999">
        <v>-160.37662869650742</v>
      </c>
      <c r="Y1999">
        <v>-1.7229999999999999</v>
      </c>
      <c r="Z1999">
        <v>-19.668550123035377</v>
      </c>
    </row>
    <row r="2000" spans="2:26" x14ac:dyDescent="0.25">
      <c r="B2000">
        <v>-1.6830000000000001</v>
      </c>
      <c r="C2000">
        <v>-876.51693375251557</v>
      </c>
      <c r="F2000">
        <v>-1.6830000000000001</v>
      </c>
      <c r="G2000">
        <v>-101.41367892504206</v>
      </c>
      <c r="J2000">
        <v>-1.6830000000000001</v>
      </c>
      <c r="K2000">
        <v>-20.59324793303627</v>
      </c>
      <c r="Q2000">
        <v>-1.7290000000000001</v>
      </c>
      <c r="R2000">
        <v>-1283.1164992714796</v>
      </c>
      <c r="U2000">
        <v>-1.7290000000000001</v>
      </c>
      <c r="V2000">
        <v>-160.89871479788798</v>
      </c>
      <c r="Y2000">
        <v>-1.7290000000000001</v>
      </c>
      <c r="Z2000">
        <v>-19.711737439935881</v>
      </c>
    </row>
    <row r="2001" spans="2:26" x14ac:dyDescent="0.25">
      <c r="B2001">
        <v>-1.6890000000000001</v>
      </c>
      <c r="C2001">
        <v>-879.37721763343461</v>
      </c>
      <c r="F2001">
        <v>-1.6890000000000001</v>
      </c>
      <c r="G2001">
        <v>-101.73739065495562</v>
      </c>
      <c r="J2001">
        <v>-1.6890000000000001</v>
      </c>
      <c r="K2001">
        <v>-20.647576832878865</v>
      </c>
      <c r="Q2001">
        <v>-1.7344999999999999</v>
      </c>
      <c r="R2001">
        <v>-1286.9958986474014</v>
      </c>
      <c r="U2001">
        <v>-1.7344999999999999</v>
      </c>
      <c r="V2001">
        <v>-161.3769683594501</v>
      </c>
      <c r="Y2001">
        <v>-1.7344999999999999</v>
      </c>
      <c r="Z2001">
        <v>-19.751106887844603</v>
      </c>
    </row>
    <row r="2002" spans="2:26" x14ac:dyDescent="0.25">
      <c r="B2002">
        <v>-1.6949999999999998</v>
      </c>
      <c r="C2002">
        <v>-882.23412407313219</v>
      </c>
      <c r="F2002">
        <v>-1.6949999999999998</v>
      </c>
      <c r="G2002">
        <v>-102.06072008269933</v>
      </c>
      <c r="J2002">
        <v>-1.6949999999999998</v>
      </c>
      <c r="K2002">
        <v>-20.701709347374909</v>
      </c>
      <c r="Q2002">
        <v>-1.74</v>
      </c>
      <c r="R2002">
        <v>-1290.8728617438928</v>
      </c>
      <c r="U2002">
        <v>-1.74</v>
      </c>
      <c r="V2002">
        <v>-161.85490980812483</v>
      </c>
      <c r="Y2002">
        <v>-1.74</v>
      </c>
      <c r="Z2002">
        <v>-19.790266443783356</v>
      </c>
    </row>
    <row r="2003" spans="2:26" x14ac:dyDescent="0.25">
      <c r="B2003">
        <v>-1.7000000000000002</v>
      </c>
      <c r="C2003">
        <v>-884.61229298780006</v>
      </c>
      <c r="F2003">
        <v>-1.7000000000000002</v>
      </c>
      <c r="G2003">
        <v>-102.32986853327974</v>
      </c>
      <c r="J2003">
        <v>-1.7000000000000002</v>
      </c>
      <c r="K2003">
        <v>-20.746669350930652</v>
      </c>
      <c r="Q2003">
        <v>-1.7450000000000001</v>
      </c>
      <c r="R2003">
        <v>-1294.3952497616365</v>
      </c>
      <c r="U2003">
        <v>-1.7450000000000001</v>
      </c>
      <c r="V2003">
        <v>-162.28913046286925</v>
      </c>
      <c r="Y2003">
        <v>-1.7450000000000001</v>
      </c>
      <c r="Z2003">
        <v>-19.825683508241102</v>
      </c>
    </row>
    <row r="2004" spans="2:26" x14ac:dyDescent="0.25">
      <c r="B2004">
        <v>-1.7044999999999999</v>
      </c>
      <c r="C2004">
        <v>-886.75063006682706</v>
      </c>
      <c r="F2004">
        <v>-1.7044999999999999</v>
      </c>
      <c r="G2004">
        <v>-102.57187410438578</v>
      </c>
      <c r="J2004">
        <v>-1.7044999999999999</v>
      </c>
      <c r="K2004">
        <v>-20.787016143796549</v>
      </c>
      <c r="Q2004">
        <v>-1.7505000000000002</v>
      </c>
      <c r="R2004">
        <v>-1298.2675295758868</v>
      </c>
      <c r="U2004">
        <v>-1.7505000000000002</v>
      </c>
      <c r="V2004">
        <v>-162.76647365316862</v>
      </c>
      <c r="Y2004">
        <v>-1.7505000000000002</v>
      </c>
      <c r="Z2004">
        <v>-19.86444106219362</v>
      </c>
    </row>
    <row r="2005" spans="2:26" x14ac:dyDescent="0.25">
      <c r="B2005">
        <v>-1.7090000000000001</v>
      </c>
      <c r="C2005">
        <v>-888.88705435545876</v>
      </c>
      <c r="F2005">
        <v>-1.7090000000000001</v>
      </c>
      <c r="G2005">
        <v>-102.81366321977539</v>
      </c>
      <c r="J2005">
        <v>-1.7090000000000001</v>
      </c>
      <c r="K2005">
        <v>-20.827251648565049</v>
      </c>
      <c r="Q2005">
        <v>-1.756</v>
      </c>
      <c r="R2005">
        <v>-1302.1373393933345</v>
      </c>
      <c r="U2005">
        <v>-1.756</v>
      </c>
      <c r="V2005">
        <v>-163.24350221169814</v>
      </c>
      <c r="Y2005">
        <v>-1.756</v>
      </c>
      <c r="Z2005">
        <v>-19.902987366732106</v>
      </c>
    </row>
    <row r="2006" spans="2:26" x14ac:dyDescent="0.25">
      <c r="B2006">
        <v>-1.7145000000000001</v>
      </c>
      <c r="C2006">
        <v>-891.49563651589528</v>
      </c>
      <c r="F2006">
        <v>-1.7145000000000001</v>
      </c>
      <c r="G2006">
        <v>-103.10888870442562</v>
      </c>
      <c r="J2006">
        <v>-1.7145000000000001</v>
      </c>
      <c r="K2006">
        <v>-20.876276898304411</v>
      </c>
      <c r="Q2006">
        <v>-1.7610000000000001</v>
      </c>
      <c r="R2006">
        <v>-1305.6531951965296</v>
      </c>
      <c r="U2006">
        <v>-1.7610000000000001</v>
      </c>
      <c r="V2006">
        <v>-163.67689078336514</v>
      </c>
      <c r="Y2006">
        <v>-1.7610000000000001</v>
      </c>
      <c r="Z2006">
        <v>-19.937845756566634</v>
      </c>
    </row>
    <row r="2007" spans="2:26" x14ac:dyDescent="0.25">
      <c r="B2007">
        <v>-1.7195</v>
      </c>
      <c r="C2007">
        <v>-893.86458470301341</v>
      </c>
      <c r="F2007">
        <v>-1.7195</v>
      </c>
      <c r="G2007">
        <v>-103.37699376821224</v>
      </c>
      <c r="J2007">
        <v>-1.7195</v>
      </c>
      <c r="K2007">
        <v>-20.920700372936558</v>
      </c>
      <c r="Q2007">
        <v>-1.7655000000000001</v>
      </c>
      <c r="R2007">
        <v>-1308.8157047369803</v>
      </c>
      <c r="U2007">
        <v>-1.7655000000000001</v>
      </c>
      <c r="V2007">
        <v>-164.06671702962106</v>
      </c>
      <c r="Y2007">
        <v>-1.7655000000000001</v>
      </c>
      <c r="Z2007">
        <v>-19.969068422615489</v>
      </c>
    </row>
    <row r="2008" spans="2:26" x14ac:dyDescent="0.25">
      <c r="B2008">
        <v>-1.7250000000000001</v>
      </c>
      <c r="C2008">
        <v>-896.4676822587378</v>
      </c>
      <c r="F2008">
        <v>-1.7250000000000001</v>
      </c>
      <c r="G2008">
        <v>-103.67159874166174</v>
      </c>
      <c r="J2008">
        <v>-1.7250000000000001</v>
      </c>
      <c r="K2008">
        <v>-20.969406367803266</v>
      </c>
      <c r="Q2008">
        <v>-1.7705</v>
      </c>
      <c r="R2008">
        <v>-1312.3276399430592</v>
      </c>
      <c r="U2008">
        <v>-1.7705</v>
      </c>
      <c r="V2008">
        <v>-164.49960841083438</v>
      </c>
      <c r="Y2008">
        <v>-1.7705</v>
      </c>
      <c r="Z2008">
        <v>-20.003593418071514</v>
      </c>
    </row>
    <row r="2009" spans="2:26" x14ac:dyDescent="0.25">
      <c r="B2009">
        <v>-1.7309999999999999</v>
      </c>
      <c r="C2009">
        <v>-899.3041370362514</v>
      </c>
      <c r="F2009">
        <v>-1.7309999999999999</v>
      </c>
      <c r="G2009">
        <v>-103.99261404558781</v>
      </c>
      <c r="J2009">
        <v>-1.7309999999999999</v>
      </c>
      <c r="K2009">
        <v>-21.022348726778201</v>
      </c>
      <c r="Q2009">
        <v>-1.7745</v>
      </c>
      <c r="R2009">
        <v>-1315.1356937688818</v>
      </c>
      <c r="U2009">
        <v>-1.7745</v>
      </c>
      <c r="V2009">
        <v>-164.84573246265333</v>
      </c>
      <c r="Y2009">
        <v>-1.7745</v>
      </c>
      <c r="Z2009">
        <v>-20.031086732438329</v>
      </c>
    </row>
    <row r="2010" spans="2:26" x14ac:dyDescent="0.25">
      <c r="B2010">
        <v>-1.7364999999999999</v>
      </c>
      <c r="C2010">
        <v>-901.90119929287584</v>
      </c>
      <c r="F2010">
        <v>-1.7364999999999999</v>
      </c>
      <c r="G2010">
        <v>-104.2865363417465</v>
      </c>
      <c r="J2010">
        <v>-1.7364999999999999</v>
      </c>
      <c r="K2010">
        <v>-21.070703260532341</v>
      </c>
      <c r="Q2010">
        <v>-1.7785</v>
      </c>
      <c r="R2010">
        <v>-1317.9424144872307</v>
      </c>
      <c r="U2010">
        <v>-1.7785</v>
      </c>
      <c r="V2010">
        <v>-165.19168810904753</v>
      </c>
      <c r="Y2010">
        <v>-1.7785</v>
      </c>
      <c r="Z2010">
        <v>-20.058467250391875</v>
      </c>
    </row>
    <row r="2011" spans="2:26" x14ac:dyDescent="0.25">
      <c r="B2011">
        <v>-1.742</v>
      </c>
      <c r="C2011">
        <v>-904.49536467994949</v>
      </c>
      <c r="F2011">
        <v>-1.742</v>
      </c>
      <c r="G2011">
        <v>-104.58013101315464</v>
      </c>
      <c r="J2011">
        <v>-1.742</v>
      </c>
      <c r="K2011">
        <v>-21.118889041185511</v>
      </c>
      <c r="Q2011">
        <v>-1.782</v>
      </c>
      <c r="R2011">
        <v>-1320.3971980659639</v>
      </c>
      <c r="U2011">
        <v>-1.782</v>
      </c>
      <c r="V2011">
        <v>-165.4942608949207</v>
      </c>
      <c r="Y2011">
        <v>-1.782</v>
      </c>
      <c r="Z2011">
        <v>-20.082332537710954</v>
      </c>
    </row>
    <row r="2012" spans="2:26" x14ac:dyDescent="0.25">
      <c r="B2012">
        <v>-1.7469999999999999</v>
      </c>
      <c r="C2012">
        <v>-906.85117738729332</v>
      </c>
      <c r="F2012">
        <v>-1.7469999999999999</v>
      </c>
      <c r="G2012">
        <v>-104.84675034716592</v>
      </c>
      <c r="J2012">
        <v>-1.7469999999999999</v>
      </c>
      <c r="K2012">
        <v>-21.162547497828964</v>
      </c>
      <c r="Q2012">
        <v>-1.7845</v>
      </c>
      <c r="R2012">
        <v>-1322.1499862916423</v>
      </c>
      <c r="U2012">
        <v>-1.7845</v>
      </c>
      <c r="V2012">
        <v>-165.71030509608585</v>
      </c>
      <c r="Y2012">
        <v>-1.7845</v>
      </c>
      <c r="Z2012">
        <v>-20.099326151391981</v>
      </c>
    </row>
    <row r="2013" spans="2:26" x14ac:dyDescent="0.25">
      <c r="B2013">
        <v>-1.7515000000000001</v>
      </c>
      <c r="C2013">
        <v>-908.9693529609732</v>
      </c>
      <c r="F2013">
        <v>-1.7515000000000001</v>
      </c>
      <c r="G2013">
        <v>-105.08647528332652</v>
      </c>
      <c r="J2013">
        <v>-1.7515000000000001</v>
      </c>
      <c r="K2013">
        <v>-21.201720298786441</v>
      </c>
      <c r="Q2013">
        <v>-1.788</v>
      </c>
      <c r="R2013">
        <v>-1324.6030074444063</v>
      </c>
      <c r="U2013">
        <v>-1.788</v>
      </c>
      <c r="V2013">
        <v>-166.01265590218026</v>
      </c>
      <c r="Y2013">
        <v>-1.788</v>
      </c>
      <c r="Z2013">
        <v>-20.123042891934123</v>
      </c>
    </row>
    <row r="2014" spans="2:26" x14ac:dyDescent="0.25">
      <c r="B2014">
        <v>-1.756</v>
      </c>
      <c r="C2014">
        <v>-911.0855770834919</v>
      </c>
      <c r="F2014">
        <v>-1.756</v>
      </c>
      <c r="G2014">
        <v>-105.32597958115267</v>
      </c>
      <c r="J2014">
        <v>-1.756</v>
      </c>
      <c r="K2014">
        <v>-21.240779353659345</v>
      </c>
      <c r="Q2014">
        <v>-1.792</v>
      </c>
      <c r="R2014">
        <v>-1327.4051962144179</v>
      </c>
      <c r="U2014">
        <v>-1.792</v>
      </c>
      <c r="V2014">
        <v>-166.35804074386974</v>
      </c>
      <c r="Y2014">
        <v>-1.792</v>
      </c>
      <c r="Z2014">
        <v>-20.150041433169008</v>
      </c>
    </row>
    <row r="2015" spans="2:26" x14ac:dyDescent="0.25">
      <c r="B2015">
        <v>-1.76</v>
      </c>
      <c r="C2015">
        <v>-912.96502398932671</v>
      </c>
      <c r="F2015">
        <v>-1.76</v>
      </c>
      <c r="G2015">
        <v>-105.53868674544749</v>
      </c>
      <c r="J2015">
        <v>-1.76</v>
      </c>
      <c r="K2015">
        <v>-21.275402834840591</v>
      </c>
      <c r="Q2015">
        <v>-1.7970000000000002</v>
      </c>
      <c r="R2015">
        <v>-1330.9060297351173</v>
      </c>
      <c r="U2015">
        <v>-1.7970000000000002</v>
      </c>
      <c r="V2015">
        <v>-166.78953290882484</v>
      </c>
      <c r="Y2015">
        <v>-1.7970000000000002</v>
      </c>
      <c r="Z2015">
        <v>-20.183629898451908</v>
      </c>
    </row>
    <row r="2016" spans="2:26" x14ac:dyDescent="0.25">
      <c r="B2016">
        <v>-1.7650000000000001</v>
      </c>
      <c r="C2016">
        <v>-915.31215640043035</v>
      </c>
      <c r="F2016">
        <v>-1.7650000000000001</v>
      </c>
      <c r="G2016">
        <v>-105.80432469161723</v>
      </c>
      <c r="J2016">
        <v>-1.7650000000000001</v>
      </c>
      <c r="K2016">
        <v>-21.318555294623462</v>
      </c>
      <c r="Q2016">
        <v>-1.802</v>
      </c>
      <c r="R2016">
        <v>-1334.40474137672</v>
      </c>
      <c r="U2016">
        <v>-1.802</v>
      </c>
      <c r="V2016">
        <v>-167.22075904432808</v>
      </c>
      <c r="Y2016">
        <v>-1.802</v>
      </c>
      <c r="Z2016">
        <v>-20.217040592248171</v>
      </c>
    </row>
    <row r="2017" spans="2:26" x14ac:dyDescent="0.25">
      <c r="B2017">
        <v>-1.7705000000000002</v>
      </c>
      <c r="C2017">
        <v>-917.89120368168255</v>
      </c>
      <c r="F2017">
        <v>-1.7705000000000002</v>
      </c>
      <c r="G2017">
        <v>-106.09621012304706</v>
      </c>
      <c r="J2017">
        <v>-1.7705000000000002</v>
      </c>
      <c r="K2017">
        <v>-21.365859801005683</v>
      </c>
      <c r="Q2017">
        <v>-1.8075000000000001</v>
      </c>
      <c r="R2017">
        <v>-1338.2508631212092</v>
      </c>
      <c r="U2017">
        <v>-1.8075000000000001</v>
      </c>
      <c r="V2017">
        <v>-167.69479976399538</v>
      </c>
      <c r="Y2017">
        <v>-1.8075000000000001</v>
      </c>
      <c r="Z2017">
        <v>-20.253586628688634</v>
      </c>
    </row>
    <row r="2018" spans="2:26" x14ac:dyDescent="0.25">
      <c r="B2018">
        <v>-1.7749999999999999</v>
      </c>
      <c r="C2018">
        <v>-919.99914826259919</v>
      </c>
      <c r="F2018">
        <v>-1.7749999999999999</v>
      </c>
      <c r="G2018">
        <v>-106.33477852128534</v>
      </c>
      <c r="J2018">
        <v>-1.7749999999999999</v>
      </c>
      <c r="K2018">
        <v>-21.404436034105107</v>
      </c>
      <c r="Q2018">
        <v>-1.8140000000000001</v>
      </c>
      <c r="R2018">
        <v>-1342.7929404685949</v>
      </c>
      <c r="U2018">
        <v>-1.8140000000000001</v>
      </c>
      <c r="V2018">
        <v>-168.25461253354794</v>
      </c>
      <c r="Y2018">
        <v>-1.8140000000000001</v>
      </c>
      <c r="Z2018">
        <v>-20.296498943389238</v>
      </c>
    </row>
    <row r="2019" spans="2:26" x14ac:dyDescent="0.25">
      <c r="B2019">
        <v>-1.78</v>
      </c>
      <c r="C2019">
        <v>-922.33899780785214</v>
      </c>
      <c r="F2019">
        <v>-1.78</v>
      </c>
      <c r="G2019">
        <v>-106.59959334023593</v>
      </c>
      <c r="J2019">
        <v>-1.78</v>
      </c>
      <c r="K2019">
        <v>-21.447163679820417</v>
      </c>
      <c r="Q2019">
        <v>-1.8205</v>
      </c>
      <c r="R2019">
        <v>-1347.3313823507733</v>
      </c>
      <c r="U2019">
        <v>-1.8205</v>
      </c>
      <c r="V2019">
        <v>-168.81397203417785</v>
      </c>
      <c r="Y2019">
        <v>-1.8205</v>
      </c>
      <c r="Z2019">
        <v>-20.339108904378755</v>
      </c>
    </row>
    <row r="2020" spans="2:26" x14ac:dyDescent="0.25">
      <c r="B2020">
        <v>-1.7845</v>
      </c>
      <c r="C2020">
        <v>-924.44277847397029</v>
      </c>
      <c r="F2020">
        <v>-1.7845</v>
      </c>
      <c r="G2020">
        <v>-106.83769119382168</v>
      </c>
      <c r="J2020">
        <v>-1.7845</v>
      </c>
      <c r="K2020">
        <v>-21.485496956892895</v>
      </c>
      <c r="Q2020">
        <v>-1.827</v>
      </c>
      <c r="R2020">
        <v>-1351.8661698871042</v>
      </c>
      <c r="U2020">
        <v>-1.827</v>
      </c>
      <c r="V2020">
        <v>-169.37287686339752</v>
      </c>
      <c r="Y2020">
        <v>-1.827</v>
      </c>
      <c r="Z2020">
        <v>-20.381415784399625</v>
      </c>
    </row>
    <row r="2021" spans="2:26" x14ac:dyDescent="0.25">
      <c r="B2021">
        <v>-1.7895000000000001</v>
      </c>
      <c r="C2021">
        <v>-926.77799256110029</v>
      </c>
      <c r="F2021">
        <v>-1.7895000000000001</v>
      </c>
      <c r="G2021">
        <v>-107.10198223201269</v>
      </c>
      <c r="J2021">
        <v>-1.7895000000000001</v>
      </c>
      <c r="K2021">
        <v>-21.527954081822788</v>
      </c>
      <c r="Q2021">
        <v>-1.8340000000000001</v>
      </c>
      <c r="R2021">
        <v>-1356.7456787924818</v>
      </c>
      <c r="U2021">
        <v>-1.8340000000000001</v>
      </c>
      <c r="V2021">
        <v>-169.97426428721204</v>
      </c>
      <c r="Y2021">
        <v>-1.8340000000000001</v>
      </c>
      <c r="Z2021">
        <v>-20.426637261557893</v>
      </c>
    </row>
    <row r="2022" spans="2:26" x14ac:dyDescent="0.25">
      <c r="B2022">
        <v>-1.7934999999999999</v>
      </c>
      <c r="C2022">
        <v>-928.64440234885183</v>
      </c>
      <c r="F2022">
        <v>-1.7934999999999999</v>
      </c>
      <c r="G2022">
        <v>-107.31321605336126</v>
      </c>
      <c r="J2022">
        <v>-1.7934999999999999</v>
      </c>
      <c r="K2022">
        <v>-21.561816955050912</v>
      </c>
      <c r="Q2022">
        <v>-1.8380000000000001</v>
      </c>
      <c r="R2022">
        <v>-1359.532047869171</v>
      </c>
      <c r="U2022">
        <v>-1.8380000000000001</v>
      </c>
      <c r="V2022">
        <v>-170.3176760907555</v>
      </c>
      <c r="Y2022">
        <v>-1.8380000000000001</v>
      </c>
      <c r="Z2022">
        <v>-20.452319565643382</v>
      </c>
    </row>
    <row r="2023" spans="2:26" x14ac:dyDescent="0.25">
      <c r="B2023">
        <v>-1.798</v>
      </c>
      <c r="C2023">
        <v>-930.74223841983473</v>
      </c>
      <c r="F2023">
        <v>-1.798</v>
      </c>
      <c r="G2023">
        <v>-107.5506422947206</v>
      </c>
      <c r="J2023">
        <v>-1.798</v>
      </c>
      <c r="K2023">
        <v>-21.599803217881384</v>
      </c>
      <c r="Q2023">
        <v>-1.8405</v>
      </c>
      <c r="R2023">
        <v>-1361.2728163085978</v>
      </c>
      <c r="U2023">
        <v>-1.8405</v>
      </c>
      <c r="V2023">
        <v>-170.53222032790561</v>
      </c>
      <c r="Y2023">
        <v>-1.8405</v>
      </c>
      <c r="Z2023">
        <v>-20.468312358549944</v>
      </c>
    </row>
    <row r="2024" spans="2:26" x14ac:dyDescent="0.25">
      <c r="B2024">
        <v>-1.802</v>
      </c>
      <c r="C2024">
        <v>-932.60531221793212</v>
      </c>
      <c r="F2024">
        <v>-1.802</v>
      </c>
      <c r="G2024">
        <v>-107.76149927354808</v>
      </c>
      <c r="J2024">
        <v>-1.802</v>
      </c>
      <c r="K2024">
        <v>-21.633471301013461</v>
      </c>
      <c r="Q2024">
        <v>-1.843</v>
      </c>
      <c r="R2024">
        <v>-1363.0130355925107</v>
      </c>
      <c r="U2024">
        <v>-1.843</v>
      </c>
      <c r="V2024">
        <v>-170.74669666979383</v>
      </c>
      <c r="Y2024">
        <v>-1.843</v>
      </c>
      <c r="Z2024">
        <v>-20.484259989484737</v>
      </c>
    </row>
    <row r="2025" spans="2:26" x14ac:dyDescent="0.25">
      <c r="B2025">
        <v>-1.8065</v>
      </c>
      <c r="C2025">
        <v>-934.69938896904284</v>
      </c>
      <c r="F2025">
        <v>-1.8065</v>
      </c>
      <c r="G2025">
        <v>-107.99850088990695</v>
      </c>
      <c r="J2025">
        <v>-1.8065</v>
      </c>
      <c r="K2025">
        <v>-21.671238017886981</v>
      </c>
      <c r="Q2025">
        <v>-1.8454999999999999</v>
      </c>
      <c r="R2025">
        <v>-1364.7527046518765</v>
      </c>
      <c r="U2025">
        <v>-1.8454999999999999</v>
      </c>
      <c r="V2025">
        <v>-170.96110503713723</v>
      </c>
      <c r="Y2025">
        <v>-1.8454999999999999</v>
      </c>
      <c r="Z2025">
        <v>-20.500162417893424</v>
      </c>
    </row>
    <row r="2026" spans="2:26" x14ac:dyDescent="0.25">
      <c r="B2026">
        <v>-1.8105</v>
      </c>
      <c r="C2026">
        <v>-936.55911553613907</v>
      </c>
      <c r="F2026">
        <v>-1.8105</v>
      </c>
      <c r="G2026">
        <v>-108.20897982438157</v>
      </c>
      <c r="J2026">
        <v>-1.8105</v>
      </c>
      <c r="K2026">
        <v>-21.704710587880914</v>
      </c>
      <c r="Q2026">
        <v>-1.8480000000000001</v>
      </c>
      <c r="R2026">
        <v>-1366.491822418207</v>
      </c>
      <c r="U2026">
        <v>-1.8480000000000001</v>
      </c>
      <c r="V2026">
        <v>-171.1754453507055</v>
      </c>
      <c r="Y2026">
        <v>-1.8480000000000001</v>
      </c>
      <c r="Z2026">
        <v>-20.516019603306322</v>
      </c>
    </row>
    <row r="2027" spans="2:26" x14ac:dyDescent="0.25">
      <c r="B2027">
        <v>-1.8145</v>
      </c>
      <c r="C2027">
        <v>-938.41726306305054</v>
      </c>
      <c r="F2027">
        <v>-1.8145</v>
      </c>
      <c r="G2027">
        <v>-108.41928044212025</v>
      </c>
      <c r="J2027">
        <v>-1.8145</v>
      </c>
      <c r="K2027">
        <v>-21.738090902307356</v>
      </c>
      <c r="Q2027">
        <v>-1.8525</v>
      </c>
      <c r="R2027">
        <v>-1369.6208417306357</v>
      </c>
      <c r="U2027">
        <v>-1.8525</v>
      </c>
      <c r="V2027">
        <v>-171.56108616691404</v>
      </c>
      <c r="Y2027">
        <v>-1.8525</v>
      </c>
      <c r="Z2027">
        <v>-20.544448395845748</v>
      </c>
    </row>
    <row r="2028" spans="2:26" x14ac:dyDescent="0.25">
      <c r="B2028">
        <v>-1.819</v>
      </c>
      <c r="C2028">
        <v>-940.5057885093064</v>
      </c>
      <c r="F2028">
        <v>-1.819</v>
      </c>
      <c r="G2028">
        <v>-108.65565516484486</v>
      </c>
      <c r="J2028">
        <v>-1.819</v>
      </c>
      <c r="K2028">
        <v>-21.775533283591415</v>
      </c>
      <c r="Q2028">
        <v>-1.8580000000000001</v>
      </c>
      <c r="R2028">
        <v>-1373.4427592026263</v>
      </c>
      <c r="U2028">
        <v>-1.8580000000000001</v>
      </c>
      <c r="V2028">
        <v>-172.03212448446951</v>
      </c>
      <c r="Y2028">
        <v>-1.8580000000000001</v>
      </c>
      <c r="Z2028">
        <v>-20.57899510857612</v>
      </c>
    </row>
    <row r="2029" spans="2:26" x14ac:dyDescent="0.25">
      <c r="B2029">
        <v>-1.8235000000000001</v>
      </c>
      <c r="C2029">
        <v>-942.59230884987619</v>
      </c>
      <c r="F2029">
        <v>-1.8235000000000001</v>
      </c>
      <c r="G2029">
        <v>-108.89180349821207</v>
      </c>
      <c r="J2029">
        <v>-1.8235000000000001</v>
      </c>
      <c r="K2029">
        <v>-21.812858476213922</v>
      </c>
      <c r="Q2029">
        <v>-1.8634999999999999</v>
      </c>
      <c r="R2029">
        <v>-1377.2619825997924</v>
      </c>
      <c r="U2029">
        <v>-1.8634999999999999</v>
      </c>
      <c r="V2029">
        <v>-172.50283150830029</v>
      </c>
      <c r="Y2029">
        <v>-1.8634999999999999</v>
      </c>
      <c r="Z2029">
        <v>-20.613321872138837</v>
      </c>
    </row>
    <row r="2030" spans="2:26" x14ac:dyDescent="0.25">
      <c r="B2030">
        <v>-1.8285</v>
      </c>
      <c r="C2030">
        <v>-944.90830886357583</v>
      </c>
      <c r="F2030">
        <v>-1.8285</v>
      </c>
      <c r="G2030">
        <v>-109.15392456397244</v>
      </c>
      <c r="J2030">
        <v>-1.8285</v>
      </c>
      <c r="K2030">
        <v>-21.854193194405909</v>
      </c>
      <c r="Q2030">
        <v>-1.8705000000000001</v>
      </c>
      <c r="R2030">
        <v>-1382.1188981011994</v>
      </c>
      <c r="U2030">
        <v>-1.8705000000000001</v>
      </c>
      <c r="V2030">
        <v>-173.10143270611661</v>
      </c>
      <c r="Y2030">
        <v>-1.8705000000000001</v>
      </c>
      <c r="Z2030">
        <v>-20.65669170177101</v>
      </c>
    </row>
    <row r="2031" spans="2:26" x14ac:dyDescent="0.25">
      <c r="B2031">
        <v>-1.8325</v>
      </c>
      <c r="C2031">
        <v>-946.75932023566486</v>
      </c>
      <c r="F2031">
        <v>-1.8325</v>
      </c>
      <c r="G2031">
        <v>-109.36341950854269</v>
      </c>
      <c r="J2031">
        <v>-1.8325</v>
      </c>
      <c r="K2031">
        <v>-21.887156392934717</v>
      </c>
      <c r="Q2031">
        <v>-1.8780000000000001</v>
      </c>
      <c r="R2031">
        <v>-1387.3178465832368</v>
      </c>
      <c r="U2031">
        <v>-1.8780000000000001</v>
      </c>
      <c r="V2031">
        <v>-173.74219215148005</v>
      </c>
      <c r="Y2031">
        <v>-1.8780000000000001</v>
      </c>
      <c r="Z2031">
        <v>-20.702762259693262</v>
      </c>
    </row>
    <row r="2032" spans="2:26" x14ac:dyDescent="0.25">
      <c r="B2032">
        <v>-1.837</v>
      </c>
      <c r="C2032">
        <v>-948.83980431702298</v>
      </c>
      <c r="F2032">
        <v>-1.837</v>
      </c>
      <c r="G2032">
        <v>-109.59888644482075</v>
      </c>
      <c r="J2032">
        <v>-1.837</v>
      </c>
      <c r="K2032">
        <v>-21.924128666953298</v>
      </c>
      <c r="Q2032">
        <v>-1.8860000000000001</v>
      </c>
      <c r="R2032">
        <v>-1392.857784818287</v>
      </c>
      <c r="U2032">
        <v>-1.8860000000000001</v>
      </c>
      <c r="V2032">
        <v>-174.42498357856797</v>
      </c>
      <c r="Y2032">
        <v>-1.8860000000000001</v>
      </c>
      <c r="Z2032">
        <v>-20.751450210216532</v>
      </c>
    </row>
    <row r="2033" spans="2:26" x14ac:dyDescent="0.25">
      <c r="B2033">
        <v>-1.8414999999999999</v>
      </c>
      <c r="C2033">
        <v>-950.91826936501604</v>
      </c>
      <c r="F2033">
        <v>-1.8414999999999999</v>
      </c>
      <c r="G2033">
        <v>-109.83412551037756</v>
      </c>
      <c r="J2033">
        <v>-1.8414999999999999</v>
      </c>
      <c r="K2033">
        <v>-21.96098285215329</v>
      </c>
      <c r="Q2033">
        <v>-1.8940000000000001</v>
      </c>
      <c r="R2033">
        <v>-1398.3919013687985</v>
      </c>
      <c r="U2033">
        <v>-1.8940000000000001</v>
      </c>
      <c r="V2033">
        <v>-175.10706506786806</v>
      </c>
      <c r="Y2033">
        <v>-1.8940000000000001</v>
      </c>
      <c r="Z2033">
        <v>-20.799668281489144</v>
      </c>
    </row>
    <row r="2034" spans="2:26" x14ac:dyDescent="0.25">
      <c r="B2034">
        <v>-1.8464999999999998</v>
      </c>
      <c r="C2034">
        <v>-953.22530276802195</v>
      </c>
      <c r="F2034">
        <v>-1.8464999999999998</v>
      </c>
      <c r="G2034">
        <v>-110.09523454796071</v>
      </c>
      <c r="J2034">
        <v>-1.8464999999999998</v>
      </c>
      <c r="K2034">
        <v>-22.001793175347366</v>
      </c>
      <c r="Q2034">
        <v>-1.9005000000000001</v>
      </c>
      <c r="R2034">
        <v>-1402.8840604612933</v>
      </c>
      <c r="U2034">
        <v>-1.9005000000000001</v>
      </c>
      <c r="V2034">
        <v>-175.66073176049298</v>
      </c>
      <c r="Y2034">
        <v>-1.9005000000000001</v>
      </c>
      <c r="Z2034">
        <v>-20.83849859887907</v>
      </c>
    </row>
    <row r="2035" spans="2:26" x14ac:dyDescent="0.25">
      <c r="B2035">
        <v>-1.8504999999999998</v>
      </c>
      <c r="C2035">
        <v>-955.06912854490224</v>
      </c>
      <c r="F2035">
        <v>-1.8504999999999998</v>
      </c>
      <c r="G2035">
        <v>-110.30391856334488</v>
      </c>
      <c r="J2035">
        <v>-1.8504999999999998</v>
      </c>
      <c r="K2035">
        <v>-22.034336061199852</v>
      </c>
      <c r="Q2035">
        <v>-1.9055</v>
      </c>
      <c r="R2035">
        <v>-1406.3369250081398</v>
      </c>
      <c r="U2035">
        <v>-1.9055</v>
      </c>
      <c r="V2035">
        <v>-176.08630828476095</v>
      </c>
      <c r="Y2035">
        <v>-1.9055</v>
      </c>
      <c r="Z2035">
        <v>-20.868155995686379</v>
      </c>
    </row>
    <row r="2036" spans="2:26" x14ac:dyDescent="0.25">
      <c r="B2036">
        <v>-1.855</v>
      </c>
      <c r="C2036">
        <v>-957.14151579429279</v>
      </c>
      <c r="F2036">
        <v>-1.855</v>
      </c>
      <c r="G2036">
        <v>-110.53847182127892</v>
      </c>
      <c r="J2036">
        <v>-1.855</v>
      </c>
      <c r="K2036">
        <v>-22.070834638799443</v>
      </c>
      <c r="Q2036">
        <v>-1.909</v>
      </c>
      <c r="R2036">
        <v>-1408.7525579894525</v>
      </c>
      <c r="U2036">
        <v>-1.909</v>
      </c>
      <c r="V2036">
        <v>-176.38404543330984</v>
      </c>
      <c r="Y2036">
        <v>-1.909</v>
      </c>
      <c r="Z2036">
        <v>-20.888806262950045</v>
      </c>
    </row>
    <row r="2037" spans="2:26" x14ac:dyDescent="0.25">
      <c r="B2037">
        <v>-1.8594999999999999</v>
      </c>
      <c r="C2037">
        <v>-959.21187024535561</v>
      </c>
      <c r="F2037">
        <v>-1.8594999999999999</v>
      </c>
      <c r="G2037">
        <v>-110.77279574954559</v>
      </c>
      <c r="J2037">
        <v>-1.8594999999999999</v>
      </c>
      <c r="K2037">
        <v>-22.107214235088822</v>
      </c>
      <c r="Q2037">
        <v>-1.911</v>
      </c>
      <c r="R2037">
        <v>-1410.1324110258672</v>
      </c>
      <c r="U2037">
        <v>-1.911</v>
      </c>
      <c r="V2037">
        <v>-176.55411931793154</v>
      </c>
      <c r="Y2037">
        <v>-1.911</v>
      </c>
      <c r="Z2037">
        <v>-20.900565729279318</v>
      </c>
    </row>
    <row r="2038" spans="2:26" x14ac:dyDescent="0.25">
      <c r="B2038">
        <v>-1.8639999999999999</v>
      </c>
      <c r="C2038">
        <v>-961.28018848243505</v>
      </c>
      <c r="F2038">
        <v>-1.8639999999999999</v>
      </c>
      <c r="G2038">
        <v>-111.00688998693687</v>
      </c>
      <c r="J2038">
        <v>-1.8639999999999999</v>
      </c>
      <c r="K2038">
        <v>-22.143474628151601</v>
      </c>
      <c r="Q2038">
        <v>-1.9139999999999999</v>
      </c>
      <c r="R2038">
        <v>-1412.2014955110449</v>
      </c>
      <c r="U2038">
        <v>-1.9139999999999999</v>
      </c>
      <c r="V2038">
        <v>-176.80914599970674</v>
      </c>
      <c r="Y2038">
        <v>-1.9139999999999999</v>
      </c>
      <c r="Z2038">
        <v>-20.918149395368033</v>
      </c>
    </row>
    <row r="2039" spans="2:26" x14ac:dyDescent="0.25">
      <c r="B2039">
        <v>-1.8685</v>
      </c>
      <c r="C2039">
        <v>-963.34646710015249</v>
      </c>
      <c r="F2039">
        <v>-1.8685</v>
      </c>
      <c r="G2039">
        <v>-111.24075417366306</v>
      </c>
      <c r="J2039">
        <v>-1.8685</v>
      </c>
      <c r="K2039">
        <v>-22.179615596556363</v>
      </c>
      <c r="Q2039">
        <v>-1.9165000000000001</v>
      </c>
      <c r="R2039">
        <v>-1413.9250942772558</v>
      </c>
      <c r="U2039">
        <v>-1.9165000000000001</v>
      </c>
      <c r="V2039">
        <v>-177.02159101592119</v>
      </c>
      <c r="Y2039">
        <v>-1.9165000000000001</v>
      </c>
      <c r="Z2039">
        <v>-20.932751502899944</v>
      </c>
    </row>
    <row r="2040" spans="2:26" x14ac:dyDescent="0.25">
      <c r="B2040">
        <v>-1.873</v>
      </c>
      <c r="C2040">
        <v>-965.41070270342664</v>
      </c>
      <c r="F2040">
        <v>-1.873</v>
      </c>
      <c r="G2040">
        <v>-111.47438795135608</v>
      </c>
      <c r="J2040">
        <v>-1.873</v>
      </c>
      <c r="K2040">
        <v>-22.215636919357816</v>
      </c>
      <c r="Q2040">
        <v>-1.919</v>
      </c>
      <c r="R2040">
        <v>-1415.6481116443704</v>
      </c>
      <c r="U2040">
        <v>-1.919</v>
      </c>
      <c r="V2040">
        <v>-177.23396575052294</v>
      </c>
      <c r="Y2040">
        <v>-1.919</v>
      </c>
      <c r="Z2040">
        <v>-20.947307253928084</v>
      </c>
    </row>
    <row r="2041" spans="2:26" x14ac:dyDescent="0.25">
      <c r="B2041">
        <v>-1.8774999999999999</v>
      </c>
      <c r="C2041">
        <v>-967.472891907497</v>
      </c>
      <c r="F2041">
        <v>-1.8774999999999999</v>
      </c>
      <c r="G2041">
        <v>-111.70779096307304</v>
      </c>
      <c r="J2041">
        <v>-1.8774999999999999</v>
      </c>
      <c r="K2041">
        <v>-22.251538376097962</v>
      </c>
      <c r="Q2041">
        <v>-1.9209999999999998</v>
      </c>
      <c r="R2041">
        <v>-1417.026106224253</v>
      </c>
      <c r="U2041">
        <v>-1.9209999999999998</v>
      </c>
      <c r="V2041">
        <v>-177.40381488326119</v>
      </c>
      <c r="Y2041">
        <v>-1.9209999999999998</v>
      </c>
      <c r="Z2041">
        <v>-20.958918452576444</v>
      </c>
    </row>
    <row r="2042" spans="2:26" x14ac:dyDescent="0.25">
      <c r="B2042">
        <v>-1.8820000000000001</v>
      </c>
      <c r="C2042">
        <v>-969.53303133794304</v>
      </c>
      <c r="F2042">
        <v>-1.8820000000000001</v>
      </c>
      <c r="G2042">
        <v>-111.94096285329961</v>
      </c>
      <c r="J2042">
        <v>-1.8820000000000001</v>
      </c>
      <c r="K2042">
        <v>-22.287319746807306</v>
      </c>
      <c r="Q2042">
        <v>-1.9245000000000001</v>
      </c>
      <c r="R2042">
        <v>-1419.4366981475846</v>
      </c>
      <c r="U2042">
        <v>-1.9245000000000001</v>
      </c>
      <c r="V2042">
        <v>-177.70094239279683</v>
      </c>
      <c r="Y2042">
        <v>-1.9245000000000001</v>
      </c>
      <c r="Z2042">
        <v>-20.979166544511589</v>
      </c>
    </row>
    <row r="2043" spans="2:26" x14ac:dyDescent="0.25">
      <c r="B2043">
        <v>-1.8864999999999998</v>
      </c>
      <c r="C2043">
        <v>-971.59111763070609</v>
      </c>
      <c r="F2043">
        <v>-1.8864999999999998</v>
      </c>
      <c r="G2043">
        <v>-112.17390326795342</v>
      </c>
      <c r="J2043">
        <v>-1.8864999999999998</v>
      </c>
      <c r="K2043">
        <v>-22.32298081200598</v>
      </c>
      <c r="Q2043">
        <v>-1.9285000000000001</v>
      </c>
      <c r="R2043">
        <v>-1422.1902567518159</v>
      </c>
      <c r="U2043">
        <v>-1.9285000000000001</v>
      </c>
      <c r="V2043">
        <v>-178.0403474052718</v>
      </c>
      <c r="Y2043">
        <v>-1.9285000000000001</v>
      </c>
      <c r="Z2043">
        <v>-21.002195668840233</v>
      </c>
    </row>
    <row r="2044" spans="2:26" x14ac:dyDescent="0.25">
      <c r="B2044">
        <v>-1.891</v>
      </c>
      <c r="C2044">
        <v>-973.64714743211243</v>
      </c>
      <c r="F2044">
        <v>-1.891</v>
      </c>
      <c r="G2044">
        <v>-112.40661185438763</v>
      </c>
      <c r="J2044">
        <v>-1.891</v>
      </c>
      <c r="K2044">
        <v>-22.358521352704948</v>
      </c>
      <c r="Q2044">
        <v>-1.9319999999999999</v>
      </c>
      <c r="R2044">
        <v>-1424.5983891548583</v>
      </c>
      <c r="U2044">
        <v>-1.9319999999999999</v>
      </c>
      <c r="V2044">
        <v>-178.33717842900089</v>
      </c>
      <c r="Y2044">
        <v>-1.9319999999999999</v>
      </c>
      <c r="Z2044">
        <v>-21.022248428609956</v>
      </c>
    </row>
    <row r="2045" spans="2:26" x14ac:dyDescent="0.25">
      <c r="B2045">
        <v>-1.8955000000000002</v>
      </c>
      <c r="C2045">
        <v>-975.7011173988916</v>
      </c>
      <c r="F2045">
        <v>-1.8955000000000002</v>
      </c>
      <c r="G2045">
        <v>-112.63908826139415</v>
      </c>
      <c r="J2045">
        <v>-1.8955000000000002</v>
      </c>
      <c r="K2045">
        <v>-22.393941150407187</v>
      </c>
      <c r="Q2045">
        <v>-1.9375</v>
      </c>
      <c r="R2045">
        <v>-1428.3802680007634</v>
      </c>
      <c r="U2045">
        <v>-1.9375</v>
      </c>
      <c r="V2045">
        <v>-178.80334688084278</v>
      </c>
      <c r="Y2045">
        <v>-1.9375</v>
      </c>
      <c r="Z2045">
        <v>-21.053575371449924</v>
      </c>
    </row>
    <row r="2046" spans="2:26" x14ac:dyDescent="0.25">
      <c r="B2046">
        <v>-1.9</v>
      </c>
      <c r="C2046">
        <v>-977.7530241981998</v>
      </c>
      <c r="F2046">
        <v>-1.9</v>
      </c>
      <c r="G2046">
        <v>-112.87133213920723</v>
      </c>
      <c r="J2046">
        <v>-1.9</v>
      </c>
      <c r="K2046">
        <v>-22.429239987108815</v>
      </c>
      <c r="Q2046">
        <v>-1.9430000000000001</v>
      </c>
      <c r="R2046">
        <v>-1432.1592902319255</v>
      </c>
      <c r="U2046">
        <v>-1.9430000000000001</v>
      </c>
      <c r="V2046">
        <v>-179.26917202114348</v>
      </c>
      <c r="Y2046">
        <v>-1.9430000000000001</v>
      </c>
      <c r="Z2046">
        <v>-21.08467642019469</v>
      </c>
    </row>
    <row r="2047" spans="2:26" x14ac:dyDescent="0.25">
      <c r="B2047">
        <v>-1.9049999999999998</v>
      </c>
      <c r="C2047">
        <v>-980.0304968369544</v>
      </c>
      <c r="F2047">
        <v>-1.9049999999999998</v>
      </c>
      <c r="G2047">
        <v>-113.12910774930344</v>
      </c>
      <c r="J2047">
        <v>-1.9049999999999998</v>
      </c>
      <c r="K2047">
        <v>-22.468318784401784</v>
      </c>
      <c r="Q2047">
        <v>-1.9485000000000001</v>
      </c>
      <c r="R2047">
        <v>-1435.9354447159544</v>
      </c>
      <c r="U2047">
        <v>-1.9485000000000001</v>
      </c>
      <c r="V2047">
        <v>-179.73465302838238</v>
      </c>
      <c r="Y2047">
        <v>-1.9485000000000001</v>
      </c>
      <c r="Z2047">
        <v>-21.115551179465964</v>
      </c>
    </row>
    <row r="2048" spans="2:26" x14ac:dyDescent="0.25">
      <c r="B2048">
        <v>-1.91</v>
      </c>
      <c r="C2048">
        <v>-982.30541371159279</v>
      </c>
      <c r="F2048">
        <v>-1.91</v>
      </c>
      <c r="G2048">
        <v>-113.386595380625</v>
      </c>
      <c r="J2048">
        <v>-1.91</v>
      </c>
      <c r="K2048">
        <v>-22.507247680958418</v>
      </c>
      <c r="Q2048">
        <v>-1.954</v>
      </c>
      <c r="R2048">
        <v>-1439.7087203358044</v>
      </c>
      <c r="U2048">
        <v>-1.954</v>
      </c>
      <c r="V2048">
        <v>-180.19978908234043</v>
      </c>
      <c r="Y2048">
        <v>-1.954</v>
      </c>
      <c r="Z2048">
        <v>-21.146199255976367</v>
      </c>
    </row>
    <row r="2049" spans="2:26" x14ac:dyDescent="0.25">
      <c r="B2049">
        <v>-1.9155</v>
      </c>
      <c r="C2049">
        <v>-984.8048649644569</v>
      </c>
      <c r="F2049">
        <v>-1.9155</v>
      </c>
      <c r="G2049">
        <v>-113.66949859454736</v>
      </c>
      <c r="J2049">
        <v>-1.9155</v>
      </c>
      <c r="K2049">
        <v>-22.549895977502125</v>
      </c>
      <c r="Q2049">
        <v>-1.9595</v>
      </c>
      <c r="R2049">
        <v>-1443.4791059899242</v>
      </c>
      <c r="U2049">
        <v>-1.9595</v>
      </c>
      <c r="V2049">
        <v>-180.66457936410359</v>
      </c>
      <c r="Y2049">
        <v>-1.9595</v>
      </c>
      <c r="Z2049">
        <v>-21.176620258535312</v>
      </c>
    </row>
    <row r="2050" spans="2:26" x14ac:dyDescent="0.25">
      <c r="B2050">
        <v>-1.9205000000000001</v>
      </c>
      <c r="C2050">
        <v>-987.07440002041267</v>
      </c>
      <c r="F2050">
        <v>-1.9205000000000001</v>
      </c>
      <c r="G2050">
        <v>-113.92637993187554</v>
      </c>
      <c r="J2050">
        <v>-1.9205000000000001</v>
      </c>
      <c r="K2050">
        <v>-22.588509117034729</v>
      </c>
      <c r="Q2050">
        <v>-1.9645000000000001</v>
      </c>
      <c r="R2050">
        <v>-1446.9042121615537</v>
      </c>
      <c r="U2050">
        <v>-1.9645000000000001</v>
      </c>
      <c r="V2050">
        <v>-181.08681524561922</v>
      </c>
      <c r="Y2050">
        <v>-1.9645000000000001</v>
      </c>
      <c r="Z2050">
        <v>-21.204078340316183</v>
      </c>
    </row>
    <row r="2051" spans="2:26" x14ac:dyDescent="0.25">
      <c r="B2051">
        <v>-1.9255</v>
      </c>
      <c r="C2051">
        <v>-989.3413653328771</v>
      </c>
      <c r="F2051">
        <v>-1.9255</v>
      </c>
      <c r="G2051">
        <v>-114.18297182983783</v>
      </c>
      <c r="J2051">
        <v>-1.9255</v>
      </c>
      <c r="K2051">
        <v>-22.626971437939005</v>
      </c>
      <c r="Q2051">
        <v>-1.9700000000000002</v>
      </c>
      <c r="R2051">
        <v>-1450.6690498376154</v>
      </c>
      <c r="U2051">
        <v>-1.9700000000000002</v>
      </c>
      <c r="V2051">
        <v>-181.55094314755843</v>
      </c>
      <c r="Y2051">
        <v>-1.9700000000000002</v>
      </c>
      <c r="Z2051">
        <v>-21.234064759390641</v>
      </c>
    </row>
    <row r="2052" spans="2:26" x14ac:dyDescent="0.25">
      <c r="B2052">
        <v>-1.9304999999999999</v>
      </c>
      <c r="C2052">
        <v>-991.60575642533468</v>
      </c>
      <c r="F2052">
        <v>-1.9304999999999999</v>
      </c>
      <c r="G2052">
        <v>-114.43927382184421</v>
      </c>
      <c r="J2052">
        <v>-1.9304999999999999</v>
      </c>
      <c r="K2052">
        <v>-22.665282645682872</v>
      </c>
      <c r="Q2052">
        <v>-1.9750000000000001</v>
      </c>
      <c r="R2052">
        <v>-1454.0890940646898</v>
      </c>
      <c r="U2052">
        <v>-1.9750000000000001</v>
      </c>
      <c r="V2052">
        <v>-181.97257551421222</v>
      </c>
      <c r="Y2052">
        <v>-1.9750000000000001</v>
      </c>
      <c r="Z2052">
        <v>-21.26112712567372</v>
      </c>
    </row>
    <row r="2053" spans="2:26" x14ac:dyDescent="0.25">
      <c r="B2053">
        <v>-1.9355</v>
      </c>
      <c r="C2053">
        <v>-993.86756883740998</v>
      </c>
      <c r="F2053">
        <v>-1.9355</v>
      </c>
      <c r="G2053">
        <v>-114.69528544354311</v>
      </c>
      <c r="J2053">
        <v>-1.9355</v>
      </c>
      <c r="K2053">
        <v>-22.70344244649964</v>
      </c>
      <c r="Q2053">
        <v>-1.9794999999999998</v>
      </c>
      <c r="R2053">
        <v>-1457.1650621726892</v>
      </c>
      <c r="U2053">
        <v>-1.9794999999999998</v>
      </c>
      <c r="V2053">
        <v>-182.35179813408416</v>
      </c>
      <c r="Y2053">
        <v>-1.9794999999999998</v>
      </c>
      <c r="Z2053">
        <v>-21.285321768679204</v>
      </c>
    </row>
    <row r="2054" spans="2:26" x14ac:dyDescent="0.25">
      <c r="B2054">
        <v>-1.9405000000000001</v>
      </c>
      <c r="C2054">
        <v>-996.12679812490205</v>
      </c>
      <c r="F2054">
        <v>-1.9405000000000001</v>
      </c>
      <c r="G2054">
        <v>-114.95100623282713</v>
      </c>
      <c r="J2054">
        <v>-1.9405000000000001</v>
      </c>
      <c r="K2054">
        <v>-22.741450547389991</v>
      </c>
      <c r="Q2054">
        <v>-1.9844999999999999</v>
      </c>
      <c r="R2054">
        <v>-1460.5804950223414</v>
      </c>
      <c r="U2054">
        <v>-1.9844999999999999</v>
      </c>
      <c r="V2054">
        <v>-182.77288213975467</v>
      </c>
      <c r="Y2054">
        <v>-1.9844999999999999</v>
      </c>
      <c r="Z2054">
        <v>-21.312025012730935</v>
      </c>
    </row>
    <row r="2055" spans="2:26" x14ac:dyDescent="0.25">
      <c r="B2055">
        <v>-1.9450000000000001</v>
      </c>
      <c r="C2055">
        <v>-998.15789225205776</v>
      </c>
      <c r="F2055">
        <v>-1.9450000000000001</v>
      </c>
      <c r="G2055">
        <v>-115.18090590134926</v>
      </c>
      <c r="J2055">
        <v>-1.9450000000000001</v>
      </c>
      <c r="K2055">
        <v>-22.775527893210239</v>
      </c>
      <c r="Q2055">
        <v>-1.9895</v>
      </c>
      <c r="R2055">
        <v>-1463.9934888295656</v>
      </c>
      <c r="U2055">
        <v>-1.9895</v>
      </c>
      <c r="V2055">
        <v>-183.19367664988047</v>
      </c>
      <c r="Y2055">
        <v>-1.9895</v>
      </c>
      <c r="Z2055">
        <v>-21.338538831173313</v>
      </c>
    </row>
    <row r="2056" spans="2:26" x14ac:dyDescent="0.25">
      <c r="B2056">
        <v>-1.95</v>
      </c>
      <c r="C2056">
        <v>-1000.4122014171593</v>
      </c>
      <c r="F2056">
        <v>-1.95</v>
      </c>
      <c r="G2056">
        <v>-115.4360728440022</v>
      </c>
      <c r="J2056">
        <v>-1.95</v>
      </c>
      <c r="K2056">
        <v>-22.813246959784351</v>
      </c>
      <c r="Q2056">
        <v>-1.994</v>
      </c>
      <c r="R2056">
        <v>-1467.0630910456464</v>
      </c>
      <c r="U2056">
        <v>-1.994</v>
      </c>
      <c r="V2056">
        <v>-183.57214368709361</v>
      </c>
      <c r="Y2056">
        <v>-1.994</v>
      </c>
      <c r="Z2056">
        <v>-21.362239074483622</v>
      </c>
    </row>
    <row r="2057" spans="2:26" x14ac:dyDescent="0.25">
      <c r="B2057">
        <v>-1.9544999999999999</v>
      </c>
      <c r="C2057">
        <v>-1002.4388602783088</v>
      </c>
      <c r="F2057">
        <v>-1.9544999999999999</v>
      </c>
      <c r="G2057">
        <v>-115.6654733087133</v>
      </c>
      <c r="J2057">
        <v>-1.9544999999999999</v>
      </c>
      <c r="K2057">
        <v>-22.847063701768853</v>
      </c>
      <c r="Q2057">
        <v>-1.9990000000000001</v>
      </c>
      <c r="R2057">
        <v>-1470.4714279185778</v>
      </c>
      <c r="U2057">
        <v>-1.9990000000000001</v>
      </c>
      <c r="V2057">
        <v>-183.99238647913489</v>
      </c>
      <c r="Y2057">
        <v>-1.9990000000000001</v>
      </c>
      <c r="Z2057">
        <v>-21.388392204271316</v>
      </c>
    </row>
    <row r="2058" spans="2:26" x14ac:dyDescent="0.25">
      <c r="B2058">
        <v>-1.9590000000000001</v>
      </c>
      <c r="C2058">
        <v>-1004.4634132490905</v>
      </c>
      <c r="F2058">
        <v>-1.9590000000000001</v>
      </c>
      <c r="G2058">
        <v>-115.89463679343406</v>
      </c>
      <c r="J2058">
        <v>-1.9590000000000001</v>
      </c>
      <c r="K2058">
        <v>-22.880756670648232</v>
      </c>
      <c r="Q2058">
        <v>-2.0034999999999998</v>
      </c>
      <c r="R2058">
        <v>-1473.5368254975717</v>
      </c>
      <c r="U2058">
        <v>-2.0034999999999998</v>
      </c>
      <c r="V2058">
        <v>-184.37035598313841</v>
      </c>
      <c r="Y2058">
        <v>-2.0034999999999998</v>
      </c>
      <c r="Z2058">
        <v>-21.411767370518238</v>
      </c>
    </row>
    <row r="2059" spans="2:26" x14ac:dyDescent="0.25">
      <c r="B2059">
        <v>-1.964</v>
      </c>
      <c r="C2059">
        <v>-1006.710442806937</v>
      </c>
      <c r="F2059">
        <v>-1.964</v>
      </c>
      <c r="G2059">
        <v>-116.14898454791066</v>
      </c>
      <c r="J2059">
        <v>-1.964</v>
      </c>
      <c r="K2059">
        <v>-22.918047880229395</v>
      </c>
      <c r="Q2059">
        <v>-2.008</v>
      </c>
      <c r="R2059">
        <v>-1476.6002220692769</v>
      </c>
      <c r="U2059">
        <v>-2.008</v>
      </c>
      <c r="V2059">
        <v>-184.74808912571615</v>
      </c>
      <c r="Y2059">
        <v>-2.008</v>
      </c>
      <c r="Z2059">
        <v>-21.434988235518471</v>
      </c>
    </row>
    <row r="2060" spans="2:26" x14ac:dyDescent="0.25">
      <c r="B2060">
        <v>-1.9684999999999999</v>
      </c>
      <c r="C2060">
        <v>-1008.7305395679284</v>
      </c>
      <c r="F2060">
        <v>-1.9684999999999999</v>
      </c>
      <c r="G2060">
        <v>-116.37764666278261</v>
      </c>
      <c r="J2060">
        <v>-1.9684999999999999</v>
      </c>
      <c r="K2060">
        <v>-22.951478858303407</v>
      </c>
      <c r="Q2060">
        <v>-2.0129999999999999</v>
      </c>
      <c r="R2060">
        <v>-1480.0016418897278</v>
      </c>
      <c r="U2060">
        <v>-2.0129999999999999</v>
      </c>
      <c r="V2060">
        <v>-185.16751486668713</v>
      </c>
      <c r="Y2060">
        <v>-2.0129999999999999</v>
      </c>
      <c r="Z2060">
        <v>-21.460607979520958</v>
      </c>
    </row>
    <row r="2061" spans="2:26" x14ac:dyDescent="0.25">
      <c r="B2061">
        <v>-1.974</v>
      </c>
      <c r="C2061">
        <v>-1011.1966731500315</v>
      </c>
      <c r="F2061">
        <v>-1.974</v>
      </c>
      <c r="G2061">
        <v>-116.65679934007531</v>
      </c>
      <c r="J2061">
        <v>-1.974</v>
      </c>
      <c r="K2061">
        <v>-22.99216994576874</v>
      </c>
      <c r="Q2061">
        <v>-2.0179999999999998</v>
      </c>
      <c r="R2061">
        <v>-1483.4005757250043</v>
      </c>
      <c r="U2061">
        <v>-2.0179999999999998</v>
      </c>
      <c r="V2061">
        <v>-185.58664765406365</v>
      </c>
      <c r="Y2061">
        <v>-2.0179999999999998</v>
      </c>
      <c r="Z2061">
        <v>-21.48603670127504</v>
      </c>
    </row>
    <row r="2062" spans="2:26" x14ac:dyDescent="0.25">
      <c r="B2062">
        <v>-1.9784999999999999</v>
      </c>
      <c r="C2062">
        <v>-1013.212063947441</v>
      </c>
      <c r="F2062">
        <v>-1.9784999999999999</v>
      </c>
      <c r="G2062">
        <v>-116.88493212838884</v>
      </c>
      <c r="J2062">
        <v>-1.9784999999999999</v>
      </c>
      <c r="K2062">
        <v>-23.025324133802151</v>
      </c>
      <c r="Q2062">
        <v>-2.0229999999999997</v>
      </c>
      <c r="R2062">
        <v>-1486.7970153784308</v>
      </c>
      <c r="U2062">
        <v>-2.0229999999999997</v>
      </c>
      <c r="V2062">
        <v>-186.00548688424354</v>
      </c>
      <c r="Y2062">
        <v>-2.0229999999999997</v>
      </c>
      <c r="Z2062">
        <v>-21.511274125605834</v>
      </c>
    </row>
    <row r="2063" spans="2:26" x14ac:dyDescent="0.25">
      <c r="B2063">
        <v>-1.9834999999999998</v>
      </c>
      <c r="C2063">
        <v>-1015.448897281366</v>
      </c>
      <c r="F2063">
        <v>-1.9834999999999998</v>
      </c>
      <c r="G2063">
        <v>-117.13813301290068</v>
      </c>
      <c r="J2063">
        <v>-1.9834999999999998</v>
      </c>
      <c r="K2063">
        <v>-23.062015633080247</v>
      </c>
      <c r="Q2063">
        <v>-2.028</v>
      </c>
      <c r="R2063">
        <v>-1490.1909526651798</v>
      </c>
      <c r="U2063">
        <v>-2.028</v>
      </c>
      <c r="V2063">
        <v>-186.42403195454776</v>
      </c>
      <c r="Y2063">
        <v>-2.028</v>
      </c>
      <c r="Z2063">
        <v>-21.536319978821677</v>
      </c>
    </row>
    <row r="2064" spans="2:26" x14ac:dyDescent="0.25">
      <c r="B2064">
        <v>-1.9885000000000002</v>
      </c>
      <c r="C2064">
        <v>-1017.683105656439</v>
      </c>
      <c r="F2064">
        <v>-1.9885000000000002</v>
      </c>
      <c r="G2064">
        <v>-117.39103874409535</v>
      </c>
      <c r="J2064">
        <v>-1.9885000000000002</v>
      </c>
      <c r="K2064">
        <v>-23.098552659073473</v>
      </c>
      <c r="Q2064">
        <v>-2.0329999999999999</v>
      </c>
      <c r="R2064">
        <v>-1493.5823794123594</v>
      </c>
      <c r="U2064">
        <v>-2.0329999999999999</v>
      </c>
      <c r="V2064">
        <v>-186.84228226322278</v>
      </c>
      <c r="Y2064">
        <v>-2.0329999999999999</v>
      </c>
      <c r="Z2064">
        <v>-21.561173988717808</v>
      </c>
    </row>
    <row r="2065" spans="2:26" x14ac:dyDescent="0.25">
      <c r="B2065">
        <v>-1.9929999999999999</v>
      </c>
      <c r="C2065">
        <v>-1019.6916453242432</v>
      </c>
      <c r="F2065">
        <v>-1.9929999999999999</v>
      </c>
      <c r="G2065">
        <v>-117.6184011840614</v>
      </c>
      <c r="J2065">
        <v>-1.9929999999999999</v>
      </c>
      <c r="K2065">
        <v>-23.131303672452425</v>
      </c>
      <c r="Q2065">
        <v>-2.0374999999999996</v>
      </c>
      <c r="R2065">
        <v>-1496.632510228289</v>
      </c>
      <c r="U2065">
        <v>-2.0374999999999996</v>
      </c>
      <c r="V2065">
        <v>-187.2184550232358</v>
      </c>
      <c r="Y2065">
        <v>-2.0374999999999996</v>
      </c>
      <c r="Z2065">
        <v>-21.583378347809855</v>
      </c>
    </row>
    <row r="2066" spans="2:26" x14ac:dyDescent="0.25">
      <c r="B2066">
        <v>-1.9984999999999999</v>
      </c>
      <c r="C2066">
        <v>-1022.1436304644635</v>
      </c>
      <c r="F2066">
        <v>-1.9984999999999999</v>
      </c>
      <c r="G2066">
        <v>-117.89596299699873</v>
      </c>
      <c r="J2066">
        <v>-1.9984999999999999</v>
      </c>
      <c r="K2066">
        <v>-23.171162153023872</v>
      </c>
      <c r="Q2066">
        <v>-2.0419999999999998</v>
      </c>
      <c r="R2066">
        <v>-1499.6805949558418</v>
      </c>
      <c r="U2066">
        <v>-2.0419999999999998</v>
      </c>
      <c r="V2066">
        <v>-187.59438810229071</v>
      </c>
      <c r="Y2066">
        <v>-2.0419999999999998</v>
      </c>
      <c r="Z2066">
        <v>-21.605426898199379</v>
      </c>
    </row>
    <row r="2067" spans="2:26" x14ac:dyDescent="0.25">
      <c r="B2067">
        <v>-2.0034999999999998</v>
      </c>
      <c r="C2067">
        <v>-1024.3699384061447</v>
      </c>
      <c r="F2067">
        <v>-2.0034999999999998</v>
      </c>
      <c r="G2067">
        <v>-118.14798064972527</v>
      </c>
      <c r="J2067">
        <v>-2.0034999999999998</v>
      </c>
      <c r="K2067">
        <v>-23.20723405386839</v>
      </c>
      <c r="Q2067">
        <v>-2.0460000000000003</v>
      </c>
      <c r="R2067">
        <v>-1502.3882811023445</v>
      </c>
      <c r="U2067">
        <v>-2.0460000000000003</v>
      </c>
      <c r="V2067">
        <v>-187.92834927249928</v>
      </c>
      <c r="Y2067">
        <v>-2.0460000000000003</v>
      </c>
      <c r="Z2067">
        <v>-21.624894649356978</v>
      </c>
    </row>
    <row r="2068" spans="2:26" x14ac:dyDescent="0.25">
      <c r="B2068">
        <v>-2.008</v>
      </c>
      <c r="C2068">
        <v>-1026.3713568137719</v>
      </c>
      <c r="F2068">
        <v>-2.008</v>
      </c>
      <c r="G2068">
        <v>-118.37454270737894</v>
      </c>
      <c r="J2068">
        <v>-2.008</v>
      </c>
      <c r="K2068">
        <v>-23.239565728241629</v>
      </c>
      <c r="Q2068">
        <v>-2.0499999999999998</v>
      </c>
      <c r="R2068">
        <v>-1505.0943417371232</v>
      </c>
      <c r="U2068">
        <v>-2.0499999999999998</v>
      </c>
      <c r="V2068">
        <v>-188.26212041373432</v>
      </c>
      <c r="Y2068">
        <v>-2.0499999999999998</v>
      </c>
      <c r="Z2068">
        <v>-21.644239001517096</v>
      </c>
    </row>
    <row r="2069" spans="2:26" x14ac:dyDescent="0.25">
      <c r="B2069">
        <v>-2.0125000000000002</v>
      </c>
      <c r="C2069">
        <v>-1028.3706321834152</v>
      </c>
      <c r="F2069">
        <v>-2.0125000000000002</v>
      </c>
      <c r="G2069">
        <v>-118.60086397048116</v>
      </c>
      <c r="J2069">
        <v>-2.0125000000000002</v>
      </c>
      <c r="K2069">
        <v>-23.271771155231495</v>
      </c>
      <c r="Q2069">
        <v>-2.0545</v>
      </c>
      <c r="R2069">
        <v>-1508.1367117817226</v>
      </c>
      <c r="U2069">
        <v>-2.0545</v>
      </c>
      <c r="V2069">
        <v>-188.63738542268666</v>
      </c>
      <c r="Y2069">
        <v>-2.0545</v>
      </c>
      <c r="Z2069">
        <v>-21.665853728120968</v>
      </c>
    </row>
    <row r="2070" spans="2:26" x14ac:dyDescent="0.25">
      <c r="B2070">
        <v>-2.0175000000000001</v>
      </c>
      <c r="C2070">
        <v>-1030.5895321066523</v>
      </c>
      <c r="F2070">
        <v>-2.0175000000000001</v>
      </c>
      <c r="G2070">
        <v>-118.85204924894668</v>
      </c>
      <c r="J2070">
        <v>-2.0175000000000001</v>
      </c>
      <c r="K2070">
        <v>-23.307406646040373</v>
      </c>
      <c r="Q2070">
        <v>-2.0594999999999999</v>
      </c>
      <c r="R2070">
        <v>-1511.5146967155613</v>
      </c>
      <c r="U2070">
        <v>-2.0594999999999999</v>
      </c>
      <c r="V2070">
        <v>-189.0540634862449</v>
      </c>
      <c r="Y2070">
        <v>-2.0594999999999999</v>
      </c>
      <c r="Z2070">
        <v>-21.689686484678816</v>
      </c>
    </row>
    <row r="2071" spans="2:26" x14ac:dyDescent="0.25">
      <c r="B2071">
        <v>-2.0220000000000002</v>
      </c>
      <c r="C2071">
        <v>-1032.5842732681292</v>
      </c>
      <c r="F2071">
        <v>-2.0220000000000002</v>
      </c>
      <c r="G2071">
        <v>-119.0778611483528</v>
      </c>
      <c r="J2071">
        <v>-2.0220000000000002</v>
      </c>
      <c r="K2071">
        <v>-23.339344878962098</v>
      </c>
      <c r="Q2071">
        <v>-2.0635000000000003</v>
      </c>
      <c r="R2071">
        <v>-1514.2152405919685</v>
      </c>
      <c r="U2071">
        <v>-2.0635000000000003</v>
      </c>
      <c r="V2071">
        <v>-189.38719102316304</v>
      </c>
      <c r="Y2071">
        <v>-2.0635000000000003</v>
      </c>
      <c r="Z2071">
        <v>-21.708613365361572</v>
      </c>
    </row>
    <row r="2072" spans="2:26" x14ac:dyDescent="0.25">
      <c r="B2072">
        <v>-2.0270000000000001</v>
      </c>
      <c r="C2072">
        <v>-1034.7981276632033</v>
      </c>
      <c r="F2072">
        <v>-2.0270000000000001</v>
      </c>
      <c r="G2072">
        <v>-119.32847970302797</v>
      </c>
      <c r="J2072">
        <v>-2.0270000000000001</v>
      </c>
      <c r="K2072">
        <v>-23.374682982536491</v>
      </c>
      <c r="Q2072">
        <v>-2.0680000000000001</v>
      </c>
      <c r="R2072">
        <v>-1517.2513875616544</v>
      </c>
      <c r="U2072">
        <v>-2.0680000000000001</v>
      </c>
      <c r="V2072">
        <v>-189.76173074645786</v>
      </c>
      <c r="Y2072">
        <v>-2.0680000000000001</v>
      </c>
      <c r="Z2072">
        <v>-21.729757893787372</v>
      </c>
    </row>
    <row r="2073" spans="2:26" x14ac:dyDescent="0.25">
      <c r="B2073">
        <v>-2.0310000000000001</v>
      </c>
      <c r="C2073">
        <v>-1036.5672950584997</v>
      </c>
      <c r="F2073">
        <v>-2.0310000000000001</v>
      </c>
      <c r="G2073">
        <v>-119.52875936913179</v>
      </c>
      <c r="J2073">
        <v>-2.0310000000000001</v>
      </c>
      <c r="K2073">
        <v>-23.402840493516315</v>
      </c>
      <c r="Q2073">
        <v>-2.0720000000000001</v>
      </c>
      <c r="R2073">
        <v>-1519.9484337230881</v>
      </c>
      <c r="U2073">
        <v>-2.0720000000000001</v>
      </c>
      <c r="V2073">
        <v>-190.09445126978378</v>
      </c>
      <c r="Y2073">
        <v>-2.0720000000000001</v>
      </c>
      <c r="Z2073">
        <v>-21.748421138470789</v>
      </c>
    </row>
    <row r="2074" spans="2:26" x14ac:dyDescent="0.25">
      <c r="B2074">
        <v>-2.036</v>
      </c>
      <c r="C2074">
        <v>-1038.7763556852415</v>
      </c>
      <c r="F2074">
        <v>-2.036</v>
      </c>
      <c r="G2074">
        <v>-119.77883962868729</v>
      </c>
      <c r="J2074">
        <v>-2.036</v>
      </c>
      <c r="K2074">
        <v>-23.437895933971973</v>
      </c>
      <c r="Q2074">
        <v>-2.0765000000000002</v>
      </c>
      <c r="R2074">
        <v>-1522.9806352711526</v>
      </c>
      <c r="U2074">
        <v>-2.0765000000000002</v>
      </c>
      <c r="V2074">
        <v>-190.46853233053776</v>
      </c>
      <c r="Y2074">
        <v>-2.0765000000000002</v>
      </c>
      <c r="Z2074">
        <v>-21.769268738991961</v>
      </c>
    </row>
    <row r="2075" spans="2:26" x14ac:dyDescent="0.25">
      <c r="B2075">
        <v>-2.0404999999999998</v>
      </c>
      <c r="C2075">
        <v>-1040.7622283993312</v>
      </c>
      <c r="F2075">
        <v>-2.0404999999999998</v>
      </c>
      <c r="G2075">
        <v>-120.0036556854799</v>
      </c>
      <c r="J2075">
        <v>-2.0404999999999998</v>
      </c>
      <c r="K2075">
        <v>-23.469311241272184</v>
      </c>
      <c r="Q2075">
        <v>-2.0815000000000001</v>
      </c>
      <c r="R2075">
        <v>-1526.34728812806</v>
      </c>
      <c r="U2075">
        <v>-2.0815000000000001</v>
      </c>
      <c r="V2075">
        <v>-190.88389241220094</v>
      </c>
      <c r="Y2075">
        <v>-2.0815000000000001</v>
      </c>
      <c r="Z2075">
        <v>-21.792248045918107</v>
      </c>
    </row>
    <row r="2076" spans="2:26" x14ac:dyDescent="0.25">
      <c r="B2076">
        <v>-2.0449999999999999</v>
      </c>
      <c r="C2076">
        <v>-1042.7459362643599</v>
      </c>
      <c r="F2076">
        <v>-2.0449999999999999</v>
      </c>
      <c r="G2076">
        <v>-120.22822873579064</v>
      </c>
      <c r="J2076">
        <v>-2.0449999999999999</v>
      </c>
      <c r="K2076">
        <v>-23.500598834137605</v>
      </c>
      <c r="Q2076">
        <v>-2.0854999999999997</v>
      </c>
      <c r="R2076">
        <v>-1529.0387408023257</v>
      </c>
      <c r="U2076">
        <v>-2.0854999999999997</v>
      </c>
      <c r="V2076">
        <v>-191.21596368376797</v>
      </c>
      <c r="Y2076">
        <v>-2.0854999999999997</v>
      </c>
      <c r="Z2076">
        <v>-21.810491347156709</v>
      </c>
    </row>
    <row r="2077" spans="2:26" x14ac:dyDescent="0.25">
      <c r="B2077">
        <v>-2.0495000000000001</v>
      </c>
      <c r="C2077">
        <v>-1044.7274763059006</v>
      </c>
      <c r="F2077">
        <v>-2.0495000000000001</v>
      </c>
      <c r="G2077">
        <v>-120.45255847972112</v>
      </c>
      <c r="J2077">
        <v>-2.0495000000000001</v>
      </c>
      <c r="K2077">
        <v>-23.531758511615802</v>
      </c>
      <c r="Q2077">
        <v>-2.09</v>
      </c>
      <c r="R2077">
        <v>-1532.06463307167</v>
      </c>
      <c r="U2077">
        <v>-2.09</v>
      </c>
      <c r="V2077">
        <v>-191.5893131140904</v>
      </c>
      <c r="Y2077">
        <v>-2.09</v>
      </c>
      <c r="Z2077">
        <v>-21.83086598234976</v>
      </c>
    </row>
    <row r="2078" spans="2:26" x14ac:dyDescent="0.25">
      <c r="B2078">
        <v>-2.0545</v>
      </c>
      <c r="C2078">
        <v>-1046.9266413503458</v>
      </c>
      <c r="F2078">
        <v>-2.0545</v>
      </c>
      <c r="G2078">
        <v>-120.70152802861028</v>
      </c>
      <c r="J2078">
        <v>-2.0545</v>
      </c>
      <c r="K2078">
        <v>-23.566230107513597</v>
      </c>
      <c r="Q2078">
        <v>-2.0945</v>
      </c>
      <c r="R2078">
        <v>-1535.0884105486336</v>
      </c>
      <c r="U2078">
        <v>-2.0945</v>
      </c>
      <c r="V2078">
        <v>-191.96241780649092</v>
      </c>
      <c r="Y2078">
        <v>-2.0945</v>
      </c>
      <c r="Z2078">
        <v>-21.851082591657644</v>
      </c>
    </row>
    <row r="2079" spans="2:26" x14ac:dyDescent="0.25">
      <c r="B2079">
        <v>-2.0590000000000002</v>
      </c>
      <c r="C2079">
        <v>-1048.9035951579606</v>
      </c>
      <c r="F2079">
        <v>-2.0590000000000002</v>
      </c>
      <c r="G2079">
        <v>-120.92534314791027</v>
      </c>
      <c r="J2079">
        <v>-2.0590000000000002</v>
      </c>
      <c r="K2079">
        <v>-23.597119083880294</v>
      </c>
      <c r="Q2079">
        <v>-2.0990000000000002</v>
      </c>
      <c r="R2079">
        <v>-1538.1100673978558</v>
      </c>
      <c r="U2079">
        <v>-2.0990000000000002</v>
      </c>
      <c r="V2079">
        <v>-192.33527733145823</v>
      </c>
      <c r="Y2079">
        <v>-2.0990000000000002</v>
      </c>
      <c r="Z2079">
        <v>-21.871140991370417</v>
      </c>
    </row>
    <row r="2080" spans="2:26" x14ac:dyDescent="0.25">
      <c r="B2080">
        <v>-2.0634999999999999</v>
      </c>
      <c r="C2080">
        <v>-1050.8783719597054</v>
      </c>
      <c r="F2080">
        <v>-2.0634999999999999</v>
      </c>
      <c r="G2080">
        <v>-121.14891403780308</v>
      </c>
      <c r="J2080">
        <v>-2.0634999999999999</v>
      </c>
      <c r="K2080">
        <v>-23.627879523090428</v>
      </c>
      <c r="Q2080">
        <v>-2.1035000000000004</v>
      </c>
      <c r="R2080">
        <v>-1541.1295977926839</v>
      </c>
      <c r="U2080">
        <v>-2.1035000000000004</v>
      </c>
      <c r="V2080">
        <v>-192.70789126010976</v>
      </c>
      <c r="Y2080">
        <v>-2.1035000000000004</v>
      </c>
      <c r="Z2080">
        <v>-21.891040998788199</v>
      </c>
    </row>
    <row r="2081" spans="2:26" x14ac:dyDescent="0.25">
      <c r="B2081">
        <v>-2.0679999999999996</v>
      </c>
      <c r="C2081">
        <v>-1052.8509688271211</v>
      </c>
      <c r="F2081">
        <v>-2.0679999999999996</v>
      </c>
      <c r="G2081">
        <v>-121.37224040482474</v>
      </c>
      <c r="J2081">
        <v>-2.0679999999999996</v>
      </c>
      <c r="K2081">
        <v>-23.658511226391688</v>
      </c>
      <c r="Q2081">
        <v>-2.1079999999999997</v>
      </c>
      <c r="R2081">
        <v>-1544.1469959152291</v>
      </c>
      <c r="U2081">
        <v>-2.1079999999999997</v>
      </c>
      <c r="V2081">
        <v>-193.08025916419297</v>
      </c>
      <c r="Y2081">
        <v>-2.1079999999999997</v>
      </c>
      <c r="Z2081">
        <v>-21.910782432223296</v>
      </c>
    </row>
    <row r="2082" spans="2:26" x14ac:dyDescent="0.25">
      <c r="B2082">
        <v>-2.0730000000000004</v>
      </c>
      <c r="C2082">
        <v>-1055.0401828633703</v>
      </c>
      <c r="F2082">
        <v>-2.0730000000000004</v>
      </c>
      <c r="G2082">
        <v>-121.62009367157675</v>
      </c>
      <c r="J2082">
        <v>-2.0730000000000004</v>
      </c>
      <c r="K2082">
        <v>-23.692395224656877</v>
      </c>
      <c r="Q2082">
        <v>-2.113</v>
      </c>
      <c r="R2082">
        <v>-1547.4971526175234</v>
      </c>
      <c r="U2082">
        <v>-2.113</v>
      </c>
      <c r="V2082">
        <v>-193.49371221242308</v>
      </c>
      <c r="Y2082">
        <v>-2.113</v>
      </c>
      <c r="Z2082">
        <v>-21.932531156716124</v>
      </c>
    </row>
    <row r="2083" spans="2:26" x14ac:dyDescent="0.25">
      <c r="B2083">
        <v>-2.0775000000000001</v>
      </c>
      <c r="C2083">
        <v>-1057.0081680808682</v>
      </c>
      <c r="F2083">
        <v>-2.0775000000000001</v>
      </c>
      <c r="G2083">
        <v>-121.84290286701365</v>
      </c>
      <c r="J2083">
        <v>-2.0775000000000001</v>
      </c>
      <c r="K2083">
        <v>-23.72275450188101</v>
      </c>
      <c r="Q2083">
        <v>-2.117</v>
      </c>
      <c r="R2083">
        <v>-1550.1753721160799</v>
      </c>
      <c r="U2083">
        <v>-2.117</v>
      </c>
      <c r="V2083">
        <v>-193.82425518880291</v>
      </c>
      <c r="Y2083">
        <v>-2.117</v>
      </c>
      <c r="Z2083">
        <v>-21.949788855468785</v>
      </c>
    </row>
    <row r="2084" spans="2:26" x14ac:dyDescent="0.25">
      <c r="B2084">
        <v>-2.0825</v>
      </c>
      <c r="C2084">
        <v>-1059.1922508830357</v>
      </c>
      <c r="F2084">
        <v>-2.0825</v>
      </c>
      <c r="G2084">
        <v>-122.0901807821779</v>
      </c>
      <c r="J2084">
        <v>-2.0825</v>
      </c>
      <c r="K2084">
        <v>-23.756335315856315</v>
      </c>
      <c r="Q2084">
        <v>-2.1215000000000002</v>
      </c>
      <c r="R2084">
        <v>-1553.1863386029356</v>
      </c>
      <c r="U2084">
        <v>-2.1215000000000002</v>
      </c>
      <c r="V2084">
        <v>-194.195882455987</v>
      </c>
      <c r="Y2084">
        <v>-2.1215000000000002</v>
      </c>
      <c r="Z2084">
        <v>-21.969053486984382</v>
      </c>
    </row>
    <row r="2085" spans="2:26" x14ac:dyDescent="0.25">
      <c r="B2085">
        <v>-2.0869999999999997</v>
      </c>
      <c r="C2085">
        <v>-1061.1556115551925</v>
      </c>
      <c r="F2085">
        <v>-2.0869999999999997</v>
      </c>
      <c r="G2085">
        <v>-122.31247151999946</v>
      </c>
      <c r="J2085">
        <v>-2.0869999999999997</v>
      </c>
      <c r="K2085">
        <v>-23.786421288686526</v>
      </c>
      <c r="Q2085">
        <v>-2.1265000000000001</v>
      </c>
      <c r="R2085">
        <v>-1556.5293286679371</v>
      </c>
      <c r="U2085">
        <v>-2.1265000000000001</v>
      </c>
      <c r="V2085">
        <v>-194.60851107427806</v>
      </c>
      <c r="Y2085">
        <v>-2.1265000000000001</v>
      </c>
      <c r="Z2085">
        <v>-21.990271803160919</v>
      </c>
    </row>
    <row r="2086" spans="2:26" x14ac:dyDescent="0.25">
      <c r="B2086">
        <v>-2.0920000000000001</v>
      </c>
      <c r="C2086">
        <v>-1063.3345488540976</v>
      </c>
      <c r="F2086">
        <v>-2.0920000000000001</v>
      </c>
      <c r="G2086">
        <v>-122.55917266293636</v>
      </c>
      <c r="J2086">
        <v>-2.0920000000000001</v>
      </c>
      <c r="K2086">
        <v>-23.819697945296738</v>
      </c>
      <c r="Q2086">
        <v>-2.1310000000000002</v>
      </c>
      <c r="R2086">
        <v>-1559.5357379789759</v>
      </c>
      <c r="U2086">
        <v>-2.1310000000000002</v>
      </c>
      <c r="V2086">
        <v>-194.97961485474059</v>
      </c>
      <c r="Y2086">
        <v>-2.1310000000000002</v>
      </c>
      <c r="Z2086">
        <v>-22.009199947516645</v>
      </c>
    </row>
    <row r="2087" spans="2:26" x14ac:dyDescent="0.25">
      <c r="B2087">
        <v>-2.0964999999999998</v>
      </c>
      <c r="C2087">
        <v>-1065.2932721919126</v>
      </c>
      <c r="F2087">
        <v>-2.0964999999999998</v>
      </c>
      <c r="G2087">
        <v>-122.78094367203856</v>
      </c>
      <c r="J2087">
        <v>-2.0964999999999998</v>
      </c>
      <c r="K2087">
        <v>-23.849509740520151</v>
      </c>
      <c r="Q2087">
        <v>-2.1355</v>
      </c>
      <c r="R2087">
        <v>-1562.5399796577037</v>
      </c>
      <c r="U2087">
        <v>-2.1355</v>
      </c>
      <c r="V2087">
        <v>-195.3504700073054</v>
      </c>
      <c r="Y2087">
        <v>-2.1355</v>
      </c>
      <c r="Z2087">
        <v>-22.027968429697214</v>
      </c>
    </row>
    <row r="2088" spans="2:26" x14ac:dyDescent="0.25">
      <c r="B2088">
        <v>-2.1014999999999997</v>
      </c>
      <c r="C2088">
        <v>-1067.4670498368521</v>
      </c>
      <c r="F2088">
        <v>-2.1014999999999997</v>
      </c>
      <c r="G2088">
        <v>-123.02706663873141</v>
      </c>
      <c r="J2088">
        <v>-2.1014999999999997</v>
      </c>
      <c r="K2088">
        <v>-23.882481272374015</v>
      </c>
      <c r="Q2088">
        <v>-2.14</v>
      </c>
      <c r="R2088">
        <v>-1565.5420479501761</v>
      </c>
      <c r="U2088">
        <v>-2.14</v>
      </c>
      <c r="V2088">
        <v>-195.72107610823929</v>
      </c>
      <c r="Y2088">
        <v>-2.14</v>
      </c>
      <c r="Z2088">
        <v>-22.046577075275447</v>
      </c>
    </row>
    <row r="2089" spans="2:26" x14ac:dyDescent="0.25">
      <c r="B2089">
        <v>-2.1064999999999996</v>
      </c>
      <c r="C2089">
        <v>-1069.6381062308524</v>
      </c>
      <c r="F2089">
        <v>-2.1064999999999996</v>
      </c>
      <c r="G2089">
        <v>-123.27288474384279</v>
      </c>
      <c r="J2089">
        <v>-2.1064999999999996</v>
      </c>
      <c r="K2089">
        <v>-23.915291825616777</v>
      </c>
      <c r="Q2089">
        <v>-2.1444999999999999</v>
      </c>
      <c r="R2089">
        <v>-1568.5419371116693</v>
      </c>
      <c r="U2089">
        <v>-2.1444999999999999</v>
      </c>
      <c r="V2089">
        <v>-196.09143273445002</v>
      </c>
      <c r="Y2089">
        <v>-2.1444999999999999</v>
      </c>
      <c r="Z2089">
        <v>-22.065025710853988</v>
      </c>
    </row>
    <row r="2090" spans="2:26" x14ac:dyDescent="0.25">
      <c r="B2090">
        <v>-2.1109999999999998</v>
      </c>
      <c r="C2090">
        <v>-1071.5897271173726</v>
      </c>
      <c r="F2090">
        <v>-2.1109999999999998</v>
      </c>
      <c r="G2090">
        <v>-123.49386006613568</v>
      </c>
      <c r="J2090">
        <v>-2.1109999999999998</v>
      </c>
      <c r="K2090">
        <v>-23.94468346732112</v>
      </c>
      <c r="Q2090">
        <v>-2.149</v>
      </c>
      <c r="R2090">
        <v>-1571.539641406737</v>
      </c>
      <c r="U2090">
        <v>-2.149</v>
      </c>
      <c r="V2090">
        <v>-196.46153946348781</v>
      </c>
      <c r="Y2090">
        <v>-2.149</v>
      </c>
      <c r="Z2090">
        <v>-22.083314164067438</v>
      </c>
    </row>
    <row r="2091" spans="2:26" x14ac:dyDescent="0.25">
      <c r="B2091">
        <v>-2.1165000000000003</v>
      </c>
      <c r="C2091">
        <v>-1073.9720398053371</v>
      </c>
      <c r="F2091">
        <v>-2.1165000000000003</v>
      </c>
      <c r="G2091">
        <v>-123.76360484434262</v>
      </c>
      <c r="J2091">
        <v>-2.1165000000000003</v>
      </c>
      <c r="K2091">
        <v>-23.980428934871075</v>
      </c>
      <c r="Q2091">
        <v>-2.153</v>
      </c>
      <c r="R2091">
        <v>-1574.2024286086687</v>
      </c>
      <c r="U2091">
        <v>-2.153</v>
      </c>
      <c r="V2091">
        <v>-196.79031309140493</v>
      </c>
      <c r="Y2091">
        <v>-2.153</v>
      </c>
      <c r="Z2091">
        <v>-22.09943595430985</v>
      </c>
    </row>
    <row r="2092" spans="2:26" x14ac:dyDescent="0.25">
      <c r="B2092">
        <v>-2.1215000000000002</v>
      </c>
      <c r="C2092">
        <v>-1076.1349092990731</v>
      </c>
      <c r="F2092">
        <v>-2.1215000000000002</v>
      </c>
      <c r="G2092">
        <v>-124.00850608336943</v>
      </c>
      <c r="J2092">
        <v>-2.1215000000000002</v>
      </c>
      <c r="K2092">
        <v>-24.012754962278954</v>
      </c>
      <c r="Q2092">
        <v>-2.1579999999999999</v>
      </c>
      <c r="R2092">
        <v>-1577.5284725025328</v>
      </c>
      <c r="U2092">
        <v>-2.1579999999999999</v>
      </c>
      <c r="V2092">
        <v>-197.20100154346466</v>
      </c>
      <c r="Y2092">
        <v>-2.1579999999999999</v>
      </c>
      <c r="Z2092">
        <v>-22.119409839110457</v>
      </c>
    </row>
    <row r="2093" spans="2:26" x14ac:dyDescent="0.25">
      <c r="B2093">
        <v>-2.1265000000000001</v>
      </c>
      <c r="C2093">
        <v>-1078.295042168445</v>
      </c>
      <c r="F2093">
        <v>-2.1265000000000001</v>
      </c>
      <c r="G2093">
        <v>-124.25310094810332</v>
      </c>
      <c r="J2093">
        <v>-2.1265000000000001</v>
      </c>
      <c r="K2093">
        <v>-24.044918953872411</v>
      </c>
      <c r="Q2093">
        <v>-2.1624999999999996</v>
      </c>
      <c r="R2093">
        <v>-1580.5195878792645</v>
      </c>
      <c r="U2093">
        <v>-2.1624999999999996</v>
      </c>
      <c r="V2093">
        <v>-197.57035605272799</v>
      </c>
      <c r="Y2093">
        <v>-2.1624999999999996</v>
      </c>
      <c r="Z2093">
        <v>-22.137216721388679</v>
      </c>
    </row>
    <row r="2094" spans="2:26" x14ac:dyDescent="0.25">
      <c r="B2094">
        <v>-2.1315</v>
      </c>
      <c r="C2094">
        <v>-1080.4524346138387</v>
      </c>
      <c r="F2094">
        <v>-2.1315</v>
      </c>
      <c r="G2094">
        <v>-124.49738906651756</v>
      </c>
      <c r="J2094">
        <v>-2.1315</v>
      </c>
      <c r="K2094">
        <v>-24.076920647453889</v>
      </c>
      <c r="Q2094">
        <v>-2.1669999999999998</v>
      </c>
      <c r="R2094">
        <v>-1583.5084955416901</v>
      </c>
      <c r="U2094">
        <v>-2.1669999999999998</v>
      </c>
      <c r="V2094">
        <v>-197.93945898146947</v>
      </c>
      <c r="Y2094">
        <v>-2.1669999999999998</v>
      </c>
      <c r="Z2094">
        <v>-22.154862742203473</v>
      </c>
    </row>
    <row r="2095" spans="2:26" x14ac:dyDescent="0.25">
      <c r="B2095">
        <v>-2.1364999999999998</v>
      </c>
      <c r="C2095">
        <v>-1082.6070828532081</v>
      </c>
      <c r="F2095">
        <v>-2.1364999999999998</v>
      </c>
      <c r="G2095">
        <v>-124.74137006905733</v>
      </c>
      <c r="J2095">
        <v>-2.1364999999999998</v>
      </c>
      <c r="K2095">
        <v>-24.108759781671111</v>
      </c>
      <c r="Q2095">
        <v>-2.1715</v>
      </c>
      <c r="R2095">
        <v>-1586.4951898016</v>
      </c>
      <c r="U2095">
        <v>-2.1715</v>
      </c>
      <c r="V2095">
        <v>-198.30830991047119</v>
      </c>
      <c r="Y2095">
        <v>-2.1715</v>
      </c>
      <c r="Z2095">
        <v>-22.172347734381894</v>
      </c>
    </row>
    <row r="2096" spans="2:26" x14ac:dyDescent="0.25">
      <c r="B2096">
        <v>-2.1414999999999997</v>
      </c>
      <c r="C2096">
        <v>-1084.7589831221094</v>
      </c>
      <c r="F2096">
        <v>-2.1414999999999997</v>
      </c>
      <c r="G2096">
        <v>-124.98504358864578</v>
      </c>
      <c r="J2096">
        <v>-2.1414999999999997</v>
      </c>
      <c r="K2096">
        <v>-24.140436096019073</v>
      </c>
      <c r="Q2096">
        <v>-2.1764999999999999</v>
      </c>
      <c r="R2096">
        <v>-1589.8111361069464</v>
      </c>
      <c r="U2096">
        <v>-2.1764999999999999</v>
      </c>
      <c r="V2096">
        <v>-198.7178482117061</v>
      </c>
      <c r="Y2096">
        <v>-2.1764999999999999</v>
      </c>
      <c r="Z2096">
        <v>-22.191586440700277</v>
      </c>
    </row>
    <row r="2097" spans="2:26" x14ac:dyDescent="0.25">
      <c r="B2097">
        <v>-2.1465000000000001</v>
      </c>
      <c r="C2097">
        <v>-1086.9081316737363</v>
      </c>
      <c r="F2097">
        <v>-2.1465000000000001</v>
      </c>
      <c r="G2097">
        <v>-125.22840926068979</v>
      </c>
      <c r="J2097">
        <v>-2.1465000000000001</v>
      </c>
      <c r="K2097">
        <v>-24.171949330842033</v>
      </c>
      <c r="Q2097">
        <v>-2.181</v>
      </c>
      <c r="R2097">
        <v>-1592.7931389917724</v>
      </c>
      <c r="U2097">
        <v>-2.181</v>
      </c>
      <c r="V2097">
        <v>-199.0861657674956</v>
      </c>
      <c r="Y2097">
        <v>-2.181</v>
      </c>
      <c r="Z2097">
        <v>-22.208730939253034</v>
      </c>
    </row>
    <row r="2098" spans="2:26" x14ac:dyDescent="0.25">
      <c r="B2098">
        <v>-2.1515</v>
      </c>
      <c r="C2098">
        <v>-1089.0545247789544</v>
      </c>
      <c r="F2098">
        <v>-2.1515</v>
      </c>
      <c r="G2098">
        <v>-125.47146672308557</v>
      </c>
      <c r="J2098">
        <v>-2.1515</v>
      </c>
      <c r="K2098">
        <v>-24.203299227335485</v>
      </c>
      <c r="Q2098">
        <v>-2.1855000000000002</v>
      </c>
      <c r="R2098">
        <v>-1595.7729108392007</v>
      </c>
      <c r="U2098">
        <v>-2.1855000000000002</v>
      </c>
      <c r="V2098">
        <v>-199.45423002347792</v>
      </c>
      <c r="Y2098">
        <v>-2.1855000000000002</v>
      </c>
      <c r="Z2098">
        <v>-22.22571389576844</v>
      </c>
    </row>
    <row r="2099" spans="2:26" x14ac:dyDescent="0.25">
      <c r="B2099">
        <v>-2.1565000000000003</v>
      </c>
      <c r="C2099">
        <v>-1091.1981587263376</v>
      </c>
      <c r="F2099">
        <v>-2.1565000000000003</v>
      </c>
      <c r="G2099">
        <v>-125.71421561622483</v>
      </c>
      <c r="J2099">
        <v>-2.1565000000000003</v>
      </c>
      <c r="K2099">
        <v>-24.234485527548173</v>
      </c>
      <c r="Q2099">
        <v>-2.19</v>
      </c>
      <c r="R2099">
        <v>-1598.7504460009311</v>
      </c>
      <c r="U2099">
        <v>-2.19</v>
      </c>
      <c r="V2099">
        <v>-199.82204056311798</v>
      </c>
      <c r="Y2099">
        <v>-2.19</v>
      </c>
      <c r="Z2099">
        <v>-22.242535147383549</v>
      </c>
    </row>
    <row r="2100" spans="2:26" x14ac:dyDescent="0.25">
      <c r="B2100">
        <v>-2.1615000000000002</v>
      </c>
      <c r="C2100">
        <v>-1093.3390298222027</v>
      </c>
      <c r="F2100">
        <v>-2.1615000000000002</v>
      </c>
      <c r="G2100">
        <v>-125.9566555830002</v>
      </c>
      <c r="J2100">
        <v>-2.1615000000000002</v>
      </c>
      <c r="K2100">
        <v>-24.265507974384043</v>
      </c>
      <c r="Q2100">
        <v>-2.1944999999999997</v>
      </c>
      <c r="R2100">
        <v>-1601.7257388385171</v>
      </c>
      <c r="U2100">
        <v>-2.1944999999999997</v>
      </c>
      <c r="V2100">
        <v>-200.18959697053671</v>
      </c>
      <c r="Y2100">
        <v>-2.1944999999999997</v>
      </c>
      <c r="Z2100">
        <v>-22.259194532289332</v>
      </c>
    </row>
    <row r="2101" spans="2:26" x14ac:dyDescent="0.25">
      <c r="B2101">
        <v>-2.1669999999999998</v>
      </c>
      <c r="C2101">
        <v>-1095.6907925474877</v>
      </c>
      <c r="F2101">
        <v>-2.1669999999999998</v>
      </c>
      <c r="G2101">
        <v>-126.22298231336231</v>
      </c>
      <c r="J2101">
        <v>-2.1669999999999998</v>
      </c>
      <c r="K2101">
        <v>-24.299443109457862</v>
      </c>
      <c r="Q2101">
        <v>-2.1985000000000001</v>
      </c>
      <c r="R2101">
        <v>-1604.3685565876724</v>
      </c>
      <c r="U2101">
        <v>-2.1985000000000001</v>
      </c>
      <c r="V2101">
        <v>-200.51610009587719</v>
      </c>
      <c r="Y2101">
        <v>-2.1985000000000001</v>
      </c>
      <c r="Z2101">
        <v>-22.273866856347585</v>
      </c>
    </row>
    <row r="2102" spans="2:26" x14ac:dyDescent="0.25">
      <c r="B2102">
        <v>-2.1720000000000002</v>
      </c>
      <c r="C2102">
        <v>-1097.8258497113509</v>
      </c>
      <c r="F2102">
        <v>-2.1720000000000002</v>
      </c>
      <c r="G2102">
        <v>-126.46477238354866</v>
      </c>
      <c r="J2102">
        <v>-2.1720000000000002</v>
      </c>
      <c r="K2102">
        <v>-24.330120631170526</v>
      </c>
      <c r="Q2102">
        <v>-2.2029999999999998</v>
      </c>
      <c r="R2102">
        <v>-1607.3395985752895</v>
      </c>
      <c r="U2102">
        <v>-2.2029999999999998</v>
      </c>
      <c r="V2102">
        <v>-200.88317534341041</v>
      </c>
      <c r="Y2102">
        <v>-2.2029999999999998</v>
      </c>
      <c r="Z2102">
        <v>-22.290220055282596</v>
      </c>
    </row>
    <row r="2103" spans="2:26" x14ac:dyDescent="0.25">
      <c r="B2103">
        <v>-2.177</v>
      </c>
      <c r="C2103">
        <v>-1099.958132686409</v>
      </c>
      <c r="F2103">
        <v>-2.177</v>
      </c>
      <c r="G2103">
        <v>-126.70625243629607</v>
      </c>
      <c r="J2103">
        <v>-2.177</v>
      </c>
      <c r="K2103">
        <v>-24.360633507965044</v>
      </c>
      <c r="Q2103">
        <v>-2.2075</v>
      </c>
      <c r="R2103">
        <v>-1610.3083820057984</v>
      </c>
      <c r="U2103">
        <v>-2.2075</v>
      </c>
      <c r="V2103">
        <v>-201.24999526099137</v>
      </c>
      <c r="Y2103">
        <v>-2.2075</v>
      </c>
      <c r="Z2103">
        <v>-22.30641092600003</v>
      </c>
    </row>
    <row r="2104" spans="2:26" x14ac:dyDescent="0.25">
      <c r="B2104">
        <v>-2.1814999999999998</v>
      </c>
      <c r="C2104">
        <v>-1101.8748124397594</v>
      </c>
      <c r="F2104">
        <v>-2.1814999999999998</v>
      </c>
      <c r="G2104">
        <v>-126.92331913218257</v>
      </c>
      <c r="J2104">
        <v>-2.1814999999999998</v>
      </c>
      <c r="K2104">
        <v>-24.387954116082561</v>
      </c>
      <c r="Q2104">
        <v>-2.2120000000000002</v>
      </c>
      <c r="R2104">
        <v>-1613.2749012796214</v>
      </c>
      <c r="U2104">
        <v>-2.2120000000000002</v>
      </c>
      <c r="V2104">
        <v>-201.61655943530488</v>
      </c>
      <c r="Y2104">
        <v>-2.2120000000000002</v>
      </c>
      <c r="Z2104">
        <v>-22.322439310810061</v>
      </c>
    </row>
    <row r="2105" spans="2:26" x14ac:dyDescent="0.25">
      <c r="B2105">
        <v>-2.1870000000000003</v>
      </c>
      <c r="C2105">
        <v>-1104.214361605739</v>
      </c>
      <c r="F2105">
        <v>-2.1870000000000003</v>
      </c>
      <c r="G2105">
        <v>-127.18828110483702</v>
      </c>
      <c r="J2105">
        <v>-2.1870000000000003</v>
      </c>
      <c r="K2105">
        <v>-24.421164313389568</v>
      </c>
      <c r="Q2105">
        <v>-2.2160000000000002</v>
      </c>
      <c r="R2105">
        <v>-1615.9099020084757</v>
      </c>
      <c r="U2105">
        <v>-2.2160000000000002</v>
      </c>
      <c r="V2105">
        <v>-201.94217922525658</v>
      </c>
      <c r="Y2105">
        <v>-2.2160000000000002</v>
      </c>
      <c r="Z2105">
        <v>-22.33655022941036</v>
      </c>
    </row>
    <row r="2106" spans="2:26" x14ac:dyDescent="0.25">
      <c r="B2106">
        <v>-2.1920000000000002</v>
      </c>
      <c r="C2106">
        <v>-1106.3383003626625</v>
      </c>
      <c r="F2106">
        <v>-2.1920000000000002</v>
      </c>
      <c r="G2106">
        <v>-127.42882903464489</v>
      </c>
      <c r="J2106">
        <v>-2.1920000000000002</v>
      </c>
      <c r="K2106">
        <v>-24.451181737479917</v>
      </c>
      <c r="Q2106">
        <v>-2.2205000000000004</v>
      </c>
      <c r="R2106">
        <v>-1618.8721292999278</v>
      </c>
      <c r="U2106">
        <v>-2.2205000000000004</v>
      </c>
      <c r="V2106">
        <v>-202.3082592036117</v>
      </c>
      <c r="Y2106">
        <v>-2.2205000000000004</v>
      </c>
      <c r="Z2106">
        <v>-22.352271269921939</v>
      </c>
    </row>
    <row r="2107" spans="2:26" x14ac:dyDescent="0.25">
      <c r="B2107">
        <v>-2.1970000000000001</v>
      </c>
      <c r="C2107">
        <v>-1108.459450556154</v>
      </c>
      <c r="F2107">
        <v>-2.1970000000000001</v>
      </c>
      <c r="G2107">
        <v>-127.66906557505393</v>
      </c>
      <c r="J2107">
        <v>-2.1970000000000001</v>
      </c>
      <c r="K2107">
        <v>-24.481033507576786</v>
      </c>
      <c r="Q2107">
        <v>-2.2244999999999999</v>
      </c>
      <c r="R2107">
        <v>-1621.503306092761</v>
      </c>
      <c r="U2107">
        <v>-2.2244999999999999</v>
      </c>
      <c r="V2107">
        <v>-202.63344794428156</v>
      </c>
      <c r="Y2107">
        <v>-2.2244999999999999</v>
      </c>
      <c r="Z2107">
        <v>-22.366108747606212</v>
      </c>
    </row>
    <row r="2108" spans="2:26" x14ac:dyDescent="0.25">
      <c r="B2108">
        <v>-2.2015000000000002</v>
      </c>
      <c r="C2108">
        <v>-1110.3660985752053</v>
      </c>
      <c r="F2108">
        <v>-2.2015000000000002</v>
      </c>
      <c r="G2108">
        <v>-127.88501194520539</v>
      </c>
      <c r="J2108">
        <v>-2.2015000000000002</v>
      </c>
      <c r="K2108">
        <v>-24.507758259777571</v>
      </c>
      <c r="Q2108">
        <v>-2.2290000000000001</v>
      </c>
      <c r="R2108">
        <v>-1624.4612215281877</v>
      </c>
      <c r="U2108">
        <v>-2.2290000000000001</v>
      </c>
      <c r="V2108">
        <v>-202.99904225885487</v>
      </c>
      <c r="Y2108">
        <v>-2.2290000000000001</v>
      </c>
      <c r="Z2108">
        <v>-22.381521892192826</v>
      </c>
    </row>
    <row r="2109" spans="2:26" x14ac:dyDescent="0.25">
      <c r="B2109">
        <v>-2.2069999999999999</v>
      </c>
      <c r="C2109">
        <v>-1112.6933710761816</v>
      </c>
      <c r="F2109">
        <v>-2.2069999999999999</v>
      </c>
      <c r="G2109">
        <v>-128.14860314369369</v>
      </c>
      <c r="J2109">
        <v>-2.2069999999999999</v>
      </c>
      <c r="K2109">
        <v>-24.540239086281371</v>
      </c>
      <c r="Q2109">
        <v>-2.2335000000000003</v>
      </c>
      <c r="R2109">
        <v>-1627.4168461943034</v>
      </c>
      <c r="U2109">
        <v>-2.2335000000000003</v>
      </c>
      <c r="V2109">
        <v>-203.36437886460243</v>
      </c>
      <c r="Y2109">
        <v>-2.2335000000000003</v>
      </c>
      <c r="Z2109">
        <v>-22.396771812196018</v>
      </c>
    </row>
    <row r="2110" spans="2:26" x14ac:dyDescent="0.25">
      <c r="B2110">
        <v>-2.2110000000000003</v>
      </c>
      <c r="C2110">
        <v>-1114.3838058033082</v>
      </c>
      <c r="F2110">
        <v>-2.2110000000000003</v>
      </c>
      <c r="G2110">
        <v>-128.34006844095563</v>
      </c>
      <c r="J2110">
        <v>-2.2110000000000003</v>
      </c>
      <c r="K2110">
        <v>-24.563735059136111</v>
      </c>
      <c r="Q2110">
        <v>-2.238</v>
      </c>
      <c r="R2110">
        <v>-1630.3701745508952</v>
      </c>
      <c r="U2110">
        <v>-2.238</v>
      </c>
      <c r="V2110">
        <v>-203.72945735205622</v>
      </c>
      <c r="Y2110">
        <v>-2.238</v>
      </c>
      <c r="Z2110">
        <v>-22.411858356106539</v>
      </c>
    </row>
    <row r="2111" spans="2:26" x14ac:dyDescent="0.25">
      <c r="B2111">
        <v>-2.2155</v>
      </c>
      <c r="C2111">
        <v>-1116.2834012885937</v>
      </c>
      <c r="F2111">
        <v>-2.2155</v>
      </c>
      <c r="G2111">
        <v>-128.55522771088579</v>
      </c>
      <c r="J2111">
        <v>-2.2155</v>
      </c>
      <c r="K2111">
        <v>-24.590040573505203</v>
      </c>
      <c r="Q2111">
        <v>-2.2424999999999997</v>
      </c>
      <c r="R2111">
        <v>-1633.3212010682239</v>
      </c>
      <c r="U2111">
        <v>-2.2424999999999997</v>
      </c>
      <c r="V2111">
        <v>-204.09427731241874</v>
      </c>
      <c r="Y2111">
        <v>-2.2424999999999997</v>
      </c>
      <c r="Z2111">
        <v>-22.426781373492208</v>
      </c>
    </row>
    <row r="2112" spans="2:26" x14ac:dyDescent="0.25">
      <c r="B2112">
        <v>-2.2199999999999998</v>
      </c>
      <c r="C2112">
        <v>-1118.1807246548601</v>
      </c>
      <c r="F2112">
        <v>-2.2199999999999998</v>
      </c>
      <c r="G2112">
        <v>-128.77013349182889</v>
      </c>
      <c r="J2112">
        <v>-2.2199999999999998</v>
      </c>
      <c r="K2112">
        <v>-24.616210962177963</v>
      </c>
      <c r="Q2112">
        <v>-2.2475000000000001</v>
      </c>
      <c r="R2112">
        <v>-1636.5974130202494</v>
      </c>
      <c r="U2112">
        <v>-2.2475000000000001</v>
      </c>
      <c r="V2112">
        <v>-204.4993291167749</v>
      </c>
      <c r="Y2112">
        <v>-2.2475000000000001</v>
      </c>
      <c r="Z2112">
        <v>-22.443170531933919</v>
      </c>
    </row>
    <row r="2113" spans="2:26" x14ac:dyDescent="0.25">
      <c r="B2113">
        <v>-2.2249999999999996</v>
      </c>
      <c r="C2113">
        <v>-1120.2861938261731</v>
      </c>
      <c r="F2113">
        <v>-2.2249999999999996</v>
      </c>
      <c r="G2113">
        <v>-129.0086201031273</v>
      </c>
      <c r="J2113">
        <v>-2.2249999999999996</v>
      </c>
      <c r="K2113">
        <v>-24.645130472943173</v>
      </c>
      <c r="Q2113">
        <v>-2.2519999999999998</v>
      </c>
      <c r="R2113">
        <v>-1639.5435619872003</v>
      </c>
      <c r="U2113">
        <v>-2.2519999999999998</v>
      </c>
      <c r="V2113">
        <v>-204.86360195827632</v>
      </c>
      <c r="Y2113">
        <v>-2.2519999999999998</v>
      </c>
      <c r="Z2113">
        <v>-22.457747837503732</v>
      </c>
    </row>
    <row r="2114" spans="2:26" x14ac:dyDescent="0.25">
      <c r="B2114">
        <v>-2.2290000000000001</v>
      </c>
      <c r="C2114">
        <v>-1121.9685449400874</v>
      </c>
      <c r="F2114">
        <v>-2.2290000000000001</v>
      </c>
      <c r="G2114">
        <v>-129.1991836415969</v>
      </c>
      <c r="J2114">
        <v>-2.2290000000000001</v>
      </c>
      <c r="K2114">
        <v>-24.668145645625547</v>
      </c>
      <c r="Q2114">
        <v>-2.2570000000000001</v>
      </c>
      <c r="R2114">
        <v>-1642.8143408151175</v>
      </c>
      <c r="U2114">
        <v>-2.2570000000000001</v>
      </c>
      <c r="V2114">
        <v>-205.26804484492604</v>
      </c>
      <c r="Y2114">
        <v>-2.2570000000000001</v>
      </c>
      <c r="Z2114">
        <v>-22.473752506176172</v>
      </c>
    </row>
    <row r="2115" spans="2:26" x14ac:dyDescent="0.25">
      <c r="B2115">
        <v>-2.2335000000000003</v>
      </c>
      <c r="C2115">
        <v>-1123.8590368438297</v>
      </c>
      <c r="F2115">
        <v>-2.2335000000000003</v>
      </c>
      <c r="G2115">
        <v>-129.41332754207968</v>
      </c>
      <c r="J2115">
        <v>-2.2335000000000003</v>
      </c>
      <c r="K2115">
        <v>-24.693909583444508</v>
      </c>
      <c r="Q2115">
        <v>-2.2614999999999998</v>
      </c>
      <c r="R2115">
        <v>-1645.7555877337384</v>
      </c>
      <c r="U2115">
        <v>-2.2614999999999998</v>
      </c>
      <c r="V2115">
        <v>-205.63176875497743</v>
      </c>
      <c r="Y2115">
        <v>-2.2614999999999998</v>
      </c>
      <c r="Z2115">
        <v>-22.487983444484296</v>
      </c>
    </row>
    <row r="2116" spans="2:26" x14ac:dyDescent="0.25">
      <c r="B2116">
        <v>-2.2374999999999998</v>
      </c>
      <c r="C2116">
        <v>-1125.5375582902197</v>
      </c>
      <c r="F2116">
        <v>-2.2374999999999998</v>
      </c>
      <c r="G2116">
        <v>-129.60346409108999</v>
      </c>
      <c r="J2116">
        <v>-2.2374999999999998</v>
      </c>
      <c r="K2116">
        <v>-24.716696828827516</v>
      </c>
      <c r="Q2116">
        <v>-2.2664999999999997</v>
      </c>
      <c r="R2116">
        <v>-1649.0209062736074</v>
      </c>
      <c r="U2116">
        <v>-2.2664999999999997</v>
      </c>
      <c r="V2116">
        <v>-206.03560071346652</v>
      </c>
      <c r="Y2116">
        <v>-2.2664999999999997</v>
      </c>
      <c r="Z2116">
        <v>-22.503602900791325</v>
      </c>
    </row>
    <row r="2117" spans="2:26" x14ac:dyDescent="0.25">
      <c r="B2117">
        <v>-2.242</v>
      </c>
      <c r="C2117">
        <v>-1127.4237373869476</v>
      </c>
      <c r="F2117">
        <v>-2.242</v>
      </c>
      <c r="G2117">
        <v>-129.81712721669086</v>
      </c>
      <c r="J2117">
        <v>-2.242</v>
      </c>
      <c r="K2117">
        <v>-24.742204032093692</v>
      </c>
      <c r="Q2117">
        <v>-2.2705000000000002</v>
      </c>
      <c r="R2117">
        <v>-1651.6310844745967</v>
      </c>
      <c r="U2117">
        <v>-2.2705000000000002</v>
      </c>
      <c r="V2117">
        <v>-206.35843421755089</v>
      </c>
      <c r="Y2117">
        <v>-2.2705000000000002</v>
      </c>
      <c r="Z2117">
        <v>-22.515952293825368</v>
      </c>
    </row>
    <row r="2118" spans="2:26" x14ac:dyDescent="0.25">
      <c r="B2118">
        <v>-2.2465000000000002</v>
      </c>
      <c r="C2118">
        <v>-1129.307629664434</v>
      </c>
      <c r="F2118">
        <v>-2.2465000000000002</v>
      </c>
      <c r="G2118">
        <v>-130.03053548376869</v>
      </c>
      <c r="J2118">
        <v>-2.2465000000000002</v>
      </c>
      <c r="K2118">
        <v>-24.76757506186539</v>
      </c>
      <c r="Q2118">
        <v>-2.2755000000000001</v>
      </c>
      <c r="R2118">
        <v>-1654.8912051553327</v>
      </c>
      <c r="U2118">
        <v>-2.2755000000000001</v>
      </c>
      <c r="V2118">
        <v>-206.76168555389916</v>
      </c>
      <c r="Y2118">
        <v>-2.2755000000000001</v>
      </c>
      <c r="Z2118">
        <v>-22.531206155873498</v>
      </c>
    </row>
    <row r="2119" spans="2:26" x14ac:dyDescent="0.25">
      <c r="B2119">
        <v>-2.2504999999999997</v>
      </c>
      <c r="C2119">
        <v>-1130.9802787940753</v>
      </c>
      <c r="F2119">
        <v>-2.2504999999999997</v>
      </c>
      <c r="G2119">
        <v>-130.22001758256863</v>
      </c>
      <c r="J2119">
        <v>-2.2504999999999997</v>
      </c>
      <c r="K2119">
        <v>-24.790012627610245</v>
      </c>
      <c r="Q2119">
        <v>-2.2805</v>
      </c>
      <c r="R2119">
        <v>-1658.1484276815831</v>
      </c>
      <c r="U2119">
        <v>-2.2805</v>
      </c>
      <c r="V2119">
        <v>-207.16461354769015</v>
      </c>
      <c r="Y2119">
        <v>-2.2805</v>
      </c>
      <c r="Z2119">
        <v>-22.546256637763396</v>
      </c>
    </row>
    <row r="2120" spans="2:26" x14ac:dyDescent="0.25">
      <c r="B2120">
        <v>-2.2549999999999999</v>
      </c>
      <c r="C2120">
        <v>-1132.8598448360453</v>
      </c>
      <c r="F2120">
        <v>-2.2549999999999999</v>
      </c>
      <c r="G2120">
        <v>-130.43294383309399</v>
      </c>
      <c r="J2120">
        <v>-2.2549999999999999</v>
      </c>
      <c r="K2120">
        <v>-24.815125961274081</v>
      </c>
      <c r="Q2120">
        <v>-2.2854999999999999</v>
      </c>
      <c r="R2120">
        <v>-1661.4027446067651</v>
      </c>
      <c r="U2120">
        <v>-2.2854999999999999</v>
      </c>
      <c r="V2120">
        <v>-207.5672176468839</v>
      </c>
      <c r="Y2120">
        <v>-2.2854999999999999</v>
      </c>
      <c r="Z2120">
        <v>-22.561103547157881</v>
      </c>
    </row>
    <row r="2121" spans="2:26" x14ac:dyDescent="0.25">
      <c r="B2121">
        <v>-2.2584999999999997</v>
      </c>
      <c r="C2121">
        <v>-1134.3201437684475</v>
      </c>
      <c r="F2121">
        <v>-2.2584999999999997</v>
      </c>
      <c r="G2121">
        <v>-130.5983765024273</v>
      </c>
      <c r="J2121">
        <v>-2.2584999999999997</v>
      </c>
      <c r="K2121">
        <v>-24.834564068164461</v>
      </c>
      <c r="Q2121">
        <v>-2.29</v>
      </c>
      <c r="R2121">
        <v>-1664.3291394095279</v>
      </c>
      <c r="U2121">
        <v>-2.29</v>
      </c>
      <c r="V2121">
        <v>-207.92928395085727</v>
      </c>
      <c r="Y2121">
        <v>-2.29</v>
      </c>
      <c r="Z2121">
        <v>-22.574291553513323</v>
      </c>
    </row>
    <row r="2122" spans="2:26" x14ac:dyDescent="0.25">
      <c r="B2122">
        <v>-2.2629999999999999</v>
      </c>
      <c r="C2122">
        <v>-1136.1956301312716</v>
      </c>
      <c r="F2122">
        <v>-2.2629999999999999</v>
      </c>
      <c r="G2122">
        <v>-130.81084836181992</v>
      </c>
      <c r="J2122">
        <v>-2.2629999999999999</v>
      </c>
      <c r="K2122">
        <v>-24.859434294484281</v>
      </c>
      <c r="Q2122">
        <v>-2.2949999999999999</v>
      </c>
      <c r="R2122">
        <v>-1667.5779152379384</v>
      </c>
      <c r="U2122">
        <v>-2.2949999999999999</v>
      </c>
      <c r="V2122">
        <v>-208.3312711331846</v>
      </c>
      <c r="Y2122">
        <v>-2.2949999999999999</v>
      </c>
      <c r="Z2122">
        <v>-22.588751151283766</v>
      </c>
    </row>
    <row r="2123" spans="2:26" x14ac:dyDescent="0.25">
      <c r="B2123">
        <v>-2.2670000000000003</v>
      </c>
      <c r="C2123">
        <v>-1137.8607998657283</v>
      </c>
      <c r="F2123">
        <v>-2.2670000000000003</v>
      </c>
      <c r="G2123">
        <v>-130.99949741256478</v>
      </c>
      <c r="J2123">
        <v>-2.2670000000000003</v>
      </c>
      <c r="K2123">
        <v>-24.881426164236977</v>
      </c>
      <c r="Q2123">
        <v>-2.2995000000000001</v>
      </c>
      <c r="R2123">
        <v>-1670.4993110232635</v>
      </c>
      <c r="U2123">
        <v>-2.2995000000000001</v>
      </c>
      <c r="V2123">
        <v>-208.69278131929198</v>
      </c>
      <c r="Y2123">
        <v>-2.2995000000000001</v>
      </c>
      <c r="Z2123">
        <v>-22.601590271317072</v>
      </c>
    </row>
    <row r="2124" spans="2:26" x14ac:dyDescent="0.25">
      <c r="B2124">
        <v>-2.2709999999999999</v>
      </c>
      <c r="C2124">
        <v>-1139.5241520756842</v>
      </c>
      <c r="F2124">
        <v>-2.2709999999999999</v>
      </c>
      <c r="G2124">
        <v>-131.1879441156797</v>
      </c>
      <c r="J2124">
        <v>-2.2709999999999999</v>
      </c>
      <c r="K2124">
        <v>-24.903309673764738</v>
      </c>
      <c r="Q2124">
        <v>-2.3045</v>
      </c>
      <c r="R2124">
        <v>-1673.7425190507079</v>
      </c>
      <c r="U2124">
        <v>-2.3045</v>
      </c>
      <c r="V2124">
        <v>-209.09414960283576</v>
      </c>
      <c r="Y2124">
        <v>-2.3045</v>
      </c>
      <c r="Z2124">
        <v>-22.615661880713503</v>
      </c>
    </row>
    <row r="2125" spans="2:26" x14ac:dyDescent="0.25">
      <c r="B2125">
        <v>-2.2750000000000004</v>
      </c>
      <c r="C2125">
        <v>-1141.1856850838356</v>
      </c>
      <c r="F2125">
        <v>-2.2750000000000004</v>
      </c>
      <c r="G2125">
        <v>-131.37618831860024</v>
      </c>
      <c r="J2125">
        <v>-2.2750000000000004</v>
      </c>
      <c r="K2125">
        <v>-24.92508470178629</v>
      </c>
      <c r="Q2125">
        <v>-2.3085</v>
      </c>
      <c r="R2125">
        <v>-1676.3349682280402</v>
      </c>
      <c r="U2125">
        <v>-2.3085</v>
      </c>
      <c r="V2125">
        <v>-209.41500915441748</v>
      </c>
      <c r="Y2125">
        <v>-2.3085</v>
      </c>
      <c r="Z2125">
        <v>-22.626771956950048</v>
      </c>
    </row>
    <row r="2126" spans="2:26" x14ac:dyDescent="0.25">
      <c r="B2126">
        <v>-2.2789999999999999</v>
      </c>
      <c r="C2126">
        <v>-1142.8453972204852</v>
      </c>
      <c r="F2126">
        <v>-2.2789999999999999</v>
      </c>
      <c r="G2126">
        <v>-131.56422986984322</v>
      </c>
      <c r="J2126">
        <v>-2.2789999999999999</v>
      </c>
      <c r="K2126">
        <v>-24.946751127390115</v>
      </c>
      <c r="Q2126">
        <v>-2.3120000000000003</v>
      </c>
      <c r="R2126">
        <v>-1678.6018142182745</v>
      </c>
      <c r="U2126">
        <v>-2.3120000000000003</v>
      </c>
      <c r="V2126">
        <v>-209.69558961407563</v>
      </c>
      <c r="Y2126">
        <v>-2.3120000000000003</v>
      </c>
      <c r="Z2126">
        <v>-22.636385852096549</v>
      </c>
    </row>
    <row r="2127" spans="2:26" x14ac:dyDescent="0.25">
      <c r="B2127">
        <v>-2.2830000000000004</v>
      </c>
      <c r="C2127">
        <v>-1144.5032868235564</v>
      </c>
      <c r="F2127">
        <v>-2.2830000000000004</v>
      </c>
      <c r="G2127">
        <v>-131.75206861900878</v>
      </c>
      <c r="J2127">
        <v>-2.2830000000000004</v>
      </c>
      <c r="K2127">
        <v>-24.968308830035099</v>
      </c>
      <c r="Q2127">
        <v>-2.3144999999999998</v>
      </c>
      <c r="R2127">
        <v>-1680.2201044353362</v>
      </c>
      <c r="U2127">
        <v>-2.3144999999999998</v>
      </c>
      <c r="V2127">
        <v>-209.89590603448954</v>
      </c>
      <c r="Y2127">
        <v>-2.3144999999999998</v>
      </c>
      <c r="Z2127">
        <v>-22.643191499991705</v>
      </c>
    </row>
    <row r="2128" spans="2:26" x14ac:dyDescent="0.25">
      <c r="B2128">
        <v>-2.2869999999999999</v>
      </c>
      <c r="C2128">
        <v>-1146.1593522386011</v>
      </c>
      <c r="F2128">
        <v>-2.2869999999999999</v>
      </c>
      <c r="G2128">
        <v>-131.93970441678218</v>
      </c>
      <c r="J2128">
        <v>-2.2869999999999999</v>
      </c>
      <c r="K2128">
        <v>-24.989757689551173</v>
      </c>
      <c r="Q2128">
        <v>-2.3170000000000002</v>
      </c>
      <c r="R2128">
        <v>-1681.8376557059803</v>
      </c>
      <c r="U2128">
        <v>-2.3170000000000002</v>
      </c>
      <c r="V2128">
        <v>-210.0961405497163</v>
      </c>
      <c r="Y2128">
        <v>-2.3170000000000002</v>
      </c>
      <c r="Z2128">
        <v>-22.649945938923327</v>
      </c>
    </row>
    <row r="2129" spans="2:26" x14ac:dyDescent="0.25">
      <c r="B2129">
        <v>-2.2915000000000001</v>
      </c>
      <c r="C2129">
        <v>-1148.0202433056083</v>
      </c>
      <c r="F2129">
        <v>-2.2915000000000001</v>
      </c>
      <c r="G2129">
        <v>-132.15055191442292</v>
      </c>
      <c r="J2129">
        <v>-2.2915000000000001</v>
      </c>
      <c r="K2129">
        <v>-25.013757405805745</v>
      </c>
      <c r="Q2129">
        <v>-2.3205</v>
      </c>
      <c r="R2129">
        <v>-1684.1009843137736</v>
      </c>
      <c r="U2129">
        <v>-2.3205</v>
      </c>
      <c r="V2129">
        <v>-210.37633114083445</v>
      </c>
      <c r="Y2129">
        <v>-2.3205</v>
      </c>
      <c r="Z2129">
        <v>-22.659316079646324</v>
      </c>
    </row>
    <row r="2130" spans="2:26" x14ac:dyDescent="0.25">
      <c r="B2130">
        <v>-2.2949999999999999</v>
      </c>
      <c r="C2130">
        <v>-1149.4660039250432</v>
      </c>
      <c r="F2130">
        <v>-2.2949999999999999</v>
      </c>
      <c r="G2130">
        <v>-132.31436656633099</v>
      </c>
      <c r="J2130">
        <v>-2.2949999999999999</v>
      </c>
      <c r="K2130">
        <v>-25.032328400375583</v>
      </c>
      <c r="Q2130">
        <v>-2.3235000000000001</v>
      </c>
      <c r="R2130">
        <v>-1686.0398241806508</v>
      </c>
      <c r="U2130">
        <v>-2.3235000000000001</v>
      </c>
      <c r="V2130">
        <v>-210.61636648515628</v>
      </c>
      <c r="Y2130">
        <v>-2.3235000000000001</v>
      </c>
      <c r="Z2130">
        <v>-22.667267661408111</v>
      </c>
    </row>
    <row r="2131" spans="2:26" x14ac:dyDescent="0.25">
      <c r="B2131">
        <v>-2.2990000000000004</v>
      </c>
      <c r="C2131">
        <v>-1151.1165869258002</v>
      </c>
      <c r="F2131">
        <v>-2.2990000000000004</v>
      </c>
      <c r="G2131">
        <v>-132.50139262491993</v>
      </c>
      <c r="J2131">
        <v>-2.2990000000000004</v>
      </c>
      <c r="K2131">
        <v>-25.053450013204952</v>
      </c>
      <c r="Q2131">
        <v>-2.3265000000000002</v>
      </c>
      <c r="R2131">
        <v>-1687.9775952310699</v>
      </c>
      <c r="U2131">
        <v>-2.3265000000000002</v>
      </c>
      <c r="V2131">
        <v>-210.85628353387776</v>
      </c>
      <c r="Y2131">
        <v>-2.3265000000000002</v>
      </c>
      <c r="Z2131">
        <v>-22.675145386610406</v>
      </c>
    </row>
    <row r="2132" spans="2:26" x14ac:dyDescent="0.25">
      <c r="B2132">
        <v>-2.3029999999999999</v>
      </c>
      <c r="C2132">
        <v>-1152.7653391972719</v>
      </c>
      <c r="F2132">
        <v>-2.3029999999999999</v>
      </c>
      <c r="G2132">
        <v>-132.68821514574762</v>
      </c>
      <c r="J2132">
        <v>-2.3029999999999999</v>
      </c>
      <c r="K2132">
        <v>-25.074462305948785</v>
      </c>
      <c r="Q2132">
        <v>-2.33</v>
      </c>
      <c r="R2132">
        <v>-1690.2369751591646</v>
      </c>
      <c r="U2132">
        <v>-2.33</v>
      </c>
      <c r="V2132">
        <v>-211.13603708867143</v>
      </c>
      <c r="Y2132">
        <v>-2.33</v>
      </c>
      <c r="Z2132">
        <v>-22.684242668697397</v>
      </c>
    </row>
    <row r="2133" spans="2:26" x14ac:dyDescent="0.25">
      <c r="B2133">
        <v>-2.3075000000000001</v>
      </c>
      <c r="C2133">
        <v>-1154.6179951971126</v>
      </c>
      <c r="F2133">
        <v>-2.3075000000000001</v>
      </c>
      <c r="G2133">
        <v>-132.89814701136828</v>
      </c>
      <c r="J2133">
        <v>-2.3075000000000001</v>
      </c>
      <c r="K2133">
        <v>-25.097970316331853</v>
      </c>
      <c r="Q2133">
        <v>-2.3340000000000001</v>
      </c>
      <c r="R2133">
        <v>-1692.8173364660386</v>
      </c>
      <c r="U2133">
        <v>-2.3340000000000001</v>
      </c>
      <c r="V2133">
        <v>-211.45555784428223</v>
      </c>
      <c r="Y2133">
        <v>-2.3340000000000001</v>
      </c>
      <c r="Z2133">
        <v>-22.694516327615229</v>
      </c>
    </row>
    <row r="2134" spans="2:26" x14ac:dyDescent="0.25">
      <c r="B2134">
        <v>-2.3120000000000003</v>
      </c>
      <c r="C2134">
        <v>-1156.4683298455693</v>
      </c>
      <c r="F2134">
        <v>-2.3120000000000003</v>
      </c>
      <c r="G2134">
        <v>-133.1078208892942</v>
      </c>
      <c r="J2134">
        <v>-2.3120000000000003</v>
      </c>
      <c r="K2134">
        <v>-25.121339650883733</v>
      </c>
      <c r="Q2134">
        <v>-2.3374999999999999</v>
      </c>
      <c r="R2134">
        <v>-1695.0735860303478</v>
      </c>
      <c r="U2134">
        <v>-2.3374999999999999</v>
      </c>
      <c r="V2134">
        <v>-211.7349654036567</v>
      </c>
      <c r="Y2134">
        <v>-2.3374999999999999</v>
      </c>
      <c r="Z2134">
        <v>-22.70339788162892</v>
      </c>
    </row>
    <row r="2135" spans="2:26" x14ac:dyDescent="0.25">
      <c r="B2135">
        <v>-2.3159999999999998</v>
      </c>
      <c r="C2135">
        <v>-1158.1111211253874</v>
      </c>
      <c r="F2135">
        <v>-2.3159999999999998</v>
      </c>
      <c r="G2135">
        <v>-133.29398092454576</v>
      </c>
      <c r="J2135">
        <v>-2.3159999999999998</v>
      </c>
      <c r="K2135">
        <v>-25.141995838248924</v>
      </c>
      <c r="Q2135">
        <v>-2.3414999999999999</v>
      </c>
      <c r="R2135">
        <v>-1697.6503632519223</v>
      </c>
      <c r="U2135">
        <v>-2.3414999999999999</v>
      </c>
      <c r="V2135">
        <v>-212.0540902497136</v>
      </c>
      <c r="Y2135">
        <v>-2.3414999999999999</v>
      </c>
      <c r="Z2135">
        <v>-22.713424838132813</v>
      </c>
    </row>
    <row r="2136" spans="2:26" x14ac:dyDescent="0.25">
      <c r="B2136">
        <v>-2.3200000000000003</v>
      </c>
      <c r="C2136">
        <v>-1159.7520748606089</v>
      </c>
      <c r="F2136">
        <v>-2.3200000000000003</v>
      </c>
      <c r="G2136">
        <v>-133.47993681821308</v>
      </c>
      <c r="J2136">
        <v>-2.3200000000000003</v>
      </c>
      <c r="K2136">
        <v>-25.16254220532532</v>
      </c>
      <c r="Q2136">
        <v>-2.3449999999999998</v>
      </c>
      <c r="R2136">
        <v>-1699.9034710411463</v>
      </c>
      <c r="U2136">
        <v>-2.3449999999999998</v>
      </c>
      <c r="V2136">
        <v>-212.33315096340513</v>
      </c>
      <c r="Y2136">
        <v>-2.3449999999999998</v>
      </c>
      <c r="Z2136">
        <v>-22.722090391986857</v>
      </c>
    </row>
    <row r="2137" spans="2:26" x14ac:dyDescent="0.25">
      <c r="B2137">
        <v>-2.3239999999999998</v>
      </c>
      <c r="C2137">
        <v>-1161.391189467902</v>
      </c>
      <c r="F2137">
        <v>-2.3239999999999998</v>
      </c>
      <c r="G2137">
        <v>-133.66568843110949</v>
      </c>
      <c r="J2137">
        <v>-2.3239999999999998</v>
      </c>
      <c r="K2137">
        <v>-25.182978635405995</v>
      </c>
      <c r="Q2137">
        <v>-2.3490000000000002</v>
      </c>
      <c r="R2137">
        <v>-1702.4766511603091</v>
      </c>
      <c r="U2137">
        <v>-2.3490000000000002</v>
      </c>
      <c r="V2137">
        <v>-212.65187892962203</v>
      </c>
      <c r="Y2137">
        <v>-2.3490000000000002</v>
      </c>
      <c r="Z2137">
        <v>-22.731870337440544</v>
      </c>
    </row>
    <row r="2138" spans="2:26" x14ac:dyDescent="0.25">
      <c r="B2138">
        <v>-2.3289999999999997</v>
      </c>
      <c r="C2138">
        <v>-1163.4374940538034</v>
      </c>
      <c r="F2138">
        <v>-2.3289999999999997</v>
      </c>
      <c r="G2138">
        <v>-133.89759046714207</v>
      </c>
      <c r="J2138">
        <v>-2.3289999999999997</v>
      </c>
      <c r="K2138">
        <v>-25.208369396922429</v>
      </c>
      <c r="Q2138">
        <v>-2.3529999999999998</v>
      </c>
      <c r="R2138">
        <v>-1705.0479075192195</v>
      </c>
      <c r="U2138">
        <v>-2.3529999999999998</v>
      </c>
      <c r="V2138">
        <v>-212.97039483085072</v>
      </c>
      <c r="Y2138">
        <v>-2.3529999999999998</v>
      </c>
      <c r="Z2138">
        <v>-22.741518419074552</v>
      </c>
    </row>
    <row r="2139" spans="2:26" x14ac:dyDescent="0.25">
      <c r="B2139">
        <v>-2.3330000000000002</v>
      </c>
      <c r="C2139">
        <v>-1165.0724648743449</v>
      </c>
      <c r="F2139">
        <v>-2.3330000000000002</v>
      </c>
      <c r="G2139">
        <v>-134.08288194512792</v>
      </c>
      <c r="J2139">
        <v>-2.3330000000000002</v>
      </c>
      <c r="K2139">
        <v>-25.228558044010747</v>
      </c>
      <c r="Q2139">
        <v>-2.3570000000000002</v>
      </c>
      <c r="R2139">
        <v>-1707.6172364366696</v>
      </c>
      <c r="U2139">
        <v>-2.3570000000000002</v>
      </c>
      <c r="V2139">
        <v>-213.28869839236214</v>
      </c>
      <c r="Y2139">
        <v>-2.3570000000000002</v>
      </c>
      <c r="Z2139">
        <v>-22.751034551128644</v>
      </c>
    </row>
    <row r="2140" spans="2:26" x14ac:dyDescent="0.25">
      <c r="B2140">
        <v>-2.3380000000000001</v>
      </c>
      <c r="C2140">
        <v>-1167.1135847835139</v>
      </c>
      <c r="F2140">
        <v>-2.3380000000000001</v>
      </c>
      <c r="G2140">
        <v>-134.31420838160872</v>
      </c>
      <c r="J2140">
        <v>-2.3380000000000001</v>
      </c>
      <c r="K2140">
        <v>-25.253638710760889</v>
      </c>
      <c r="Q2140">
        <v>-2.3614999999999999</v>
      </c>
      <c r="R2140">
        <v>-1710.505423000053</v>
      </c>
      <c r="U2140">
        <v>-2.3614999999999999</v>
      </c>
      <c r="V2140">
        <v>-213.64653574524024</v>
      </c>
      <c r="Y2140">
        <v>-2.3614999999999999</v>
      </c>
      <c r="Z2140">
        <v>-22.76158237283536</v>
      </c>
    </row>
    <row r="2141" spans="2:26" x14ac:dyDescent="0.25">
      <c r="B2141">
        <v>-2.3419999999999996</v>
      </c>
      <c r="C2141">
        <v>-1168.7444039293616</v>
      </c>
      <c r="F2141">
        <v>-2.3419999999999996</v>
      </c>
      <c r="G2141">
        <v>-134.49903903826592</v>
      </c>
      <c r="J2141">
        <v>-2.3419999999999996</v>
      </c>
      <c r="K2141">
        <v>-25.273578990256226</v>
      </c>
      <c r="Q2141">
        <v>-2.3659999999999997</v>
      </c>
      <c r="R2141">
        <v>-1713.3911602767787</v>
      </c>
      <c r="U2141">
        <v>-2.3659999999999997</v>
      </c>
      <c r="V2141">
        <v>-214.00410361865895</v>
      </c>
      <c r="Y2141">
        <v>-2.3659999999999997</v>
      </c>
      <c r="Z2141">
        <v>-22.771962968205532</v>
      </c>
    </row>
    <row r="2142" spans="2:26" x14ac:dyDescent="0.25">
      <c r="B2142">
        <v>-2.3464999999999998</v>
      </c>
      <c r="C2142">
        <v>-1170.5768668161109</v>
      </c>
      <c r="F2142">
        <v>-2.3464999999999998</v>
      </c>
      <c r="G2142">
        <v>-134.7067284496822</v>
      </c>
      <c r="J2142">
        <v>-2.3464999999999998</v>
      </c>
      <c r="K2142">
        <v>-25.295879630764357</v>
      </c>
      <c r="Q2142">
        <v>-2.3704999999999998</v>
      </c>
      <c r="R2142">
        <v>-1716.2744430597504</v>
      </c>
      <c r="U2142">
        <v>-2.3704999999999998</v>
      </c>
      <c r="V2142">
        <v>-214.36140162345609</v>
      </c>
      <c r="Y2142">
        <v>-2.3704999999999998</v>
      </c>
      <c r="Z2142">
        <v>-22.782176218352358</v>
      </c>
    </row>
    <row r="2143" spans="2:26" x14ac:dyDescent="0.25">
      <c r="B2143">
        <v>-2.351</v>
      </c>
      <c r="C2143">
        <v>-1172.4069890292233</v>
      </c>
      <c r="F2143">
        <v>-2.351</v>
      </c>
      <c r="G2143">
        <v>-134.91415818665971</v>
      </c>
      <c r="J2143">
        <v>-2.351</v>
      </c>
      <c r="K2143">
        <v>-25.318040165826993</v>
      </c>
      <c r="Q2143">
        <v>-2.375</v>
      </c>
      <c r="R2143">
        <v>-1719.1552661540984</v>
      </c>
      <c r="U2143">
        <v>-2.375</v>
      </c>
      <c r="V2143">
        <v>-214.71842937117961</v>
      </c>
      <c r="Y2143">
        <v>-2.375</v>
      </c>
      <c r="Z2143">
        <v>-22.792222005529968</v>
      </c>
    </row>
    <row r="2144" spans="2:26" x14ac:dyDescent="0.25">
      <c r="B2144">
        <v>-2.3555000000000001</v>
      </c>
      <c r="C2144">
        <v>-1174.2347683995035</v>
      </c>
      <c r="F2144">
        <v>-2.3555000000000001</v>
      </c>
      <c r="G2144">
        <v>-135.12132806318201</v>
      </c>
      <c r="J2144">
        <v>-2.3555000000000001</v>
      </c>
      <c r="K2144">
        <v>-25.340060433431958</v>
      </c>
      <c r="Q2144">
        <v>-2.38</v>
      </c>
      <c r="R2144">
        <v>-1722.3532895803382</v>
      </c>
      <c r="U2144">
        <v>-2.38</v>
      </c>
      <c r="V2144">
        <v>-215.11480942890137</v>
      </c>
      <c r="Y2144">
        <v>-2.38</v>
      </c>
      <c r="Z2144">
        <v>-22.803187442314123</v>
      </c>
    </row>
    <row r="2145" spans="2:26" x14ac:dyDescent="0.25">
      <c r="B2145">
        <v>-2.3605</v>
      </c>
      <c r="C2145">
        <v>-1176.2628839651923</v>
      </c>
      <c r="F2145">
        <v>-2.3605</v>
      </c>
      <c r="G2145">
        <v>-135.35121181625942</v>
      </c>
      <c r="J2145">
        <v>-2.3605</v>
      </c>
      <c r="K2145">
        <v>-25.364362689936392</v>
      </c>
      <c r="Q2145">
        <v>-2.3845000000000001</v>
      </c>
      <c r="R2145">
        <v>-1725.2289029943786</v>
      </c>
      <c r="U2145">
        <v>-2.3845000000000001</v>
      </c>
      <c r="V2145">
        <v>-215.47126536146064</v>
      </c>
      <c r="Y2145">
        <v>-2.3845000000000001</v>
      </c>
      <c r="Z2145">
        <v>-22.812879315032262</v>
      </c>
    </row>
    <row r="2146" spans="2:26" x14ac:dyDescent="0.25">
      <c r="B2146">
        <v>-2.3650000000000002</v>
      </c>
      <c r="C2146">
        <v>-1178.0857102668988</v>
      </c>
      <c r="F2146">
        <v>-2.3650000000000002</v>
      </c>
      <c r="G2146">
        <v>-135.55783249569251</v>
      </c>
      <c r="J2146">
        <v>-2.3650000000000002</v>
      </c>
      <c r="K2146">
        <v>-25.386086308073807</v>
      </c>
      <c r="Q2146">
        <v>-2.3890000000000002</v>
      </c>
      <c r="R2146">
        <v>-1728.1020406368307</v>
      </c>
      <c r="U2146">
        <v>-2.3890000000000002</v>
      </c>
      <c r="V2146">
        <v>-215.82744983298551</v>
      </c>
      <c r="Y2146">
        <v>-2.3890000000000002</v>
      </c>
      <c r="Z2146">
        <v>-22.822403365780939</v>
      </c>
    </row>
    <row r="2147" spans="2:26" x14ac:dyDescent="0.25">
      <c r="B2147">
        <v>-2.3694999999999999</v>
      </c>
      <c r="C2147">
        <v>-1179.9061870574958</v>
      </c>
      <c r="F2147">
        <v>-2.3694999999999999</v>
      </c>
      <c r="G2147">
        <v>-135.76419274743532</v>
      </c>
      <c r="J2147">
        <v>-2.3694999999999999</v>
      </c>
      <c r="K2147">
        <v>-25.407669158642097</v>
      </c>
      <c r="Q2147">
        <v>-2.3940000000000001</v>
      </c>
      <c r="R2147">
        <v>-1731.2915058563146</v>
      </c>
      <c r="U2147">
        <v>-2.3940000000000001</v>
      </c>
      <c r="V2147">
        <v>-216.22289150780341</v>
      </c>
      <c r="Y2147">
        <v>-2.3940000000000001</v>
      </c>
      <c r="Z2147">
        <v>-22.832788678714866</v>
      </c>
    </row>
    <row r="2148" spans="2:26" x14ac:dyDescent="0.25">
      <c r="B2148">
        <v>-2.3740000000000001</v>
      </c>
      <c r="C2148">
        <v>-1181.7243122194998</v>
      </c>
      <c r="F2148">
        <v>-2.3740000000000001</v>
      </c>
      <c r="G2148">
        <v>-135.97029239286528</v>
      </c>
      <c r="J2148">
        <v>-2.3740000000000001</v>
      </c>
      <c r="K2148">
        <v>-25.429111082157306</v>
      </c>
      <c r="Q2148">
        <v>-2.399</v>
      </c>
      <c r="R2148">
        <v>-1734.4779011793589</v>
      </c>
      <c r="U2148">
        <v>-2.399</v>
      </c>
      <c r="V2148">
        <v>-216.61799704181774</v>
      </c>
      <c r="Y2148">
        <v>-2.399</v>
      </c>
      <c r="Z2148">
        <v>-22.842966511130751</v>
      </c>
    </row>
    <row r="2149" spans="2:26" x14ac:dyDescent="0.25">
      <c r="B2149">
        <v>-2.379</v>
      </c>
      <c r="C2149">
        <v>-1183.7416906458141</v>
      </c>
      <c r="F2149">
        <v>-2.379</v>
      </c>
      <c r="G2149">
        <v>-136.19898613452369</v>
      </c>
      <c r="J2149">
        <v>-2.379</v>
      </c>
      <c r="K2149">
        <v>-25.452769963598985</v>
      </c>
      <c r="Q2149">
        <v>-2.4035000000000002</v>
      </c>
      <c r="R2149">
        <v>-1737.3430264071901</v>
      </c>
      <c r="U2149">
        <v>-2.4035000000000002</v>
      </c>
      <c r="V2149">
        <v>-216.97330418670526</v>
      </c>
      <c r="Y2149">
        <v>-2.4035000000000002</v>
      </c>
      <c r="Z2149">
        <v>-22.85194903910892</v>
      </c>
    </row>
    <row r="2150" spans="2:26" x14ac:dyDescent="0.25">
      <c r="B2150">
        <v>-2.3834999999999997</v>
      </c>
      <c r="C2150">
        <v>-1185.5548443617145</v>
      </c>
      <c r="F2150">
        <v>-2.3834999999999997</v>
      </c>
      <c r="G2150">
        <v>-136.40453503262026</v>
      </c>
      <c r="J2150">
        <v>-2.3834999999999997</v>
      </c>
      <c r="K2150">
        <v>-25.473913853491567</v>
      </c>
      <c r="Q2150">
        <v>-2.4080000000000004</v>
      </c>
      <c r="R2150">
        <v>-1740.2056542300691</v>
      </c>
      <c r="U2150">
        <v>-2.4080000000000004</v>
      </c>
      <c r="V2150">
        <v>-217.3283382477</v>
      </c>
      <c r="Y2150">
        <v>-2.4080000000000004</v>
      </c>
      <c r="Z2150">
        <v>-22.860763275717389</v>
      </c>
    </row>
    <row r="2151" spans="2:26" x14ac:dyDescent="0.25">
      <c r="B2151">
        <v>-2.3884999999999996</v>
      </c>
      <c r="C2151">
        <v>-1187.566693797331</v>
      </c>
      <c r="F2151">
        <v>-2.3884999999999996</v>
      </c>
      <c r="G2151">
        <v>-136.63261640214853</v>
      </c>
      <c r="J2151">
        <v>-2.3884999999999996</v>
      </c>
      <c r="K2151">
        <v>-25.497241195555567</v>
      </c>
      <c r="Q2151">
        <v>-2.4130000000000003</v>
      </c>
      <c r="R2151">
        <v>-1743.3834165646915</v>
      </c>
      <c r="U2151">
        <v>-2.4130000000000003</v>
      </c>
      <c r="V2151">
        <v>-217.72249978893714</v>
      </c>
      <c r="Y2151">
        <v>-2.4130000000000003</v>
      </c>
      <c r="Z2151">
        <v>-22.870359361676687</v>
      </c>
    </row>
    <row r="2152" spans="2:26" x14ac:dyDescent="0.25">
      <c r="B2152">
        <v>-2.3925000000000001</v>
      </c>
      <c r="C2152">
        <v>-1189.1740753216968</v>
      </c>
      <c r="F2152">
        <v>-2.3925000000000001</v>
      </c>
      <c r="G2152">
        <v>-136.81484920627798</v>
      </c>
      <c r="J2152">
        <v>-2.3925000000000001</v>
      </c>
      <c r="K2152">
        <v>-25.515777218536183</v>
      </c>
      <c r="Q2152">
        <v>-2.4175</v>
      </c>
      <c r="R2152">
        <v>-1746.2407553864878</v>
      </c>
      <c r="U2152">
        <v>-2.4175</v>
      </c>
      <c r="V2152">
        <v>-218.07695608432138</v>
      </c>
      <c r="Y2152">
        <v>-2.4175</v>
      </c>
      <c r="Z2152">
        <v>-22.878817962746627</v>
      </c>
    </row>
    <row r="2153" spans="2:26" x14ac:dyDescent="0.25">
      <c r="B2153">
        <v>-2.3970000000000002</v>
      </c>
      <c r="C2153">
        <v>-1190.9801484476257</v>
      </c>
      <c r="F2153">
        <v>-2.3970000000000002</v>
      </c>
      <c r="G2153">
        <v>-137.01961414131873</v>
      </c>
      <c r="J2153">
        <v>-2.3970000000000002</v>
      </c>
      <c r="K2153">
        <v>-25.536496380439129</v>
      </c>
      <c r="Q2153">
        <v>-2.4224999999999999</v>
      </c>
      <c r="R2153">
        <v>-1749.412628499482</v>
      </c>
      <c r="U2153">
        <v>-2.4224999999999999</v>
      </c>
      <c r="V2153">
        <v>-218.47047471960005</v>
      </c>
      <c r="Y2153">
        <v>-2.4224999999999999</v>
      </c>
      <c r="Z2153">
        <v>-22.888018634902604</v>
      </c>
    </row>
    <row r="2154" spans="2:26" x14ac:dyDescent="0.25">
      <c r="B2154">
        <v>-2.4020000000000001</v>
      </c>
      <c r="C2154">
        <v>-1192.9841233402008</v>
      </c>
      <c r="F2154">
        <v>-2.4020000000000001</v>
      </c>
      <c r="G2154">
        <v>-137.24682384516734</v>
      </c>
      <c r="J2154">
        <v>-2.4020000000000001</v>
      </c>
      <c r="K2154">
        <v>-25.559351252606614</v>
      </c>
      <c r="Q2154">
        <v>-2.4275000000000002</v>
      </c>
      <c r="R2154">
        <v>-1752.5813919692521</v>
      </c>
      <c r="U2154">
        <v>-2.4275000000000002</v>
      </c>
      <c r="V2154">
        <v>-218.86365422663732</v>
      </c>
      <c r="Y2154">
        <v>-2.4275000000000002</v>
      </c>
      <c r="Z2154">
        <v>-22.897010985966524</v>
      </c>
    </row>
    <row r="2155" spans="2:26" x14ac:dyDescent="0.25">
      <c r="B2155">
        <v>-2.4060000000000001</v>
      </c>
      <c r="C2155">
        <v>-1194.5851997914433</v>
      </c>
      <c r="F2155">
        <v>-2.4060000000000001</v>
      </c>
      <c r="G2155">
        <v>-137.42835887020394</v>
      </c>
      <c r="J2155">
        <v>-2.4060000000000001</v>
      </c>
      <c r="K2155">
        <v>-25.577508884561595</v>
      </c>
      <c r="Q2155">
        <v>-2.4319999999999999</v>
      </c>
      <c r="R2155">
        <v>-1755.4306146377853</v>
      </c>
      <c r="U2155">
        <v>-2.4319999999999999</v>
      </c>
      <c r="V2155">
        <v>-219.21722539818174</v>
      </c>
      <c r="Y2155">
        <v>-2.4319999999999999</v>
      </c>
      <c r="Z2155">
        <v>-22.904925870384229</v>
      </c>
    </row>
    <row r="2156" spans="2:26" x14ac:dyDescent="0.25">
      <c r="B2156">
        <v>-2.411</v>
      </c>
      <c r="C2156">
        <v>-1196.5839137066032</v>
      </c>
      <c r="F2156">
        <v>-2.411</v>
      </c>
      <c r="G2156">
        <v>-137.65498654024884</v>
      </c>
      <c r="J2156">
        <v>-2.411</v>
      </c>
      <c r="K2156">
        <v>-25.600047914368751</v>
      </c>
      <c r="Q2156">
        <v>-2.4370000000000003</v>
      </c>
      <c r="R2156">
        <v>-1758.5934507722475</v>
      </c>
      <c r="U2156">
        <v>-2.4370000000000003</v>
      </c>
      <c r="V2156">
        <v>-219.60975912874565</v>
      </c>
      <c r="Y2156">
        <v>-2.4370000000000003</v>
      </c>
      <c r="Z2156">
        <v>-22.913522022950279</v>
      </c>
    </row>
    <row r="2157" spans="2:26" x14ac:dyDescent="0.25">
      <c r="B2157">
        <v>-2.4154999999999998</v>
      </c>
      <c r="C2157">
        <v>-1198.3802540520521</v>
      </c>
      <c r="F2157">
        <v>-2.4154999999999998</v>
      </c>
      <c r="G2157">
        <v>-137.85867471673117</v>
      </c>
      <c r="J2157">
        <v>-2.4154999999999998</v>
      </c>
      <c r="K2157">
        <v>-25.62018276926544</v>
      </c>
      <c r="Q2157">
        <v>-2.4415</v>
      </c>
      <c r="R2157">
        <v>-1761.4373276639753</v>
      </c>
      <c r="U2157">
        <v>-2.4415</v>
      </c>
      <c r="V2157">
        <v>-219.96274825861343</v>
      </c>
      <c r="Y2157">
        <v>-2.4415</v>
      </c>
      <c r="Z2157">
        <v>-22.921080102923302</v>
      </c>
    </row>
    <row r="2158" spans="2:26" x14ac:dyDescent="0.25">
      <c r="B2158">
        <v>-2.42</v>
      </c>
      <c r="C2158">
        <v>-1200.1742218514869</v>
      </c>
      <c r="F2158">
        <v>-2.42</v>
      </c>
      <c r="G2158">
        <v>-138.06210056524597</v>
      </c>
      <c r="J2158">
        <v>-2.42</v>
      </c>
      <c r="K2158">
        <v>-25.640175102480725</v>
      </c>
      <c r="Q2158">
        <v>-2.4460000000000002</v>
      </c>
      <c r="R2158">
        <v>-1764.2786645698166</v>
      </c>
      <c r="U2158">
        <v>-2.4460000000000002</v>
      </c>
      <c r="V2158">
        <v>-220.3154610975576</v>
      </c>
      <c r="Y2158">
        <v>-2.4460000000000002</v>
      </c>
      <c r="Z2158">
        <v>-22.928469014877098</v>
      </c>
    </row>
    <row r="2159" spans="2:26" x14ac:dyDescent="0.25">
      <c r="B2159">
        <v>-2.4245000000000001</v>
      </c>
      <c r="C2159">
        <v>-1201.9658151303122</v>
      </c>
      <c r="F2159">
        <v>-2.4245000000000001</v>
      </c>
      <c r="G2159">
        <v>-138.26526392764887</v>
      </c>
      <c r="J2159">
        <v>-2.4245000000000001</v>
      </c>
      <c r="K2159">
        <v>-25.660024761532902</v>
      </c>
      <c r="Q2159">
        <v>-2.4515000000000002</v>
      </c>
      <c r="R2159">
        <v>-1767.747953049691</v>
      </c>
      <c r="U2159">
        <v>-2.4515000000000002</v>
      </c>
      <c r="V2159">
        <v>-220.74617880861186</v>
      </c>
      <c r="Y2159">
        <v>-2.4515000000000002</v>
      </c>
      <c r="Z2159">
        <v>-22.937270029661367</v>
      </c>
    </row>
    <row r="2160" spans="2:26" x14ac:dyDescent="0.25">
      <c r="B2160">
        <v>-2.4289999999999998</v>
      </c>
      <c r="C2160">
        <v>-1203.7550319267878</v>
      </c>
      <c r="F2160">
        <v>-2.4289999999999998</v>
      </c>
      <c r="G2160">
        <v>-138.46816464764132</v>
      </c>
      <c r="J2160">
        <v>-2.4289999999999998</v>
      </c>
      <c r="K2160">
        <v>-25.6797315945714</v>
      </c>
      <c r="Q2160">
        <v>-2.456</v>
      </c>
      <c r="R2160">
        <v>-1770.5836277301187</v>
      </c>
      <c r="U2160">
        <v>-2.456</v>
      </c>
      <c r="V2160">
        <v>-221.09827632142415</v>
      </c>
      <c r="Y2160">
        <v>-2.456</v>
      </c>
      <c r="Z2160">
        <v>-22.944282662539823</v>
      </c>
    </row>
    <row r="2161" spans="2:26" x14ac:dyDescent="0.25">
      <c r="B2161">
        <v>-2.4340000000000002</v>
      </c>
      <c r="C2161">
        <v>-1205.7402609872277</v>
      </c>
      <c r="F2161">
        <v>-2.4340000000000002</v>
      </c>
      <c r="G2161">
        <v>-138.69330166689156</v>
      </c>
      <c r="J2161">
        <v>-2.4340000000000002</v>
      </c>
      <c r="K2161">
        <v>-25.701460379831886</v>
      </c>
      <c r="Q2161">
        <v>-2.4610000000000003</v>
      </c>
      <c r="R2161">
        <v>-1773.7313793982605</v>
      </c>
      <c r="U2161">
        <v>-2.4610000000000003</v>
      </c>
      <c r="V2161">
        <v>-221.4891702998012</v>
      </c>
      <c r="Y2161">
        <v>-2.4610000000000003</v>
      </c>
      <c r="Z2161">
        <v>-22.951875699342207</v>
      </c>
    </row>
    <row r="2162" spans="2:26" x14ac:dyDescent="0.25">
      <c r="B2162">
        <v>-2.4380000000000002</v>
      </c>
      <c r="C2162">
        <v>-1207.3263282901273</v>
      </c>
      <c r="F2162">
        <v>-2.4380000000000002</v>
      </c>
      <c r="G2162">
        <v>-138.87317754444993</v>
      </c>
      <c r="J2162">
        <v>-2.4380000000000002</v>
      </c>
      <c r="K2162">
        <v>-25.718716178367792</v>
      </c>
      <c r="Q2162">
        <v>-2.4660000000000002</v>
      </c>
      <c r="R2162">
        <v>-1776.8759687557183</v>
      </c>
      <c r="U2162">
        <v>-2.4660000000000002</v>
      </c>
      <c r="V2162">
        <v>-221.87972117153072</v>
      </c>
      <c r="Y2162">
        <v>-2.4660000000000002</v>
      </c>
      <c r="Z2162">
        <v>-22.95925937152462</v>
      </c>
    </row>
    <row r="2163" spans="2:26" x14ac:dyDescent="0.25">
      <c r="B2163">
        <v>-2.4430000000000001</v>
      </c>
      <c r="C2163">
        <v>-1209.3062652718995</v>
      </c>
      <c r="F2163">
        <v>-2.4430000000000001</v>
      </c>
      <c r="G2163">
        <v>-139.09773004552156</v>
      </c>
      <c r="J2163">
        <v>-2.4430000000000001</v>
      </c>
      <c r="K2163">
        <v>-25.74012671670571</v>
      </c>
      <c r="Q2163">
        <v>-2.4710000000000001</v>
      </c>
      <c r="R2163">
        <v>-1780.0173890512333</v>
      </c>
      <c r="U2163">
        <v>-2.4710000000000001</v>
      </c>
      <c r="V2163">
        <v>-222.26992842481212</v>
      </c>
      <c r="Y2163">
        <v>-2.4710000000000001</v>
      </c>
      <c r="Z2163">
        <v>-22.966433551396655</v>
      </c>
    </row>
    <row r="2164" spans="2:26" x14ac:dyDescent="0.25">
      <c r="B2164">
        <v>-2.4474999999999998</v>
      </c>
      <c r="C2164">
        <v>-1211.0856917508872</v>
      </c>
      <c r="F2164">
        <v>-2.4474999999999998</v>
      </c>
      <c r="G2164">
        <v>-139.29954941091495</v>
      </c>
      <c r="J2164">
        <v>-2.4474999999999998</v>
      </c>
      <c r="K2164">
        <v>-25.75924479431594</v>
      </c>
      <c r="Q2164">
        <v>-2.4755000000000003</v>
      </c>
      <c r="R2164">
        <v>-1782.8419522060201</v>
      </c>
      <c r="U2164">
        <v>-2.4755000000000003</v>
      </c>
      <c r="V2164">
        <v>-222.62082073689817</v>
      </c>
      <c r="Y2164">
        <v>-2.4755000000000003</v>
      </c>
      <c r="Z2164">
        <v>-22.972711093280559</v>
      </c>
    </row>
    <row r="2165" spans="2:26" x14ac:dyDescent="0.25">
      <c r="B2165">
        <v>-2.452</v>
      </c>
      <c r="C2165">
        <v>-1212.862731922361</v>
      </c>
      <c r="F2165">
        <v>-2.452</v>
      </c>
      <c r="G2165">
        <v>-139.50110536399146</v>
      </c>
      <c r="J2165">
        <v>-2.452</v>
      </c>
      <c r="K2165">
        <v>-25.778219279687409</v>
      </c>
      <c r="Q2165">
        <v>-2.4809999999999999</v>
      </c>
      <c r="R2165">
        <v>-1786.290695555133</v>
      </c>
      <c r="U2165">
        <v>-2.4809999999999999</v>
      </c>
      <c r="V2165">
        <v>-223.04931003447135</v>
      </c>
      <c r="Y2165">
        <v>-2.4809999999999999</v>
      </c>
      <c r="Z2165">
        <v>-22.980152932514354</v>
      </c>
    </row>
    <row r="2166" spans="2:26" x14ac:dyDescent="0.25">
      <c r="B2166">
        <v>-2.4565000000000001</v>
      </c>
      <c r="C2166">
        <v>-1214.637383903575</v>
      </c>
      <c r="F2166">
        <v>-2.4565000000000001</v>
      </c>
      <c r="G2166">
        <v>-139.70239775980679</v>
      </c>
      <c r="J2166">
        <v>-2.4565000000000001</v>
      </c>
      <c r="K2166">
        <v>-25.797050024851998</v>
      </c>
      <c r="Q2166">
        <v>-2.4855</v>
      </c>
      <c r="R2166">
        <v>-1789.1095247878495</v>
      </c>
      <c r="U2166">
        <v>-2.4855</v>
      </c>
      <c r="V2166">
        <v>-223.3995815851398</v>
      </c>
      <c r="Y2166">
        <v>-2.4855</v>
      </c>
      <c r="Z2166">
        <v>-22.986052839310648</v>
      </c>
    </row>
    <row r="2167" spans="2:26" x14ac:dyDescent="0.25">
      <c r="B2167">
        <v>-2.4609999999999999</v>
      </c>
      <c r="C2167">
        <v>-1216.409645824782</v>
      </c>
      <c r="F2167">
        <v>-2.4609999999999999</v>
      </c>
      <c r="G2167">
        <v>-139.90342645528685</v>
      </c>
      <c r="J2167">
        <v>-2.4609999999999999</v>
      </c>
      <c r="K2167">
        <v>-25.81573688248104</v>
      </c>
      <c r="Q2167">
        <v>-2.4904999999999999</v>
      </c>
      <c r="R2167">
        <v>-1792.2385216244229</v>
      </c>
      <c r="U2167">
        <v>-2.4904999999999999</v>
      </c>
      <c r="V2167">
        <v>-223.78844385745015</v>
      </c>
      <c r="Y2167">
        <v>-2.4904999999999999</v>
      </c>
      <c r="Z2167">
        <v>-22.992408813200552</v>
      </c>
    </row>
    <row r="2168" spans="2:26" x14ac:dyDescent="0.25">
      <c r="B2168">
        <v>-2.4655</v>
      </c>
      <c r="C2168">
        <v>-1218.1795158292528</v>
      </c>
      <c r="F2168">
        <v>-2.4655</v>
      </c>
      <c r="G2168">
        <v>-140.10419130923111</v>
      </c>
      <c r="J2168">
        <v>-2.4655</v>
      </c>
      <c r="K2168">
        <v>-25.834279705886551</v>
      </c>
      <c r="Q2168">
        <v>-2.4954999999999998</v>
      </c>
      <c r="R2168">
        <v>-1795.3643166194738</v>
      </c>
      <c r="U2168">
        <v>-2.4954999999999998</v>
      </c>
      <c r="V2168">
        <v>-224.17696001984029</v>
      </c>
      <c r="Y2168">
        <v>-2.4954999999999998</v>
      </c>
      <c r="Z2168">
        <v>-22.998554695366135</v>
      </c>
    </row>
    <row r="2169" spans="2:26" x14ac:dyDescent="0.25">
      <c r="B2169">
        <v>-2.4699999999999998</v>
      </c>
      <c r="C2169">
        <v>-1219.9469920732938</v>
      </c>
      <c r="F2169">
        <v>-2.4699999999999998</v>
      </c>
      <c r="G2169">
        <v>-140.30469218231619</v>
      </c>
      <c r="J2169">
        <v>-2.4699999999999998</v>
      </c>
      <c r="K2169">
        <v>-25.852678349022355</v>
      </c>
      <c r="Q2169">
        <v>-2.5004999999999997</v>
      </c>
      <c r="R2169">
        <v>-1798.4869031455639</v>
      </c>
      <c r="U2169">
        <v>-2.5004999999999997</v>
      </c>
      <c r="V2169">
        <v>-224.56512956719905</v>
      </c>
      <c r="Y2169">
        <v>-2.5004999999999997</v>
      </c>
      <c r="Z2169">
        <v>-23.004490368863944</v>
      </c>
    </row>
    <row r="2170" spans="2:26" x14ac:dyDescent="0.25">
      <c r="B2170">
        <v>-2.4744999999999999</v>
      </c>
      <c r="C2170">
        <v>-1221.7120727262704</v>
      </c>
      <c r="F2170">
        <v>-2.4744999999999999</v>
      </c>
      <c r="G2170">
        <v>-140.50492893709909</v>
      </c>
      <c r="J2170">
        <v>-2.4744999999999999</v>
      </c>
      <c r="K2170">
        <v>-25.870932666485295</v>
      </c>
      <c r="Q2170">
        <v>-2.5055000000000001</v>
      </c>
      <c r="R2170">
        <v>-1801.6062745966103</v>
      </c>
      <c r="U2170">
        <v>-2.5055000000000001</v>
      </c>
      <c r="V2170">
        <v>-224.95295199555687</v>
      </c>
      <c r="Y2170">
        <v>-2.5055000000000001</v>
      </c>
      <c r="Z2170">
        <v>-23.010215718584725</v>
      </c>
    </row>
    <row r="2171" spans="2:26" x14ac:dyDescent="0.25">
      <c r="B2171">
        <v>-2.4790000000000001</v>
      </c>
      <c r="C2171">
        <v>-1223.4747559706245</v>
      </c>
      <c r="F2171">
        <v>-2.4790000000000001</v>
      </c>
      <c r="G2171">
        <v>-140.70490143802076</v>
      </c>
      <c r="J2171">
        <v>-2.4790000000000001</v>
      </c>
      <c r="K2171">
        <v>-25.889042513516376</v>
      </c>
      <c r="Q2171">
        <v>-2.5105</v>
      </c>
      <c r="R2171">
        <v>-1804.7224243879905</v>
      </c>
      <c r="U2171">
        <v>-2.5105</v>
      </c>
      <c r="V2171">
        <v>-225.34042680208819</v>
      </c>
      <c r="Y2171">
        <v>-2.5105</v>
      </c>
      <c r="Z2171">
        <v>-23.015730631257085</v>
      </c>
    </row>
    <row r="2172" spans="2:26" x14ac:dyDescent="0.25">
      <c r="B2172">
        <v>-2.4829999999999997</v>
      </c>
      <c r="C2172">
        <v>-1225.0395714227791</v>
      </c>
      <c r="F2172">
        <v>-2.4829999999999997</v>
      </c>
      <c r="G2172">
        <v>-140.88243282132115</v>
      </c>
      <c r="J2172">
        <v>-2.4829999999999997</v>
      </c>
      <c r="K2172">
        <v>-25.905018754984532</v>
      </c>
      <c r="Q2172">
        <v>-2.5149999999999997</v>
      </c>
      <c r="R2172">
        <v>-1807.5241992564081</v>
      </c>
      <c r="U2172">
        <v>-2.5149999999999997</v>
      </c>
      <c r="V2172">
        <v>-225.68885649664304</v>
      </c>
      <c r="Y2172">
        <v>-2.5149999999999997</v>
      </c>
      <c r="Z2172">
        <v>-23.020514036850937</v>
      </c>
    </row>
    <row r="2173" spans="2:26" x14ac:dyDescent="0.25">
      <c r="B2173">
        <v>-2.4874999999999998</v>
      </c>
      <c r="C2173">
        <v>-1226.7977213159454</v>
      </c>
      <c r="F2173">
        <v>-2.4874999999999998</v>
      </c>
      <c r="G2173">
        <v>-141.08190581287963</v>
      </c>
      <c r="J2173">
        <v>-2.4874999999999998</v>
      </c>
      <c r="K2173">
        <v>-25.922855320745775</v>
      </c>
      <c r="Q2173">
        <v>-2.52</v>
      </c>
      <c r="R2173">
        <v>-1810.634209831127</v>
      </c>
      <c r="U2173">
        <v>-2.52</v>
      </c>
      <c r="V2173">
        <v>-226.07566944052684</v>
      </c>
      <c r="Y2173">
        <v>-2.52</v>
      </c>
      <c r="Z2173">
        <v>-23.025628813667087</v>
      </c>
    </row>
    <row r="2174" spans="2:26" x14ac:dyDescent="0.25">
      <c r="B2174">
        <v>-2.492</v>
      </c>
      <c r="C2174">
        <v>-1228.5534686234068</v>
      </c>
      <c r="F2174">
        <v>-2.492</v>
      </c>
      <c r="G2174">
        <v>-141.28111416957569</v>
      </c>
      <c r="J2174">
        <v>-2.492</v>
      </c>
      <c r="K2174">
        <v>-25.940547001511781</v>
      </c>
      <c r="Q2174">
        <v>-2.5249999999999999</v>
      </c>
      <c r="R2174">
        <v>-1813.7409797731359</v>
      </c>
      <c r="U2174">
        <v>-2.5249999999999999</v>
      </c>
      <c r="V2174">
        <v>-226.46213331088029</v>
      </c>
      <c r="Y2174">
        <v>-2.5249999999999999</v>
      </c>
      <c r="Z2174">
        <v>-23.030532835374881</v>
      </c>
    </row>
    <row r="2175" spans="2:26" x14ac:dyDescent="0.25">
      <c r="B2175">
        <v>-2.4965000000000002</v>
      </c>
      <c r="C2175">
        <v>-1230.3068115786505</v>
      </c>
      <c r="F2175">
        <v>-2.4965000000000002</v>
      </c>
      <c r="G2175">
        <v>-141.48005776320917</v>
      </c>
      <c r="J2175">
        <v>-2.4965000000000002</v>
      </c>
      <c r="K2175">
        <v>-25.958093655039836</v>
      </c>
      <c r="Q2175">
        <v>-2.5294999999999996</v>
      </c>
      <c r="R2175">
        <v>-1816.5342966073601</v>
      </c>
      <c r="U2175">
        <v>-2.5294999999999996</v>
      </c>
      <c r="V2175">
        <v>-226.80965192442633</v>
      </c>
      <c r="Y2175">
        <v>-2.5294999999999996</v>
      </c>
      <c r="Z2175">
        <v>-23.034766171590238</v>
      </c>
    </row>
    <row r="2176" spans="2:26" x14ac:dyDescent="0.25">
      <c r="B2176">
        <v>-2.5009999999999999</v>
      </c>
      <c r="C2176">
        <v>-1232.0577484283378</v>
      </c>
      <c r="F2176">
        <v>-2.5009999999999999</v>
      </c>
      <c r="G2176">
        <v>-141.67873646748066</v>
      </c>
      <c r="J2176">
        <v>-2.5009999999999999</v>
      </c>
      <c r="K2176">
        <v>-25.975495139737141</v>
      </c>
      <c r="Q2176">
        <v>-2.5339999999999998</v>
      </c>
      <c r="R2176">
        <v>-1819.3249785406954</v>
      </c>
      <c r="U2176">
        <v>-2.5339999999999998</v>
      </c>
      <c r="V2176">
        <v>-227.15688702224946</v>
      </c>
      <c r="Y2176">
        <v>-2.5339999999999998</v>
      </c>
      <c r="Z2176">
        <v>-23.038828634189624</v>
      </c>
    </row>
    <row r="2177" spans="2:26" x14ac:dyDescent="0.25">
      <c r="B2177">
        <v>-2.5054999999999996</v>
      </c>
      <c r="C2177">
        <v>-1233.8062774323246</v>
      </c>
      <c r="F2177">
        <v>-2.5054999999999996</v>
      </c>
      <c r="G2177">
        <v>-141.87715015799481</v>
      </c>
      <c r="J2177">
        <v>-2.5054999999999996</v>
      </c>
      <c r="K2177">
        <v>-25.992751314661994</v>
      </c>
      <c r="Q2177">
        <v>-2.5389999999999997</v>
      </c>
      <c r="R2177">
        <v>-1822.4226402019376</v>
      </c>
      <c r="U2177">
        <v>-2.5389999999999997</v>
      </c>
      <c r="V2177">
        <v>-227.54237083922661</v>
      </c>
      <c r="Y2177">
        <v>-2.5389999999999997</v>
      </c>
      <c r="Z2177">
        <v>-23.043141983235433</v>
      </c>
    </row>
    <row r="2178" spans="2:26" x14ac:dyDescent="0.25">
      <c r="B2178">
        <v>-2.5095000000000001</v>
      </c>
      <c r="C2178">
        <v>-1235.3585026381697</v>
      </c>
      <c r="F2178">
        <v>-2.5095000000000001</v>
      </c>
      <c r="G2178">
        <v>-142.05329530314756</v>
      </c>
      <c r="J2178">
        <v>-2.5095000000000001</v>
      </c>
      <c r="K2178">
        <v>-26.007968034939942</v>
      </c>
      <c r="Q2178">
        <v>-2.5434999999999999</v>
      </c>
      <c r="R2178">
        <v>-1825.2077441212714</v>
      </c>
      <c r="U2178">
        <v>-2.5434999999999999</v>
      </c>
      <c r="V2178">
        <v>-227.88900621687105</v>
      </c>
      <c r="Y2178">
        <v>-2.5434999999999999</v>
      </c>
      <c r="Z2178">
        <v>-23.046843468429895</v>
      </c>
    </row>
    <row r="2179" spans="2:26" x14ac:dyDescent="0.25">
      <c r="B2179">
        <v>-2.5140000000000002</v>
      </c>
      <c r="C2179">
        <v>-1237.1024787881181</v>
      </c>
      <c r="F2179">
        <v>-2.5140000000000002</v>
      </c>
      <c r="G2179">
        <v>-142.25120807946996</v>
      </c>
      <c r="J2179">
        <v>-2.5140000000000002</v>
      </c>
      <c r="K2179">
        <v>-26.024949353613344</v>
      </c>
      <c r="Q2179">
        <v>-2.5484999999999998</v>
      </c>
      <c r="R2179">
        <v>-1828.2991963879374</v>
      </c>
      <c r="U2179">
        <v>-2.5484999999999998</v>
      </c>
      <c r="V2179">
        <v>-228.27382278544854</v>
      </c>
      <c r="Y2179">
        <v>-2.5484999999999998</v>
      </c>
      <c r="Z2179">
        <v>-23.050755551040641</v>
      </c>
    </row>
    <row r="2180" spans="2:26" x14ac:dyDescent="0.25">
      <c r="B2180">
        <v>-2.5179999999999998</v>
      </c>
      <c r="C2180">
        <v>-1238.6506543036912</v>
      </c>
      <c r="F2180">
        <v>-2.5179999999999998</v>
      </c>
      <c r="G2180">
        <v>-142.42690777759728</v>
      </c>
      <c r="J2180">
        <v>-2.5179999999999998</v>
      </c>
      <c r="K2180">
        <v>-26.039921536220632</v>
      </c>
      <c r="Q2180">
        <v>-2.5535000000000001</v>
      </c>
      <c r="R2180">
        <v>-1831.3873712688267</v>
      </c>
      <c r="U2180">
        <v>-2.5535000000000001</v>
      </c>
      <c r="V2180">
        <v>-228.65828745545693</v>
      </c>
      <c r="Y2180">
        <v>-2.5535000000000001</v>
      </c>
      <c r="Z2180">
        <v>-23.054456298872239</v>
      </c>
    </row>
    <row r="2181" spans="2:26" x14ac:dyDescent="0.25">
      <c r="B2181">
        <v>-2.5225</v>
      </c>
      <c r="C2181">
        <v>-1240.3900715273485</v>
      </c>
      <c r="F2181">
        <v>-2.5225</v>
      </c>
      <c r="G2181">
        <v>-142.62431921559542</v>
      </c>
      <c r="J2181">
        <v>-2.5225</v>
      </c>
      <c r="K2181">
        <v>-26.056627502511823</v>
      </c>
      <c r="Q2181">
        <v>-2.5579999999999998</v>
      </c>
      <c r="R2181">
        <v>-1834.1639212289483</v>
      </c>
      <c r="U2181">
        <v>-2.5579999999999998</v>
      </c>
      <c r="V2181">
        <v>-229.00400437875132</v>
      </c>
      <c r="Y2181">
        <v>-2.5579999999999998</v>
      </c>
      <c r="Z2181">
        <v>-23.05760620176385</v>
      </c>
    </row>
    <row r="2182" spans="2:26" x14ac:dyDescent="0.25">
      <c r="B2182">
        <v>-2.5270000000000001</v>
      </c>
      <c r="C2182">
        <v>-1242.1270727740161</v>
      </c>
      <c r="F2182">
        <v>-2.5270000000000001</v>
      </c>
      <c r="G2182">
        <v>-142.82146507189171</v>
      </c>
      <c r="J2182">
        <v>-2.5270000000000001</v>
      </c>
      <c r="K2182">
        <v>-26.073187494665596</v>
      </c>
      <c r="Q2182">
        <v>-2.5630000000000002</v>
      </c>
      <c r="R2182">
        <v>-1837.2458515376343</v>
      </c>
      <c r="U2182">
        <v>-2.5630000000000002</v>
      </c>
      <c r="V2182">
        <v>-229.38779908773597</v>
      </c>
      <c r="Y2182">
        <v>-2.5630000000000002</v>
      </c>
      <c r="Z2182">
        <v>-23.060905152126569</v>
      </c>
    </row>
    <row r="2183" spans="2:26" x14ac:dyDescent="0.25">
      <c r="B2183">
        <v>-2.5314999999999999</v>
      </c>
      <c r="C2183">
        <v>-1243.8616563801718</v>
      </c>
      <c r="F2183">
        <v>-2.5314999999999999</v>
      </c>
      <c r="G2183">
        <v>-143.01834523315958</v>
      </c>
      <c r="J2183">
        <v>-2.5314999999999999</v>
      </c>
      <c r="K2183">
        <v>-26.089601375525056</v>
      </c>
      <c r="Q2183">
        <v>-2.5674999999999999</v>
      </c>
      <c r="R2183">
        <v>-1840.0167710817575</v>
      </c>
      <c r="U2183">
        <v>-2.5674999999999999</v>
      </c>
      <c r="V2183">
        <v>-229.73291224998854</v>
      </c>
      <c r="Y2183">
        <v>-2.5674999999999999</v>
      </c>
      <c r="Z2183">
        <v>-23.063693286574125</v>
      </c>
    </row>
    <row r="2184" spans="2:26" x14ac:dyDescent="0.25">
      <c r="B2184">
        <v>-2.5359999999999996</v>
      </c>
      <c r="C2184">
        <v>-1245.5938206956223</v>
      </c>
      <c r="F2184">
        <v>-2.5359999999999996</v>
      </c>
      <c r="G2184">
        <v>-143.21495958799991</v>
      </c>
      <c r="J2184">
        <v>-2.5359999999999996</v>
      </c>
      <c r="K2184">
        <v>-26.10586900859235</v>
      </c>
      <c r="Q2184">
        <v>-2.5720000000000001</v>
      </c>
      <c r="R2184">
        <v>-1842.7850164243837</v>
      </c>
      <c r="U2184">
        <v>-2.5720000000000001</v>
      </c>
      <c r="V2184">
        <v>-230.07773886588953</v>
      </c>
      <c r="Y2184">
        <v>-2.5720000000000001</v>
      </c>
      <c r="Z2184">
        <v>-23.066309954156456</v>
      </c>
    </row>
    <row r="2185" spans="2:26" x14ac:dyDescent="0.25">
      <c r="B2185">
        <v>-2.5404999999999998</v>
      </c>
      <c r="C2185">
        <v>-1247.3235640835223</v>
      </c>
      <c r="F2185">
        <v>-2.5404999999999998</v>
      </c>
      <c r="G2185">
        <v>-143.41130802694445</v>
      </c>
      <c r="J2185">
        <v>-2.5404999999999998</v>
      </c>
      <c r="K2185">
        <v>-26.12199025802984</v>
      </c>
      <c r="Q2185">
        <v>-2.5765000000000002</v>
      </c>
      <c r="R2185">
        <v>-1845.5505829817273</v>
      </c>
      <c r="U2185">
        <v>-2.5765000000000002</v>
      </c>
      <c r="V2185">
        <v>-230.42227858017205</v>
      </c>
      <c r="Y2185">
        <v>-2.5765000000000002</v>
      </c>
      <c r="Z2185">
        <v>-23.068755090441687</v>
      </c>
    </row>
    <row r="2186" spans="2:26" x14ac:dyDescent="0.25">
      <c r="B2186">
        <v>-2.5449999999999999</v>
      </c>
      <c r="C2186">
        <v>-1249.0508849203952</v>
      </c>
      <c r="F2186">
        <v>-2.5449999999999999</v>
      </c>
      <c r="G2186">
        <v>-143.60739044245909</v>
      </c>
      <c r="J2186">
        <v>-2.5449999999999999</v>
      </c>
      <c r="K2186">
        <v>-26.137964988661267</v>
      </c>
      <c r="Q2186">
        <v>-2.5815000000000001</v>
      </c>
      <c r="R2186">
        <v>-1848.6202873706175</v>
      </c>
      <c r="U2186">
        <v>-2.5815000000000001</v>
      </c>
      <c r="V2186">
        <v>-230.80476356423989</v>
      </c>
      <c r="Y2186">
        <v>-2.5815000000000001</v>
      </c>
      <c r="Z2186">
        <v>-23.071270653038024</v>
      </c>
    </row>
    <row r="2187" spans="2:26" x14ac:dyDescent="0.25">
      <c r="B2187">
        <v>-2.5495000000000001</v>
      </c>
      <c r="C2187">
        <v>-1250.7757815961513</v>
      </c>
      <c r="F2187">
        <v>-2.5495000000000001</v>
      </c>
      <c r="G2187">
        <v>-143.8032067289474</v>
      </c>
      <c r="J2187">
        <v>-2.5495000000000001</v>
      </c>
      <c r="K2187">
        <v>-26.153793065972941</v>
      </c>
      <c r="Q2187">
        <v>-2.5860000000000003</v>
      </c>
      <c r="R2187">
        <v>-1851.380183729683</v>
      </c>
      <c r="U2187">
        <v>-2.5860000000000003</v>
      </c>
      <c r="V2187">
        <v>-231.14869643412544</v>
      </c>
      <c r="Y2187">
        <v>-2.5860000000000003</v>
      </c>
      <c r="Z2187">
        <v>-23.073353461689262</v>
      </c>
    </row>
    <row r="2188" spans="2:26" x14ac:dyDescent="0.25">
      <c r="B2188">
        <v>-2.5539999999999998</v>
      </c>
      <c r="C2188">
        <v>-1252.4982525141095</v>
      </c>
      <c r="F2188">
        <v>-2.5539999999999998</v>
      </c>
      <c r="G2188">
        <v>-143.9987567827541</v>
      </c>
      <c r="J2188">
        <v>-2.5539999999999998</v>
      </c>
      <c r="K2188">
        <v>-26.169474356114918</v>
      </c>
      <c r="Q2188">
        <v>-2.5910000000000002</v>
      </c>
      <c r="R2188">
        <v>-1854.4435766461049</v>
      </c>
      <c r="U2188">
        <v>-2.5910000000000002</v>
      </c>
      <c r="V2188">
        <v>-231.53050627196578</v>
      </c>
      <c r="Y2188">
        <v>-2.5910000000000002</v>
      </c>
      <c r="Z2188">
        <v>-23.075466286466362</v>
      </c>
    </row>
    <row r="2189" spans="2:26" x14ac:dyDescent="0.25">
      <c r="B2189">
        <v>-2.5579999999999998</v>
      </c>
      <c r="C2189">
        <v>-1254.0273000556456</v>
      </c>
      <c r="F2189">
        <v>-2.5579999999999998</v>
      </c>
      <c r="G2189">
        <v>-144.17235546655689</v>
      </c>
      <c r="J2189">
        <v>-2.5579999999999998</v>
      </c>
      <c r="K2189">
        <v>-26.183289944266978</v>
      </c>
      <c r="Q2189">
        <v>-2.5954999999999999</v>
      </c>
      <c r="R2189">
        <v>-1857.1977825882848</v>
      </c>
      <c r="U2189">
        <v>-2.5954999999999999</v>
      </c>
      <c r="V2189">
        <v>-231.87383072483104</v>
      </c>
      <c r="Y2189">
        <v>-2.5954999999999999</v>
      </c>
      <c r="Z2189">
        <v>-23.077186497556308</v>
      </c>
    </row>
    <row r="2190" spans="2:26" x14ac:dyDescent="0.25">
      <c r="B2190">
        <v>-2.5630000000000002</v>
      </c>
      <c r="C2190">
        <v>-1255.9359107570622</v>
      </c>
      <c r="F2190">
        <v>-2.5630000000000002</v>
      </c>
      <c r="G2190">
        <v>-144.38905778742784</v>
      </c>
      <c r="J2190">
        <v>-2.5630000000000002</v>
      </c>
      <c r="K2190">
        <v>-26.200396042815655</v>
      </c>
      <c r="Q2190">
        <v>-2.6005000000000003</v>
      </c>
      <c r="R2190">
        <v>-1860.2548416470997</v>
      </c>
      <c r="U2190">
        <v>-2.6005000000000003</v>
      </c>
      <c r="V2190">
        <v>-232.25496367314238</v>
      </c>
      <c r="Y2190">
        <v>-2.6005000000000003</v>
      </c>
      <c r="Z2190">
        <v>-23.078896291113846</v>
      </c>
    </row>
    <row r="2191" spans="2:26" x14ac:dyDescent="0.25">
      <c r="B2191">
        <v>-2.5674999999999999</v>
      </c>
      <c r="C2191">
        <v>-1257.6510949559092</v>
      </c>
      <c r="F2191">
        <v>-2.5674999999999999</v>
      </c>
      <c r="G2191">
        <v>-144.58380854072075</v>
      </c>
      <c r="J2191">
        <v>-2.5674999999999999</v>
      </c>
      <c r="K2191">
        <v>-26.215636175003745</v>
      </c>
      <c r="Q2191">
        <v>-2.605</v>
      </c>
      <c r="R2191">
        <v>-1863.0033370980686</v>
      </c>
      <c r="U2191">
        <v>-2.605</v>
      </c>
      <c r="V2191">
        <v>-232.59767814367447</v>
      </c>
      <c r="Y2191">
        <v>-2.605</v>
      </c>
      <c r="Z2191">
        <v>-23.080253646459806</v>
      </c>
    </row>
    <row r="2192" spans="2:26" x14ac:dyDescent="0.25">
      <c r="B2192">
        <v>-2.5715000000000003</v>
      </c>
      <c r="C2192">
        <v>-1259.1736614928786</v>
      </c>
      <c r="F2192">
        <v>-2.5715000000000003</v>
      </c>
      <c r="G2192">
        <v>-144.75669648865889</v>
      </c>
      <c r="J2192">
        <v>-2.5715000000000003</v>
      </c>
      <c r="K2192">
        <v>-26.229059290620057</v>
      </c>
      <c r="Q2192">
        <v>-2.609</v>
      </c>
      <c r="R2192">
        <v>-1865.4441676187578</v>
      </c>
      <c r="U2192">
        <v>-2.609</v>
      </c>
      <c r="V2192">
        <v>-232.90207021648408</v>
      </c>
      <c r="Y2192">
        <v>-2.609</v>
      </c>
      <c r="Z2192">
        <v>-23.081315819919357</v>
      </c>
    </row>
    <row r="2193" spans="2:26" x14ac:dyDescent="0.25">
      <c r="B2193">
        <v>-2.5760000000000001</v>
      </c>
      <c r="C2193">
        <v>-1260.8842506106409</v>
      </c>
      <c r="F2193">
        <v>-2.5760000000000001</v>
      </c>
      <c r="G2193">
        <v>-144.95094353273049</v>
      </c>
      <c r="J2193">
        <v>-2.5760000000000001</v>
      </c>
      <c r="K2193">
        <v>-26.244021049837173</v>
      </c>
      <c r="Q2193">
        <v>-2.6135000000000002</v>
      </c>
      <c r="R2193">
        <v>-1868.1875367859802</v>
      </c>
      <c r="U2193">
        <v>-2.6135000000000002</v>
      </c>
      <c r="V2193">
        <v>-233.24423759251994</v>
      </c>
      <c r="Y2193">
        <v>-2.6135000000000002</v>
      </c>
      <c r="Z2193">
        <v>-23.08234830565571</v>
      </c>
    </row>
    <row r="2194" spans="2:26" x14ac:dyDescent="0.25">
      <c r="B2194">
        <v>-2.581</v>
      </c>
      <c r="C2194">
        <v>-1262.7820493882652</v>
      </c>
      <c r="F2194">
        <v>-2.581</v>
      </c>
      <c r="G2194">
        <v>-145.16646066003071</v>
      </c>
      <c r="J2194">
        <v>-2.581</v>
      </c>
      <c r="K2194">
        <v>-26.260472154731922</v>
      </c>
      <c r="Q2194">
        <v>-2.6179999999999999</v>
      </c>
      <c r="R2194">
        <v>-1870.9281856152263</v>
      </c>
      <c r="U2194">
        <v>-2.6179999999999999</v>
      </c>
      <c r="V2194">
        <v>-233.58611482715293</v>
      </c>
      <c r="Y2194">
        <v>-2.6179999999999999</v>
      </c>
      <c r="Z2194">
        <v>-23.083208724632907</v>
      </c>
    </row>
    <row r="2195" spans="2:26" x14ac:dyDescent="0.25">
      <c r="B2195">
        <v>-2.585</v>
      </c>
      <c r="C2195">
        <v>-1264.2981226799825</v>
      </c>
      <c r="F2195">
        <v>-2.585</v>
      </c>
      <c r="G2195">
        <v>-145.33863712006527</v>
      </c>
      <c r="J2195">
        <v>-2.585</v>
      </c>
      <c r="K2195">
        <v>-26.27350175341142</v>
      </c>
      <c r="Q2195">
        <v>-2.6230000000000002</v>
      </c>
      <c r="R2195">
        <v>-1873.9701550780071</v>
      </c>
      <c r="U2195">
        <v>-2.6230000000000002</v>
      </c>
      <c r="V2195">
        <v>-233.96563770948941</v>
      </c>
      <c r="Y2195">
        <v>-2.6230000000000002</v>
      </c>
      <c r="Z2195">
        <v>-23.083962876246577</v>
      </c>
    </row>
    <row r="2196" spans="2:26" x14ac:dyDescent="0.25">
      <c r="B2196">
        <v>-2.59</v>
      </c>
      <c r="C2196">
        <v>-1266.1905054153949</v>
      </c>
      <c r="F2196">
        <v>-2.59</v>
      </c>
      <c r="G2196">
        <v>-145.55356104132295</v>
      </c>
      <c r="J2196">
        <v>-2.59</v>
      </c>
      <c r="K2196">
        <v>-26.289624497108971</v>
      </c>
      <c r="Q2196">
        <v>-2.6269999999999998</v>
      </c>
      <c r="R2196">
        <v>-1876.401304569956</v>
      </c>
      <c r="U2196">
        <v>-2.6269999999999998</v>
      </c>
      <c r="V2196">
        <v>-234.26899748375101</v>
      </c>
      <c r="Y2196">
        <v>-2.6269999999999998</v>
      </c>
      <c r="Z2196">
        <v>-23.084413156968569</v>
      </c>
    </row>
    <row r="2197" spans="2:26" x14ac:dyDescent="0.25">
      <c r="B2197">
        <v>-2.5945</v>
      </c>
      <c r="C2197">
        <v>-1267.8910748845171</v>
      </c>
      <c r="F2197">
        <v>-2.5945</v>
      </c>
      <c r="G2197">
        <v>-145.74671065849043</v>
      </c>
      <c r="J2197">
        <v>-2.5945</v>
      </c>
      <c r="K2197">
        <v>-26.303978789572909</v>
      </c>
      <c r="Q2197">
        <v>-2.6315</v>
      </c>
      <c r="R2197">
        <v>-1879.1337658899929</v>
      </c>
      <c r="U2197">
        <v>-2.6315</v>
      </c>
      <c r="V2197">
        <v>-234.61000221345247</v>
      </c>
      <c r="Y2197">
        <v>-2.6315</v>
      </c>
      <c r="Z2197">
        <v>-23.084757070814813</v>
      </c>
    </row>
    <row r="2198" spans="2:26" x14ac:dyDescent="0.25">
      <c r="B2198">
        <v>-2.5990000000000002</v>
      </c>
      <c r="C2198">
        <v>-1269.5892033707803</v>
      </c>
      <c r="F2198">
        <v>-2.5990000000000002</v>
      </c>
      <c r="G2198">
        <v>-145.93959311393976</v>
      </c>
      <c r="J2198">
        <v>-2.5990000000000002</v>
      </c>
      <c r="K2198">
        <v>-26.31818499313124</v>
      </c>
      <c r="Q2198">
        <v>-2.6364999999999998</v>
      </c>
      <c r="R2198">
        <v>-1882.1666226592472</v>
      </c>
      <c r="U2198">
        <v>-2.6364999999999998</v>
      </c>
      <c r="V2198">
        <v>-234.98855442948286</v>
      </c>
      <c r="Y2198">
        <v>-2.6364999999999998</v>
      </c>
      <c r="Z2198">
        <v>-23.084937155163171</v>
      </c>
    </row>
    <row r="2199" spans="2:26" x14ac:dyDescent="0.25">
      <c r="B2199">
        <v>-2.6035000000000004</v>
      </c>
      <c r="C2199">
        <v>-1271.2848894262861</v>
      </c>
      <c r="F2199">
        <v>-2.6035000000000004</v>
      </c>
      <c r="G2199">
        <v>-146.13220832559458</v>
      </c>
      <c r="J2199">
        <v>-2.6035000000000004</v>
      </c>
      <c r="K2199">
        <v>-26.332242981312554</v>
      </c>
      <c r="Q2199">
        <v>-2.641</v>
      </c>
      <c r="R2199">
        <v>-1884.8932987489297</v>
      </c>
      <c r="U2199">
        <v>-2.641</v>
      </c>
      <c r="V2199">
        <v>-235.32894331194959</v>
      </c>
      <c r="Y2199">
        <v>-2.641</v>
      </c>
      <c r="Z2199">
        <v>-23.084917342223736</v>
      </c>
    </row>
    <row r="2200" spans="2:26" x14ac:dyDescent="0.25">
      <c r="B2200">
        <v>-2.6085000000000003</v>
      </c>
      <c r="C2200">
        <v>-1273.166118720241</v>
      </c>
      <c r="F2200">
        <v>-2.6085000000000003</v>
      </c>
      <c r="G2200">
        <v>-146.34591169600333</v>
      </c>
      <c r="J2200">
        <v>-2.6085000000000003</v>
      </c>
      <c r="K2200">
        <v>-26.347688982354043</v>
      </c>
      <c r="Q2200">
        <v>-2.645</v>
      </c>
      <c r="R2200">
        <v>-1887.3147047218743</v>
      </c>
      <c r="U2200">
        <v>-2.645</v>
      </c>
      <c r="V2200">
        <v>-235.6312658711434</v>
      </c>
      <c r="Y2200">
        <v>-2.645</v>
      </c>
      <c r="Z2200">
        <v>-23.084755032597251</v>
      </c>
    </row>
    <row r="2201" spans="2:26" x14ac:dyDescent="0.25">
      <c r="B2201">
        <v>-2.613</v>
      </c>
      <c r="C2201">
        <v>-1274.8566438396354</v>
      </c>
      <c r="F2201">
        <v>-2.613</v>
      </c>
      <c r="G2201">
        <v>-146.53796246570383</v>
      </c>
      <c r="J2201">
        <v>-2.613</v>
      </c>
      <c r="K2201">
        <v>-26.361433659132025</v>
      </c>
      <c r="Q2201">
        <v>-2.6494999999999997</v>
      </c>
      <c r="R2201">
        <v>-1890.036188133382</v>
      </c>
      <c r="U2201">
        <v>-2.6494999999999997</v>
      </c>
      <c r="V2201">
        <v>-235.97110243534195</v>
      </c>
      <c r="Y2201">
        <v>-2.6494999999999997</v>
      </c>
      <c r="Z2201">
        <v>-23.08440960888549</v>
      </c>
    </row>
    <row r="2202" spans="2:26" x14ac:dyDescent="0.25">
      <c r="B2202">
        <v>-2.6174999999999997</v>
      </c>
      <c r="C2202">
        <v>-1276.5447221110403</v>
      </c>
      <c r="F2202">
        <v>-2.6174999999999997</v>
      </c>
      <c r="G2202">
        <v>-146.72974574895292</v>
      </c>
      <c r="J2202">
        <v>-2.6174999999999997</v>
      </c>
      <c r="K2202">
        <v>-26.375029731406364</v>
      </c>
      <c r="Q2202">
        <v>-2.6545000000000001</v>
      </c>
      <c r="R2202">
        <v>-1893.0568268741733</v>
      </c>
      <c r="U2202">
        <v>-2.6545000000000001</v>
      </c>
      <c r="V2202">
        <v>-236.34835508083765</v>
      </c>
      <c r="Y2202">
        <v>-2.6545000000000001</v>
      </c>
      <c r="Z2202">
        <v>-23.083823553229841</v>
      </c>
    </row>
    <row r="2203" spans="2:26" x14ac:dyDescent="0.25">
      <c r="B2203">
        <v>-2.6224999999999996</v>
      </c>
      <c r="C2203">
        <v>-1278.417493182628</v>
      </c>
      <c r="F2203">
        <v>-2.6224999999999996</v>
      </c>
      <c r="G2203">
        <v>-146.94252447739709</v>
      </c>
      <c r="J2203">
        <v>-2.6224999999999996</v>
      </c>
      <c r="K2203">
        <v>-26.38996203874223</v>
      </c>
      <c r="Q2203">
        <v>-2.6589999999999998</v>
      </c>
      <c r="R2203">
        <v>-1895.7724884917652</v>
      </c>
      <c r="U2203">
        <v>-2.6589999999999998</v>
      </c>
      <c r="V2203">
        <v>-236.68757290531835</v>
      </c>
      <c r="Y2203">
        <v>-2.6589999999999998</v>
      </c>
      <c r="Z2203">
        <v>-23.083114031421903</v>
      </c>
    </row>
    <row r="2204" spans="2:26" x14ac:dyDescent="0.25">
      <c r="B2204">
        <v>-2.6275000000000004</v>
      </c>
      <c r="C2204">
        <v>-1280.2872398472789</v>
      </c>
      <c r="F2204">
        <v>-2.6275000000000004</v>
      </c>
      <c r="G2204">
        <v>-147.15497278597394</v>
      </c>
      <c r="J2204">
        <v>-2.6275000000000004</v>
      </c>
      <c r="K2204">
        <v>-26.40471056239149</v>
      </c>
      <c r="Q2204">
        <v>-2.6630000000000003</v>
      </c>
      <c r="R2204">
        <v>-1898.1840893654144</v>
      </c>
      <c r="U2204">
        <v>-2.6630000000000003</v>
      </c>
      <c r="V2204">
        <v>-236.98885337790301</v>
      </c>
      <c r="Y2204">
        <v>-2.6630000000000003</v>
      </c>
      <c r="Z2204">
        <v>-23.08233850609647</v>
      </c>
    </row>
    <row r="2205" spans="2:26" x14ac:dyDescent="0.25">
      <c r="B2205">
        <v>-2.6315</v>
      </c>
      <c r="C2205">
        <v>-1281.7808583498663</v>
      </c>
      <c r="F2205">
        <v>-2.6315</v>
      </c>
      <c r="G2205">
        <v>-147.32469346629318</v>
      </c>
      <c r="J2205">
        <v>-2.6315</v>
      </c>
      <c r="K2205">
        <v>-26.416376944379202</v>
      </c>
      <c r="Q2205">
        <v>-2.6680000000000001</v>
      </c>
      <c r="R2205">
        <v>-1901.1955143842076</v>
      </c>
      <c r="U2205">
        <v>-2.6680000000000001</v>
      </c>
      <c r="V2205">
        <v>-237.36512736475464</v>
      </c>
      <c r="Y2205">
        <v>-2.6680000000000001</v>
      </c>
      <c r="Z2205">
        <v>-23.081177357265691</v>
      </c>
    </row>
    <row r="2206" spans="2:26" x14ac:dyDescent="0.25">
      <c r="B2206">
        <v>-2.6364999999999998</v>
      </c>
      <c r="C2206">
        <v>-1283.645156388254</v>
      </c>
      <c r="F2206">
        <v>-2.6364999999999998</v>
      </c>
      <c r="G2206">
        <v>-147.53654678065453</v>
      </c>
      <c r="J2206">
        <v>-2.6364999999999998</v>
      </c>
      <c r="K2206">
        <v>-26.430794235685866</v>
      </c>
      <c r="Q2206">
        <v>-2.6719999999999997</v>
      </c>
      <c r="R2206">
        <v>-1903.6021899040654</v>
      </c>
      <c r="U2206">
        <v>-2.6719999999999997</v>
      </c>
      <c r="V2206">
        <v>-237.66588498134641</v>
      </c>
      <c r="Y2206">
        <v>-2.6719999999999997</v>
      </c>
      <c r="Z2206">
        <v>-23.08009501230077</v>
      </c>
    </row>
    <row r="2207" spans="2:26" x14ac:dyDescent="0.25">
      <c r="B2207">
        <v>-2.641</v>
      </c>
      <c r="C2207">
        <v>-1285.3204343793525</v>
      </c>
      <c r="F2207">
        <v>-2.641</v>
      </c>
      <c r="G2207">
        <v>-147.72693203519634</v>
      </c>
      <c r="J2207">
        <v>-2.641</v>
      </c>
      <c r="K2207">
        <v>-26.443612268475221</v>
      </c>
      <c r="Q2207">
        <v>-2.6764999999999999</v>
      </c>
      <c r="R2207">
        <v>-1906.3070773404634</v>
      </c>
      <c r="U2207">
        <v>-2.6764999999999999</v>
      </c>
      <c r="V2207">
        <v>-238.00395905981216</v>
      </c>
      <c r="Y2207">
        <v>-2.6764999999999999</v>
      </c>
      <c r="Z2207">
        <v>-23.078714324891973</v>
      </c>
    </row>
    <row r="2208" spans="2:26" x14ac:dyDescent="0.25">
      <c r="B2208">
        <v>-2.6455000000000002</v>
      </c>
      <c r="C2208">
        <v>-1286.9932570865278</v>
      </c>
      <c r="F2208">
        <v>-2.6455000000000002</v>
      </c>
      <c r="G2208">
        <v>-147.91704937594668</v>
      </c>
      <c r="J2208">
        <v>-2.6455000000000002</v>
      </c>
      <c r="K2208">
        <v>-26.456280938330863</v>
      </c>
      <c r="Q2208">
        <v>-2.681</v>
      </c>
      <c r="R2208">
        <v>-1909.0091839275813</v>
      </c>
      <c r="U2208">
        <v>-2.681</v>
      </c>
      <c r="V2208">
        <v>-238.34173820651981</v>
      </c>
      <c r="Y2208">
        <v>-2.681</v>
      </c>
      <c r="Z2208">
        <v>-23.077160963287255</v>
      </c>
    </row>
    <row r="2209" spans="2:26" x14ac:dyDescent="0.25">
      <c r="B2209">
        <v>-2.6500000000000004</v>
      </c>
      <c r="C2209">
        <v>-1288.6636232038095</v>
      </c>
      <c r="F2209">
        <v>-2.6500000000000004</v>
      </c>
      <c r="G2209">
        <v>-148.10689874147837</v>
      </c>
      <c r="J2209">
        <v>-2.6500000000000004</v>
      </c>
      <c r="K2209">
        <v>-26.468800125842108</v>
      </c>
      <c r="Q2209">
        <v>-2.6859999999999999</v>
      </c>
      <c r="R2209">
        <v>-1912.0082579825525</v>
      </c>
      <c r="U2209">
        <v>-2.6859999999999999</v>
      </c>
      <c r="V2209">
        <v>-238.71670205304153</v>
      </c>
      <c r="Y2209">
        <v>-2.6859999999999999</v>
      </c>
      <c r="Z2209">
        <v>-23.075232445789485</v>
      </c>
    </row>
    <row r="2210" spans="2:26" x14ac:dyDescent="0.25">
      <c r="B2210">
        <v>-2.6545000000000001</v>
      </c>
      <c r="C2210">
        <v>-1290.3315314390729</v>
      </c>
      <c r="F2210">
        <v>-2.6545000000000001</v>
      </c>
      <c r="G2210">
        <v>-148.29648007238188</v>
      </c>
      <c r="J2210">
        <v>-2.6545000000000001</v>
      </c>
      <c r="K2210">
        <v>-26.481169712288214</v>
      </c>
      <c r="Q2210">
        <v>-2.6905000000000001</v>
      </c>
      <c r="R2210">
        <v>-1914.7044801164241</v>
      </c>
      <c r="U2210">
        <v>-2.6905000000000001</v>
      </c>
      <c r="V2210">
        <v>-239.05385746299615</v>
      </c>
      <c r="Y2210">
        <v>-2.6905000000000001</v>
      </c>
      <c r="Z2210">
        <v>-23.073314440416393</v>
      </c>
    </row>
    <row r="2211" spans="2:26" x14ac:dyDescent="0.25">
      <c r="B2211">
        <v>-2.6589999999999998</v>
      </c>
      <c r="C2211">
        <v>-1291.996980514059</v>
      </c>
      <c r="F2211">
        <v>-2.6589999999999998</v>
      </c>
      <c r="G2211">
        <v>-148.48579331126899</v>
      </c>
      <c r="J2211">
        <v>-2.6589999999999998</v>
      </c>
      <c r="K2211">
        <v>-26.49338957963954</v>
      </c>
      <c r="Q2211">
        <v>-2.6949999999999998</v>
      </c>
      <c r="R2211">
        <v>-1917.3979083900444</v>
      </c>
      <c r="U2211">
        <v>-2.6949999999999998</v>
      </c>
      <c r="V2211">
        <v>-239.39071689792283</v>
      </c>
      <c r="Y2211">
        <v>-2.6949999999999998</v>
      </c>
      <c r="Z2211">
        <v>-23.071223660006659</v>
      </c>
    </row>
    <row r="2212" spans="2:26" x14ac:dyDescent="0.25">
      <c r="B2212">
        <v>-2.6630000000000003</v>
      </c>
      <c r="C2212">
        <v>-1293.4753141891422</v>
      </c>
      <c r="F2212">
        <v>-2.6630000000000003</v>
      </c>
      <c r="G2212">
        <v>-148.65384663613037</v>
      </c>
      <c r="J2212">
        <v>-2.6630000000000003</v>
      </c>
      <c r="K2212">
        <v>-26.504125898974969</v>
      </c>
      <c r="Q2212">
        <v>-2.6989999999999998</v>
      </c>
      <c r="R2212">
        <v>-1919.7897180392013</v>
      </c>
      <c r="U2212">
        <v>-2.6989999999999998</v>
      </c>
      <c r="V2212">
        <v>-239.68989876411538</v>
      </c>
      <c r="Y2212">
        <v>-2.6989999999999998</v>
      </c>
      <c r="Z2212">
        <v>-23.069220118742717</v>
      </c>
    </row>
    <row r="2213" spans="2:26" x14ac:dyDescent="0.25">
      <c r="B2213">
        <v>-2.6680000000000001</v>
      </c>
      <c r="C2213">
        <v>-1295.3204961396041</v>
      </c>
      <c r="F2213">
        <v>-2.6680000000000001</v>
      </c>
      <c r="G2213">
        <v>-148.86361529356734</v>
      </c>
      <c r="J2213">
        <v>-2.6680000000000001</v>
      </c>
      <c r="K2213">
        <v>-26.517379688402066</v>
      </c>
      <c r="Q2213">
        <v>-2.7035</v>
      </c>
      <c r="R2213">
        <v>-1922.4778577185916</v>
      </c>
      <c r="U2213">
        <v>-2.7035</v>
      </c>
      <c r="V2213">
        <v>-240.02619822534766</v>
      </c>
      <c r="Y2213">
        <v>-2.7035</v>
      </c>
      <c r="Z2213">
        <v>-23.066802905368895</v>
      </c>
    </row>
    <row r="2214" spans="2:26" x14ac:dyDescent="0.25">
      <c r="B2214">
        <v>-2.6724999999999999</v>
      </c>
      <c r="C2214">
        <v>-1296.9785602031445</v>
      </c>
      <c r="F2214">
        <v>-2.6724999999999999</v>
      </c>
      <c r="G2214">
        <v>-149.0521239323389</v>
      </c>
      <c r="J2214">
        <v>-2.6724999999999999</v>
      </c>
      <c r="K2214">
        <v>-26.529149697220156</v>
      </c>
      <c r="Q2214">
        <v>-2.7075</v>
      </c>
      <c r="R2214">
        <v>-1924.8649598558484</v>
      </c>
      <c r="U2214">
        <v>-2.7075</v>
      </c>
      <c r="V2214">
        <v>-240.3248818098258</v>
      </c>
      <c r="Y2214">
        <v>-2.7075</v>
      </c>
      <c r="Z2214">
        <v>-23.064509157197595</v>
      </c>
    </row>
    <row r="2215" spans="2:26" x14ac:dyDescent="0.25">
      <c r="B2215">
        <v>-2.6775000000000002</v>
      </c>
      <c r="C2215">
        <v>-1298.8179635204167</v>
      </c>
      <c r="F2215">
        <v>-2.6775000000000002</v>
      </c>
      <c r="G2215">
        <v>-149.26126329899589</v>
      </c>
      <c r="J2215">
        <v>-2.6775000000000002</v>
      </c>
      <c r="K2215">
        <v>-26.542051337757769</v>
      </c>
      <c r="Q2215">
        <v>-2.7119999999999997</v>
      </c>
      <c r="R2215">
        <v>-1927.5477962568768</v>
      </c>
      <c r="U2215">
        <v>-2.7119999999999997</v>
      </c>
      <c r="V2215">
        <v>-240.66062011228817</v>
      </c>
      <c r="Y2215">
        <v>-2.7119999999999997</v>
      </c>
      <c r="Z2215">
        <v>-23.061765413484064</v>
      </c>
    </row>
    <row r="2216" spans="2:26" x14ac:dyDescent="0.25">
      <c r="B2216">
        <v>-2.6819999999999999</v>
      </c>
      <c r="C2216">
        <v>-1300.4708241057756</v>
      </c>
      <c r="F2216">
        <v>-2.6819999999999999</v>
      </c>
      <c r="G2216">
        <v>-149.44920546862977</v>
      </c>
      <c r="J2216">
        <v>-2.6819999999999999</v>
      </c>
      <c r="K2216">
        <v>-26.553504156550616</v>
      </c>
      <c r="Q2216">
        <v>-2.7164999999999999</v>
      </c>
      <c r="R2216">
        <v>-1930.2278191343519</v>
      </c>
      <c r="U2216">
        <v>-2.7164999999999999</v>
      </c>
      <c r="V2216">
        <v>-240.99606085279234</v>
      </c>
      <c r="Y2216">
        <v>-2.7164999999999999</v>
      </c>
      <c r="Z2216">
        <v>-23.058848764345399</v>
      </c>
    </row>
    <row r="2217" spans="2:26" x14ac:dyDescent="0.25">
      <c r="B2217">
        <v>-2.6865000000000001</v>
      </c>
      <c r="C2217">
        <v>-1302.1212180216819</v>
      </c>
      <c r="F2217">
        <v>-2.6865000000000001</v>
      </c>
      <c r="G2217">
        <v>-149.63687923966009</v>
      </c>
      <c r="J2217">
        <v>-2.6865000000000001</v>
      </c>
      <c r="K2217">
        <v>-26.564806550042409</v>
      </c>
      <c r="Q2217">
        <v>-2.7210000000000001</v>
      </c>
      <c r="R2217">
        <v>-1932.9050244219923</v>
      </c>
      <c r="U2217">
        <v>-2.7210000000000001</v>
      </c>
      <c r="V2217">
        <v>-241.33120370153691</v>
      </c>
      <c r="Y2217">
        <v>-2.7210000000000001</v>
      </c>
      <c r="Z2217">
        <v>-23.055759186261238</v>
      </c>
    </row>
    <row r="2218" spans="2:26" x14ac:dyDescent="0.25">
      <c r="B2218">
        <v>-2.6915</v>
      </c>
      <c r="C2218">
        <v>-1303.9520945983309</v>
      </c>
      <c r="F2218">
        <v>-2.6915</v>
      </c>
      <c r="G2218">
        <v>-149.8450908113013</v>
      </c>
      <c r="J2218">
        <v>-2.6915</v>
      </c>
      <c r="K2218">
        <v>-26.577188202783034</v>
      </c>
      <c r="Q2218">
        <v>-2.7250000000000001</v>
      </c>
      <c r="R2218">
        <v>-1935.2823937976848</v>
      </c>
      <c r="U2218">
        <v>-2.7250000000000001</v>
      </c>
      <c r="V2218">
        <v>-241.62885810803047</v>
      </c>
      <c r="Y2218">
        <v>-2.7250000000000001</v>
      </c>
      <c r="Z2218">
        <v>-23.052867701729028</v>
      </c>
    </row>
    <row r="2219" spans="2:26" x14ac:dyDescent="0.25">
      <c r="B2219">
        <v>-2.6964999999999999</v>
      </c>
      <c r="C2219">
        <v>-1305.7799228515901</v>
      </c>
      <c r="F2219">
        <v>-2.6964999999999999</v>
      </c>
      <c r="G2219">
        <v>-150.0529709178052</v>
      </c>
      <c r="J2219">
        <v>-2.6964999999999999</v>
      </c>
      <c r="K2219">
        <v>-26.589383851582397</v>
      </c>
      <c r="Q2219">
        <v>-2.7294999999999998</v>
      </c>
      <c r="R2219">
        <v>-1937.9542659377109</v>
      </c>
      <c r="U2219">
        <v>-2.7294999999999998</v>
      </c>
      <c r="V2219">
        <v>-241.96343737539652</v>
      </c>
      <c r="Y2219">
        <v>-2.7294999999999998</v>
      </c>
      <c r="Z2219">
        <v>-23.049451420543132</v>
      </c>
    </row>
    <row r="2220" spans="2:26" x14ac:dyDescent="0.25">
      <c r="B2220">
        <v>-2.7010000000000001</v>
      </c>
      <c r="C2220">
        <v>-1307.4223606602561</v>
      </c>
      <c r="F2220">
        <v>-2.7010000000000001</v>
      </c>
      <c r="G2220">
        <v>-150.23977956728373</v>
      </c>
      <c r="J2220">
        <v>-2.7010000000000001</v>
      </c>
      <c r="K2220">
        <v>-26.600200775627528</v>
      </c>
      <c r="Q2220">
        <v>-2.7335000000000003</v>
      </c>
      <c r="R2220">
        <v>-1940.3268883556173</v>
      </c>
      <c r="U2220">
        <v>-2.7335000000000003</v>
      </c>
      <c r="V2220">
        <v>-242.26059030080413</v>
      </c>
      <c r="Y2220">
        <v>-2.7335000000000003</v>
      </c>
      <c r="Z2220">
        <v>-23.046269500963842</v>
      </c>
    </row>
    <row r="2221" spans="2:26" x14ac:dyDescent="0.25">
      <c r="B2221">
        <v>-2.706</v>
      </c>
      <c r="C2221">
        <v>-1309.2443927757058</v>
      </c>
      <c r="F2221">
        <v>-2.706</v>
      </c>
      <c r="G2221">
        <v>-150.44702974722472</v>
      </c>
      <c r="J2221">
        <v>-2.706</v>
      </c>
      <c r="K2221">
        <v>-26.612042596216437</v>
      </c>
      <c r="Q2221">
        <v>-2.7385000000000002</v>
      </c>
      <c r="R2221">
        <v>-1943.2895184990218</v>
      </c>
      <c r="U2221">
        <v>-2.7385000000000002</v>
      </c>
      <c r="V2221">
        <v>-242.63169906370331</v>
      </c>
      <c r="Y2221">
        <v>-2.7385000000000002</v>
      </c>
      <c r="Z2221">
        <v>-23.042099871176564</v>
      </c>
    </row>
    <row r="2222" spans="2:26" x14ac:dyDescent="0.25">
      <c r="B2222">
        <v>-2.7110000000000003</v>
      </c>
      <c r="C2222">
        <v>-1311.063372057291</v>
      </c>
      <c r="F2222">
        <v>-2.7110000000000003</v>
      </c>
      <c r="G2222">
        <v>-150.65394831762436</v>
      </c>
      <c r="J2222">
        <v>-2.7110000000000003</v>
      </c>
      <c r="K2222">
        <v>-26.623697972020903</v>
      </c>
      <c r="Q2222">
        <v>-2.7424999999999997</v>
      </c>
      <c r="R2222">
        <v>-1945.6571009017161</v>
      </c>
      <c r="U2222">
        <v>-2.7424999999999997</v>
      </c>
      <c r="V2222">
        <v>-242.92831988001942</v>
      </c>
      <c r="Y2222">
        <v>-2.7424999999999997</v>
      </c>
      <c r="Z2222">
        <v>-23.038610368400398</v>
      </c>
    </row>
    <row r="2223" spans="2:26" x14ac:dyDescent="0.25">
      <c r="B2223">
        <v>-2.7155</v>
      </c>
      <c r="C2223">
        <v>-1312.6978419864517</v>
      </c>
      <c r="F2223">
        <v>-2.7155</v>
      </c>
      <c r="G2223">
        <v>-150.8398914686698</v>
      </c>
      <c r="J2223">
        <v>-2.7155</v>
      </c>
      <c r="K2223">
        <v>-26.634028276023205</v>
      </c>
      <c r="Q2223">
        <v>-2.7469999999999999</v>
      </c>
      <c r="R2223">
        <v>-1948.3179480406186</v>
      </c>
      <c r="U2223">
        <v>-2.7469999999999999</v>
      </c>
      <c r="V2223">
        <v>-243.26173516025617</v>
      </c>
      <c r="Y2223">
        <v>-2.7469999999999999</v>
      </c>
      <c r="Z2223">
        <v>-23.034521251394313</v>
      </c>
    </row>
    <row r="2224" spans="2:26" x14ac:dyDescent="0.25">
      <c r="B2224">
        <v>-2.7204999999999999</v>
      </c>
      <c r="C2224">
        <v>-1314.5110167319363</v>
      </c>
      <c r="F2224">
        <v>-2.7204999999999999</v>
      </c>
      <c r="G2224">
        <v>-151.04617986324143</v>
      </c>
      <c r="J2224">
        <v>-2.7204999999999999</v>
      </c>
      <c r="K2224">
        <v>-26.645328994598636</v>
      </c>
      <c r="Q2224">
        <v>-2.7510000000000003</v>
      </c>
      <c r="R2224">
        <v>-1950.6807574824481</v>
      </c>
      <c r="U2224">
        <v>-2.7510000000000003</v>
      </c>
      <c r="V2224">
        <v>-243.55785236787156</v>
      </c>
      <c r="Y2224">
        <v>-2.7510000000000003</v>
      </c>
      <c r="Z2224">
        <v>-23.030741201478133</v>
      </c>
    </row>
    <row r="2225" spans="2:26" x14ac:dyDescent="0.25">
      <c r="B2225">
        <v>-2.7250000000000001</v>
      </c>
      <c r="C2225">
        <v>-1316.1402601695856</v>
      </c>
      <c r="F2225">
        <v>-2.7250000000000001</v>
      </c>
      <c r="G2225">
        <v>-151.2315557923605</v>
      </c>
      <c r="J2225">
        <v>-2.7250000000000001</v>
      </c>
      <c r="K2225">
        <v>-26.655339866031284</v>
      </c>
      <c r="Q2225">
        <v>-2.7560000000000002</v>
      </c>
      <c r="R2225">
        <v>-1953.6311043087937</v>
      </c>
      <c r="U2225">
        <v>-2.7560000000000002</v>
      </c>
      <c r="V2225">
        <v>-243.92766508074726</v>
      </c>
      <c r="Y2225">
        <v>-2.7560000000000002</v>
      </c>
      <c r="Z2225">
        <v>-23.025823842940188</v>
      </c>
    </row>
    <row r="2226" spans="2:26" x14ac:dyDescent="0.25">
      <c r="B2226">
        <v>-2.73</v>
      </c>
      <c r="C2226">
        <v>-1317.9476250632413</v>
      </c>
      <c r="F2226">
        <v>-2.73</v>
      </c>
      <c r="G2226">
        <v>-151.43721387510331</v>
      </c>
      <c r="J2226">
        <v>-2.73</v>
      </c>
      <c r="K2226">
        <v>-26.666285393566106</v>
      </c>
      <c r="Q2226">
        <v>-2.76</v>
      </c>
      <c r="R2226">
        <v>-1955.9888464389869</v>
      </c>
      <c r="U2226">
        <v>-2.76</v>
      </c>
      <c r="V2226">
        <v>-244.2232479375605</v>
      </c>
      <c r="Y2226">
        <v>-2.76</v>
      </c>
      <c r="Z2226">
        <v>-23.021736108905802</v>
      </c>
    </row>
    <row r="2227" spans="2:26" x14ac:dyDescent="0.25">
      <c r="B2227">
        <v>-2.7349999999999999</v>
      </c>
      <c r="C2227">
        <v>-1319.751930055138</v>
      </c>
      <c r="F2227">
        <v>-2.7349999999999999</v>
      </c>
      <c r="G2227">
        <v>-151.64254016749223</v>
      </c>
      <c r="J2227">
        <v>-2.7349999999999999</v>
      </c>
      <c r="K2227">
        <v>-26.677043766546003</v>
      </c>
      <c r="Q2227">
        <v>-2.7640000000000002</v>
      </c>
      <c r="R2227">
        <v>-1958.3443319766279</v>
      </c>
      <c r="U2227">
        <v>-2.7640000000000002</v>
      </c>
      <c r="V2227">
        <v>-244.51859293749277</v>
      </c>
      <c r="Y2227">
        <v>-2.7640000000000002</v>
      </c>
      <c r="Z2227">
        <v>-23.017511613609553</v>
      </c>
    </row>
    <row r="2228" spans="2:26" x14ac:dyDescent="0.25">
      <c r="B2228">
        <v>-2.7394999999999996</v>
      </c>
      <c r="C2228">
        <v>-1321.3731871662014</v>
      </c>
      <c r="F2228">
        <v>-2.7394999999999996</v>
      </c>
      <c r="G2228">
        <v>-151.82705012627937</v>
      </c>
      <c r="J2228">
        <v>-2.7394999999999996</v>
      </c>
      <c r="K2228">
        <v>-26.686566165442365</v>
      </c>
      <c r="Q2228">
        <v>-2.7685</v>
      </c>
      <c r="R2228">
        <v>-1960.9915524804724</v>
      </c>
      <c r="U2228">
        <v>-2.7685</v>
      </c>
      <c r="V2228">
        <v>-244.85057146835348</v>
      </c>
      <c r="Y2228">
        <v>-2.7685</v>
      </c>
      <c r="Z2228">
        <v>-23.01259557567202</v>
      </c>
    </row>
    <row r="2229" spans="2:26" x14ac:dyDescent="0.25">
      <c r="B2229">
        <v>-2.7450000000000001</v>
      </c>
      <c r="C2229">
        <v>-1323.3513547161849</v>
      </c>
      <c r="F2229">
        <v>-2.7450000000000001</v>
      </c>
      <c r="G2229">
        <v>-152.05219727043928</v>
      </c>
      <c r="J2229">
        <v>-2.7450000000000001</v>
      </c>
      <c r="K2229">
        <v>-26.697998471011626</v>
      </c>
      <c r="Q2229">
        <v>-2.7725</v>
      </c>
      <c r="R2229">
        <v>-1963.3422337244765</v>
      </c>
      <c r="U2229">
        <v>-2.7725</v>
      </c>
      <c r="V2229">
        <v>-245.14541027431164</v>
      </c>
      <c r="Y2229">
        <v>-2.7725</v>
      </c>
      <c r="Z2229">
        <v>-23.00808044155497</v>
      </c>
    </row>
    <row r="2230" spans="2:26" x14ac:dyDescent="0.25">
      <c r="B2230">
        <v>-2.7495000000000003</v>
      </c>
      <c r="C2230">
        <v>-1324.9670978608553</v>
      </c>
      <c r="F2230">
        <v>-2.7495000000000003</v>
      </c>
      <c r="G2230">
        <v>-152.23610989180131</v>
      </c>
      <c r="J2230">
        <v>-2.7495000000000003</v>
      </c>
      <c r="K2230">
        <v>-26.707183357160222</v>
      </c>
      <c r="Q2230">
        <v>-2.7759999999999998</v>
      </c>
      <c r="R2230">
        <v>-1965.3972218385841</v>
      </c>
      <c r="U2230">
        <v>-2.7759999999999998</v>
      </c>
      <c r="V2230">
        <v>-245.40319854354442</v>
      </c>
      <c r="Y2230">
        <v>-2.7759999999999998</v>
      </c>
      <c r="Z2230">
        <v>-23.004017497524149</v>
      </c>
    </row>
    <row r="2231" spans="2:26" x14ac:dyDescent="0.25">
      <c r="B2231">
        <v>-2.7545000000000002</v>
      </c>
      <c r="C2231">
        <v>-1326.7594559658364</v>
      </c>
      <c r="F2231">
        <v>-2.7545000000000002</v>
      </c>
      <c r="G2231">
        <v>-152.44014195900786</v>
      </c>
      <c r="J2231">
        <v>-2.7545000000000002</v>
      </c>
      <c r="K2231">
        <v>-26.717210454539263</v>
      </c>
      <c r="Q2231">
        <v>-2.7800000000000002</v>
      </c>
      <c r="R2231">
        <v>-1967.7436538664845</v>
      </c>
      <c r="U2231">
        <v>-2.7800000000000002</v>
      </c>
      <c r="V2231">
        <v>-245.69758986608639</v>
      </c>
      <c r="Y2231">
        <v>-2.7800000000000002</v>
      </c>
      <c r="Z2231">
        <v>-22.999245898720392</v>
      </c>
    </row>
    <row r="2232" spans="2:26" x14ac:dyDescent="0.25">
      <c r="B2232">
        <v>-2.7590000000000003</v>
      </c>
      <c r="C2232">
        <v>-1328.3699563527716</v>
      </c>
      <c r="F2232">
        <v>-2.7590000000000003</v>
      </c>
      <c r="G2232">
        <v>-152.62348704580623</v>
      </c>
      <c r="J2232">
        <v>-2.7590000000000003</v>
      </c>
      <c r="K2232">
        <v>-26.726074231571509</v>
      </c>
      <c r="Q2232">
        <v>-2.7839999999999998</v>
      </c>
      <c r="R2232">
        <v>-1970.0878157883187</v>
      </c>
      <c r="U2232">
        <v>-2.7839999999999998</v>
      </c>
      <c r="V2232">
        <v>-245.99174220940958</v>
      </c>
      <c r="Y2232">
        <v>-2.7839999999999998</v>
      </c>
      <c r="Z2232">
        <v>-22.994337513594402</v>
      </c>
    </row>
    <row r="2233" spans="2:26" x14ac:dyDescent="0.25">
      <c r="B2233">
        <v>-2.7645</v>
      </c>
      <c r="C2233">
        <v>-1330.3349710660773</v>
      </c>
      <c r="F2233">
        <v>-2.7645</v>
      </c>
      <c r="G2233">
        <v>-152.84721038204592</v>
      </c>
      <c r="J2233">
        <v>-2.7645</v>
      </c>
      <c r="K2233">
        <v>-26.736700949949714</v>
      </c>
      <c r="Q2233">
        <v>-2.7880000000000003</v>
      </c>
      <c r="R2233">
        <v>-1972.4297049352692</v>
      </c>
      <c r="U2233">
        <v>-2.7880000000000003</v>
      </c>
      <c r="V2233">
        <v>-246.28565535060639</v>
      </c>
      <c r="Y2233">
        <v>-2.7880000000000003</v>
      </c>
      <c r="Z2233">
        <v>-22.989292339640066</v>
      </c>
    </row>
    <row r="2234" spans="2:26" x14ac:dyDescent="0.25">
      <c r="B2234">
        <v>-2.7694999999999999</v>
      </c>
      <c r="C2234">
        <v>-1332.1181254767985</v>
      </c>
      <c r="F2234">
        <v>-2.7694999999999999</v>
      </c>
      <c r="G2234">
        <v>-153.05024671538061</v>
      </c>
      <c r="J2234">
        <v>-2.7694999999999999</v>
      </c>
      <c r="K2234">
        <v>-26.746164070311917</v>
      </c>
      <c r="Q2234">
        <v>-2.7919999999999998</v>
      </c>
      <c r="R2234">
        <v>-1974.7693186498987</v>
      </c>
      <c r="U2234">
        <v>-2.7919999999999998</v>
      </c>
      <c r="V2234">
        <v>-246.5793290672907</v>
      </c>
      <c r="Y2234">
        <v>-2.7919999999999998</v>
      </c>
      <c r="Z2234">
        <v>-22.984110375189449</v>
      </c>
    </row>
    <row r="2235" spans="2:26" x14ac:dyDescent="0.25">
      <c r="B2235">
        <v>-2.774</v>
      </c>
      <c r="C2235">
        <v>-1333.7203392504093</v>
      </c>
      <c r="F2235">
        <v>-2.774</v>
      </c>
      <c r="G2235">
        <v>-153.23269561668664</v>
      </c>
      <c r="J2235">
        <v>-2.774</v>
      </c>
      <c r="K2235">
        <v>-26.754519913232805</v>
      </c>
      <c r="Q2235">
        <v>-2.7954999999999997</v>
      </c>
      <c r="R2235">
        <v>-1976.8146120042247</v>
      </c>
      <c r="U2235">
        <v>-2.7954999999999997</v>
      </c>
      <c r="V2235">
        <v>-246.83609699204206</v>
      </c>
      <c r="Y2235">
        <v>-2.7954999999999997</v>
      </c>
      <c r="Z2235">
        <v>-22.979463944669142</v>
      </c>
    </row>
    <row r="2236" spans="2:26" x14ac:dyDescent="0.25">
      <c r="B2236">
        <v>-2.7800000000000002</v>
      </c>
      <c r="C2236">
        <v>-1335.8527539606548</v>
      </c>
      <c r="F2236">
        <v>-2.7800000000000002</v>
      </c>
      <c r="G2236">
        <v>-153.4755425845911</v>
      </c>
      <c r="J2236">
        <v>-2.7800000000000002</v>
      </c>
      <c r="K2236">
        <v>-26.765423647766937</v>
      </c>
      <c r="Q2236">
        <v>-2.7989999999999999</v>
      </c>
      <c r="R2236">
        <v>-1978.8581594392269</v>
      </c>
      <c r="U2236">
        <v>-2.7989999999999999</v>
      </c>
      <c r="V2236">
        <v>-247.09268128922636</v>
      </c>
      <c r="Y2236">
        <v>-2.7989999999999999</v>
      </c>
      <c r="Z2236">
        <v>-22.974712783250919</v>
      </c>
    </row>
    <row r="2237" spans="2:26" x14ac:dyDescent="0.25">
      <c r="B2237">
        <v>-2.7850000000000001</v>
      </c>
      <c r="C2237">
        <v>-1337.6263859862147</v>
      </c>
      <c r="F2237">
        <v>-2.7850000000000001</v>
      </c>
      <c r="G2237">
        <v>-153.67754993317453</v>
      </c>
      <c r="J2237">
        <v>-2.7850000000000001</v>
      </c>
      <c r="K2237">
        <v>-26.774302695132459</v>
      </c>
      <c r="Q2237">
        <v>-2.8014999999999999</v>
      </c>
      <c r="R2237">
        <v>-1980.3167662738472</v>
      </c>
      <c r="U2237">
        <v>-2.8014999999999999</v>
      </c>
      <c r="V2237">
        <v>-247.27584328018176</v>
      </c>
      <c r="Y2237">
        <v>-2.8014999999999999</v>
      </c>
      <c r="Z2237">
        <v>-22.971254975804353</v>
      </c>
    </row>
    <row r="2238" spans="2:26" x14ac:dyDescent="0.25">
      <c r="B2238">
        <v>-2.79</v>
      </c>
      <c r="C2238">
        <v>-1339.3969438006854</v>
      </c>
      <c r="F2238">
        <v>-2.79</v>
      </c>
      <c r="G2238">
        <v>-153.87922535387381</v>
      </c>
      <c r="J2238">
        <v>-2.79</v>
      </c>
      <c r="K2238">
        <v>-26.782993056044372</v>
      </c>
      <c r="Q2238">
        <v>-2.8045</v>
      </c>
      <c r="R2238">
        <v>-1982.0659165682391</v>
      </c>
      <c r="U2238">
        <v>-2.8045</v>
      </c>
      <c r="V2238">
        <v>-247.49551382630557</v>
      </c>
      <c r="Y2238">
        <v>-2.8045</v>
      </c>
      <c r="Z2238">
        <v>-22.967035074580512</v>
      </c>
    </row>
    <row r="2239" spans="2:26" x14ac:dyDescent="0.25">
      <c r="B2239">
        <v>-2.7960000000000003</v>
      </c>
      <c r="C2239">
        <v>-1341.5175535744465</v>
      </c>
      <c r="F2239">
        <v>-2.7960000000000003</v>
      </c>
      <c r="G2239">
        <v>-154.12079772371757</v>
      </c>
      <c r="J2239">
        <v>-2.7960000000000003</v>
      </c>
      <c r="K2239">
        <v>-26.7931722363112</v>
      </c>
      <c r="Q2239">
        <v>-2.8090000000000002</v>
      </c>
      <c r="R2239">
        <v>-1984.6872303628147</v>
      </c>
      <c r="U2239">
        <v>-2.8090000000000002</v>
      </c>
      <c r="V2239">
        <v>-247.82476613677471</v>
      </c>
      <c r="Y2239">
        <v>-2.8090000000000002</v>
      </c>
      <c r="Z2239">
        <v>-22.960560953925036</v>
      </c>
    </row>
    <row r="2240" spans="2:26" x14ac:dyDescent="0.25">
      <c r="B2240">
        <v>-2.8010000000000002</v>
      </c>
      <c r="C2240">
        <v>-1343.2813440392727</v>
      </c>
      <c r="F2240">
        <v>-2.8010000000000002</v>
      </c>
      <c r="G2240">
        <v>-154.3217429315973</v>
      </c>
      <c r="J2240">
        <v>-2.8010000000000002</v>
      </c>
      <c r="K2240">
        <v>-26.801447021619936</v>
      </c>
      <c r="Q2240">
        <v>-2.8144999999999998</v>
      </c>
      <c r="R2240">
        <v>-1987.8871234089117</v>
      </c>
      <c r="U2240">
        <v>-2.8144999999999998</v>
      </c>
      <c r="V2240">
        <v>-248.22677209316882</v>
      </c>
      <c r="Y2240">
        <v>-2.8144999999999998</v>
      </c>
      <c r="Z2240">
        <v>-22.952413040319133</v>
      </c>
    </row>
    <row r="2241" spans="2:26" x14ac:dyDescent="0.25">
      <c r="B2241">
        <v>-2.806</v>
      </c>
      <c r="C2241">
        <v>-1345.0420566285795</v>
      </c>
      <c r="F2241">
        <v>-2.806</v>
      </c>
      <c r="G2241">
        <v>-154.5223562447982</v>
      </c>
      <c r="J2241">
        <v>-2.806</v>
      </c>
      <c r="K2241">
        <v>-26.809532699866288</v>
      </c>
      <c r="Q2241">
        <v>-2.8215000000000003</v>
      </c>
      <c r="R2241">
        <v>-1991.9534444508192</v>
      </c>
      <c r="U2241">
        <v>-2.8215000000000003</v>
      </c>
      <c r="V2241">
        <v>-248.73775729432745</v>
      </c>
      <c r="Y2241">
        <v>-2.8215000000000003</v>
      </c>
      <c r="Z2241">
        <v>-22.941668961634907</v>
      </c>
    </row>
    <row r="2242" spans="2:26" x14ac:dyDescent="0.25">
      <c r="B2242">
        <v>-2.8109999999999999</v>
      </c>
      <c r="C2242">
        <v>-1346.7996902436344</v>
      </c>
      <c r="F2242">
        <v>-2.8109999999999999</v>
      </c>
      <c r="G2242">
        <v>-154.72263768052585</v>
      </c>
      <c r="J2242">
        <v>-2.8109999999999999</v>
      </c>
      <c r="K2242">
        <v>-26.817429141945084</v>
      </c>
      <c r="Q2242">
        <v>-2.8289999999999997</v>
      </c>
      <c r="R2242">
        <v>-1996.3024096276504</v>
      </c>
      <c r="U2242">
        <v>-2.8289999999999997</v>
      </c>
      <c r="V2242">
        <v>-249.28442147911585</v>
      </c>
      <c r="Y2242">
        <v>-2.8289999999999997</v>
      </c>
      <c r="Z2242">
        <v>-22.929692641087204</v>
      </c>
    </row>
    <row r="2243" spans="2:26" x14ac:dyDescent="0.25">
      <c r="B2243">
        <v>-2.8149999999999999</v>
      </c>
      <c r="C2243">
        <v>-1348.2035795500099</v>
      </c>
      <c r="F2243">
        <v>-2.8149999999999999</v>
      </c>
      <c r="G2243">
        <v>-154.88262389097173</v>
      </c>
      <c r="J2243">
        <v>-2.8149999999999999</v>
      </c>
      <c r="K2243">
        <v>-26.82360995952083</v>
      </c>
      <c r="Q2243">
        <v>-2.8369999999999997</v>
      </c>
      <c r="R2243">
        <v>-2000.9323851456434</v>
      </c>
      <c r="U2243">
        <v>-2.8369999999999997</v>
      </c>
      <c r="V2243">
        <v>-249.86659342273208</v>
      </c>
      <c r="Y2243">
        <v>-2.8369999999999997</v>
      </c>
      <c r="Z2243">
        <v>-22.916387960060337</v>
      </c>
    </row>
    <row r="2244" spans="2:26" x14ac:dyDescent="0.25">
      <c r="B2244">
        <v>-2.8194999999999997</v>
      </c>
      <c r="C2244">
        <v>-1349.7805981070464</v>
      </c>
      <c r="F2244">
        <v>-2.8194999999999997</v>
      </c>
      <c r="G2244">
        <v>-155.06235452201386</v>
      </c>
      <c r="J2244">
        <v>-2.8194999999999997</v>
      </c>
      <c r="K2244">
        <v>-26.830418434752858</v>
      </c>
      <c r="Q2244">
        <v>-2.8425000000000002</v>
      </c>
      <c r="R2244">
        <v>-2004.1101414611317</v>
      </c>
      <c r="U2244">
        <v>-2.8425000000000002</v>
      </c>
      <c r="V2244">
        <v>-250.26627497660229</v>
      </c>
      <c r="Y2244">
        <v>-2.8425000000000002</v>
      </c>
      <c r="Z2244">
        <v>-22.906923702594952</v>
      </c>
    </row>
    <row r="2245" spans="2:26" x14ac:dyDescent="0.25">
      <c r="B2245">
        <v>-2.8239999999999998</v>
      </c>
      <c r="C2245">
        <v>-1351.3551203814261</v>
      </c>
      <c r="F2245">
        <v>-2.8239999999999998</v>
      </c>
      <c r="G2245">
        <v>-155.24181638310048</v>
      </c>
      <c r="J2245">
        <v>-2.8239999999999998</v>
      </c>
      <c r="K2245">
        <v>-26.837073350839148</v>
      </c>
      <c r="Q2245">
        <v>-2.8449999999999998</v>
      </c>
      <c r="R2245">
        <v>-2005.5531324860081</v>
      </c>
      <c r="U2245">
        <v>-2.8449999999999998</v>
      </c>
      <c r="V2245">
        <v>-250.44779694242882</v>
      </c>
      <c r="Y2245">
        <v>-2.8449999999999998</v>
      </c>
      <c r="Z2245">
        <v>-22.902536310111117</v>
      </c>
    </row>
    <row r="2246" spans="2:26" x14ac:dyDescent="0.25">
      <c r="B2246">
        <v>-2.8290000000000002</v>
      </c>
      <c r="C2246">
        <v>-1353.101660934376</v>
      </c>
      <c r="F2246">
        <v>-2.8290000000000002</v>
      </c>
      <c r="G2246">
        <v>-155.44090325286271</v>
      </c>
      <c r="J2246">
        <v>-2.8290000000000002</v>
      </c>
      <c r="K2246">
        <v>-26.844287490983341</v>
      </c>
      <c r="Q2246">
        <v>-2.8475000000000001</v>
      </c>
      <c r="R2246">
        <v>-2006.9952203694552</v>
      </c>
      <c r="U2246">
        <v>-2.8475000000000001</v>
      </c>
      <c r="V2246">
        <v>-250.62922416746906</v>
      </c>
      <c r="Y2246">
        <v>-2.8475000000000001</v>
      </c>
      <c r="Z2246">
        <v>-22.898095510388959</v>
      </c>
    </row>
    <row r="2247" spans="2:26" x14ac:dyDescent="0.25">
      <c r="B2247">
        <v>-2.8340000000000001</v>
      </c>
      <c r="C2247">
        <v>-1354.845117744723</v>
      </c>
      <c r="F2247">
        <v>-2.8340000000000001</v>
      </c>
      <c r="G2247">
        <v>-155.63965836640168</v>
      </c>
      <c r="J2247">
        <v>-2.8340000000000001</v>
      </c>
      <c r="K2247">
        <v>-26.851311815473103</v>
      </c>
      <c r="Q2247">
        <v>-2.8499999999999996</v>
      </c>
      <c r="R2247">
        <v>-2008.4364045056727</v>
      </c>
      <c r="U2247">
        <v>-2.8499999999999996</v>
      </c>
      <c r="V2247">
        <v>-250.81055659937013</v>
      </c>
      <c r="Y2247">
        <v>-2.8499999999999996</v>
      </c>
      <c r="Z2247">
        <v>-22.893601306138944</v>
      </c>
    </row>
    <row r="2248" spans="2:26" x14ac:dyDescent="0.25">
      <c r="B2248">
        <v>-2.839</v>
      </c>
      <c r="C2248">
        <v>-1356.5854898382026</v>
      </c>
      <c r="F2248">
        <v>-2.839</v>
      </c>
      <c r="G2248">
        <v>-155.83808175926495</v>
      </c>
      <c r="J2248">
        <v>-2.839</v>
      </c>
      <c r="K2248">
        <v>-26.858146201475009</v>
      </c>
      <c r="Q2248">
        <v>-2.8519999999999999</v>
      </c>
      <c r="R2248">
        <v>-2009.588700710714</v>
      </c>
      <c r="U2248">
        <v>-2.8519999999999999</v>
      </c>
      <c r="V2248">
        <v>-250.95555425870174</v>
      </c>
      <c r="Y2248">
        <v>-2.8519999999999999</v>
      </c>
      <c r="Z2248">
        <v>-22.889967493383836</v>
      </c>
    </row>
    <row r="2249" spans="2:26" x14ac:dyDescent="0.25">
      <c r="B2249">
        <v>-2.8439999999999999</v>
      </c>
      <c r="C2249">
        <v>-1358.3227762628835</v>
      </c>
      <c r="F2249">
        <v>-2.8439999999999999</v>
      </c>
      <c r="G2249">
        <v>-156.03617347029467</v>
      </c>
      <c r="J2249">
        <v>-2.8439999999999999</v>
      </c>
      <c r="K2249">
        <v>-26.864790527282167</v>
      </c>
      <c r="Q2249">
        <v>-2.855</v>
      </c>
      <c r="R2249">
        <v>-2011.3160591223796</v>
      </c>
      <c r="U2249">
        <v>-2.855</v>
      </c>
      <c r="V2249">
        <v>-251.17293687475072</v>
      </c>
      <c r="Y2249">
        <v>-2.855</v>
      </c>
      <c r="Z2249">
        <v>-22.884452695551442</v>
      </c>
    </row>
    <row r="2250" spans="2:26" x14ac:dyDescent="0.25">
      <c r="B2250">
        <v>-2.8490000000000002</v>
      </c>
      <c r="C2250">
        <v>-1360.0569760892004</v>
      </c>
      <c r="F2250">
        <v>-2.8490000000000002</v>
      </c>
      <c r="G2250">
        <v>-156.23393354163323</v>
      </c>
      <c r="J2250">
        <v>-2.8490000000000002</v>
      </c>
      <c r="K2250">
        <v>-26.871244672316188</v>
      </c>
      <c r="Q2250">
        <v>-2.8574999999999999</v>
      </c>
      <c r="R2250">
        <v>-2012.7545284004332</v>
      </c>
      <c r="U2250">
        <v>-2.8574999999999999</v>
      </c>
      <c r="V2250">
        <v>-251.35398461393189</v>
      </c>
      <c r="Y2250">
        <v>-2.8574999999999999</v>
      </c>
      <c r="Z2250">
        <v>-22.879798295289408</v>
      </c>
    </row>
    <row r="2251" spans="2:26" x14ac:dyDescent="0.25">
      <c r="B2251">
        <v>-2.8540000000000001</v>
      </c>
      <c r="C2251">
        <v>-1361.7880884099836</v>
      </c>
      <c r="F2251">
        <v>-2.8540000000000001</v>
      </c>
      <c r="G2251">
        <v>-156.43136201872917</v>
      </c>
      <c r="J2251">
        <v>-2.8540000000000001</v>
      </c>
      <c r="K2251">
        <v>-26.877508517129165</v>
      </c>
      <c r="Q2251">
        <v>-2.8600000000000003</v>
      </c>
      <c r="R2251">
        <v>-2014.1920915263968</v>
      </c>
      <c r="U2251">
        <v>-2.8600000000000003</v>
      </c>
      <c r="V2251">
        <v>-251.53493735137741</v>
      </c>
      <c r="Y2251">
        <v>-2.8600000000000003</v>
      </c>
      <c r="Z2251">
        <v>-22.875090502650657</v>
      </c>
    </row>
    <row r="2252" spans="2:26" x14ac:dyDescent="0.25">
      <c r="B2252">
        <v>-2.8595000000000002</v>
      </c>
      <c r="C2252">
        <v>-1363.688744838689</v>
      </c>
      <c r="F2252">
        <v>-2.8595000000000002</v>
      </c>
      <c r="G2252">
        <v>-156.64815041047919</v>
      </c>
      <c r="J2252">
        <v>-2.8595000000000002</v>
      </c>
      <c r="K2252">
        <v>-26.884178808492514</v>
      </c>
      <c r="Q2252">
        <v>-2.8620000000000001</v>
      </c>
      <c r="R2252">
        <v>-2015.3414891966763</v>
      </c>
      <c r="U2252">
        <v>-2.8620000000000001</v>
      </c>
      <c r="V2252">
        <v>-251.67963110517437</v>
      </c>
      <c r="Y2252">
        <v>-2.8620000000000001</v>
      </c>
      <c r="Z2252">
        <v>-22.871285828285739</v>
      </c>
    </row>
    <row r="2253" spans="2:26" x14ac:dyDescent="0.25">
      <c r="B2253">
        <v>-2.8645</v>
      </c>
      <c r="C2253">
        <v>-1365.4133705448373</v>
      </c>
      <c r="F2253">
        <v>-2.8645</v>
      </c>
      <c r="G2253">
        <v>-156.84488270234112</v>
      </c>
      <c r="J2253">
        <v>-2.8645</v>
      </c>
      <c r="K2253">
        <v>-26.890042639078633</v>
      </c>
      <c r="Q2253">
        <v>-2.8650000000000002</v>
      </c>
      <c r="R2253">
        <v>-2017.0644969374489</v>
      </c>
      <c r="U2253">
        <v>-2.8650000000000002</v>
      </c>
      <c r="V2253">
        <v>-251.8965576133632</v>
      </c>
      <c r="Y2253">
        <v>-2.8650000000000002</v>
      </c>
      <c r="Z2253">
        <v>-22.86551475383704</v>
      </c>
    </row>
    <row r="2254" spans="2:26" x14ac:dyDescent="0.25">
      <c r="B2254">
        <v>-2.8694999999999999</v>
      </c>
      <c r="C2254">
        <v>-1367.1349060759139</v>
      </c>
      <c r="F2254">
        <v>-2.8694999999999999</v>
      </c>
      <c r="G2254">
        <v>-157.04128356192442</v>
      </c>
      <c r="J2254">
        <v>-2.8694999999999999</v>
      </c>
      <c r="K2254">
        <v>-26.89571580636094</v>
      </c>
      <c r="Q2254">
        <v>-2.87</v>
      </c>
      <c r="R2254">
        <v>-2019.9332706048335</v>
      </c>
      <c r="U2254">
        <v>-2.87</v>
      </c>
      <c r="V2254">
        <v>-252.2577972461296</v>
      </c>
      <c r="Y2254">
        <v>-2.87</v>
      </c>
      <c r="Z2254">
        <v>-22.85572547761317</v>
      </c>
    </row>
    <row r="2255" spans="2:26" x14ac:dyDescent="0.25">
      <c r="B2255">
        <v>-2.8740000000000001</v>
      </c>
      <c r="C2255">
        <v>-1368.6816452801311</v>
      </c>
      <c r="F2255">
        <v>-2.8740000000000001</v>
      </c>
      <c r="G2255">
        <v>-157.21776100969913</v>
      </c>
      <c r="J2255">
        <v>-2.8740000000000001</v>
      </c>
      <c r="K2255">
        <v>-26.900658544891012</v>
      </c>
      <c r="Q2255">
        <v>-2.879</v>
      </c>
      <c r="R2255">
        <v>-2025.0878961616463</v>
      </c>
      <c r="U2255">
        <v>-2.879</v>
      </c>
      <c r="V2255">
        <v>-252.9070680811638</v>
      </c>
      <c r="Y2255">
        <v>-2.879</v>
      </c>
      <c r="Z2255">
        <v>-22.837566790384709</v>
      </c>
    </row>
    <row r="2256" spans="2:26" x14ac:dyDescent="0.25">
      <c r="B2256">
        <v>-2.8784999999999998</v>
      </c>
      <c r="C2256">
        <v>-1370.2258802035863</v>
      </c>
      <c r="F2256">
        <v>-2.8784999999999998</v>
      </c>
      <c r="G2256">
        <v>-157.39397009049566</v>
      </c>
      <c r="J2256">
        <v>-2.8784999999999998</v>
      </c>
      <c r="K2256">
        <v>-26.905446670255181</v>
      </c>
      <c r="Q2256">
        <v>-2.8885000000000001</v>
      </c>
      <c r="R2256">
        <v>-2030.5160775023869</v>
      </c>
      <c r="U2256">
        <v>-2.8885000000000001</v>
      </c>
      <c r="V2256">
        <v>-253.59106750356358</v>
      </c>
      <c r="Y2256">
        <v>-2.8885000000000001</v>
      </c>
      <c r="Z2256">
        <v>-22.817649063954708</v>
      </c>
    </row>
    <row r="2257" spans="2:26" x14ac:dyDescent="0.25">
      <c r="B2257">
        <v>-2.883</v>
      </c>
      <c r="C2257">
        <v>-1371.7676102825878</v>
      </c>
      <c r="F2257">
        <v>-2.883</v>
      </c>
      <c r="G2257">
        <v>-157.56991085187414</v>
      </c>
      <c r="J2257">
        <v>-2.883</v>
      </c>
      <c r="K2257">
        <v>-26.910080100309408</v>
      </c>
      <c r="Q2257">
        <v>-2.8970000000000002</v>
      </c>
      <c r="R2257">
        <v>-2035.3616920512623</v>
      </c>
      <c r="U2257">
        <v>-2.8970000000000002</v>
      </c>
      <c r="V2257">
        <v>-254.20189643666845</v>
      </c>
      <c r="Y2257">
        <v>-2.8970000000000002</v>
      </c>
      <c r="Z2257">
        <v>-22.799175036026273</v>
      </c>
    </row>
    <row r="2258" spans="2:26" x14ac:dyDescent="0.25">
      <c r="B2258">
        <v>-2.8875000000000002</v>
      </c>
      <c r="C2258">
        <v>-1373.3068349682851</v>
      </c>
      <c r="F2258">
        <v>-2.8875000000000002</v>
      </c>
      <c r="G2258">
        <v>-157.74558334359023</v>
      </c>
      <c r="J2258">
        <v>-2.8875000000000002</v>
      </c>
      <c r="K2258">
        <v>-26.914558753660344</v>
      </c>
      <c r="Q2258">
        <v>-2.9035000000000002</v>
      </c>
      <c r="R2258">
        <v>-2039.0600233804635</v>
      </c>
      <c r="U2258">
        <v>-2.9035000000000002</v>
      </c>
      <c r="V2258">
        <v>-254.66825368044434</v>
      </c>
      <c r="Y2258">
        <v>-2.9035000000000002</v>
      </c>
      <c r="Z2258">
        <v>-22.784631902268394</v>
      </c>
    </row>
    <row r="2259" spans="2:26" x14ac:dyDescent="0.25">
      <c r="B2259">
        <v>-2.891</v>
      </c>
      <c r="C2259">
        <v>-1374.5022772576999</v>
      </c>
      <c r="F2259">
        <v>-2.891</v>
      </c>
      <c r="G2259">
        <v>-157.88203206661009</v>
      </c>
      <c r="J2259">
        <v>-2.891</v>
      </c>
      <c r="K2259">
        <v>-26.917935092946134</v>
      </c>
      <c r="Q2259">
        <v>-2.9085000000000001</v>
      </c>
      <c r="R2259">
        <v>-2041.9006767340047</v>
      </c>
      <c r="U2259">
        <v>-2.9085000000000001</v>
      </c>
      <c r="V2259">
        <v>-255.02654872428326</v>
      </c>
      <c r="Y2259">
        <v>-2.9085000000000001</v>
      </c>
      <c r="Z2259">
        <v>-22.773199648401935</v>
      </c>
    </row>
    <row r="2260" spans="2:26" x14ac:dyDescent="0.25">
      <c r="B2260">
        <v>-2.8944999999999999</v>
      </c>
      <c r="C2260">
        <v>-1375.6962033704658</v>
      </c>
      <c r="F2260">
        <v>-2.8944999999999999</v>
      </c>
      <c r="G2260">
        <v>-158.01831855979535</v>
      </c>
      <c r="J2260">
        <v>-2.8944999999999999</v>
      </c>
      <c r="K2260">
        <v>-26.921217715454947</v>
      </c>
      <c r="Q2260">
        <v>-2.9130000000000003</v>
      </c>
      <c r="R2260">
        <v>-2044.4541254827291</v>
      </c>
      <c r="U2260">
        <v>-2.9130000000000003</v>
      </c>
      <c r="V2260">
        <v>-255.34868580087331</v>
      </c>
      <c r="Y2260">
        <v>-2.9130000000000003</v>
      </c>
      <c r="Z2260">
        <v>-22.762728340930309</v>
      </c>
    </row>
    <row r="2261" spans="2:26" x14ac:dyDescent="0.25">
      <c r="B2261">
        <v>-2.8979999999999997</v>
      </c>
      <c r="C2261">
        <v>-1376.888613067008</v>
      </c>
      <c r="F2261">
        <v>-2.8979999999999997</v>
      </c>
      <c r="G2261">
        <v>-158.15444284931883</v>
      </c>
      <c r="J2261">
        <v>-2.8979999999999997</v>
      </c>
      <c r="K2261">
        <v>-26.924406583835207</v>
      </c>
      <c r="Q2261">
        <v>-2.9165000000000001</v>
      </c>
      <c r="R2261">
        <v>-2046.4380828811486</v>
      </c>
      <c r="U2261">
        <v>-2.9165000000000001</v>
      </c>
      <c r="V2261">
        <v>-255.59902153179883</v>
      </c>
      <c r="Y2261">
        <v>-2.9165000000000001</v>
      </c>
      <c r="Z2261">
        <v>-22.754464626956832</v>
      </c>
    </row>
    <row r="2262" spans="2:26" x14ac:dyDescent="0.25">
      <c r="B2262">
        <v>-2.9015</v>
      </c>
      <c r="C2262">
        <v>-1378.0795061132067</v>
      </c>
      <c r="F2262">
        <v>-2.9015</v>
      </c>
      <c r="G2262">
        <v>-158.29040496216123</v>
      </c>
      <c r="J2262">
        <v>-2.9015</v>
      </c>
      <c r="K2262">
        <v>-26.927501661011547</v>
      </c>
      <c r="Q2262">
        <v>-2.9195000000000002</v>
      </c>
      <c r="R2262">
        <v>-2048.137183069668</v>
      </c>
      <c r="U2262">
        <v>-2.9195000000000002</v>
      </c>
      <c r="V2262">
        <v>-255.8134449397806</v>
      </c>
      <c r="Y2262">
        <v>-2.9195000000000002</v>
      </c>
      <c r="Z2262">
        <v>-22.747298329698712</v>
      </c>
    </row>
    <row r="2263" spans="2:26" x14ac:dyDescent="0.25">
      <c r="B2263">
        <v>-2.9055</v>
      </c>
      <c r="C2263">
        <v>-1379.438669321491</v>
      </c>
      <c r="F2263">
        <v>-2.9055</v>
      </c>
      <c r="G2263">
        <v>-158.44559168597561</v>
      </c>
      <c r="J2263">
        <v>-2.9055</v>
      </c>
      <c r="K2263">
        <v>-26.930923998505367</v>
      </c>
      <c r="Q2263">
        <v>-2.9219999999999997</v>
      </c>
      <c r="R2263">
        <v>-2049.5520875001434</v>
      </c>
      <c r="U2263">
        <v>-2.9219999999999997</v>
      </c>
      <c r="V2263">
        <v>-255.99202522451708</v>
      </c>
      <c r="Y2263">
        <v>-2.9219999999999997</v>
      </c>
      <c r="Z2263">
        <v>-22.741267817971352</v>
      </c>
    </row>
    <row r="2264" spans="2:26" x14ac:dyDescent="0.25">
      <c r="B2264">
        <v>-2.9085000000000001</v>
      </c>
      <c r="C2264">
        <v>-1380.4567413454042</v>
      </c>
      <c r="F2264">
        <v>-2.9085000000000001</v>
      </c>
      <c r="G2264">
        <v>-158.56184276977123</v>
      </c>
      <c r="J2264">
        <v>-2.9085000000000001</v>
      </c>
      <c r="K2264">
        <v>-26.933410294834381</v>
      </c>
      <c r="Q2264">
        <v>-2.9249999999999998</v>
      </c>
      <c r="R2264">
        <v>-2051.2487571224492</v>
      </c>
      <c r="U2264">
        <v>-2.9249999999999998</v>
      </c>
      <c r="V2264">
        <v>-256.20619442525884</v>
      </c>
      <c r="Y2264">
        <v>-2.9249999999999998</v>
      </c>
      <c r="Z2264">
        <v>-22.733960897043897</v>
      </c>
    </row>
    <row r="2265" spans="2:26" x14ac:dyDescent="0.25">
      <c r="B2265">
        <v>-2.9119999999999999</v>
      </c>
      <c r="C2265">
        <v>-1381.6430830904892</v>
      </c>
      <c r="F2265">
        <v>-2.9119999999999999</v>
      </c>
      <c r="G2265">
        <v>-158.69731852254856</v>
      </c>
      <c r="J2265">
        <v>-2.9119999999999999</v>
      </c>
      <c r="K2265">
        <v>-26.936223778714442</v>
      </c>
      <c r="Q2265">
        <v>-2.9284999999999997</v>
      </c>
      <c r="R2265">
        <v>-2053.2265276352168</v>
      </c>
      <c r="U2265">
        <v>-2.9284999999999997</v>
      </c>
      <c r="V2265">
        <v>-256.45588308364745</v>
      </c>
      <c r="Y2265">
        <v>-2.9284999999999997</v>
      </c>
      <c r="Z2265">
        <v>-22.725339232615429</v>
      </c>
    </row>
    <row r="2266" spans="2:26" x14ac:dyDescent="0.25">
      <c r="B2266">
        <v>-2.9165000000000001</v>
      </c>
      <c r="C2266">
        <v>-1383.1661497476387</v>
      </c>
      <c r="F2266">
        <v>-2.9165000000000001</v>
      </c>
      <c r="G2266">
        <v>-158.87126350763629</v>
      </c>
      <c r="J2266">
        <v>-2.9165000000000001</v>
      </c>
      <c r="K2266">
        <v>-26.939703080640534</v>
      </c>
      <c r="Q2266">
        <v>-2.9344999999999999</v>
      </c>
      <c r="R2266">
        <v>-2056.6127845675646</v>
      </c>
      <c r="U2266">
        <v>-2.9344999999999999</v>
      </c>
      <c r="V2266">
        <v>-256.88348091960472</v>
      </c>
      <c r="Y2266">
        <v>-2.9344999999999999</v>
      </c>
      <c r="Z2266">
        <v>-22.710316448896275</v>
      </c>
    </row>
    <row r="2267" spans="2:26" x14ac:dyDescent="0.25">
      <c r="B2267">
        <v>-2.9205000000000001</v>
      </c>
      <c r="C2267">
        <v>-1384.5178804593909</v>
      </c>
      <c r="F2267">
        <v>-2.9205000000000001</v>
      </c>
      <c r="G2267">
        <v>-159.0256564251861</v>
      </c>
      <c r="J2267">
        <v>-2.9205000000000001</v>
      </c>
      <c r="K2267">
        <v>-26.942665371031143</v>
      </c>
      <c r="Q2267">
        <v>-2.9409999999999998</v>
      </c>
      <c r="R2267">
        <v>-2060.275225539142</v>
      </c>
      <c r="U2267">
        <v>-2.9409999999999998</v>
      </c>
      <c r="V2267">
        <v>-257.34608422268872</v>
      </c>
      <c r="Y2267">
        <v>-2.9409999999999998</v>
      </c>
      <c r="Z2267">
        <v>-22.693695788678326</v>
      </c>
    </row>
    <row r="2268" spans="2:26" x14ac:dyDescent="0.25">
      <c r="B2268">
        <v>-2.9245000000000001</v>
      </c>
      <c r="C2268">
        <v>-1385.8676284450898</v>
      </c>
      <c r="F2268">
        <v>-2.9245000000000001</v>
      </c>
      <c r="G2268">
        <v>-159.17983777198467</v>
      </c>
      <c r="J2268">
        <v>-2.9245000000000001</v>
      </c>
      <c r="K2268">
        <v>-26.945504855975603</v>
      </c>
      <c r="Q2268">
        <v>-2.9470000000000001</v>
      </c>
      <c r="R2268">
        <v>-2063.6503901540304</v>
      </c>
      <c r="U2268">
        <v>-2.9470000000000001</v>
      </c>
      <c r="V2268">
        <v>-257.77252252393515</v>
      </c>
      <c r="Y2268">
        <v>-2.9470000000000001</v>
      </c>
      <c r="Z2268">
        <v>-22.678034388689547</v>
      </c>
    </row>
    <row r="2269" spans="2:26" x14ac:dyDescent="0.25">
      <c r="B2269">
        <v>-2.9285000000000001</v>
      </c>
      <c r="C2269">
        <v>-1387.2153934165949</v>
      </c>
      <c r="F2269">
        <v>-2.9285000000000001</v>
      </c>
      <c r="G2269">
        <v>-159.33380759739768</v>
      </c>
      <c r="J2269">
        <v>-2.9285000000000001</v>
      </c>
      <c r="K2269">
        <v>-26.948221483239749</v>
      </c>
      <c r="Q2269">
        <v>-2.9530000000000003</v>
      </c>
      <c r="R2269">
        <v>-2067.0202190932823</v>
      </c>
      <c r="U2269">
        <v>-2.9530000000000003</v>
      </c>
      <c r="V2269">
        <v>-258.19840320020671</v>
      </c>
      <c r="Y2269">
        <v>-2.9530000000000003</v>
      </c>
      <c r="Z2269">
        <v>-22.662066618987687</v>
      </c>
    </row>
    <row r="2270" spans="2:26" x14ac:dyDescent="0.25">
      <c r="B2270">
        <v>-2.9320000000000004</v>
      </c>
      <c r="C2270">
        <v>-1388.3930608559608</v>
      </c>
      <c r="F2270">
        <v>-2.9320000000000004</v>
      </c>
      <c r="G2270">
        <v>-159.46835772086604</v>
      </c>
      <c r="J2270">
        <v>-2.9320000000000004</v>
      </c>
      <c r="K2270">
        <v>-26.950497709704628</v>
      </c>
      <c r="Q2270">
        <v>-2.9580000000000002</v>
      </c>
      <c r="R2270">
        <v>-2069.8243287574196</v>
      </c>
      <c r="U2270">
        <v>-2.9580000000000002</v>
      </c>
      <c r="V2270">
        <v>-258.5528773123263</v>
      </c>
      <c r="Y2270">
        <v>-2.9580000000000002</v>
      </c>
      <c r="Z2270">
        <v>-22.648526193817105</v>
      </c>
    </row>
    <row r="2271" spans="2:26" x14ac:dyDescent="0.25">
      <c r="B2271">
        <v>-2.9355000000000002</v>
      </c>
      <c r="C2271">
        <v>-1389.569209655677</v>
      </c>
      <c r="F2271">
        <v>-2.9355000000000002</v>
      </c>
      <c r="G2271">
        <v>-159.60274597199421</v>
      </c>
      <c r="J2271">
        <v>-2.9355000000000002</v>
      </c>
      <c r="K2271">
        <v>-26.952679799249271</v>
      </c>
      <c r="Q2271">
        <v>-2.9630000000000001</v>
      </c>
      <c r="R2271">
        <v>-2072.6247238546016</v>
      </c>
      <c r="U2271">
        <v>-2.9630000000000001</v>
      </c>
      <c r="V2271">
        <v>-258.90696332543382</v>
      </c>
      <c r="Y2271">
        <v>-2.9630000000000001</v>
      </c>
      <c r="Z2271">
        <v>-22.634773159154541</v>
      </c>
    </row>
    <row r="2272" spans="2:26" x14ac:dyDescent="0.25">
      <c r="B2272">
        <v>-2.9409999999999998</v>
      </c>
      <c r="C2272">
        <v>-1391.4143747920398</v>
      </c>
      <c r="F2272">
        <v>-2.9409999999999998</v>
      </c>
      <c r="G2272">
        <v>-159.81360054742836</v>
      </c>
      <c r="J2272">
        <v>-2.9409999999999998</v>
      </c>
      <c r="K2272">
        <v>-26.955918520193457</v>
      </c>
      <c r="Q2272">
        <v>-2.9675000000000002</v>
      </c>
      <c r="R2272">
        <v>-2075.1419000592036</v>
      </c>
      <c r="U2272">
        <v>-2.9675000000000002</v>
      </c>
      <c r="V2272">
        <v>-259.22530859147594</v>
      </c>
      <c r="Y2272">
        <v>-2.9675000000000002</v>
      </c>
      <c r="Z2272">
        <v>-22.622213705020926</v>
      </c>
    </row>
    <row r="2273" spans="2:26" x14ac:dyDescent="0.25">
      <c r="B2273">
        <v>-2.9459999999999997</v>
      </c>
      <c r="C2273">
        <v>-1393.0885424912174</v>
      </c>
      <c r="F2273">
        <v>-2.9459999999999997</v>
      </c>
      <c r="G2273">
        <v>-160.00493985241715</v>
      </c>
      <c r="J2273">
        <v>-2.9459999999999997</v>
      </c>
      <c r="K2273">
        <v>-26.958660906817453</v>
      </c>
      <c r="Q2273">
        <v>-2.9714999999999998</v>
      </c>
      <c r="R2273">
        <v>-2077.3768588665785</v>
      </c>
      <c r="U2273">
        <v>-2.9714999999999998</v>
      </c>
      <c r="V2273">
        <v>-259.50801776158795</v>
      </c>
      <c r="Y2273">
        <v>-2.9714999999999998</v>
      </c>
      <c r="Z2273">
        <v>-22.61090526191909</v>
      </c>
    </row>
    <row r="2274" spans="2:26" x14ac:dyDescent="0.25">
      <c r="B2274">
        <v>-2.9504999999999999</v>
      </c>
      <c r="C2274">
        <v>-1394.5926423969756</v>
      </c>
      <c r="F2274">
        <v>-2.9504999999999999</v>
      </c>
      <c r="G2274">
        <v>-160.1768630308321</v>
      </c>
      <c r="J2274">
        <v>-2.9504999999999999</v>
      </c>
      <c r="K2274">
        <v>-26.960964563214823</v>
      </c>
      <c r="Q2274">
        <v>-2.9755000000000003</v>
      </c>
      <c r="R2274">
        <v>-2079.6094332316657</v>
      </c>
      <c r="U2274">
        <v>-2.9755000000000003</v>
      </c>
      <c r="V2274">
        <v>-259.79047787901999</v>
      </c>
      <c r="Y2274">
        <v>-2.9755000000000003</v>
      </c>
      <c r="Z2274">
        <v>-22.599460873630512</v>
      </c>
    </row>
    <row r="2275" spans="2:26" x14ac:dyDescent="0.25">
      <c r="B2275">
        <v>-2.9540000000000002</v>
      </c>
      <c r="C2275">
        <v>-1395.7607613198256</v>
      </c>
      <c r="F2275">
        <v>-2.9540000000000002</v>
      </c>
      <c r="G2275">
        <v>-160.31039628350942</v>
      </c>
      <c r="J2275">
        <v>-2.9540000000000002</v>
      </c>
      <c r="K2275">
        <v>-26.962648512163589</v>
      </c>
      <c r="Q2275">
        <v>-2.9794999999999998</v>
      </c>
      <c r="R2275">
        <v>-2081.839621074012</v>
      </c>
      <c r="U2275">
        <v>-2.9794999999999998</v>
      </c>
      <c r="V2275">
        <v>-260.07268874668171</v>
      </c>
      <c r="Y2275">
        <v>-2.9794999999999998</v>
      </c>
      <c r="Z2275">
        <v>-22.587880579126303</v>
      </c>
    </row>
    <row r="2276" spans="2:26" x14ac:dyDescent="0.25">
      <c r="B2276">
        <v>-2.9590000000000001</v>
      </c>
      <c r="C2276">
        <v>-1397.4268664757226</v>
      </c>
      <c r="F2276">
        <v>-2.9590000000000001</v>
      </c>
      <c r="G2276">
        <v>-160.50087769708497</v>
      </c>
      <c r="J2276">
        <v>-2.9590000000000001</v>
      </c>
      <c r="K2276">
        <v>-26.964890483085881</v>
      </c>
      <c r="Q2276">
        <v>-2.9834999999999998</v>
      </c>
      <c r="R2276">
        <v>-2084.0674203264189</v>
      </c>
      <c r="U2276">
        <v>-2.9834999999999998</v>
      </c>
      <c r="V2276">
        <v>-260.35465016804051</v>
      </c>
      <c r="Y2276">
        <v>-2.9834999999999998</v>
      </c>
      <c r="Z2276">
        <v>-22.576164418273329</v>
      </c>
    </row>
    <row r="2277" spans="2:26" x14ac:dyDescent="0.25">
      <c r="B2277">
        <v>-2.9634999999999998</v>
      </c>
      <c r="C2277">
        <v>-1398.92370914651</v>
      </c>
      <c r="F2277">
        <v>-2.9634999999999998</v>
      </c>
      <c r="G2277">
        <v>-160.67202903286037</v>
      </c>
      <c r="J2277">
        <v>-2.9634999999999998</v>
      </c>
      <c r="K2277">
        <v>-26.966743554050066</v>
      </c>
      <c r="Q2277">
        <v>-2.9885000000000002</v>
      </c>
      <c r="R2277">
        <v>-2086.8488073095896</v>
      </c>
      <c r="U2277">
        <v>-2.9885000000000002</v>
      </c>
      <c r="V2277">
        <v>-260.70675086237412</v>
      </c>
      <c r="Y2277">
        <v>-2.9885000000000002</v>
      </c>
      <c r="Z2277">
        <v>-22.561328217340876</v>
      </c>
    </row>
    <row r="2278" spans="2:26" x14ac:dyDescent="0.25">
      <c r="B2278">
        <v>-2.9684999999999997</v>
      </c>
      <c r="C2278">
        <v>-1400.5839206838561</v>
      </c>
      <c r="F2278">
        <v>-2.9684999999999997</v>
      </c>
      <c r="G2278">
        <v>-160.8618840338913</v>
      </c>
      <c r="J2278">
        <v>-2.9684999999999997</v>
      </c>
      <c r="K2278">
        <v>-26.968619433238267</v>
      </c>
      <c r="Q2278">
        <v>-2.9930000000000003</v>
      </c>
      <c r="R2278">
        <v>-2089.3488585525129</v>
      </c>
      <c r="U2278">
        <v>-2.9930000000000003</v>
      </c>
      <c r="V2278">
        <v>-261.02330766546362</v>
      </c>
      <c r="Y2278">
        <v>-2.9930000000000003</v>
      </c>
      <c r="Z2278">
        <v>-22.54779424945508</v>
      </c>
    </row>
    <row r="2279" spans="2:26" x14ac:dyDescent="0.25">
      <c r="B2279">
        <v>-2.9740000000000002</v>
      </c>
      <c r="C2279">
        <v>-1402.4065700435251</v>
      </c>
      <c r="F2279">
        <v>-2.9740000000000002</v>
      </c>
      <c r="G2279">
        <v>-161.07034395671212</v>
      </c>
      <c r="J2279">
        <v>-2.9740000000000002</v>
      </c>
      <c r="K2279">
        <v>-26.970460197209128</v>
      </c>
      <c r="Q2279">
        <v>-2.9980000000000002</v>
      </c>
      <c r="R2279">
        <v>-2092.1231373695337</v>
      </c>
      <c r="U2279">
        <v>-2.9980000000000002</v>
      </c>
      <c r="V2279">
        <v>-261.37466618436872</v>
      </c>
      <c r="Y2279">
        <v>-2.9980000000000002</v>
      </c>
      <c r="Z2279">
        <v>-22.532555043040663</v>
      </c>
    </row>
    <row r="2280" spans="2:26" x14ac:dyDescent="0.25">
      <c r="B2280">
        <v>-2.9790000000000001</v>
      </c>
      <c r="C2280">
        <v>-1404.0602660661411</v>
      </c>
      <c r="F2280">
        <v>-2.9790000000000001</v>
      </c>
      <c r="G2280">
        <v>-161.25950713802681</v>
      </c>
      <c r="J2280">
        <v>-2.9790000000000001</v>
      </c>
      <c r="K2280">
        <v>-26.971931063304666</v>
      </c>
      <c r="Q2280">
        <v>-3.0030000000000001</v>
      </c>
      <c r="R2280">
        <v>-2094.893669348121</v>
      </c>
      <c r="U2280">
        <v>-3.0030000000000001</v>
      </c>
      <c r="V2280">
        <v>-261.7256335345773</v>
      </c>
      <c r="Y2280">
        <v>-3.0030000000000001</v>
      </c>
      <c r="Z2280">
        <v>-22.517103851883661</v>
      </c>
    </row>
    <row r="2281" spans="2:26" x14ac:dyDescent="0.25">
      <c r="B2281">
        <v>-2.9844999999999997</v>
      </c>
      <c r="C2281">
        <v>-1405.8757475698831</v>
      </c>
      <c r="F2281">
        <v>-2.9844999999999997</v>
      </c>
      <c r="G2281">
        <v>-161.46720637850717</v>
      </c>
      <c r="J2281">
        <v>-2.9844999999999997</v>
      </c>
      <c r="K2281">
        <v>-26.973326094655533</v>
      </c>
      <c r="Q2281">
        <v>-3.008</v>
      </c>
      <c r="R2281">
        <v>-2097.6604506011108</v>
      </c>
      <c r="U2281">
        <v>-3.008</v>
      </c>
      <c r="V2281">
        <v>-262.07620933852689</v>
      </c>
      <c r="Y2281">
        <v>-3.008</v>
      </c>
      <c r="Z2281">
        <v>-22.501440763955049</v>
      </c>
    </row>
    <row r="2282" spans="2:26" x14ac:dyDescent="0.25">
      <c r="B2282">
        <v>-2.99</v>
      </c>
      <c r="C2282">
        <v>-1407.6874739075865</v>
      </c>
      <c r="F2282">
        <v>-2.99</v>
      </c>
      <c r="G2282">
        <v>-161.67450742949507</v>
      </c>
      <c r="J2282">
        <v>-2.99</v>
      </c>
      <c r="K2282">
        <v>-26.974487475661903</v>
      </c>
      <c r="Q2282">
        <v>-3.0129999999999999</v>
      </c>
      <c r="R2282">
        <v>-2100.4234772743634</v>
      </c>
      <c r="U2282">
        <v>-3.0129999999999999</v>
      </c>
      <c r="V2282">
        <v>-262.4263932200289</v>
      </c>
      <c r="Y2282">
        <v>-3.0129999999999999</v>
      </c>
      <c r="Z2282">
        <v>-22.485565869432996</v>
      </c>
    </row>
    <row r="2283" spans="2:26" x14ac:dyDescent="0.25">
      <c r="B2283">
        <v>-2.9965000000000002</v>
      </c>
      <c r="C2283">
        <v>-1409.823763185346</v>
      </c>
      <c r="F2283">
        <v>-2.9965000000000002</v>
      </c>
      <c r="G2283">
        <v>-161.91898646914834</v>
      </c>
      <c r="J2283">
        <v>-2.9965000000000002</v>
      </c>
      <c r="K2283">
        <v>-26.975558623811892</v>
      </c>
      <c r="Q2283">
        <v>-3.0175000000000001</v>
      </c>
      <c r="R2283">
        <v>-2102.9069879558788</v>
      </c>
      <c r="U2283">
        <v>-3.0175000000000001</v>
      </c>
      <c r="V2283">
        <v>-262.74122330987711</v>
      </c>
      <c r="Y2283">
        <v>-3.0175000000000001</v>
      </c>
      <c r="Z2283">
        <v>-22.471097446039568</v>
      </c>
    </row>
    <row r="2284" spans="2:26" x14ac:dyDescent="0.25">
      <c r="B2284">
        <v>-3.0034999999999998</v>
      </c>
      <c r="C2284">
        <v>-1412.1185157620221</v>
      </c>
      <c r="F2284">
        <v>-3.0034999999999998</v>
      </c>
      <c r="G2284">
        <v>-162.18165028237084</v>
      </c>
      <c r="J2284">
        <v>-3.0034999999999998</v>
      </c>
      <c r="K2284">
        <v>-26.976346814521733</v>
      </c>
      <c r="Q2284">
        <v>-3.0220000000000002</v>
      </c>
      <c r="R2284">
        <v>-2105.387451569909</v>
      </c>
      <c r="U2284">
        <v>-3.0220000000000002</v>
      </c>
      <c r="V2284">
        <v>-263.05573536664338</v>
      </c>
      <c r="Y2284">
        <v>-3.0220000000000002</v>
      </c>
      <c r="Z2284">
        <v>-22.456457602997382</v>
      </c>
    </row>
    <row r="2285" spans="2:26" x14ac:dyDescent="0.25">
      <c r="B2285">
        <v>-3.0105</v>
      </c>
      <c r="C2285">
        <v>-1414.4071838651425</v>
      </c>
      <c r="F2285">
        <v>-3.0105</v>
      </c>
      <c r="G2285">
        <v>-162.4436701792753</v>
      </c>
      <c r="J2285">
        <v>-3.0105</v>
      </c>
      <c r="K2285">
        <v>-26.976755895846402</v>
      </c>
      <c r="Q2285">
        <v>-3.0259999999999998</v>
      </c>
      <c r="R2285">
        <v>-2107.5897478677493</v>
      </c>
      <c r="U2285">
        <v>-3.0259999999999998</v>
      </c>
      <c r="V2285">
        <v>-263.33503442918305</v>
      </c>
      <c r="Y2285">
        <v>-3.0259999999999998</v>
      </c>
      <c r="Z2285">
        <v>-22.443300558160164</v>
      </c>
    </row>
    <row r="2286" spans="2:26" x14ac:dyDescent="0.25">
      <c r="B2286">
        <v>-3.0164999999999997</v>
      </c>
      <c r="C2286">
        <v>-1416.364056279285</v>
      </c>
      <c r="F2286">
        <v>-3.0164999999999997</v>
      </c>
      <c r="G2286">
        <v>-162.66774647885023</v>
      </c>
      <c r="J2286">
        <v>-3.0164999999999997</v>
      </c>
      <c r="K2286">
        <v>-26.976804625960163</v>
      </c>
      <c r="Q2286">
        <v>-3.0309999999999997</v>
      </c>
      <c r="R2286">
        <v>-2110.3392266552328</v>
      </c>
      <c r="U2286">
        <v>-3.0309999999999997</v>
      </c>
      <c r="V2286">
        <v>-263.68380429632521</v>
      </c>
      <c r="Y2286">
        <v>-3.0309999999999997</v>
      </c>
      <c r="Z2286">
        <v>-22.426663940785325</v>
      </c>
    </row>
    <row r="2287" spans="2:26" x14ac:dyDescent="0.25">
      <c r="B2287">
        <v>-3.0220000000000002</v>
      </c>
      <c r="C2287">
        <v>-1418.1539285103001</v>
      </c>
      <c r="F2287">
        <v>-3.0220000000000002</v>
      </c>
      <c r="G2287">
        <v>-162.87273467317488</v>
      </c>
      <c r="J2287">
        <v>-3.0220000000000002</v>
      </c>
      <c r="K2287">
        <v>-26.976604350549877</v>
      </c>
      <c r="Q2287">
        <v>-3.0369999999999999</v>
      </c>
      <c r="R2287">
        <v>-2113.6336219954082</v>
      </c>
      <c r="U2287">
        <v>-3.0369999999999999</v>
      </c>
      <c r="V2287">
        <v>-264.10180850604337</v>
      </c>
      <c r="Y2287">
        <v>-3.0369999999999999</v>
      </c>
      <c r="Z2287">
        <v>-22.406421009447648</v>
      </c>
    </row>
    <row r="2288" spans="2:26" x14ac:dyDescent="0.25">
      <c r="B2288">
        <v>-3.0270000000000001</v>
      </c>
      <c r="C2288">
        <v>-1419.7778249860139</v>
      </c>
      <c r="F2288">
        <v>-3.0270000000000001</v>
      </c>
      <c r="G2288">
        <v>-163.05874323240906</v>
      </c>
      <c r="J2288">
        <v>-3.0270000000000001</v>
      </c>
      <c r="K2288">
        <v>-26.976218876718733</v>
      </c>
      <c r="Q2288">
        <v>-3.0430000000000001</v>
      </c>
      <c r="R2288">
        <v>-2116.9225794996519</v>
      </c>
      <c r="U2288">
        <v>-3.0430000000000001</v>
      </c>
      <c r="V2288">
        <v>-264.51924524476584</v>
      </c>
      <c r="Y2288">
        <v>-3.0430000000000001</v>
      </c>
      <c r="Z2288">
        <v>-22.385873892850316</v>
      </c>
    </row>
    <row r="2289" spans="2:26" x14ac:dyDescent="0.25">
      <c r="B2289">
        <v>-3.0314999999999999</v>
      </c>
      <c r="C2289">
        <v>-1421.236677085883</v>
      </c>
      <c r="F2289">
        <v>-3.0314999999999999</v>
      </c>
      <c r="G2289">
        <v>-163.22587068333038</v>
      </c>
      <c r="J2289">
        <v>-3.0314999999999999</v>
      </c>
      <c r="K2289">
        <v>-26.975706253597536</v>
      </c>
      <c r="Q2289">
        <v>-3.0505</v>
      </c>
      <c r="R2289">
        <v>-2121.02611989259</v>
      </c>
      <c r="U2289">
        <v>-3.0505</v>
      </c>
      <c r="V2289">
        <v>-265.04024219715939</v>
      </c>
      <c r="Y2289">
        <v>-3.0505</v>
      </c>
      <c r="Z2289">
        <v>-22.359762514774189</v>
      </c>
    </row>
    <row r="2290" spans="2:26" x14ac:dyDescent="0.25">
      <c r="B2290">
        <v>-3.0365000000000002</v>
      </c>
      <c r="C2290">
        <v>-1422.8546741042635</v>
      </c>
      <c r="F2290">
        <v>-3.0365000000000002</v>
      </c>
      <c r="G2290">
        <v>-163.41125661584812</v>
      </c>
      <c r="J2290">
        <v>-3.0365000000000002</v>
      </c>
      <c r="K2290">
        <v>-26.974952494441609</v>
      </c>
      <c r="Q2290">
        <v>-3.0575000000000001</v>
      </c>
      <c r="R2290">
        <v>-2124.848405614754</v>
      </c>
      <c r="U2290">
        <v>-3.0575000000000001</v>
      </c>
      <c r="V2290">
        <v>-265.52570406382523</v>
      </c>
      <c r="Y2290">
        <v>-3.0575000000000001</v>
      </c>
      <c r="Z2290">
        <v>-22.3349636587993</v>
      </c>
    </row>
    <row r="2291" spans="2:26" x14ac:dyDescent="0.25">
      <c r="B2291">
        <v>-3.0415000000000001</v>
      </c>
      <c r="C2291">
        <v>-1424.4695660707507</v>
      </c>
      <c r="F2291">
        <v>-3.0415000000000001</v>
      </c>
      <c r="G2291">
        <v>-163.5963151003173</v>
      </c>
      <c r="J2291">
        <v>-3.0415000000000001</v>
      </c>
      <c r="K2291">
        <v>-26.974004790731307</v>
      </c>
      <c r="Q2291">
        <v>-3.0635000000000003</v>
      </c>
      <c r="R2291">
        <v>-2128.1187370401299</v>
      </c>
      <c r="U2291">
        <v>-3.0635000000000003</v>
      </c>
      <c r="V2291">
        <v>-265.94119718053531</v>
      </c>
      <c r="Y2291">
        <v>-3.0635000000000003</v>
      </c>
      <c r="Z2291">
        <v>-22.313378646389928</v>
      </c>
    </row>
    <row r="2292" spans="2:26" x14ac:dyDescent="0.25">
      <c r="B2292">
        <v>-3.0460000000000003</v>
      </c>
      <c r="C2292">
        <v>-1425.9203140037255</v>
      </c>
      <c r="F2292">
        <v>-3.0460000000000003</v>
      </c>
      <c r="G2292">
        <v>-163.7625879146037</v>
      </c>
      <c r="J2292">
        <v>-3.0460000000000003</v>
      </c>
      <c r="K2292">
        <v>-26.97298597327088</v>
      </c>
      <c r="Q2292">
        <v>-3.069</v>
      </c>
      <c r="R2292">
        <v>-2131.1117401838492</v>
      </c>
      <c r="U2292">
        <v>-3.069</v>
      </c>
      <c r="V2292">
        <v>-266.32156493949753</v>
      </c>
      <c r="Y2292">
        <v>-3.069</v>
      </c>
      <c r="Z2292">
        <v>-22.29332589996341</v>
      </c>
    </row>
    <row r="2293" spans="2:26" x14ac:dyDescent="0.25">
      <c r="B2293">
        <v>-3.0505</v>
      </c>
      <c r="C2293">
        <v>-1427.368546829078</v>
      </c>
      <c r="F2293">
        <v>-3.0505</v>
      </c>
      <c r="G2293">
        <v>-163.92859577101544</v>
      </c>
      <c r="J2293">
        <v>-3.0505</v>
      </c>
      <c r="K2293">
        <v>-26.971809947021839</v>
      </c>
      <c r="Q2293">
        <v>-3.0739999999999998</v>
      </c>
      <c r="R2293">
        <v>-2133.8286634140632</v>
      </c>
      <c r="U2293">
        <v>-3.0739999999999998</v>
      </c>
      <c r="V2293">
        <v>-266.66693760336909</v>
      </c>
      <c r="Y2293">
        <v>-3.0739999999999998</v>
      </c>
      <c r="Z2293">
        <v>-22.274875072698311</v>
      </c>
    </row>
    <row r="2294" spans="2:26" x14ac:dyDescent="0.25">
      <c r="B2294">
        <v>-3.0554999999999999</v>
      </c>
      <c r="C2294">
        <v>-1428.974744616324</v>
      </c>
      <c r="F2294">
        <v>-3.0554999999999999</v>
      </c>
      <c r="G2294">
        <v>-164.11273835470325</v>
      </c>
      <c r="J2294">
        <v>-3.0554999999999999</v>
      </c>
      <c r="K2294">
        <v>-26.970318806543588</v>
      </c>
      <c r="Q2294">
        <v>-3.0790000000000002</v>
      </c>
      <c r="R2294">
        <v>-2136.541784343553</v>
      </c>
      <c r="U2294">
        <v>-3.0790000000000002</v>
      </c>
      <c r="V2294">
        <v>-267.01191350894936</v>
      </c>
      <c r="Y2294">
        <v>-3.0790000000000002</v>
      </c>
      <c r="Z2294">
        <v>-22.256213837796029</v>
      </c>
    </row>
    <row r="2295" spans="2:26" x14ac:dyDescent="0.25">
      <c r="B2295">
        <v>-3.0605000000000002</v>
      </c>
      <c r="C2295">
        <v>-1430.5778373994278</v>
      </c>
      <c r="F2295">
        <v>-3.0605000000000002</v>
      </c>
      <c r="G2295">
        <v>-164.2965541823603</v>
      </c>
      <c r="J2295">
        <v>-3.0605000000000002</v>
      </c>
      <c r="K2295">
        <v>-26.968633445180551</v>
      </c>
      <c r="Q2295">
        <v>-3.0840000000000001</v>
      </c>
      <c r="R2295">
        <v>-2139.2510996004694</v>
      </c>
      <c r="U2295">
        <v>-3.0840000000000001</v>
      </c>
      <c r="V2295">
        <v>-267.35649229980572</v>
      </c>
      <c r="Y2295">
        <v>-3.0840000000000001</v>
      </c>
      <c r="Z2295">
        <v>-22.237342317173663</v>
      </c>
    </row>
    <row r="2296" spans="2:26" x14ac:dyDescent="0.25">
      <c r="B2296">
        <v>-3.0659999999999998</v>
      </c>
      <c r="C2296">
        <v>-1432.3376532646862</v>
      </c>
      <c r="F2296">
        <v>-3.0659999999999998</v>
      </c>
      <c r="G2296">
        <v>-164.49837441718068</v>
      </c>
      <c r="J2296">
        <v>-3.0659999999999998</v>
      </c>
      <c r="K2296">
        <v>-26.96655513927967</v>
      </c>
      <c r="Q2296">
        <v>-3.09</v>
      </c>
      <c r="R2296">
        <v>-2142.4972497250287</v>
      </c>
      <c r="U2296">
        <v>-3.09</v>
      </c>
      <c r="V2296">
        <v>-267.76946215762308</v>
      </c>
      <c r="Y2296">
        <v>-3.09</v>
      </c>
      <c r="Z2296">
        <v>-22.214419090281517</v>
      </c>
    </row>
    <row r="2297" spans="2:26" x14ac:dyDescent="0.25">
      <c r="B2297">
        <v>-3.0724999999999998</v>
      </c>
      <c r="C2297">
        <v>-1434.4125921275163</v>
      </c>
      <c r="F2297">
        <v>-3.0724999999999998</v>
      </c>
      <c r="G2297">
        <v>-164.73638015226467</v>
      </c>
      <c r="J2297">
        <v>-3.0724999999999998</v>
      </c>
      <c r="K2297">
        <v>-26.963795741516304</v>
      </c>
      <c r="Q2297">
        <v>-3.0945</v>
      </c>
      <c r="R2297">
        <v>-2144.9282593742623</v>
      </c>
      <c r="U2297">
        <v>-3.0945</v>
      </c>
      <c r="V2297">
        <v>-268.07881357457904</v>
      </c>
      <c r="Y2297">
        <v>-3.0945</v>
      </c>
      <c r="Z2297">
        <v>-22.197028199036335</v>
      </c>
    </row>
    <row r="2298" spans="2:26" x14ac:dyDescent="0.25">
      <c r="B2298">
        <v>-3.0794999999999999</v>
      </c>
      <c r="C2298">
        <v>-1436.641273856002</v>
      </c>
      <c r="F2298">
        <v>-3.0794999999999999</v>
      </c>
      <c r="G2298">
        <v>-164.99207771743716</v>
      </c>
      <c r="J2298">
        <v>-3.0794999999999999</v>
      </c>
      <c r="K2298">
        <v>-26.960456561700429</v>
      </c>
      <c r="Q2298">
        <v>-3.0994999999999999</v>
      </c>
      <c r="R2298">
        <v>-2147.6257559959695</v>
      </c>
      <c r="U2298">
        <v>-3.0994999999999999</v>
      </c>
      <c r="V2298">
        <v>-268.42215905989241</v>
      </c>
      <c r="Y2298">
        <v>-3.0994999999999999</v>
      </c>
      <c r="Z2298">
        <v>-22.177505591934707</v>
      </c>
    </row>
    <row r="2299" spans="2:26" x14ac:dyDescent="0.25">
      <c r="B2299">
        <v>-3.0865</v>
      </c>
      <c r="C2299">
        <v>-1438.8638708592161</v>
      </c>
      <c r="F2299">
        <v>-3.0865</v>
      </c>
      <c r="G2299">
        <v>-165.24713669841404</v>
      </c>
      <c r="J2299">
        <v>-3.0865</v>
      </c>
      <c r="K2299">
        <v>-26.956736074167537</v>
      </c>
      <c r="Q2299">
        <v>-3.1040000000000001</v>
      </c>
      <c r="R2299">
        <v>-2150.0502376899285</v>
      </c>
      <c r="U2299">
        <v>-3.1040000000000001</v>
      </c>
      <c r="V2299">
        <v>-268.73082923668755</v>
      </c>
      <c r="Y2299">
        <v>-3.1040000000000001</v>
      </c>
      <c r="Z2299">
        <v>-22.159755895109676</v>
      </c>
    </row>
    <row r="2300" spans="2:26" x14ac:dyDescent="0.25">
      <c r="B2300">
        <v>-3.0940000000000003</v>
      </c>
      <c r="C2300">
        <v>-1441.2384731988577</v>
      </c>
      <c r="F2300">
        <v>-3.0940000000000003</v>
      </c>
      <c r="G2300">
        <v>-165.51970619524386</v>
      </c>
      <c r="J2300">
        <v>-3.0940000000000003</v>
      </c>
      <c r="K2300">
        <v>-26.952326504180814</v>
      </c>
      <c r="Q2300">
        <v>-3.109</v>
      </c>
      <c r="R2300">
        <v>-2152.7404752325056</v>
      </c>
      <c r="U2300">
        <v>-3.109</v>
      </c>
      <c r="V2300">
        <v>-269.07341715681582</v>
      </c>
      <c r="Y2300">
        <v>-3.109</v>
      </c>
      <c r="Z2300">
        <v>-22.139834853979202</v>
      </c>
    </row>
    <row r="2301" spans="2:26" x14ac:dyDescent="0.25">
      <c r="B2301">
        <v>-3.0994999999999999</v>
      </c>
      <c r="C2301">
        <v>-1442.9754096924114</v>
      </c>
      <c r="F2301">
        <v>-3.0994999999999999</v>
      </c>
      <c r="G2301">
        <v>-165.7191254214687</v>
      </c>
      <c r="J2301">
        <v>-3.0994999999999999</v>
      </c>
      <c r="K2301">
        <v>-26.948814371766552</v>
      </c>
      <c r="Q2301">
        <v>-3.1135000000000002</v>
      </c>
      <c r="R2301">
        <v>-2155.1584185931024</v>
      </c>
      <c r="U2301">
        <v>-3.1135000000000002</v>
      </c>
      <c r="V2301">
        <v>-269.38140495859017</v>
      </c>
      <c r="Y2301">
        <v>-3.1135000000000002</v>
      </c>
      <c r="Z2301">
        <v>-22.121726784938708</v>
      </c>
    </row>
    <row r="2302" spans="2:26" x14ac:dyDescent="0.25">
      <c r="B2302">
        <v>-3.1020000000000003</v>
      </c>
      <c r="C2302">
        <v>-1443.7636848291284</v>
      </c>
      <c r="F2302">
        <v>-3.1020000000000003</v>
      </c>
      <c r="G2302">
        <v>-165.80964052426023</v>
      </c>
      <c r="J2302">
        <v>-3.1020000000000003</v>
      </c>
      <c r="K2302">
        <v>-26.947140035394675</v>
      </c>
      <c r="Q2302">
        <v>-3.1185</v>
      </c>
      <c r="R2302">
        <v>-2157.8413856472343</v>
      </c>
      <c r="U2302">
        <v>-3.1185</v>
      </c>
      <c r="V2302">
        <v>-269.72323405744805</v>
      </c>
      <c r="Y2302">
        <v>-3.1185</v>
      </c>
      <c r="Z2302">
        <v>-22.101407799119968</v>
      </c>
    </row>
    <row r="2303" spans="2:26" x14ac:dyDescent="0.25">
      <c r="B2303">
        <v>-3.105</v>
      </c>
      <c r="C2303">
        <v>-1444.7085908614167</v>
      </c>
      <c r="F2303">
        <v>-3.105</v>
      </c>
      <c r="G2303">
        <v>-165.91815145100693</v>
      </c>
      <c r="J2303">
        <v>-3.105</v>
      </c>
      <c r="K2303">
        <v>-26.945066539498796</v>
      </c>
      <c r="Q2303">
        <v>-3.1234999999999999</v>
      </c>
      <c r="R2303">
        <v>-2160.5205216286208</v>
      </c>
      <c r="U2303">
        <v>-3.1234999999999999</v>
      </c>
      <c r="V2303">
        <v>-270.06466327546934</v>
      </c>
      <c r="Y2303">
        <v>-3.1234999999999999</v>
      </c>
      <c r="Z2303">
        <v>-22.080879570581388</v>
      </c>
    </row>
    <row r="2304" spans="2:26" x14ac:dyDescent="0.25">
      <c r="B2304">
        <v>-3.1074999999999999</v>
      </c>
      <c r="C2304">
        <v>-1445.4951591539345</v>
      </c>
      <c r="F2304">
        <v>-3.1074999999999999</v>
      </c>
      <c r="G2304">
        <v>-166.00848792553103</v>
      </c>
      <c r="J2304">
        <v>-3.1074999999999999</v>
      </c>
      <c r="K2304">
        <v>-26.943285040773436</v>
      </c>
      <c r="Q2304">
        <v>-3.1269999999999998</v>
      </c>
      <c r="R2304">
        <v>-2162.3936356889853</v>
      </c>
      <c r="U2304">
        <v>-3.1269999999999998</v>
      </c>
      <c r="V2304">
        <v>-270.30342561481592</v>
      </c>
      <c r="Y2304">
        <v>-3.1269999999999998</v>
      </c>
      <c r="Z2304">
        <v>-22.06638538723535</v>
      </c>
    </row>
    <row r="2305" spans="2:26" x14ac:dyDescent="0.25">
      <c r="B2305">
        <v>-3.11</v>
      </c>
      <c r="C2305">
        <v>-1446.2809516672557</v>
      </c>
      <c r="F2305">
        <v>-3.11</v>
      </c>
      <c r="G2305">
        <v>-166.09874325028312</v>
      </c>
      <c r="J2305">
        <v>-3.11</v>
      </c>
      <c r="K2305">
        <v>-26.941454820240914</v>
      </c>
      <c r="Q2305">
        <v>-3.1305000000000001</v>
      </c>
      <c r="R2305">
        <v>-2164.2648699872016</v>
      </c>
      <c r="U2305">
        <v>-3.1305000000000001</v>
      </c>
      <c r="V2305">
        <v>-270.54199172654103</v>
      </c>
      <c r="Y2305">
        <v>-3.1305000000000001</v>
      </c>
      <c r="Z2305">
        <v>-22.051788794020194</v>
      </c>
    </row>
    <row r="2306" spans="2:26" x14ac:dyDescent="0.25">
      <c r="B2306">
        <v>-3.113</v>
      </c>
      <c r="C2306">
        <v>-1447.2228787097583</v>
      </c>
      <c r="F2306">
        <v>-3.113</v>
      </c>
      <c r="G2306">
        <v>-166.20694256225505</v>
      </c>
      <c r="J2306">
        <v>-3.113</v>
      </c>
      <c r="K2306">
        <v>-26.939194232725136</v>
      </c>
      <c r="Q2306">
        <v>-3.1334999999999997</v>
      </c>
      <c r="R2306">
        <v>-2165.8672881822858</v>
      </c>
      <c r="U2306">
        <v>-3.1334999999999997</v>
      </c>
      <c r="V2306">
        <v>-270.74632069516935</v>
      </c>
      <c r="Y2306">
        <v>-3.1334999999999997</v>
      </c>
      <c r="Z2306">
        <v>-22.039195956390738</v>
      </c>
    </row>
    <row r="2307" spans="2:26" x14ac:dyDescent="0.25">
      <c r="B2307">
        <v>-3.1165000000000003</v>
      </c>
      <c r="C2307">
        <v>-1448.3203818396337</v>
      </c>
      <c r="F2307">
        <v>-3.1165000000000003</v>
      </c>
      <c r="G2307">
        <v>-166.33302751797606</v>
      </c>
      <c r="J2307">
        <v>-3.1165000000000003</v>
      </c>
      <c r="K2307">
        <v>-26.93646817756165</v>
      </c>
      <c r="Q2307">
        <v>-3.1360000000000001</v>
      </c>
      <c r="R2307">
        <v>-2167.2015806677664</v>
      </c>
      <c r="U2307">
        <v>-3.1360000000000001</v>
      </c>
      <c r="V2307">
        <v>-270.91648458909089</v>
      </c>
      <c r="Y2307">
        <v>-3.1360000000000001</v>
      </c>
      <c r="Z2307">
        <v>-22.028644501092192</v>
      </c>
    </row>
    <row r="2308" spans="2:26" x14ac:dyDescent="0.25">
      <c r="B2308">
        <v>-3.1185</v>
      </c>
      <c r="C2308">
        <v>-1448.9468439217869</v>
      </c>
      <c r="F2308">
        <v>-3.1185</v>
      </c>
      <c r="G2308">
        <v>-166.40500473801771</v>
      </c>
      <c r="J2308">
        <v>-3.1185</v>
      </c>
      <c r="K2308">
        <v>-26.934867535386903</v>
      </c>
      <c r="Q2308">
        <v>-3.1389999999999998</v>
      </c>
      <c r="R2308">
        <v>-2168.801463884809</v>
      </c>
      <c r="U2308">
        <v>-3.1389999999999998</v>
      </c>
      <c r="V2308">
        <v>-271.12054890231661</v>
      </c>
      <c r="Y2308">
        <v>-3.1389999999999998</v>
      </c>
      <c r="Z2308">
        <v>-22.015913873776409</v>
      </c>
    </row>
    <row r="2309" spans="2:26" x14ac:dyDescent="0.25">
      <c r="B2309">
        <v>-3.121</v>
      </c>
      <c r="C2309">
        <v>-1449.7292234905649</v>
      </c>
      <c r="F2309">
        <v>-3.121</v>
      </c>
      <c r="G2309">
        <v>-166.49490334391641</v>
      </c>
      <c r="J2309">
        <v>-3.121</v>
      </c>
      <c r="K2309">
        <v>-26.932822854752281</v>
      </c>
      <c r="Q2309">
        <v>-3.1419999999999999</v>
      </c>
      <c r="R2309">
        <v>-2170.3999634858737</v>
      </c>
      <c r="U2309">
        <v>-3.1419999999999999</v>
      </c>
      <c r="V2309">
        <v>-271.32446875421505</v>
      </c>
      <c r="Y2309">
        <v>-3.1419999999999999</v>
      </c>
      <c r="Z2309">
        <v>-22.003108134164194</v>
      </c>
    </row>
    <row r="2310" spans="2:26" x14ac:dyDescent="0.25">
      <c r="B2310">
        <v>-3.1230000000000002</v>
      </c>
      <c r="C2310">
        <v>-1450.3545687469468</v>
      </c>
      <c r="F2310">
        <v>-3.1230000000000002</v>
      </c>
      <c r="G2310">
        <v>-166.56676391164015</v>
      </c>
      <c r="J2310">
        <v>-3.1230000000000002</v>
      </c>
      <c r="K2310">
        <v>-26.931152003649359</v>
      </c>
      <c r="Q2310">
        <v>-3.145</v>
      </c>
      <c r="R2310">
        <v>-2171.9970788412124</v>
      </c>
      <c r="U2310">
        <v>-3.145</v>
      </c>
      <c r="V2310">
        <v>-271.52824407172858</v>
      </c>
      <c r="Y2310">
        <v>-3.145</v>
      </c>
      <c r="Z2310">
        <v>-21.990227314906434</v>
      </c>
    </row>
    <row r="2311" spans="2:26" x14ac:dyDescent="0.25">
      <c r="B2311">
        <v>-3.1254999999999997</v>
      </c>
      <c r="C2311">
        <v>-1451.1355523586171</v>
      </c>
      <c r="F2311">
        <v>-3.1254999999999997</v>
      </c>
      <c r="G2311">
        <v>-166.65651674989383</v>
      </c>
      <c r="J2311">
        <v>-3.1254999999999997</v>
      </c>
      <c r="K2311">
        <v>-26.929019550847606</v>
      </c>
      <c r="Q2311">
        <v>-3.1485000000000003</v>
      </c>
      <c r="R2311">
        <v>-2173.8586297227425</v>
      </c>
      <c r="U2311">
        <v>-3.1485000000000003</v>
      </c>
      <c r="V2311">
        <v>-271.76579916955029</v>
      </c>
      <c r="Y2311">
        <v>-3.1485000000000003</v>
      </c>
      <c r="Z2311">
        <v>-21.975104844084935</v>
      </c>
    </row>
    <row r="2312" spans="2:26" x14ac:dyDescent="0.25">
      <c r="B2312">
        <v>-3.1280000000000001</v>
      </c>
      <c r="C2312">
        <v>-1451.915760505723</v>
      </c>
      <c r="F2312">
        <v>-3.1280000000000001</v>
      </c>
      <c r="G2312">
        <v>-166.74618864772879</v>
      </c>
      <c r="J2312">
        <v>-3.1280000000000001</v>
      </c>
      <c r="K2312">
        <v>-26.926838326334476</v>
      </c>
      <c r="Q2312">
        <v>-3.1524999999999999</v>
      </c>
      <c r="R2312">
        <v>-2175.9838070645101</v>
      </c>
      <c r="U2312">
        <v>-3.1524999999999999</v>
      </c>
      <c r="V2312">
        <v>-272.03704954981947</v>
      </c>
      <c r="Y2312">
        <v>-3.1524999999999999</v>
      </c>
      <c r="Z2312">
        <v>-21.957697010285777</v>
      </c>
    </row>
    <row r="2313" spans="2:26" x14ac:dyDescent="0.25">
      <c r="B2313">
        <v>-3.1325000000000003</v>
      </c>
      <c r="C2313">
        <v>-1453.3181811600127</v>
      </c>
      <c r="F2313">
        <v>-3.1325000000000003</v>
      </c>
      <c r="G2313">
        <v>-166.90739418990191</v>
      </c>
      <c r="J2313">
        <v>-3.1325000000000003</v>
      </c>
      <c r="K2313">
        <v>-26.922789196438096</v>
      </c>
      <c r="Q2313">
        <v>-3.1555</v>
      </c>
      <c r="R2313">
        <v>-2177.5760726689405</v>
      </c>
      <c r="U2313">
        <v>-3.1555</v>
      </c>
      <c r="V2313">
        <v>-272.24031842434857</v>
      </c>
      <c r="Y2313">
        <v>-3.1555</v>
      </c>
      <c r="Z2313">
        <v>-21.944553673718108</v>
      </c>
    </row>
    <row r="2314" spans="2:26" x14ac:dyDescent="0.25">
      <c r="B2314">
        <v>-3.141</v>
      </c>
      <c r="C2314">
        <v>-1455.960344373344</v>
      </c>
      <c r="F2314">
        <v>-3.141</v>
      </c>
      <c r="G2314">
        <v>-167.21117892704353</v>
      </c>
      <c r="J2314">
        <v>-3.141</v>
      </c>
      <c r="K2314">
        <v>-26.914709506181577</v>
      </c>
      <c r="Q2314">
        <v>-3.1589999999999998</v>
      </c>
      <c r="R2314">
        <v>-2179.4319627913483</v>
      </c>
      <c r="U2314">
        <v>-3.1589999999999998</v>
      </c>
      <c r="V2314">
        <v>-272.47728235157098</v>
      </c>
      <c r="Y2314">
        <v>-3.1589999999999998</v>
      </c>
      <c r="Z2314">
        <v>-21.92912508151845</v>
      </c>
    </row>
    <row r="2315" spans="2:26" x14ac:dyDescent="0.25">
      <c r="B2315">
        <v>-3.1505000000000001</v>
      </c>
      <c r="C2315">
        <v>-1458.9027466549653</v>
      </c>
      <c r="F2315">
        <v>-3.1505000000000001</v>
      </c>
      <c r="G2315">
        <v>-167.54959843553232</v>
      </c>
      <c r="J2315">
        <v>-3.1505000000000001</v>
      </c>
      <c r="K2315">
        <v>-26.905011513181989</v>
      </c>
      <c r="Q2315">
        <v>-3.1635</v>
      </c>
      <c r="R2315">
        <v>-2181.8153316524163</v>
      </c>
      <c r="U2315">
        <v>-3.1635</v>
      </c>
      <c r="V2315">
        <v>-272.78166035234011</v>
      </c>
      <c r="Y2315">
        <v>-3.1635</v>
      </c>
      <c r="Z2315">
        <v>-21.90913854990491</v>
      </c>
    </row>
    <row r="2316" spans="2:26" x14ac:dyDescent="0.25">
      <c r="B2316">
        <v>-3.16</v>
      </c>
      <c r="C2316">
        <v>-1461.833959440731</v>
      </c>
      <c r="F2316">
        <v>-3.16</v>
      </c>
      <c r="G2316">
        <v>-167.88685364898902</v>
      </c>
      <c r="J2316">
        <v>-3.16</v>
      </c>
      <c r="K2316">
        <v>-26.894608353578796</v>
      </c>
      <c r="Q2316">
        <v>-3.1669999999999998</v>
      </c>
      <c r="R2316">
        <v>-2183.6669030165017</v>
      </c>
      <c r="U2316">
        <v>-3.1669999999999998</v>
      </c>
      <c r="V2316">
        <v>-273.01817317255825</v>
      </c>
      <c r="Y2316">
        <v>-3.1669999999999998</v>
      </c>
      <c r="Z2316">
        <v>-21.893477050841881</v>
      </c>
    </row>
    <row r="2317" spans="2:26" x14ac:dyDescent="0.25">
      <c r="B2317">
        <v>-3.169</v>
      </c>
      <c r="C2317">
        <v>-1464.60057959396</v>
      </c>
      <c r="F2317">
        <v>-3.169</v>
      </c>
      <c r="G2317">
        <v>-168.20528621942785</v>
      </c>
      <c r="J2317">
        <v>-3.169</v>
      </c>
      <c r="K2317">
        <v>-26.884101971631669</v>
      </c>
      <c r="Q2317">
        <v>-3.1710000000000003</v>
      </c>
      <c r="R2317">
        <v>-2185.7806690069265</v>
      </c>
      <c r="U2317">
        <v>-3.1710000000000003</v>
      </c>
      <c r="V2317">
        <v>-273.28823163869828</v>
      </c>
      <c r="Y2317">
        <v>-3.1710000000000003</v>
      </c>
      <c r="Z2317">
        <v>-21.875453538249367</v>
      </c>
    </row>
    <row r="2318" spans="2:26" x14ac:dyDescent="0.25">
      <c r="B2318">
        <v>-3.1739999999999999</v>
      </c>
      <c r="C2318">
        <v>-1466.1332540422879</v>
      </c>
      <c r="F2318">
        <v>-3.1739999999999999</v>
      </c>
      <c r="G2318">
        <v>-168.38174294259204</v>
      </c>
      <c r="J2318">
        <v>-3.1739999999999999</v>
      </c>
      <c r="K2318">
        <v>-26.877991405260527</v>
      </c>
      <c r="Q2318">
        <v>-3.1749999999999998</v>
      </c>
      <c r="R2318">
        <v>-2187.891963730503</v>
      </c>
      <c r="U2318">
        <v>-3.1749999999999998</v>
      </c>
      <c r="V2318">
        <v>-273.558031916456</v>
      </c>
      <c r="Y2318">
        <v>-3.1749999999999998</v>
      </c>
      <c r="Z2318">
        <v>-21.857297139385292</v>
      </c>
    </row>
    <row r="2319" spans="2:26" x14ac:dyDescent="0.25">
      <c r="B2319">
        <v>-3.1760000000000002</v>
      </c>
      <c r="C2319">
        <v>-1466.7454566536996</v>
      </c>
      <c r="F2319">
        <v>-3.1760000000000002</v>
      </c>
      <c r="G2319">
        <v>-168.45223566087094</v>
      </c>
      <c r="J2319">
        <v>-3.1760000000000002</v>
      </c>
      <c r="K2319">
        <v>-26.875492428622767</v>
      </c>
      <c r="Q2319">
        <v>-3.1790000000000003</v>
      </c>
      <c r="R2319">
        <v>-2190.0007858172307</v>
      </c>
      <c r="U2319">
        <v>-3.1790000000000003</v>
      </c>
      <c r="V2319">
        <v>-273.82757383746468</v>
      </c>
      <c r="Y2319">
        <v>-3.1790000000000003</v>
      </c>
      <c r="Z2319">
        <v>-21.839007939366091</v>
      </c>
    </row>
    <row r="2320" spans="2:26" x14ac:dyDescent="0.25">
      <c r="B2320">
        <v>-3.1790000000000003</v>
      </c>
      <c r="C2320">
        <v>-1467.6628315886292</v>
      </c>
      <c r="F2320">
        <v>-3.1790000000000003</v>
      </c>
      <c r="G2320">
        <v>-168.5578783958093</v>
      </c>
      <c r="J2320">
        <v>-3.1790000000000003</v>
      </c>
      <c r="K2320">
        <v>-26.871685294666893</v>
      </c>
      <c r="Q2320">
        <v>-3.1835</v>
      </c>
      <c r="R2320">
        <v>-2192.3702534048953</v>
      </c>
      <c r="U2320">
        <v>-3.1835</v>
      </c>
      <c r="V2320">
        <v>-274.13049947267467</v>
      </c>
      <c r="Y2320">
        <v>-3.1835</v>
      </c>
      <c r="Z2320">
        <v>-21.818273957671114</v>
      </c>
    </row>
    <row r="2321" spans="2:26" x14ac:dyDescent="0.25">
      <c r="B2321">
        <v>-3.181</v>
      </c>
      <c r="C2321">
        <v>-1468.2737956174333</v>
      </c>
      <c r="F2321">
        <v>-3.181</v>
      </c>
      <c r="G2321">
        <v>-168.6282426833242</v>
      </c>
      <c r="J2321">
        <v>-3.181</v>
      </c>
      <c r="K2321">
        <v>-26.869108088945875</v>
      </c>
      <c r="Q2321">
        <v>-3.1875</v>
      </c>
      <c r="R2321">
        <v>-2194.4738166593729</v>
      </c>
      <c r="U2321">
        <v>-3.1875</v>
      </c>
      <c r="V2321">
        <v>-274.399491829277</v>
      </c>
      <c r="Y2321">
        <v>-3.1875</v>
      </c>
      <c r="Z2321">
        <v>-21.79970284217595</v>
      </c>
    </row>
    <row r="2322" spans="2:26" x14ac:dyDescent="0.25">
      <c r="B2322">
        <v>-3.1835</v>
      </c>
      <c r="C2322">
        <v>-1469.0368040586513</v>
      </c>
      <c r="F2322">
        <v>-3.1835</v>
      </c>
      <c r="G2322">
        <v>-168.71612584635594</v>
      </c>
      <c r="J2322">
        <v>-3.1835</v>
      </c>
      <c r="K2322">
        <v>-26.865842571371637</v>
      </c>
      <c r="Q2322">
        <v>-3.1920000000000002</v>
      </c>
      <c r="R2322">
        <v>-2196.8373646823188</v>
      </c>
      <c r="U2322">
        <v>-3.1920000000000002</v>
      </c>
      <c r="V2322">
        <v>-274.70179878081058</v>
      </c>
      <c r="Y2322">
        <v>-3.1920000000000002</v>
      </c>
      <c r="Z2322">
        <v>-21.778651928099155</v>
      </c>
    </row>
    <row r="2323" spans="2:26" x14ac:dyDescent="0.25">
      <c r="B2323">
        <v>-3.1855000000000002</v>
      </c>
      <c r="C2323">
        <v>-1469.6466535880145</v>
      </c>
      <c r="F2323">
        <v>-3.1855000000000002</v>
      </c>
      <c r="G2323">
        <v>-168.78637464159061</v>
      </c>
      <c r="J2323">
        <v>-3.1855000000000002</v>
      </c>
      <c r="K2323">
        <v>-26.863194945932804</v>
      </c>
      <c r="Q2323">
        <v>-3.1955</v>
      </c>
      <c r="R2323">
        <v>-2198.6735114037274</v>
      </c>
      <c r="U2323">
        <v>-3.1955</v>
      </c>
      <c r="V2323">
        <v>-274.93669973939836</v>
      </c>
      <c r="Y2323">
        <v>-3.1955</v>
      </c>
      <c r="Z2323">
        <v>-21.762163113252925</v>
      </c>
    </row>
    <row r="2324" spans="2:26" x14ac:dyDescent="0.25">
      <c r="B2324">
        <v>-3.1894999999999998</v>
      </c>
      <c r="C2324">
        <v>-1470.8648669027102</v>
      </c>
      <c r="F2324">
        <v>-3.1894999999999998</v>
      </c>
      <c r="G2324">
        <v>-168.92671834844563</v>
      </c>
      <c r="J2324">
        <v>-3.1894999999999998</v>
      </c>
      <c r="K2324">
        <v>-26.857805787619281</v>
      </c>
      <c r="Q2324">
        <v>-3.1995</v>
      </c>
      <c r="R2324">
        <v>-2200.7696402958086</v>
      </c>
      <c r="U2324">
        <v>-3.1995</v>
      </c>
      <c r="V2324">
        <v>-275.20491496169944</v>
      </c>
      <c r="Y2324">
        <v>-3.1995</v>
      </c>
      <c r="Z2324">
        <v>-21.743194678920105</v>
      </c>
    </row>
    <row r="2325" spans="2:26" x14ac:dyDescent="0.25">
      <c r="B2325">
        <v>-3.1915</v>
      </c>
      <c r="C2325">
        <v>-1471.4732307770346</v>
      </c>
      <c r="F2325">
        <v>-3.1915</v>
      </c>
      <c r="G2325">
        <v>-168.99681329650033</v>
      </c>
      <c r="J2325">
        <v>-3.1915</v>
      </c>
      <c r="K2325">
        <v>-26.855064249924265</v>
      </c>
      <c r="Q2325">
        <v>-3.2030000000000003</v>
      </c>
      <c r="R2325">
        <v>-2202.6017181763123</v>
      </c>
      <c r="U2325">
        <v>-3.2030000000000003</v>
      </c>
      <c r="V2325">
        <v>-275.43939051828357</v>
      </c>
      <c r="Y2325">
        <v>-3.2030000000000003</v>
      </c>
      <c r="Z2325">
        <v>-21.726488802104054</v>
      </c>
    </row>
    <row r="2326" spans="2:26" x14ac:dyDescent="0.25">
      <c r="B2326">
        <v>-3.1945000000000001</v>
      </c>
      <c r="C2326">
        <v>-1472.3848482373166</v>
      </c>
      <c r="F2326">
        <v>-3.1945000000000001</v>
      </c>
      <c r="G2326">
        <v>-169.10185963846916</v>
      </c>
      <c r="J2326">
        <v>-3.1945000000000001</v>
      </c>
      <c r="K2326">
        <v>-26.850893238555862</v>
      </c>
      <c r="Q2326">
        <v>-3.2069999999999999</v>
      </c>
      <c r="R2326">
        <v>-2204.6931947352473</v>
      </c>
      <c r="U2326">
        <v>-3.2069999999999999</v>
      </c>
      <c r="V2326">
        <v>-275.70711927783964</v>
      </c>
      <c r="Y2326">
        <v>-3.2069999999999999</v>
      </c>
      <c r="Z2326">
        <v>-21.707272457703102</v>
      </c>
    </row>
    <row r="2327" spans="2:26" x14ac:dyDescent="0.25">
      <c r="B2327">
        <v>-3.1970000000000001</v>
      </c>
      <c r="C2327">
        <v>-1473.1436785650133</v>
      </c>
      <c r="F2327">
        <v>-3.1970000000000001</v>
      </c>
      <c r="G2327">
        <v>-169.18931022305148</v>
      </c>
      <c r="J2327">
        <v>-3.1970000000000001</v>
      </c>
      <c r="K2327">
        <v>-26.847363578009894</v>
      </c>
      <c r="Q2327">
        <v>-3.2110000000000003</v>
      </c>
      <c r="R2327">
        <v>-2206.7821882515273</v>
      </c>
      <c r="U2327">
        <v>-3.2110000000000003</v>
      </c>
      <c r="V2327">
        <v>-275.97458835519132</v>
      </c>
      <c r="Y2327">
        <v>-3.2110000000000003</v>
      </c>
      <c r="Z2327">
        <v>-21.687924027590505</v>
      </c>
    </row>
    <row r="2328" spans="2:26" x14ac:dyDescent="0.25">
      <c r="B2328">
        <v>-3.1985000000000001</v>
      </c>
      <c r="C2328">
        <v>-1473.5986055056258</v>
      </c>
      <c r="F2328">
        <v>-3.1985000000000001</v>
      </c>
      <c r="G2328">
        <v>-169.24174217535179</v>
      </c>
      <c r="J2328">
        <v>-3.1985000000000001</v>
      </c>
      <c r="K2328">
        <v>-26.845222295581038</v>
      </c>
      <c r="Q2328">
        <v>-3.2145000000000001</v>
      </c>
      <c r="R2328">
        <v>-2208.608019739373</v>
      </c>
      <c r="U2328">
        <v>-3.2145000000000001</v>
      </c>
      <c r="V2328">
        <v>-276.20841064917272</v>
      </c>
      <c r="Y2328">
        <v>-3.2145000000000001</v>
      </c>
      <c r="Z2328">
        <v>-21.670885873367673</v>
      </c>
    </row>
    <row r="2329" spans="2:26" x14ac:dyDescent="0.25">
      <c r="B2329">
        <v>-3.2015000000000002</v>
      </c>
      <c r="C2329">
        <v>-1474.5076241548686</v>
      </c>
      <c r="F2329">
        <v>-3.2015000000000002</v>
      </c>
      <c r="G2329">
        <v>-169.34651972027737</v>
      </c>
      <c r="J2329">
        <v>-3.2015000000000002</v>
      </c>
      <c r="K2329">
        <v>-26.84088688258225</v>
      </c>
      <c r="Q2329">
        <v>-3.218</v>
      </c>
      <c r="R2329">
        <v>-2210.4319483904014</v>
      </c>
      <c r="U2329">
        <v>-3.218</v>
      </c>
      <c r="V2329">
        <v>-276.44203389036204</v>
      </c>
      <c r="Y2329">
        <v>-3.218</v>
      </c>
      <c r="Z2329">
        <v>-21.653746726214948</v>
      </c>
    </row>
    <row r="2330" spans="2:26" x14ac:dyDescent="0.25">
      <c r="B2330">
        <v>-3.2050000000000001</v>
      </c>
      <c r="C2330">
        <v>-1475.5667385759909</v>
      </c>
      <c r="F2330">
        <v>-3.2050000000000001</v>
      </c>
      <c r="G2330">
        <v>-169.46861472872826</v>
      </c>
      <c r="J2330">
        <v>-3.2050000000000001</v>
      </c>
      <c r="K2330">
        <v>-26.835739833508473</v>
      </c>
      <c r="Q2330">
        <v>-3.2214999999999998</v>
      </c>
      <c r="R2330">
        <v>-2212.2539733991143</v>
      </c>
      <c r="U2330">
        <v>-3.2214999999999998</v>
      </c>
      <c r="V2330">
        <v>-276.67545797030266</v>
      </c>
      <c r="Y2330">
        <v>-3.2214999999999998</v>
      </c>
      <c r="Z2330">
        <v>-21.636506650120189</v>
      </c>
    </row>
    <row r="2331" spans="2:26" x14ac:dyDescent="0.25">
      <c r="B2331">
        <v>-3.21</v>
      </c>
      <c r="C2331">
        <v>-1477.0771305929463</v>
      </c>
      <c r="F2331">
        <v>-3.21</v>
      </c>
      <c r="G2331">
        <v>-169.64276462309655</v>
      </c>
      <c r="J2331">
        <v>-3.21</v>
      </c>
      <c r="K2331">
        <v>-26.828220495056705</v>
      </c>
      <c r="Q2331">
        <v>-3.2250000000000001</v>
      </c>
      <c r="R2331">
        <v>-2214.0740939692505</v>
      </c>
      <c r="U2331">
        <v>-3.2250000000000001</v>
      </c>
      <c r="V2331">
        <v>-276.90868278089175</v>
      </c>
      <c r="Y2331">
        <v>-3.2250000000000001</v>
      </c>
      <c r="Z2331">
        <v>-21.619165709639208</v>
      </c>
    </row>
    <row r="2332" spans="2:26" x14ac:dyDescent="0.25">
      <c r="B2332">
        <v>-3.2145000000000001</v>
      </c>
      <c r="C2332">
        <v>-1478.4338399503722</v>
      </c>
      <c r="F2332">
        <v>-3.2145000000000001</v>
      </c>
      <c r="G2332">
        <v>-169.7992266064978</v>
      </c>
      <c r="J2332">
        <v>-3.2145000000000001</v>
      </c>
      <c r="K2332">
        <v>-26.821285676266648</v>
      </c>
      <c r="Q2332">
        <v>-3.2284999999999999</v>
      </c>
      <c r="R2332">
        <v>-2215.8923093137996</v>
      </c>
      <c r="U2332">
        <v>-3.2284999999999999</v>
      </c>
      <c r="V2332">
        <v>-277.14170821437989</v>
      </c>
      <c r="Y2332">
        <v>-3.2284999999999999</v>
      </c>
      <c r="Z2332">
        <v>-21.601723969896291</v>
      </c>
    </row>
    <row r="2333" spans="2:26" x14ac:dyDescent="0.25">
      <c r="B2333">
        <v>-3.2185000000000001</v>
      </c>
      <c r="C2333">
        <v>-1479.6377019237998</v>
      </c>
      <c r="F2333">
        <v>-3.2185000000000001</v>
      </c>
      <c r="G2333">
        <v>-169.93808705003497</v>
      </c>
      <c r="J2333">
        <v>-3.2185000000000001</v>
      </c>
      <c r="K2333">
        <v>-26.814988225542319</v>
      </c>
      <c r="Q2333">
        <v>-3.2324999999999999</v>
      </c>
      <c r="R2333">
        <v>-2217.967935781031</v>
      </c>
      <c r="U2333">
        <v>-3.2324999999999999</v>
      </c>
      <c r="V2333">
        <v>-277.40777872253386</v>
      </c>
      <c r="Y2333">
        <v>-3.2324999999999999</v>
      </c>
      <c r="Z2333">
        <v>-21.581667209677111</v>
      </c>
    </row>
    <row r="2334" spans="2:26" x14ac:dyDescent="0.25">
      <c r="B2334">
        <v>-3.2229999999999999</v>
      </c>
      <c r="C2334">
        <v>-1480.9896825623291</v>
      </c>
      <c r="F2334">
        <v>-3.2229999999999999</v>
      </c>
      <c r="G2334">
        <v>-170.09406126762485</v>
      </c>
      <c r="J2334">
        <v>-3.2229999999999999</v>
      </c>
      <c r="K2334">
        <v>-26.807753760129376</v>
      </c>
      <c r="Q2334">
        <v>-3.2370000000000001</v>
      </c>
      <c r="R2334">
        <v>-2220.300038431621</v>
      </c>
      <c r="U2334">
        <v>-3.2370000000000001</v>
      </c>
      <c r="V2334">
        <v>-277.70679640526669</v>
      </c>
      <c r="Y2334">
        <v>-3.2370000000000001</v>
      </c>
      <c r="Z2334">
        <v>-21.558946210009491</v>
      </c>
    </row>
    <row r="2335" spans="2:26" x14ac:dyDescent="0.25">
      <c r="B2335">
        <v>-3.2264999999999997</v>
      </c>
      <c r="C2335">
        <v>-1482.0394928741152</v>
      </c>
      <c r="F2335">
        <v>-3.2264999999999997</v>
      </c>
      <c r="G2335">
        <v>-170.21519623219746</v>
      </c>
      <c r="J2335">
        <v>-3.2264999999999997</v>
      </c>
      <c r="K2335">
        <v>-26.802017258678113</v>
      </c>
      <c r="Q2335">
        <v>-3.2409999999999997</v>
      </c>
      <c r="R2335">
        <v>-2222.3703709823881</v>
      </c>
      <c r="U2335">
        <v>-3.2409999999999997</v>
      </c>
      <c r="V2335">
        <v>-277.9723127125518</v>
      </c>
      <c r="Y2335">
        <v>-3.2409999999999997</v>
      </c>
      <c r="Z2335">
        <v>-21.538610192615081</v>
      </c>
    </row>
    <row r="2336" spans="2:26" x14ac:dyDescent="0.25">
      <c r="B2336">
        <v>-3.2294999999999998</v>
      </c>
      <c r="C2336">
        <v>-1482.9381255849435</v>
      </c>
      <c r="F2336">
        <v>-3.2294999999999998</v>
      </c>
      <c r="G2336">
        <v>-170.31890210689963</v>
      </c>
      <c r="J2336">
        <v>-3.2294999999999998</v>
      </c>
      <c r="K2336">
        <v>-26.797023854606383</v>
      </c>
      <c r="Q2336">
        <v>-3.2444999999999999</v>
      </c>
      <c r="R2336">
        <v>-2224.1798669612467</v>
      </c>
      <c r="U2336">
        <v>-3.2444999999999999</v>
      </c>
      <c r="V2336">
        <v>-278.2044253456034</v>
      </c>
      <c r="Y2336">
        <v>-3.2444999999999999</v>
      </c>
      <c r="Z2336">
        <v>-21.520708501475372</v>
      </c>
    </row>
    <row r="2337" spans="2:26" x14ac:dyDescent="0.25">
      <c r="B2337">
        <v>-3.2320000000000002</v>
      </c>
      <c r="C2337">
        <v>-1483.686136857368</v>
      </c>
      <c r="F2337">
        <v>-3.2320000000000002</v>
      </c>
      <c r="G2337">
        <v>-170.40523621823414</v>
      </c>
      <c r="J2337">
        <v>-3.2320000000000002</v>
      </c>
      <c r="K2337">
        <v>-26.792808806237655</v>
      </c>
      <c r="Q2337">
        <v>-3.2484999999999999</v>
      </c>
      <c r="R2337">
        <v>-2226.2455242335209</v>
      </c>
      <c r="U2337">
        <v>-3.2484999999999999</v>
      </c>
      <c r="V2337">
        <v>-278.46945205772948</v>
      </c>
      <c r="Y2337">
        <v>-3.2484999999999999</v>
      </c>
      <c r="Z2337">
        <v>-21.500126459295029</v>
      </c>
    </row>
    <row r="2338" spans="2:26" x14ac:dyDescent="0.25">
      <c r="B2338">
        <v>-3.2350000000000003</v>
      </c>
      <c r="C2338">
        <v>-1484.5827313703141</v>
      </c>
      <c r="F2338">
        <v>-3.2350000000000003</v>
      </c>
      <c r="G2338">
        <v>-170.50873226999755</v>
      </c>
      <c r="J2338">
        <v>-3.2350000000000003</v>
      </c>
      <c r="K2338">
        <v>-26.78768608924565</v>
      </c>
      <c r="Q2338">
        <v>-3.2519999999999998</v>
      </c>
      <c r="R2338">
        <v>-2228.050927667392</v>
      </c>
      <c r="U2338">
        <v>-3.2519999999999998</v>
      </c>
      <c r="V2338">
        <v>-278.70113605260485</v>
      </c>
      <c r="Y2338">
        <v>-3.2519999999999998</v>
      </c>
      <c r="Z2338">
        <v>-21.482009653974398</v>
      </c>
    </row>
    <row r="2339" spans="2:26" x14ac:dyDescent="0.25">
      <c r="B2339">
        <v>-3.2385000000000002</v>
      </c>
      <c r="C2339">
        <v>-1485.6273535501714</v>
      </c>
      <c r="F2339">
        <v>-3.2385000000000002</v>
      </c>
      <c r="G2339">
        <v>-170.62933314104737</v>
      </c>
      <c r="J2339">
        <v>-3.2385000000000002</v>
      </c>
      <c r="K2339">
        <v>-26.781620428054413</v>
      </c>
      <c r="Q2339">
        <v>-3.2554999999999996</v>
      </c>
      <c r="R2339">
        <v>-2229.8544201179097</v>
      </c>
      <c r="U2339">
        <v>-3.2554999999999996</v>
      </c>
      <c r="V2339">
        <v>-278.93261985110769</v>
      </c>
      <c r="Y2339">
        <v>-3.2554999999999996</v>
      </c>
      <c r="Z2339">
        <v>-21.46379257095537</v>
      </c>
    </row>
    <row r="2340" spans="2:26" x14ac:dyDescent="0.25">
      <c r="B2340">
        <v>-3.2425000000000002</v>
      </c>
      <c r="C2340">
        <v>-1486.8193554446682</v>
      </c>
      <c r="F2340">
        <v>-3.2425000000000002</v>
      </c>
      <c r="G2340">
        <v>-170.76697226368807</v>
      </c>
      <c r="J2340">
        <v>-3.2425000000000002</v>
      </c>
      <c r="K2340">
        <v>-26.77457066229471</v>
      </c>
      <c r="Q2340">
        <v>-3.258</v>
      </c>
      <c r="R2340">
        <v>-2231.1414586301867</v>
      </c>
      <c r="U2340">
        <v>-3.258</v>
      </c>
      <c r="V2340">
        <v>-279.09784279427606</v>
      </c>
      <c r="Y2340">
        <v>-3.258</v>
      </c>
      <c r="Z2340">
        <v>-21.450719013100411</v>
      </c>
    </row>
    <row r="2341" spans="2:26" x14ac:dyDescent="0.25">
      <c r="B2341">
        <v>-3.2469999999999999</v>
      </c>
      <c r="C2341">
        <v>-1488.1579968303172</v>
      </c>
      <c r="F2341">
        <v>-3.2469999999999999</v>
      </c>
      <c r="G2341">
        <v>-170.92157365876542</v>
      </c>
      <c r="J2341">
        <v>-3.2469999999999999</v>
      </c>
      <c r="K2341">
        <v>-26.766489744630253</v>
      </c>
      <c r="Q2341">
        <v>-3.2610000000000001</v>
      </c>
      <c r="R2341">
        <v>-2232.6846170231424</v>
      </c>
      <c r="U2341">
        <v>-3.2610000000000001</v>
      </c>
      <c r="V2341">
        <v>-279.29597537592809</v>
      </c>
      <c r="Y2341">
        <v>-3.2610000000000001</v>
      </c>
      <c r="Z2341">
        <v>-21.434963293147028</v>
      </c>
    </row>
    <row r="2342" spans="2:26" x14ac:dyDescent="0.25">
      <c r="B2342">
        <v>-3.2519999999999998</v>
      </c>
      <c r="C2342">
        <v>-1489.6424453404493</v>
      </c>
      <c r="F2342">
        <v>-3.2519999999999998</v>
      </c>
      <c r="G2342">
        <v>-171.09305197656778</v>
      </c>
      <c r="J2342">
        <v>-3.2519999999999998</v>
      </c>
      <c r="K2342">
        <v>-26.757324738544632</v>
      </c>
      <c r="Q2342">
        <v>-3.2640000000000002</v>
      </c>
      <c r="R2342">
        <v>-2234.2263701095126</v>
      </c>
      <c r="U2342">
        <v>-3.2640000000000002</v>
      </c>
      <c r="V2342">
        <v>-279.49396067735137</v>
      </c>
      <c r="Y2342">
        <v>-3.2640000000000002</v>
      </c>
      <c r="Z2342">
        <v>-21.419134033068687</v>
      </c>
    </row>
    <row r="2343" spans="2:26" x14ac:dyDescent="0.25">
      <c r="B2343">
        <v>-3.2560000000000002</v>
      </c>
      <c r="C2343">
        <v>-1490.8277835541703</v>
      </c>
      <c r="F2343">
        <v>-3.2560000000000002</v>
      </c>
      <c r="G2343">
        <v>-171.23000671132004</v>
      </c>
      <c r="J2343">
        <v>-3.2560000000000002</v>
      </c>
      <c r="K2343">
        <v>-26.749851592953291</v>
      </c>
      <c r="Q2343">
        <v>-3.2664999999999997</v>
      </c>
      <c r="R2343">
        <v>-2235.5100905401878</v>
      </c>
      <c r="U2343">
        <v>-3.2664999999999997</v>
      </c>
      <c r="V2343">
        <v>-279.6588358756631</v>
      </c>
      <c r="Y2343">
        <v>-3.2664999999999997</v>
      </c>
      <c r="Z2343">
        <v>-21.405886839013014</v>
      </c>
    </row>
    <row r="2344" spans="2:26" x14ac:dyDescent="0.25">
      <c r="B2344">
        <v>-3.2575000000000003</v>
      </c>
      <c r="C2344">
        <v>-1491.2717766159435</v>
      </c>
      <c r="F2344">
        <v>-3.2575000000000003</v>
      </c>
      <c r="G2344">
        <v>-171.28131254385389</v>
      </c>
      <c r="J2344">
        <v>-3.2575000000000003</v>
      </c>
      <c r="K2344">
        <v>-26.747016816198489</v>
      </c>
      <c r="Q2344">
        <v>-3.27</v>
      </c>
      <c r="R2344">
        <v>-2237.3056586503958</v>
      </c>
      <c r="U2344">
        <v>-3.27</v>
      </c>
      <c r="V2344">
        <v>-279.88948917835285</v>
      </c>
      <c r="Y2344">
        <v>-3.27</v>
      </c>
      <c r="Z2344">
        <v>-21.387255073058821</v>
      </c>
    </row>
    <row r="2345" spans="2:26" x14ac:dyDescent="0.25">
      <c r="B2345">
        <v>-3.26</v>
      </c>
      <c r="C2345">
        <v>-1492.0111484738572</v>
      </c>
      <c r="F2345">
        <v>-3.26</v>
      </c>
      <c r="G2345">
        <v>-171.36675903636851</v>
      </c>
      <c r="J2345">
        <v>-3.26</v>
      </c>
      <c r="K2345">
        <v>-26.742252977462265</v>
      </c>
      <c r="Q2345">
        <v>-3.2730000000000001</v>
      </c>
      <c r="R2345">
        <v>-2238.8431932617164</v>
      </c>
      <c r="U2345">
        <v>-3.2730000000000001</v>
      </c>
      <c r="V2345">
        <v>-280.08703224783568</v>
      </c>
      <c r="Y2345">
        <v>-3.2730000000000001</v>
      </c>
      <c r="Z2345">
        <v>-21.371205464165691</v>
      </c>
    </row>
    <row r="2346" spans="2:26" x14ac:dyDescent="0.25">
      <c r="B2346">
        <v>-3.262</v>
      </c>
      <c r="C2346">
        <v>-1492.6020911151791</v>
      </c>
      <c r="F2346">
        <v>-3.262</v>
      </c>
      <c r="G2346">
        <v>-171.43505934918815</v>
      </c>
      <c r="J2346">
        <v>-3.262</v>
      </c>
      <c r="K2346">
        <v>-26.73840661534831</v>
      </c>
      <c r="Q2346">
        <v>-3.2770000000000001</v>
      </c>
      <c r="R2346">
        <v>-2240.8910506836573</v>
      </c>
      <c r="U2346">
        <v>-3.2770000000000001</v>
      </c>
      <c r="V2346">
        <v>-280.35019348866268</v>
      </c>
      <c r="Y2346">
        <v>-3.2770000000000001</v>
      </c>
      <c r="Z2346">
        <v>-21.349691881116254</v>
      </c>
    </row>
    <row r="2347" spans="2:26" x14ac:dyDescent="0.25">
      <c r="B2347">
        <v>-3.2640000000000002</v>
      </c>
      <c r="C2347">
        <v>-1493.1925406343603</v>
      </c>
      <c r="F2347">
        <v>-3.2640000000000002</v>
      </c>
      <c r="G2347">
        <v>-171.50330912449704</v>
      </c>
      <c r="J2347">
        <v>-3.2640000000000002</v>
      </c>
      <c r="K2347">
        <v>-26.734528882038465</v>
      </c>
      <c r="Q2347">
        <v>-3.2815000000000003</v>
      </c>
      <c r="R2347">
        <v>-2243.191899221009</v>
      </c>
      <c r="U2347">
        <v>-3.2815000000000003</v>
      </c>
      <c r="V2347">
        <v>-280.64593617079817</v>
      </c>
      <c r="Y2347">
        <v>-3.2815000000000003</v>
      </c>
      <c r="Z2347">
        <v>-21.325333351213015</v>
      </c>
    </row>
    <row r="2348" spans="2:26" x14ac:dyDescent="0.25">
      <c r="B2348">
        <v>-3.2664999999999997</v>
      </c>
      <c r="C2348">
        <v>-1493.9299091846779</v>
      </c>
      <c r="F2348">
        <v>-3.2664999999999997</v>
      </c>
      <c r="G2348">
        <v>-171.58855030854053</v>
      </c>
      <c r="J2348">
        <v>-3.2664999999999997</v>
      </c>
      <c r="K2348">
        <v>-26.729637597875858</v>
      </c>
      <c r="Q2348">
        <v>-3.286</v>
      </c>
      <c r="R2348">
        <v>-2245.4895794503132</v>
      </c>
      <c r="U2348">
        <v>-3.286</v>
      </c>
      <c r="V2348">
        <v>-280.94134647658274</v>
      </c>
      <c r="Y2348">
        <v>-3.286</v>
      </c>
      <c r="Z2348">
        <v>-21.300810062750266</v>
      </c>
    </row>
    <row r="2349" spans="2:26" x14ac:dyDescent="0.25">
      <c r="B2349">
        <v>-3.2694999999999999</v>
      </c>
      <c r="C2349">
        <v>-1494.8137347122479</v>
      </c>
      <c r="F2349">
        <v>-3.2694999999999999</v>
      </c>
      <c r="G2349">
        <v>-171.690735601211</v>
      </c>
      <c r="J2349">
        <v>-3.2694999999999999</v>
      </c>
      <c r="K2349">
        <v>-26.723703348264511</v>
      </c>
      <c r="Q2349">
        <v>-3.2904999999999998</v>
      </c>
      <c r="R2349">
        <v>-2247.7840900462515</v>
      </c>
      <c r="U2349">
        <v>-3.2904999999999998</v>
      </c>
      <c r="V2349">
        <v>-281.2364241901401</v>
      </c>
      <c r="Y2349">
        <v>-3.2904999999999998</v>
      </c>
      <c r="Z2349">
        <v>-21.276122175234594</v>
      </c>
    </row>
    <row r="2350" spans="2:26" x14ac:dyDescent="0.25">
      <c r="B2350">
        <v>-3.2715000000000001</v>
      </c>
      <c r="C2350">
        <v>-1495.4023356383289</v>
      </c>
      <c r="F2350">
        <v>-3.2715000000000001</v>
      </c>
      <c r="G2350">
        <v>-171.75879605616507</v>
      </c>
      <c r="J2350">
        <v>-3.2715000000000001</v>
      </c>
      <c r="K2350">
        <v>-26.719707962810343</v>
      </c>
      <c r="Q2350">
        <v>-3.2954999999999997</v>
      </c>
      <c r="R2350">
        <v>-2250.3298272137731</v>
      </c>
      <c r="U2350">
        <v>-3.2954999999999997</v>
      </c>
      <c r="V2350">
        <v>-281.56389797767844</v>
      </c>
      <c r="Y2350">
        <v>-3.2954999999999997</v>
      </c>
      <c r="Z2350">
        <v>-21.248498336819413</v>
      </c>
    </row>
    <row r="2351" spans="2:26" x14ac:dyDescent="0.25">
      <c r="B2351">
        <v>-3.2730000000000001</v>
      </c>
      <c r="C2351">
        <v>-1495.843462934725</v>
      </c>
      <c r="F2351">
        <v>-3.2730000000000001</v>
      </c>
      <c r="G2351">
        <v>-171.80980829957022</v>
      </c>
      <c r="J2351">
        <v>-3.2730000000000001</v>
      </c>
      <c r="K2351">
        <v>-26.716690832971786</v>
      </c>
      <c r="Q2351">
        <v>-3.2995000000000001</v>
      </c>
      <c r="R2351">
        <v>-2252.3635971688154</v>
      </c>
      <c r="U2351">
        <v>-3.2995000000000001</v>
      </c>
      <c r="V2351">
        <v>-281.82558098199991</v>
      </c>
      <c r="Y2351">
        <v>-3.2995000000000001</v>
      </c>
      <c r="Z2351">
        <v>-21.226253248996077</v>
      </c>
    </row>
    <row r="2352" spans="2:26" x14ac:dyDescent="0.25">
      <c r="B2352">
        <v>-3.2755000000000001</v>
      </c>
      <c r="C2352">
        <v>-1496.5780591882103</v>
      </c>
      <c r="F2352">
        <v>-3.2755000000000001</v>
      </c>
      <c r="G2352">
        <v>-171.89476568966776</v>
      </c>
      <c r="J2352">
        <v>-3.2755000000000001</v>
      </c>
      <c r="K2352">
        <v>-26.711623061499459</v>
      </c>
      <c r="Q2352">
        <v>-3.3040000000000003</v>
      </c>
      <c r="R2352">
        <v>-2254.6485911770947</v>
      </c>
      <c r="U2352">
        <v>-3.3040000000000003</v>
      </c>
      <c r="V2352">
        <v>-282.11965963348655</v>
      </c>
      <c r="Y2352">
        <v>-3.3040000000000003</v>
      </c>
      <c r="Z2352">
        <v>-21.201072537218195</v>
      </c>
    </row>
    <row r="2353" spans="2:26" x14ac:dyDescent="0.25">
      <c r="B2353">
        <v>-3.2774999999999999</v>
      </c>
      <c r="C2353">
        <v>-1497.1651819556596</v>
      </c>
      <c r="F2353">
        <v>-3.2774999999999999</v>
      </c>
      <c r="G2353">
        <v>-171.9626749129188</v>
      </c>
      <c r="J2353">
        <v>-3.2774999999999999</v>
      </c>
      <c r="K2353">
        <v>-26.70753354364955</v>
      </c>
      <c r="Q2353">
        <v>-3.3090000000000002</v>
      </c>
      <c r="R2353">
        <v>-2257.1837499781736</v>
      </c>
      <c r="U2353">
        <v>-3.3090000000000002</v>
      </c>
      <c r="V2353">
        <v>-282.44602260304839</v>
      </c>
      <c r="Y2353">
        <v>-3.3090000000000002</v>
      </c>
      <c r="Z2353">
        <v>-21.172901694475595</v>
      </c>
    </row>
    <row r="2354" spans="2:26" x14ac:dyDescent="0.25">
      <c r="B2354">
        <v>-3.2815000000000003</v>
      </c>
      <c r="C2354">
        <v>-1498.3379498395168</v>
      </c>
      <c r="F2354">
        <v>-3.2815000000000003</v>
      </c>
      <c r="G2354">
        <v>-172.09834228490726</v>
      </c>
      <c r="J2354">
        <v>-3.2815000000000003</v>
      </c>
      <c r="K2354">
        <v>-26.699260368827805</v>
      </c>
      <c r="Q2354">
        <v>-3.3129999999999997</v>
      </c>
      <c r="R2354">
        <v>-2259.2090539913838</v>
      </c>
      <c r="U2354">
        <v>-3.3129999999999997</v>
      </c>
      <c r="V2354">
        <v>-282.70681638795969</v>
      </c>
      <c r="Y2354">
        <v>-3.3129999999999997</v>
      </c>
      <c r="Z2354">
        <v>-21.150219445637756</v>
      </c>
    </row>
    <row r="2355" spans="2:26" x14ac:dyDescent="0.25">
      <c r="B2355">
        <v>-3.2869999999999999</v>
      </c>
      <c r="C2355">
        <v>-1499.9472896371412</v>
      </c>
      <c r="F2355">
        <v>-3.2869999999999999</v>
      </c>
      <c r="G2355">
        <v>-172.28455630357931</v>
      </c>
      <c r="J2355">
        <v>-3.2869999999999999</v>
      </c>
      <c r="K2355">
        <v>-26.687679793693917</v>
      </c>
      <c r="Q2355">
        <v>-3.3174999999999999</v>
      </c>
      <c r="R2355">
        <v>-2261.4845204390599</v>
      </c>
      <c r="U2355">
        <v>-3.3174999999999999</v>
      </c>
      <c r="V2355">
        <v>-282.99989407007672</v>
      </c>
      <c r="Y2355">
        <v>-3.3174999999999999</v>
      </c>
      <c r="Z2355">
        <v>-21.124547402333427</v>
      </c>
    </row>
    <row r="2356" spans="2:26" x14ac:dyDescent="0.25">
      <c r="B2356">
        <v>-3.2925</v>
      </c>
      <c r="C2356">
        <v>-1501.5529070214459</v>
      </c>
      <c r="F2356">
        <v>-3.2925</v>
      </c>
      <c r="G2356">
        <v>-172.47039025025666</v>
      </c>
      <c r="J2356">
        <v>-3.2925</v>
      </c>
      <c r="K2356">
        <v>-26.67586188140714</v>
      </c>
      <c r="Q2356">
        <v>-3.3220000000000001</v>
      </c>
      <c r="R2356">
        <v>-2263.7568087195873</v>
      </c>
      <c r="U2356">
        <v>-3.3220000000000001</v>
      </c>
      <c r="V2356">
        <v>-283.29263767652441</v>
      </c>
      <c r="Y2356">
        <v>-3.3220000000000001</v>
      </c>
      <c r="Z2356">
        <v>-21.098711921013162</v>
      </c>
    </row>
    <row r="2357" spans="2:26" x14ac:dyDescent="0.25">
      <c r="B2357">
        <v>-3.298</v>
      </c>
      <c r="C2357">
        <v>-1503.1548035949024</v>
      </c>
      <c r="F2357">
        <v>-3.298</v>
      </c>
      <c r="G2357">
        <v>-172.65584460627707</v>
      </c>
      <c r="J2357">
        <v>-3.298</v>
      </c>
      <c r="K2357">
        <v>-26.663806616884433</v>
      </c>
      <c r="Q2357">
        <v>-3.3265000000000002</v>
      </c>
      <c r="R2357">
        <v>-2266.0259177209982</v>
      </c>
      <c r="U2357">
        <v>-3.3265000000000002</v>
      </c>
      <c r="V2357">
        <v>-283.58504699935474</v>
      </c>
      <c r="Y2357">
        <v>-3.3265000000000002</v>
      </c>
      <c r="Z2357">
        <v>-21.072713173921226</v>
      </c>
    </row>
    <row r="2358" spans="2:26" x14ac:dyDescent="0.25">
      <c r="B2358">
        <v>-3.3025000000000002</v>
      </c>
      <c r="C2358">
        <v>-1504.4626798449485</v>
      </c>
      <c r="F2358">
        <v>-3.3025000000000002</v>
      </c>
      <c r="G2358">
        <v>-172.8072979883766</v>
      </c>
      <c r="J2358">
        <v>-3.3025000000000002</v>
      </c>
      <c r="K2358">
        <v>-26.653766666392244</v>
      </c>
      <c r="Q2358">
        <v>-3.3310000000000004</v>
      </c>
      <c r="R2358">
        <v>-2268.2918463583446</v>
      </c>
      <c r="U2358">
        <v>-3.3310000000000004</v>
      </c>
      <c r="V2358">
        <v>-283.87712183161693</v>
      </c>
      <c r="Y2358">
        <v>-3.3310000000000004</v>
      </c>
      <c r="Z2358">
        <v>-21.046551334903924</v>
      </c>
    </row>
    <row r="2359" spans="2:26" x14ac:dyDescent="0.25">
      <c r="B2359">
        <v>-3.3039999999999998</v>
      </c>
      <c r="C2359">
        <v>-1504.898085487529</v>
      </c>
      <c r="F2359">
        <v>-3.3039999999999998</v>
      </c>
      <c r="G2359">
        <v>-172.85772609996656</v>
      </c>
      <c r="J2359">
        <v>-3.3039999999999998</v>
      </c>
      <c r="K2359">
        <v>-26.650384704558437</v>
      </c>
      <c r="Q2359">
        <v>-3.335</v>
      </c>
      <c r="R2359">
        <v>-2270.3033343560442</v>
      </c>
      <c r="U2359">
        <v>-3.335</v>
      </c>
      <c r="V2359">
        <v>-284.13646293132518</v>
      </c>
      <c r="Y2359">
        <v>-3.335</v>
      </c>
      <c r="Z2359">
        <v>-21.02315959201087</v>
      </c>
    </row>
    <row r="2360" spans="2:26" x14ac:dyDescent="0.25">
      <c r="B2360">
        <v>-3.3054999999999999</v>
      </c>
      <c r="C2360">
        <v>-1505.3332146334653</v>
      </c>
      <c r="F2360">
        <v>-3.3054999999999999</v>
      </c>
      <c r="G2360">
        <v>-172.90812605371488</v>
      </c>
      <c r="J2360">
        <v>-3.3054999999999999</v>
      </c>
      <c r="K2360">
        <v>-26.646985086530137</v>
      </c>
      <c r="Q2360">
        <v>-3.339</v>
      </c>
      <c r="R2360">
        <v>-2272.3123079123534</v>
      </c>
      <c r="U2360">
        <v>-3.339</v>
      </c>
      <c r="V2360">
        <v>-284.39553943546429</v>
      </c>
      <c r="Y2360">
        <v>-3.339</v>
      </c>
      <c r="Z2360">
        <v>-20.999639249257129</v>
      </c>
    </row>
    <row r="2361" spans="2:26" x14ac:dyDescent="0.25">
      <c r="B2361">
        <v>-3.3079999999999998</v>
      </c>
      <c r="C2361">
        <v>-1506.0578155336393</v>
      </c>
      <c r="F2361">
        <v>-3.3079999999999998</v>
      </c>
      <c r="G2361">
        <v>-172.9920634310246</v>
      </c>
      <c r="J2361">
        <v>-3.3079999999999998</v>
      </c>
      <c r="K2361">
        <v>-26.641279819957358</v>
      </c>
      <c r="Q2361">
        <v>-3.343</v>
      </c>
      <c r="R2361">
        <v>-2274.3187663193467</v>
      </c>
      <c r="U2361">
        <v>-3.343</v>
      </c>
      <c r="V2361">
        <v>-284.65435120067559</v>
      </c>
      <c r="Y2361">
        <v>-3.343</v>
      </c>
      <c r="Z2361">
        <v>-20.975990431936587</v>
      </c>
    </row>
    <row r="2362" spans="2:26" x14ac:dyDescent="0.25">
      <c r="B2362">
        <v>-3.3094999999999999</v>
      </c>
      <c r="C2362">
        <v>-1506.4922075246618</v>
      </c>
      <c r="F2362">
        <v>-3.3094999999999999</v>
      </c>
      <c r="G2362">
        <v>-173.04238834653353</v>
      </c>
      <c r="J2362">
        <v>-3.3094999999999999</v>
      </c>
      <c r="K2362">
        <v>-26.637833117795829</v>
      </c>
      <c r="Q2362">
        <v>-3.3475000000000001</v>
      </c>
      <c r="R2362">
        <v>-2276.5730247782467</v>
      </c>
      <c r="U2362">
        <v>-3.3475000000000001</v>
      </c>
      <c r="V2362">
        <v>-284.94519781309356</v>
      </c>
      <c r="Y2362">
        <v>-3.3475000000000001</v>
      </c>
      <c r="Z2362">
        <v>-20.949232102491688</v>
      </c>
    </row>
    <row r="2363" spans="2:26" x14ac:dyDescent="0.25">
      <c r="B2363">
        <v>-3.3109999999999999</v>
      </c>
      <c r="C2363">
        <v>-1506.9263231467273</v>
      </c>
      <c r="F2363">
        <v>-3.3109999999999999</v>
      </c>
      <c r="G2363">
        <v>-173.09268514129334</v>
      </c>
      <c r="J2363">
        <v>-3.3109999999999999</v>
      </c>
      <c r="K2363">
        <v>-26.634368758759223</v>
      </c>
      <c r="Q2363">
        <v>-3.3525</v>
      </c>
      <c r="R2363">
        <v>-2279.0740207854928</v>
      </c>
      <c r="U2363">
        <v>-3.3525</v>
      </c>
      <c r="V2363">
        <v>-285.26796728609111</v>
      </c>
      <c r="Y2363">
        <v>-3.3525</v>
      </c>
      <c r="Z2363">
        <v>-20.9193103290315</v>
      </c>
    </row>
    <row r="2364" spans="2:26" x14ac:dyDescent="0.25">
      <c r="B2364">
        <v>-3.3125</v>
      </c>
      <c r="C2364">
        <v>-1507.3601624351381</v>
      </c>
      <c r="F2364">
        <v>-3.3125</v>
      </c>
      <c r="G2364">
        <v>-173.14295382549287</v>
      </c>
      <c r="J2364">
        <v>-3.3125</v>
      </c>
      <c r="K2364">
        <v>-26.630886742686766</v>
      </c>
      <c r="Q2364">
        <v>-3.3585000000000003</v>
      </c>
      <c r="R2364">
        <v>-2282.0700237236119</v>
      </c>
      <c r="U2364">
        <v>-3.3585000000000003</v>
      </c>
      <c r="V2364">
        <v>-285.65474361715377</v>
      </c>
      <c r="Y2364">
        <v>-3.3585000000000003</v>
      </c>
      <c r="Z2364">
        <v>-20.883140131937445</v>
      </c>
    </row>
    <row r="2365" spans="2:26" x14ac:dyDescent="0.25">
      <c r="B2365">
        <v>-3.3174999999999999</v>
      </c>
      <c r="C2365">
        <v>-1508.8042981108761</v>
      </c>
      <c r="F2365">
        <v>-3.3174999999999999</v>
      </c>
      <c r="G2365">
        <v>-173.31031321689815</v>
      </c>
      <c r="J2365">
        <v>-3.3174999999999999</v>
      </c>
      <c r="K2365">
        <v>-26.619152497561238</v>
      </c>
      <c r="Q2365">
        <v>-3.3635000000000002</v>
      </c>
      <c r="R2365">
        <v>-2284.5623645058445</v>
      </c>
      <c r="U2365">
        <v>-3.3635000000000002</v>
      </c>
      <c r="V2365">
        <v>-285.97660104070997</v>
      </c>
      <c r="Y2365">
        <v>-3.3635000000000002</v>
      </c>
      <c r="Z2365">
        <v>-20.852778541383785</v>
      </c>
    </row>
    <row r="2366" spans="2:26" x14ac:dyDescent="0.25">
      <c r="B2366">
        <v>-3.3235000000000001</v>
      </c>
      <c r="C2366">
        <v>-1510.5332104280692</v>
      </c>
      <c r="F2366">
        <v>-3.3235000000000001</v>
      </c>
      <c r="G2366">
        <v>-173.5107328853978</v>
      </c>
      <c r="J2366">
        <v>-3.3235000000000001</v>
      </c>
      <c r="K2366">
        <v>-26.604812424952762</v>
      </c>
      <c r="Q2366">
        <v>-3.3685</v>
      </c>
      <c r="R2366">
        <v>-2287.0507691774765</v>
      </c>
      <c r="U2366">
        <v>-3.3685</v>
      </c>
      <c r="V2366">
        <v>-286.29804345912606</v>
      </c>
      <c r="Y2366">
        <v>-3.3685</v>
      </c>
      <c r="Z2366">
        <v>-20.822217442837818</v>
      </c>
    </row>
    <row r="2367" spans="2:26" x14ac:dyDescent="0.25">
      <c r="B2367">
        <v>-3.3295000000000003</v>
      </c>
      <c r="C2367">
        <v>-1512.2577062455525</v>
      </c>
      <c r="F2367">
        <v>-3.3295000000000003</v>
      </c>
      <c r="G2367">
        <v>-173.71070416348985</v>
      </c>
      <c r="J2367">
        <v>-3.3295000000000003</v>
      </c>
      <c r="K2367">
        <v>-26.590189825190251</v>
      </c>
      <c r="Q2367">
        <v>-3.3734999999999999</v>
      </c>
      <c r="R2367">
        <v>-2289.535236599279</v>
      </c>
      <c r="U2367">
        <v>-3.3734999999999999</v>
      </c>
      <c r="V2367">
        <v>-286.61907060129789</v>
      </c>
      <c r="Y2367">
        <v>-3.3734999999999999</v>
      </c>
      <c r="Z2367">
        <v>-20.791457095301748</v>
      </c>
    </row>
    <row r="2368" spans="2:26" x14ac:dyDescent="0.25">
      <c r="B2368">
        <v>-3.3360000000000003</v>
      </c>
      <c r="C2368">
        <v>-1514.1209289374799</v>
      </c>
      <c r="F2368">
        <v>-3.3360000000000003</v>
      </c>
      <c r="G2368">
        <v>-173.92683450025959</v>
      </c>
      <c r="J2368">
        <v>-3.3360000000000003</v>
      </c>
      <c r="K2368">
        <v>-26.574029848127598</v>
      </c>
      <c r="Q2368">
        <v>-3.3780000000000001</v>
      </c>
      <c r="R2368">
        <v>-2291.7678900229093</v>
      </c>
      <c r="U2368">
        <v>-3.3780000000000001</v>
      </c>
      <c r="V2368">
        <v>-286.90763974523793</v>
      </c>
      <c r="Y2368">
        <v>-3.3780000000000001</v>
      </c>
      <c r="Z2368">
        <v>-20.763602640693183</v>
      </c>
    </row>
    <row r="2369" spans="2:26" x14ac:dyDescent="0.25">
      <c r="B2369">
        <v>-3.3419999999999996</v>
      </c>
      <c r="C2369">
        <v>-1515.8362314890899</v>
      </c>
      <c r="F2369">
        <v>-3.3419999999999996</v>
      </c>
      <c r="G2369">
        <v>-174.12587380493565</v>
      </c>
      <c r="J2369">
        <v>-3.3419999999999996</v>
      </c>
      <c r="K2369">
        <v>-26.558818644058981</v>
      </c>
      <c r="Q2369">
        <v>-3.3824999999999998</v>
      </c>
      <c r="R2369">
        <v>-2293.9973526151221</v>
      </c>
      <c r="U2369">
        <v>-3.3824999999999998</v>
      </c>
      <c r="V2369">
        <v>-287.19587210161143</v>
      </c>
      <c r="Y2369">
        <v>-3.3824999999999998</v>
      </c>
      <c r="Z2369">
        <v>-20.735587198502653</v>
      </c>
    </row>
    <row r="2370" spans="2:26" x14ac:dyDescent="0.25">
      <c r="B2370">
        <v>-3.3475000000000001</v>
      </c>
      <c r="C2370">
        <v>-1517.4047189812059</v>
      </c>
      <c r="F2370">
        <v>-3.3475000000000001</v>
      </c>
      <c r="G2370">
        <v>-174.30793443297569</v>
      </c>
      <c r="J2370">
        <v>-3.3475000000000001</v>
      </c>
      <c r="K2370">
        <v>-26.54462684790024</v>
      </c>
      <c r="Q2370">
        <v>-3.387</v>
      </c>
      <c r="R2370">
        <v>-2296.2236236338217</v>
      </c>
      <c r="U2370">
        <v>-3.387</v>
      </c>
      <c r="V2370">
        <v>-287.48376747598962</v>
      </c>
      <c r="Y2370">
        <v>-3.387</v>
      </c>
      <c r="Z2370">
        <v>-20.707410962693732</v>
      </c>
    </row>
    <row r="2371" spans="2:26" x14ac:dyDescent="0.25">
      <c r="B2371">
        <v>-3.3529999999999998</v>
      </c>
      <c r="C2371">
        <v>-1518.9695037248962</v>
      </c>
      <c r="F2371">
        <v>-3.3529999999999998</v>
      </c>
      <c r="G2371">
        <v>-174.48962059349523</v>
      </c>
      <c r="J2371">
        <v>-3.3529999999999998</v>
      </c>
      <c r="K2371">
        <v>-26.530197654592584</v>
      </c>
      <c r="Q2371">
        <v>-3.391</v>
      </c>
      <c r="R2371">
        <v>-2298.1998512824853</v>
      </c>
      <c r="U2371">
        <v>-3.391</v>
      </c>
      <c r="V2371">
        <v>-287.73939142059089</v>
      </c>
      <c r="Y2371">
        <v>-3.391</v>
      </c>
      <c r="Z2371">
        <v>-20.682230590601982</v>
      </c>
    </row>
    <row r="2372" spans="2:26" x14ac:dyDescent="0.25">
      <c r="B2372">
        <v>-3.3565</v>
      </c>
      <c r="C2372">
        <v>-1519.9633488758554</v>
      </c>
      <c r="F2372">
        <v>-3.3565</v>
      </c>
      <c r="G2372">
        <v>-174.60504433702741</v>
      </c>
      <c r="J2372">
        <v>-3.3565</v>
      </c>
      <c r="K2372">
        <v>-26.520891839937665</v>
      </c>
      <c r="Q2372">
        <v>-3.3944999999999999</v>
      </c>
      <c r="R2372">
        <v>-2299.9269810195256</v>
      </c>
      <c r="U2372">
        <v>-3.3944999999999999</v>
      </c>
      <c r="V2372">
        <v>-287.96284372621449</v>
      </c>
      <c r="Y2372">
        <v>-3.3944999999999999</v>
      </c>
      <c r="Z2372">
        <v>-20.660093782511094</v>
      </c>
    </row>
    <row r="2373" spans="2:26" x14ac:dyDescent="0.25">
      <c r="B2373">
        <v>-3.359</v>
      </c>
      <c r="C2373">
        <v>-1520.6723210219645</v>
      </c>
      <c r="F2373">
        <v>-3.359</v>
      </c>
      <c r="G2373">
        <v>-174.68739723782883</v>
      </c>
      <c r="J2373">
        <v>-3.359</v>
      </c>
      <c r="K2373">
        <v>-26.514185973274646</v>
      </c>
      <c r="Q2373">
        <v>-3.3975</v>
      </c>
      <c r="R2373">
        <v>-2301.4058403779513</v>
      </c>
      <c r="U2373">
        <v>-3.3975</v>
      </c>
      <c r="V2373">
        <v>-288.15421177944694</v>
      </c>
      <c r="Y2373">
        <v>-3.3975</v>
      </c>
      <c r="Z2373">
        <v>-20.641042205726563</v>
      </c>
    </row>
    <row r="2374" spans="2:26" x14ac:dyDescent="0.25">
      <c r="B2374">
        <v>-3.3620000000000001</v>
      </c>
      <c r="C2374">
        <v>-1521.522078931758</v>
      </c>
      <c r="F2374">
        <v>-3.3620000000000001</v>
      </c>
      <c r="G2374">
        <v>-174.78611890745742</v>
      </c>
      <c r="J2374">
        <v>-3.3620000000000001</v>
      </c>
      <c r="K2374">
        <v>-26.506074192771599</v>
      </c>
      <c r="Q2374">
        <v>-3.4009999999999998</v>
      </c>
      <c r="R2374">
        <v>-2303.1293822094972</v>
      </c>
      <c r="U2374">
        <v>-3.4009999999999998</v>
      </c>
      <c r="V2374">
        <v>-288.37728485194577</v>
      </c>
      <c r="Y2374">
        <v>-3.4009999999999998</v>
      </c>
      <c r="Z2374">
        <v>-20.618725417740276</v>
      </c>
    </row>
    <row r="2375" spans="2:26" x14ac:dyDescent="0.25">
      <c r="B2375">
        <v>-3.3650000000000002</v>
      </c>
      <c r="C2375">
        <v>-1522.3707367982124</v>
      </c>
      <c r="F2375">
        <v>-3.3650000000000002</v>
      </c>
      <c r="G2375">
        <v>-174.8847295951287</v>
      </c>
      <c r="J2375">
        <v>-3.3650000000000002</v>
      </c>
      <c r="K2375">
        <v>-26.497891787770762</v>
      </c>
      <c r="Q2375">
        <v>-3.4045000000000001</v>
      </c>
      <c r="R2375">
        <v>-2304.8509916689572</v>
      </c>
      <c r="U2375">
        <v>-3.4045000000000001</v>
      </c>
      <c r="V2375">
        <v>-288.60015359404207</v>
      </c>
      <c r="Y2375">
        <v>-3.4045000000000001</v>
      </c>
      <c r="Z2375">
        <v>-20.596311852270226</v>
      </c>
    </row>
    <row r="2376" spans="2:26" x14ac:dyDescent="0.25">
      <c r="B2376">
        <v>-3.3685</v>
      </c>
      <c r="C2376">
        <v>-1523.3594477649924</v>
      </c>
      <c r="F2376">
        <v>-3.3685</v>
      </c>
      <c r="G2376">
        <v>-174.99963524922612</v>
      </c>
      <c r="J2376">
        <v>-3.3685</v>
      </c>
      <c r="K2376">
        <v>-26.488256389449678</v>
      </c>
      <c r="Q2376">
        <v>-3.4085000000000001</v>
      </c>
      <c r="R2376">
        <v>-2306.8161788048105</v>
      </c>
      <c r="U2376">
        <v>-3.4085000000000001</v>
      </c>
      <c r="V2376">
        <v>-288.85461041311208</v>
      </c>
      <c r="Y2376">
        <v>-3.4085000000000001</v>
      </c>
      <c r="Z2376">
        <v>-20.570577967867582</v>
      </c>
    </row>
    <row r="2377" spans="2:26" x14ac:dyDescent="0.25">
      <c r="B2377">
        <v>-3.3724999999999996</v>
      </c>
      <c r="C2377">
        <v>-1524.487571020841</v>
      </c>
      <c r="F2377">
        <v>-3.3724999999999996</v>
      </c>
      <c r="G2377">
        <v>-175.13077136296599</v>
      </c>
      <c r="J2377">
        <v>-3.3724999999999996</v>
      </c>
      <c r="K2377">
        <v>-26.477126805101545</v>
      </c>
      <c r="Q2377">
        <v>-3.4119999999999999</v>
      </c>
      <c r="R2377">
        <v>-2308.5336465282867</v>
      </c>
      <c r="U2377">
        <v>-3.4119999999999999</v>
      </c>
      <c r="V2377">
        <v>-289.07704100484426</v>
      </c>
      <c r="Y2377">
        <v>-3.4119999999999999</v>
      </c>
      <c r="Z2377">
        <v>-20.547957343110401</v>
      </c>
    </row>
    <row r="2378" spans="2:26" x14ac:dyDescent="0.25">
      <c r="B2378">
        <v>-3.3759999999999999</v>
      </c>
      <c r="C2378">
        <v>-1525.4730763734551</v>
      </c>
      <c r="F2378">
        <v>-3.3759999999999999</v>
      </c>
      <c r="G2378">
        <v>-175.24535407121377</v>
      </c>
      <c r="J2378">
        <v>-3.3759999999999999</v>
      </c>
      <c r="K2378">
        <v>-26.467285434681063</v>
      </c>
      <c r="Q2378">
        <v>-3.4160000000000004</v>
      </c>
      <c r="R2378">
        <v>-2310.4940995540596</v>
      </c>
      <c r="U2378">
        <v>-3.4160000000000004</v>
      </c>
      <c r="V2378">
        <v>-289.33099684847883</v>
      </c>
      <c r="Y2378">
        <v>-3.4160000000000004</v>
      </c>
      <c r="Z2378">
        <v>-20.521987071632598</v>
      </c>
    </row>
    <row r="2379" spans="2:26" x14ac:dyDescent="0.25">
      <c r="B2379">
        <v>-3.3805000000000001</v>
      </c>
      <c r="C2379">
        <v>-1526.7379579163462</v>
      </c>
      <c r="F2379">
        <v>-3.3805000000000001</v>
      </c>
      <c r="G2379">
        <v>-175.39245360556296</v>
      </c>
      <c r="J2379">
        <v>-3.3805000000000001</v>
      </c>
      <c r="K2379">
        <v>-26.454491015166393</v>
      </c>
      <c r="Q2379">
        <v>-3.4189999999999996</v>
      </c>
      <c r="R2379">
        <v>-2311.9627820487726</v>
      </c>
      <c r="U2379">
        <v>-3.4189999999999996</v>
      </c>
      <c r="V2379">
        <v>-289.52128827302431</v>
      </c>
      <c r="Y2379">
        <v>-3.4189999999999996</v>
      </c>
      <c r="Z2379">
        <v>-20.502426760956112</v>
      </c>
    </row>
    <row r="2380" spans="2:26" x14ac:dyDescent="0.25">
      <c r="B2380">
        <v>-3.3845000000000001</v>
      </c>
      <c r="C2380">
        <v>-1527.8602232410312</v>
      </c>
      <c r="F2380">
        <v>-3.3845000000000001</v>
      </c>
      <c r="G2380">
        <v>-175.52300017357609</v>
      </c>
      <c r="J2380">
        <v>-3.3845000000000001</v>
      </c>
      <c r="K2380">
        <v>-26.442984821514319</v>
      </c>
      <c r="Q2380">
        <v>-3.4234999999999998</v>
      </c>
      <c r="R2380">
        <v>-2314.1631419542764</v>
      </c>
      <c r="U2380">
        <v>-3.4234999999999998</v>
      </c>
      <c r="V2380">
        <v>-289.80644329147594</v>
      </c>
      <c r="Y2380">
        <v>-3.4234999999999998</v>
      </c>
      <c r="Z2380">
        <v>-20.472953680935873</v>
      </c>
    </row>
    <row r="2381" spans="2:26" x14ac:dyDescent="0.25">
      <c r="B2381">
        <v>-3.3895</v>
      </c>
      <c r="C2381">
        <v>-1529.260311487513</v>
      </c>
      <c r="F2381">
        <v>-3.3895</v>
      </c>
      <c r="G2381">
        <v>-175.6859076815351</v>
      </c>
      <c r="J2381">
        <v>-3.3895</v>
      </c>
      <c r="K2381">
        <v>-26.42842556275939</v>
      </c>
      <c r="Q2381">
        <v>-3.4275000000000002</v>
      </c>
      <c r="R2381">
        <v>-2316.1163335126812</v>
      </c>
      <c r="U2381">
        <v>-3.4275000000000002</v>
      </c>
      <c r="V2381">
        <v>-290.05963007850534</v>
      </c>
      <c r="Y2381">
        <v>-3.4275000000000002</v>
      </c>
      <c r="Z2381">
        <v>-20.446621940714117</v>
      </c>
    </row>
    <row r="2382" spans="2:26" x14ac:dyDescent="0.25">
      <c r="B2382">
        <v>-3.3929999999999998</v>
      </c>
      <c r="C2382">
        <v>-1530.2385604040278</v>
      </c>
      <c r="F2382">
        <v>-3.3929999999999998</v>
      </c>
      <c r="G2382">
        <v>-175.79976088410206</v>
      </c>
      <c r="J2382">
        <v>-3.3929999999999998</v>
      </c>
      <c r="K2382">
        <v>-26.418117391647986</v>
      </c>
      <c r="Q2382">
        <v>-3.4314999999999998</v>
      </c>
      <c r="R2382">
        <v>-2318.066998700931</v>
      </c>
      <c r="U2382">
        <v>-3.4314999999999998</v>
      </c>
      <c r="V2382">
        <v>-290.31254911621238</v>
      </c>
      <c r="Y2382">
        <v>-3.4314999999999998</v>
      </c>
      <c r="Z2382">
        <v>-20.420164757379204</v>
      </c>
    </row>
    <row r="2383" spans="2:26" x14ac:dyDescent="0.25">
      <c r="B2383">
        <v>-3.3965000000000001</v>
      </c>
      <c r="C2383">
        <v>-1531.2153170543643</v>
      </c>
      <c r="F2383">
        <v>-3.3965000000000001</v>
      </c>
      <c r="G2383">
        <v>-175.9134643332128</v>
      </c>
      <c r="J2383">
        <v>-3.3965000000000001</v>
      </c>
      <c r="K2383">
        <v>-26.407713128988178</v>
      </c>
      <c r="Q2383">
        <v>-3.4364999999999997</v>
      </c>
      <c r="R2383">
        <v>-2320.5017770194286</v>
      </c>
      <c r="U2383">
        <v>-3.4364999999999997</v>
      </c>
      <c r="V2383">
        <v>-290.62832119486006</v>
      </c>
      <c r="Y2383">
        <v>-3.4364999999999997</v>
      </c>
      <c r="Z2383">
        <v>-20.386917100691363</v>
      </c>
    </row>
    <row r="2384" spans="2:26" x14ac:dyDescent="0.25">
      <c r="B2384">
        <v>-3.4005000000000001</v>
      </c>
      <c r="C2384">
        <v>-1532.3297838700278</v>
      </c>
      <c r="F2384">
        <v>-3.4005000000000001</v>
      </c>
      <c r="G2384">
        <v>-176.04322795568137</v>
      </c>
      <c r="J2384">
        <v>-3.4005000000000001</v>
      </c>
      <c r="K2384">
        <v>-26.395704887275141</v>
      </c>
      <c r="Q2384">
        <v>-3.4415</v>
      </c>
      <c r="R2384">
        <v>-2322.9326068629102</v>
      </c>
      <c r="U2384">
        <v>-3.4415</v>
      </c>
      <c r="V2384">
        <v>-290.94367446419926</v>
      </c>
      <c r="Y2384">
        <v>-3.4415</v>
      </c>
      <c r="Z2384">
        <v>-20.353473964778178</v>
      </c>
    </row>
    <row r="2385" spans="2:26" x14ac:dyDescent="0.25">
      <c r="B2385">
        <v>-3.4045000000000001</v>
      </c>
      <c r="C2385">
        <v>-1533.4423032834634</v>
      </c>
      <c r="F2385">
        <v>-3.4045000000000001</v>
      </c>
      <c r="G2385">
        <v>-176.1727964088461</v>
      </c>
      <c r="J2385">
        <v>-3.4045000000000001</v>
      </c>
      <c r="K2385">
        <v>-26.383571154667315</v>
      </c>
      <c r="Q2385">
        <v>-3.4464999999999999</v>
      </c>
      <c r="R2385">
        <v>-2325.3594877249816</v>
      </c>
      <c r="U2385">
        <v>-3.4464999999999999</v>
      </c>
      <c r="V2385">
        <v>-291.25860867585266</v>
      </c>
      <c r="Y2385">
        <v>-3.4464999999999999</v>
      </c>
      <c r="Z2385">
        <v>-20.319835645154118</v>
      </c>
    </row>
    <row r="2386" spans="2:26" x14ac:dyDescent="0.25">
      <c r="B2386">
        <v>-3.4095</v>
      </c>
      <c r="C2386">
        <v>-1534.8302154050082</v>
      </c>
      <c r="F2386">
        <v>-3.4095</v>
      </c>
      <c r="G2386">
        <v>-176.33448286911752</v>
      </c>
      <c r="J2386">
        <v>-3.4095</v>
      </c>
      <c r="K2386">
        <v>-26.368227531945195</v>
      </c>
      <c r="Q2386">
        <v>-3.452</v>
      </c>
      <c r="R2386">
        <v>-2328.0244950496772</v>
      </c>
      <c r="U2386">
        <v>-3.452</v>
      </c>
      <c r="V2386">
        <v>-291.60455200253239</v>
      </c>
      <c r="Y2386">
        <v>-3.452</v>
      </c>
      <c r="Z2386">
        <v>-20.282608412172586</v>
      </c>
    </row>
    <row r="2387" spans="2:26" x14ac:dyDescent="0.25">
      <c r="B2387">
        <v>-3.4139999999999997</v>
      </c>
      <c r="C2387">
        <v>-1536.0767374142711</v>
      </c>
      <c r="F2387">
        <v>-3.4139999999999997</v>
      </c>
      <c r="G2387">
        <v>-176.47974063108072</v>
      </c>
      <c r="J2387">
        <v>-3.4139999999999997</v>
      </c>
      <c r="K2387">
        <v>-26.35425065270422</v>
      </c>
      <c r="Q2387">
        <v>-3.4565000000000001</v>
      </c>
      <c r="R2387">
        <v>-2330.2014007014827</v>
      </c>
      <c r="U2387">
        <v>-3.4565000000000001</v>
      </c>
      <c r="V2387">
        <v>-291.88721894046813</v>
      </c>
      <c r="Y2387">
        <v>-3.4565000000000001</v>
      </c>
      <c r="Z2387">
        <v>-20.251974649482321</v>
      </c>
    </row>
    <row r="2388" spans="2:26" x14ac:dyDescent="0.25">
      <c r="B2388">
        <v>-3.4184999999999999</v>
      </c>
      <c r="C2388">
        <v>-1537.3207986887646</v>
      </c>
      <c r="F2388">
        <v>-3.4184999999999999</v>
      </c>
      <c r="G2388">
        <v>-176.62475237290008</v>
      </c>
      <c r="J2388">
        <v>-3.4184999999999999</v>
      </c>
      <c r="K2388">
        <v>-26.340114992690225</v>
      </c>
      <c r="Q2388">
        <v>-3.4610000000000003</v>
      </c>
      <c r="R2388">
        <v>-2332.3751066634859</v>
      </c>
      <c r="U2388">
        <v>-3.4610000000000003</v>
      </c>
      <c r="V2388">
        <v>-292.16954584576092</v>
      </c>
      <c r="Y2388">
        <v>-3.4610000000000003</v>
      </c>
      <c r="Z2388">
        <v>-20.221183518359048</v>
      </c>
    </row>
    <row r="2389" spans="2:26" x14ac:dyDescent="0.25">
      <c r="B2389">
        <v>-3.423</v>
      </c>
      <c r="C2389">
        <v>-1538.5624005777934</v>
      </c>
      <c r="F2389">
        <v>-3.423</v>
      </c>
      <c r="G2389">
        <v>-176.76951843009923</v>
      </c>
      <c r="J2389">
        <v>-3.423</v>
      </c>
      <c r="K2389">
        <v>-26.32582056822411</v>
      </c>
      <c r="Q2389">
        <v>-3.4655</v>
      </c>
      <c r="R2389">
        <v>-2334.5456126949689</v>
      </c>
      <c r="U2389">
        <v>-3.4655</v>
      </c>
      <c r="V2389">
        <v>-292.45153254188716</v>
      </c>
      <c r="Y2389">
        <v>-3.4655</v>
      </c>
      <c r="Z2389">
        <v>-20.190235241532207</v>
      </c>
    </row>
    <row r="2390" spans="2:26" x14ac:dyDescent="0.25">
      <c r="B2390">
        <v>-3.4275000000000002</v>
      </c>
      <c r="C2390">
        <v>-1539.8015444476966</v>
      </c>
      <c r="F2390">
        <v>-3.4275000000000002</v>
      </c>
      <c r="G2390">
        <v>-176.91403914080902</v>
      </c>
      <c r="J2390">
        <v>-3.4275000000000002</v>
      </c>
      <c r="K2390">
        <v>-26.311367396518332</v>
      </c>
      <c r="Q2390">
        <v>-3.4699999999999998</v>
      </c>
      <c r="R2390">
        <v>-2336.7129185846989</v>
      </c>
      <c r="U2390">
        <v>-3.4699999999999998</v>
      </c>
      <c r="V2390">
        <v>-292.73317885336235</v>
      </c>
      <c r="Y2390">
        <v>-3.4699999999999998</v>
      </c>
      <c r="Z2390">
        <v>-20.159130043400186</v>
      </c>
    </row>
    <row r="2391" spans="2:26" x14ac:dyDescent="0.25">
      <c r="B2391">
        <v>-3.4319999999999999</v>
      </c>
      <c r="C2391">
        <v>-1541.0382316818673</v>
      </c>
      <c r="F2391">
        <v>-3.4319999999999999</v>
      </c>
      <c r="G2391">
        <v>-177.05831484577121</v>
      </c>
      <c r="J2391">
        <v>-3.4319999999999999</v>
      </c>
      <c r="K2391">
        <v>-26.296755495678049</v>
      </c>
      <c r="Q2391">
        <v>-3.4735</v>
      </c>
      <c r="R2391">
        <v>-2338.3963883823503</v>
      </c>
      <c r="U2391">
        <v>-3.4735</v>
      </c>
      <c r="V2391">
        <v>-292.95200165625391</v>
      </c>
      <c r="Y2391">
        <v>-3.4735</v>
      </c>
      <c r="Z2391">
        <v>-20.13482876737428</v>
      </c>
    </row>
    <row r="2392" spans="2:26" x14ac:dyDescent="0.25">
      <c r="B2392">
        <v>-3.4369999999999998</v>
      </c>
      <c r="C2392">
        <v>-1542.4094490732134</v>
      </c>
      <c r="F2392">
        <v>-3.4369999999999998</v>
      </c>
      <c r="G2392">
        <v>-177.21833424990271</v>
      </c>
      <c r="J2392">
        <v>-3.4369999999999998</v>
      </c>
      <c r="K2392">
        <v>-26.280333909638621</v>
      </c>
      <c r="Q2392">
        <v>-3.4765000000000001</v>
      </c>
      <c r="R2392">
        <v>-2339.8378215420007</v>
      </c>
      <c r="U2392">
        <v>-3.4765000000000001</v>
      </c>
      <c r="V2392">
        <v>-293.13940002392167</v>
      </c>
      <c r="Y2392">
        <v>-3.4765000000000001</v>
      </c>
      <c r="Z2392">
        <v>-20.11392373747076</v>
      </c>
    </row>
    <row r="2393" spans="2:26" x14ac:dyDescent="0.25">
      <c r="B2393">
        <v>-3.4409999999999998</v>
      </c>
      <c r="C2393">
        <v>-1543.50424186195</v>
      </c>
      <c r="F2393">
        <v>-3.4409999999999998</v>
      </c>
      <c r="G2393">
        <v>-177.34613261449402</v>
      </c>
      <c r="J2393">
        <v>-3.4409999999999998</v>
      </c>
      <c r="K2393">
        <v>-26.267055583485309</v>
      </c>
      <c r="Q2393">
        <v>-3.4794999999999998</v>
      </c>
      <c r="R2393">
        <v>-2341.2778322417189</v>
      </c>
      <c r="U2393">
        <v>-3.4794999999999998</v>
      </c>
      <c r="V2393">
        <v>-293.32664692079834</v>
      </c>
      <c r="Y2393">
        <v>-3.4794999999999998</v>
      </c>
      <c r="Z2393">
        <v>-20.092949211650147</v>
      </c>
    </row>
    <row r="2394" spans="2:26" x14ac:dyDescent="0.25">
      <c r="B2394">
        <v>-3.4455</v>
      </c>
      <c r="C2394">
        <v>-1544.7335676600708</v>
      </c>
      <c r="F2394">
        <v>-3.4455</v>
      </c>
      <c r="G2394">
        <v>-177.48967537282292</v>
      </c>
      <c r="J2394">
        <v>-3.4455</v>
      </c>
      <c r="K2394">
        <v>-26.251967612817332</v>
      </c>
      <c r="Q2394">
        <v>-3.4820000000000002</v>
      </c>
      <c r="R2394">
        <v>-2342.4767545322625</v>
      </c>
      <c r="U2394">
        <v>-3.4820000000000002</v>
      </c>
      <c r="V2394">
        <v>-293.48257025788627</v>
      </c>
      <c r="Y2394">
        <v>-3.4820000000000002</v>
      </c>
      <c r="Z2394">
        <v>-20.075417402104872</v>
      </c>
    </row>
    <row r="2395" spans="2:26" x14ac:dyDescent="0.25">
      <c r="B2395">
        <v>-3.4489999999999998</v>
      </c>
      <c r="C2395">
        <v>-1545.6880154015303</v>
      </c>
      <c r="F2395">
        <v>-3.4489999999999998</v>
      </c>
      <c r="G2395">
        <v>-177.60115129603767</v>
      </c>
      <c r="J2395">
        <v>-3.4489999999999998</v>
      </c>
      <c r="K2395">
        <v>-26.240122840973228</v>
      </c>
      <c r="Q2395">
        <v>-3.4859999999999998</v>
      </c>
      <c r="R2395">
        <v>-2344.3929754438277</v>
      </c>
      <c r="U2395">
        <v>-3.4859999999999998</v>
      </c>
      <c r="V2395">
        <v>-293.7318286591007</v>
      </c>
      <c r="Y2395">
        <v>-3.4859999999999998</v>
      </c>
      <c r="Z2395">
        <v>-20.047266321100842</v>
      </c>
    </row>
    <row r="2396" spans="2:26" x14ac:dyDescent="0.25">
      <c r="B2396">
        <v>-3.4535</v>
      </c>
      <c r="C2396">
        <v>-1546.9129850031552</v>
      </c>
      <c r="F2396">
        <v>-3.4535</v>
      </c>
      <c r="G2396">
        <v>-177.74426120268134</v>
      </c>
      <c r="J2396">
        <v>-3.4535</v>
      </c>
      <c r="K2396">
        <v>-26.22475284540657</v>
      </c>
      <c r="Q2396">
        <v>-3.492</v>
      </c>
      <c r="R2396">
        <v>-2347.262564978937</v>
      </c>
      <c r="U2396">
        <v>-3.492</v>
      </c>
      <c r="V2396">
        <v>-294.10521078524732</v>
      </c>
      <c r="Y2396">
        <v>-3.492</v>
      </c>
      <c r="Z2396">
        <v>-20.00480882061299</v>
      </c>
    </row>
    <row r="2397" spans="2:26" x14ac:dyDescent="0.25">
      <c r="B2397">
        <v>-3.4580000000000002</v>
      </c>
      <c r="C2397">
        <v>-1548.1355062967757</v>
      </c>
      <c r="F2397">
        <v>-3.4580000000000002</v>
      </c>
      <c r="G2397">
        <v>-177.88712812360117</v>
      </c>
      <c r="J2397">
        <v>-3.4580000000000002</v>
      </c>
      <c r="K2397">
        <v>-26.209224242852265</v>
      </c>
      <c r="Q2397">
        <v>-3.4980000000000002</v>
      </c>
      <c r="R2397">
        <v>-2350.126464236097</v>
      </c>
      <c r="U2397">
        <v>-3.4980000000000002</v>
      </c>
      <c r="V2397">
        <v>-294.47798598366393</v>
      </c>
      <c r="Y2397">
        <v>-3.4980000000000002</v>
      </c>
      <c r="Z2397">
        <v>-19.962074758758398</v>
      </c>
    </row>
    <row r="2398" spans="2:26" x14ac:dyDescent="0.25">
      <c r="B2398">
        <v>-3.4619999999999997</v>
      </c>
      <c r="C2398">
        <v>-1549.2201377332008</v>
      </c>
      <c r="F2398">
        <v>-3.4619999999999997</v>
      </c>
      <c r="G2398">
        <v>-178.01391724396063</v>
      </c>
      <c r="J2398">
        <v>-3.4619999999999997</v>
      </c>
      <c r="K2398">
        <v>-26.19528790856922</v>
      </c>
      <c r="Q2398">
        <v>-3.5055000000000001</v>
      </c>
      <c r="R2398">
        <v>-2353.6983363600389</v>
      </c>
      <c r="U2398">
        <v>-3.5055000000000001</v>
      </c>
      <c r="V2398">
        <v>-294.94310088279349</v>
      </c>
      <c r="Y2398">
        <v>-3.5055000000000001</v>
      </c>
      <c r="Z2398">
        <v>-19.908269120600423</v>
      </c>
    </row>
    <row r="2399" spans="2:26" x14ac:dyDescent="0.25">
      <c r="B2399">
        <v>-3.4669999999999996</v>
      </c>
      <c r="C2399">
        <v>-1550.5732099749405</v>
      </c>
      <c r="F2399">
        <v>-3.4669999999999996</v>
      </c>
      <c r="G2399">
        <v>-178.1721344450165</v>
      </c>
      <c r="J2399">
        <v>-3.4669999999999996</v>
      </c>
      <c r="K2399">
        <v>-26.177691314429506</v>
      </c>
      <c r="Q2399">
        <v>-3.5105</v>
      </c>
      <c r="R2399">
        <v>-2356.0746450591419</v>
      </c>
      <c r="U2399">
        <v>-3.5105</v>
      </c>
      <c r="V2399">
        <v>-295.25264990835609</v>
      </c>
      <c r="Y2399">
        <v>-3.5105</v>
      </c>
      <c r="Z2399">
        <v>-19.872159656171601</v>
      </c>
    </row>
    <row r="2400" spans="2:26" x14ac:dyDescent="0.25">
      <c r="B2400">
        <v>-3.4710000000000001</v>
      </c>
      <c r="C2400">
        <v>-1551.6534954373915</v>
      </c>
      <c r="F2400">
        <v>-3.4710000000000001</v>
      </c>
      <c r="G2400">
        <v>-178.29849315762655</v>
      </c>
      <c r="J2400">
        <v>-3.4710000000000001</v>
      </c>
      <c r="K2400">
        <v>-26.163473120293997</v>
      </c>
      <c r="Q2400">
        <v>-3.5129999999999999</v>
      </c>
      <c r="R2400">
        <v>-2357.2613176337477</v>
      </c>
      <c r="U2400">
        <v>-3.5129999999999999</v>
      </c>
      <c r="V2400">
        <v>-295.40726606391206</v>
      </c>
      <c r="Y2400">
        <v>-3.5129999999999999</v>
      </c>
      <c r="Z2400">
        <v>-19.854033336048275</v>
      </c>
    </row>
    <row r="2401" spans="2:26" x14ac:dyDescent="0.25">
      <c r="B2401">
        <v>-3.4750000000000001</v>
      </c>
      <c r="C2401">
        <v>-1552.731851117687</v>
      </c>
      <c r="F2401">
        <v>-3.4750000000000001</v>
      </c>
      <c r="G2401">
        <v>-178.42466099484369</v>
      </c>
      <c r="J2401">
        <v>-3.4750000000000001</v>
      </c>
      <c r="K2401">
        <v>-26.149129685369267</v>
      </c>
      <c r="Q2401">
        <v>-3.5155000000000003</v>
      </c>
      <c r="R2401">
        <v>-2358.4470023829608</v>
      </c>
      <c r="U2401">
        <v>-3.5155000000000003</v>
      </c>
      <c r="V2401">
        <v>-295.5617766104105</v>
      </c>
      <c r="Y2401">
        <v>-3.5155000000000003</v>
      </c>
      <c r="Z2401">
        <v>-19.835859346045343</v>
      </c>
    </row>
    <row r="2402" spans="2:26" x14ac:dyDescent="0.25">
      <c r="B2402">
        <v>-3.4790000000000001</v>
      </c>
      <c r="C2402">
        <v>-1553.8082781152759</v>
      </c>
      <c r="F2402">
        <v>-3.4790000000000001</v>
      </c>
      <c r="G2402">
        <v>-178.55063821558699</v>
      </c>
      <c r="J2402">
        <v>-3.4790000000000001</v>
      </c>
      <c r="K2402">
        <v>-26.134661029074906</v>
      </c>
      <c r="Q2402">
        <v>-3.5179999999999998</v>
      </c>
      <c r="R2402">
        <v>-2359.6316993288319</v>
      </c>
      <c r="U2402">
        <v>-3.5179999999999998</v>
      </c>
      <c r="V2402">
        <v>-295.71618151979646</v>
      </c>
      <c r="Y2402">
        <v>-3.5179999999999998</v>
      </c>
      <c r="Z2402">
        <v>-19.817637727909304</v>
      </c>
    </row>
    <row r="2403" spans="2:26" x14ac:dyDescent="0.25">
      <c r="B2403">
        <v>-3.4824999999999999</v>
      </c>
      <c r="C2403">
        <v>-1554.7485704881503</v>
      </c>
      <c r="F2403">
        <v>-3.4824999999999999</v>
      </c>
      <c r="G2403">
        <v>-178.66071212346611</v>
      </c>
      <c r="J2403">
        <v>-3.4824999999999999</v>
      </c>
      <c r="K2403">
        <v>-26.121898249859822</v>
      </c>
      <c r="Q2403">
        <v>-3.5209999999999999</v>
      </c>
      <c r="R2403">
        <v>-2361.0520317988057</v>
      </c>
      <c r="U2403">
        <v>-3.5209999999999999</v>
      </c>
      <c r="V2403">
        <v>-295.90132793071842</v>
      </c>
      <c r="Y2403">
        <v>-3.5209999999999999</v>
      </c>
      <c r="Z2403">
        <v>-19.79570897602806</v>
      </c>
    </row>
    <row r="2404" spans="2:26" x14ac:dyDescent="0.25">
      <c r="B2404">
        <v>-3.4859999999999998</v>
      </c>
      <c r="C2404">
        <v>-1555.6873878137126</v>
      </c>
      <c r="F2404">
        <v>-3.4859999999999998</v>
      </c>
      <c r="G2404">
        <v>-178.77064046568881</v>
      </c>
      <c r="J2404">
        <v>-3.4859999999999998</v>
      </c>
      <c r="K2404">
        <v>-26.10903962707081</v>
      </c>
      <c r="Q2404">
        <v>-3.524</v>
      </c>
      <c r="R2404">
        <v>-2362.4709419167007</v>
      </c>
      <c r="U2404">
        <v>-3.524</v>
      </c>
      <c r="V2404">
        <v>-296.0863221358353</v>
      </c>
      <c r="Y2404">
        <v>-3.524</v>
      </c>
      <c r="Z2404">
        <v>-19.773711772715249</v>
      </c>
    </row>
    <row r="2405" spans="2:26" x14ac:dyDescent="0.25">
      <c r="B2405">
        <v>-3.4895</v>
      </c>
      <c r="C2405">
        <v>-1556.6247308488214</v>
      </c>
      <c r="F2405">
        <v>-3.4895</v>
      </c>
      <c r="G2405">
        <v>-178.88042341883164</v>
      </c>
      <c r="J2405">
        <v>-3.4895</v>
      </c>
      <c r="K2405">
        <v>-26.096085174784616</v>
      </c>
      <c r="Q2405">
        <v>-3.5270000000000001</v>
      </c>
      <c r="R2405">
        <v>-2363.8884297372015</v>
      </c>
      <c r="U2405">
        <v>-3.5270000000000001</v>
      </c>
      <c r="V2405">
        <v>-296.27116408724186</v>
      </c>
      <c r="Y2405">
        <v>-3.5270000000000001</v>
      </c>
      <c r="Z2405">
        <v>-19.751646191030378</v>
      </c>
    </row>
    <row r="2406" spans="2:26" x14ac:dyDescent="0.25">
      <c r="B2406">
        <v>-3.4930000000000003</v>
      </c>
      <c r="C2406">
        <v>-1557.5606003566659</v>
      </c>
      <c r="F2406">
        <v>-3.4930000000000003</v>
      </c>
      <c r="G2406">
        <v>-178.9900611604439</v>
      </c>
      <c r="J2406">
        <v>-3.4930000000000003</v>
      </c>
      <c r="K2406">
        <v>-26.08303490741066</v>
      </c>
      <c r="Q2406">
        <v>-3.5305</v>
      </c>
      <c r="R2406">
        <v>-2365.5403679832752</v>
      </c>
      <c r="U2406">
        <v>-3.5305</v>
      </c>
      <c r="V2406">
        <v>-296.48662053515653</v>
      </c>
      <c r="Y2406">
        <v>-3.5305</v>
      </c>
      <c r="Z2406">
        <v>-19.725816687668992</v>
      </c>
    </row>
    <row r="2407" spans="2:26" x14ac:dyDescent="0.25">
      <c r="B2407">
        <v>-3.4965000000000002</v>
      </c>
      <c r="C2407">
        <v>-1558.4949971067701</v>
      </c>
      <c r="F2407">
        <v>-3.4965000000000002</v>
      </c>
      <c r="G2407">
        <v>-179.099553869049</v>
      </c>
      <c r="J2407">
        <v>-3.4965000000000002</v>
      </c>
      <c r="K2407">
        <v>-26.069888839691448</v>
      </c>
      <c r="Q2407">
        <v>-3.5324999999999998</v>
      </c>
      <c r="R2407">
        <v>-2366.483463591469</v>
      </c>
      <c r="U2407">
        <v>-3.5324999999999998</v>
      </c>
      <c r="V2407">
        <v>-296.60964540329024</v>
      </c>
      <c r="Y2407">
        <v>-3.5324999999999998</v>
      </c>
      <c r="Z2407">
        <v>-19.711015274587773</v>
      </c>
    </row>
    <row r="2408" spans="2:26" x14ac:dyDescent="0.25">
      <c r="B2408">
        <v>-3.5</v>
      </c>
      <c r="C2408">
        <v>-1559.427921875</v>
      </c>
      <c r="F2408">
        <v>-3.5</v>
      </c>
      <c r="G2408">
        <v>-179.20890172414531</v>
      </c>
      <c r="J2408">
        <v>-3.5</v>
      </c>
      <c r="K2408">
        <v>-26.056646986702809</v>
      </c>
      <c r="Q2408">
        <v>-3.5350000000000001</v>
      </c>
      <c r="R2408">
        <v>-2367.6614442857026</v>
      </c>
      <c r="U2408">
        <v>-3.5350000000000001</v>
      </c>
      <c r="V2408">
        <v>-296.76333124412201</v>
      </c>
      <c r="Y2408">
        <v>-3.5350000000000001</v>
      </c>
      <c r="Z2408">
        <v>-19.692470904838299</v>
      </c>
    </row>
    <row r="2409" spans="2:26" x14ac:dyDescent="0.25">
      <c r="B2409">
        <v>-3.5034999999999998</v>
      </c>
      <c r="C2409">
        <v>-1560.3593754435651</v>
      </c>
      <c r="F2409">
        <v>-3.5034999999999998</v>
      </c>
      <c r="G2409">
        <v>-179.31810490620708</v>
      </c>
      <c r="J2409">
        <v>-3.5034999999999998</v>
      </c>
      <c r="K2409">
        <v>-26.043309363854302</v>
      </c>
      <c r="Q2409">
        <v>-3.5380000000000003</v>
      </c>
      <c r="R2409">
        <v>-2369.0737175815029</v>
      </c>
      <c r="U2409">
        <v>-3.5380000000000003</v>
      </c>
      <c r="V2409">
        <v>-296.94761452544662</v>
      </c>
      <c r="Y2409">
        <v>-3.5380000000000003</v>
      </c>
      <c r="Z2409">
        <v>-19.670155232948801</v>
      </c>
    </row>
    <row r="2410" spans="2:26" x14ac:dyDescent="0.25">
      <c r="B2410">
        <v>-3.5075000000000003</v>
      </c>
      <c r="C2410">
        <v>-1561.4220933505185</v>
      </c>
      <c r="F2410">
        <v>-3.5075000000000003</v>
      </c>
      <c r="G2410">
        <v>-179.44273162500477</v>
      </c>
      <c r="J2410">
        <v>-3.5075000000000003</v>
      </c>
      <c r="K2410">
        <v>-26.027949117308157</v>
      </c>
      <c r="Q2410">
        <v>-3.5404999999999998</v>
      </c>
      <c r="R2410">
        <v>-2370.2495257699675</v>
      </c>
      <c r="U2410">
        <v>-3.5404999999999998</v>
      </c>
      <c r="V2410">
        <v>-297.10106745495733</v>
      </c>
      <c r="Y2410">
        <v>-3.5404999999999998</v>
      </c>
      <c r="Z2410">
        <v>-19.651506866889431</v>
      </c>
    </row>
    <row r="2411" spans="2:26" x14ac:dyDescent="0.25">
      <c r="B2411">
        <v>-3.5114999999999998</v>
      </c>
      <c r="C2411">
        <v>-1562.4828919079896</v>
      </c>
      <c r="F2411">
        <v>-3.5114999999999998</v>
      </c>
      <c r="G2411">
        <v>-179.56716989255258</v>
      </c>
      <c r="J2411">
        <v>-3.5114999999999998</v>
      </c>
      <c r="K2411">
        <v>-26.012463828207753</v>
      </c>
      <c r="Q2411">
        <v>-3.5445000000000002</v>
      </c>
      <c r="R2411">
        <v>-2372.1287650552126</v>
      </c>
      <c r="U2411">
        <v>-3.5445000000000002</v>
      </c>
      <c r="V2411">
        <v>-297.34637183374849</v>
      </c>
      <c r="Y2411">
        <v>-3.5445000000000002</v>
      </c>
      <c r="Z2411">
        <v>-19.621571319619466</v>
      </c>
    </row>
    <row r="2412" spans="2:26" x14ac:dyDescent="0.25">
      <c r="B2412">
        <v>-3.5155000000000003</v>
      </c>
      <c r="C2412">
        <v>-1563.5417723140888</v>
      </c>
      <c r="F2412">
        <v>-3.5155000000000003</v>
      </c>
      <c r="G2412">
        <v>-179.69141998293912</v>
      </c>
      <c r="J2412">
        <v>-3.5155000000000003</v>
      </c>
      <c r="K2412">
        <v>-25.996853521159597</v>
      </c>
      <c r="Q2412">
        <v>-3.5514999999999999</v>
      </c>
      <c r="R2412">
        <v>-2375.41135197417</v>
      </c>
      <c r="U2412">
        <v>-3.5514999999999999</v>
      </c>
      <c r="V2412">
        <v>-297.77500174682893</v>
      </c>
      <c r="Y2412">
        <v>-3.5514999999999999</v>
      </c>
      <c r="Z2412">
        <v>-19.568893886622824</v>
      </c>
    </row>
    <row r="2413" spans="2:26" x14ac:dyDescent="0.25">
      <c r="B2413">
        <v>-3.52</v>
      </c>
      <c r="C2413">
        <v>-1564.7307214863722</v>
      </c>
      <c r="F2413">
        <v>-3.52</v>
      </c>
      <c r="G2413">
        <v>-179.83097674752997</v>
      </c>
      <c r="J2413">
        <v>-3.52</v>
      </c>
      <c r="K2413">
        <v>-25.97914252158693</v>
      </c>
      <c r="Q2413">
        <v>-3.5585</v>
      </c>
      <c r="R2413">
        <v>-2378.6861995578515</v>
      </c>
      <c r="U2413">
        <v>-3.5585</v>
      </c>
      <c r="V2413">
        <v>-298.2028003857709</v>
      </c>
      <c r="Y2413">
        <v>-3.5585</v>
      </c>
      <c r="Z2413">
        <v>-19.515847903631496</v>
      </c>
    </row>
    <row r="2414" spans="2:26" x14ac:dyDescent="0.25">
      <c r="B2414">
        <v>-3.5235000000000003</v>
      </c>
      <c r="C2414">
        <v>-1565.653783518926</v>
      </c>
      <c r="F2414">
        <v>-3.5235000000000003</v>
      </c>
      <c r="G2414">
        <v>-179.93935673694389</v>
      </c>
      <c r="J2414">
        <v>-3.5235000000000003</v>
      </c>
      <c r="K2414">
        <v>-25.965257954505503</v>
      </c>
      <c r="Q2414">
        <v>-3.5650000000000004</v>
      </c>
      <c r="R2414">
        <v>-2381.7202009316147</v>
      </c>
      <c r="U2414">
        <v>-3.5650000000000004</v>
      </c>
      <c r="V2414">
        <v>-298.59929714262051</v>
      </c>
      <c r="Y2414">
        <v>-3.5650000000000004</v>
      </c>
      <c r="Z2414">
        <v>-19.466261768411727</v>
      </c>
    </row>
    <row r="2415" spans="2:26" x14ac:dyDescent="0.25">
      <c r="B2415">
        <v>-3.5270000000000001</v>
      </c>
      <c r="C2415">
        <v>-1566.5753797685047</v>
      </c>
      <c r="F2415">
        <v>-3.5270000000000001</v>
      </c>
      <c r="G2415">
        <v>-180.04759329042719</v>
      </c>
      <c r="J2415">
        <v>-3.5270000000000001</v>
      </c>
      <c r="K2415">
        <v>-25.951277729695757</v>
      </c>
      <c r="Q2415">
        <v>-3.5709999999999997</v>
      </c>
      <c r="R2415">
        <v>-2384.5148969791412</v>
      </c>
      <c r="U2415">
        <v>-3.5709999999999997</v>
      </c>
      <c r="V2415">
        <v>-298.9646571287596</v>
      </c>
      <c r="Y2415">
        <v>-3.5709999999999997</v>
      </c>
      <c r="Z2415">
        <v>-19.420209324796982</v>
      </c>
    </row>
    <row r="2416" spans="2:26" x14ac:dyDescent="0.25">
      <c r="B2416">
        <v>-3.5305</v>
      </c>
      <c r="C2416">
        <v>-1567.4955110664355</v>
      </c>
      <c r="F2416">
        <v>-3.5305</v>
      </c>
      <c r="G2416">
        <v>-180.15568659601561</v>
      </c>
      <c r="J2416">
        <v>-3.5305</v>
      </c>
      <c r="K2416">
        <v>-25.937201865152758</v>
      </c>
      <c r="Q2416">
        <v>-3.5754999999999999</v>
      </c>
      <c r="R2416">
        <v>-2386.6071897602906</v>
      </c>
      <c r="U2416">
        <v>-3.5754999999999999</v>
      </c>
      <c r="V2416">
        <v>-299.2382755737512</v>
      </c>
      <c r="Y2416">
        <v>-3.5754999999999999</v>
      </c>
      <c r="Z2416">
        <v>-19.385493584767126</v>
      </c>
    </row>
    <row r="2417" spans="2:26" x14ac:dyDescent="0.25">
      <c r="B2417">
        <v>-3.5339999999999998</v>
      </c>
      <c r="C2417">
        <v>-1568.4141782504337</v>
      </c>
      <c r="F2417">
        <v>-3.5339999999999998</v>
      </c>
      <c r="G2417">
        <v>-180.26363684272926</v>
      </c>
      <c r="J2417">
        <v>-3.5339999999999998</v>
      </c>
      <c r="K2417">
        <v>-25.9230303792082</v>
      </c>
      <c r="Q2417">
        <v>-3.58</v>
      </c>
      <c r="R2417">
        <v>-2388.69628662901</v>
      </c>
      <c r="U2417">
        <v>-3.58</v>
      </c>
      <c r="V2417">
        <v>-299.51154967124705</v>
      </c>
      <c r="Y2417">
        <v>-3.58</v>
      </c>
      <c r="Z2417">
        <v>-19.350626933717123</v>
      </c>
    </row>
    <row r="2418" spans="2:26" x14ac:dyDescent="0.25">
      <c r="B2418">
        <v>-3.5380000000000003</v>
      </c>
      <c r="C2418">
        <v>-1569.4622918941204</v>
      </c>
      <c r="F2418">
        <v>-3.5380000000000003</v>
      </c>
      <c r="G2418">
        <v>-180.38683362291093</v>
      </c>
      <c r="J2418">
        <v>-3.5380000000000003</v>
      </c>
      <c r="K2418">
        <v>-25.90671733180465</v>
      </c>
      <c r="Q2418">
        <v>-3.5840000000000001</v>
      </c>
      <c r="R2418">
        <v>-2390.550579092454</v>
      </c>
      <c r="U2418">
        <v>-3.5840000000000001</v>
      </c>
      <c r="V2418">
        <v>-299.75417077813245</v>
      </c>
      <c r="Y2418">
        <v>-3.5840000000000001</v>
      </c>
      <c r="Z2418">
        <v>-19.31950788056206</v>
      </c>
    </row>
    <row r="2419" spans="2:26" x14ac:dyDescent="0.25">
      <c r="B2419">
        <v>-3.5415000000000001</v>
      </c>
      <c r="C2419">
        <v>-1570.3778245417379</v>
      </c>
      <c r="F2419">
        <v>-3.5415000000000001</v>
      </c>
      <c r="G2419">
        <v>-180.49447795597305</v>
      </c>
      <c r="J2419">
        <v>-3.5415000000000001</v>
      </c>
      <c r="K2419">
        <v>-25.892341006153242</v>
      </c>
      <c r="Q2419">
        <v>-3.5869999999999997</v>
      </c>
      <c r="R2419">
        <v>-2391.939641844921</v>
      </c>
      <c r="U2419">
        <v>-3.5869999999999997</v>
      </c>
      <c r="V2419">
        <v>-299.93595791830512</v>
      </c>
      <c r="Y2419">
        <v>-3.5869999999999997</v>
      </c>
      <c r="Z2419">
        <v>-19.296090592981219</v>
      </c>
    </row>
    <row r="2420" spans="2:26" x14ac:dyDescent="0.25">
      <c r="B2420">
        <v>-3.5454999999999997</v>
      </c>
      <c r="C2420">
        <v>-1571.4223581001866</v>
      </c>
      <c r="F2420">
        <v>-3.5454999999999997</v>
      </c>
      <c r="G2420">
        <v>-180.61732562330201</v>
      </c>
      <c r="J2420">
        <v>-3.5454999999999997</v>
      </c>
      <c r="K2420">
        <v>-25.875793906645793</v>
      </c>
      <c r="Q2420">
        <v>-3.59</v>
      </c>
      <c r="R2420">
        <v>-2393.327284862597</v>
      </c>
      <c r="U2420">
        <v>-3.59</v>
      </c>
      <c r="V2420">
        <v>-300.11759184729738</v>
      </c>
      <c r="Y2420">
        <v>-3.59</v>
      </c>
      <c r="Z2420">
        <v>-19.272606539261382</v>
      </c>
    </row>
    <row r="2421" spans="2:26" x14ac:dyDescent="0.25">
      <c r="B2421">
        <v>-3.5489999999999999</v>
      </c>
      <c r="C2421">
        <v>-1572.334760150429</v>
      </c>
      <c r="F2421">
        <v>-3.5489999999999999</v>
      </c>
      <c r="G2421">
        <v>-180.72466492489983</v>
      </c>
      <c r="J2421">
        <v>-3.5489999999999999</v>
      </c>
      <c r="K2421">
        <v>-25.861212830331983</v>
      </c>
      <c r="Q2421">
        <v>-3.5925000000000002</v>
      </c>
      <c r="R2421">
        <v>-2394.4825696614575</v>
      </c>
      <c r="U2421">
        <v>-3.5925000000000002</v>
      </c>
      <c r="V2421">
        <v>-300.26883638725087</v>
      </c>
      <c r="Y2421">
        <v>-3.5925000000000002</v>
      </c>
      <c r="Z2421">
        <v>-19.252985550657247</v>
      </c>
    </row>
    <row r="2422" spans="2:26" x14ac:dyDescent="0.25">
      <c r="B2422">
        <v>-3.5525000000000002</v>
      </c>
      <c r="C2422">
        <v>-1573.2457026209931</v>
      </c>
      <c r="F2422">
        <v>-3.5525000000000002</v>
      </c>
      <c r="G2422">
        <v>-180.83186218312264</v>
      </c>
      <c r="J2422">
        <v>-3.5525000000000002</v>
      </c>
      <c r="K2422">
        <v>-25.846536235118133</v>
      </c>
      <c r="Q2422">
        <v>-3.5955000000000004</v>
      </c>
      <c r="R2422">
        <v>-2395.8676103307826</v>
      </c>
      <c r="U2422">
        <v>-3.5955000000000004</v>
      </c>
      <c r="V2422">
        <v>-300.4501893168574</v>
      </c>
      <c r="Y2422">
        <v>-3.5955000000000004</v>
      </c>
      <c r="Z2422">
        <v>-19.229379301699794</v>
      </c>
    </row>
    <row r="2423" spans="2:26" x14ac:dyDescent="0.25">
      <c r="B2423">
        <v>-3.5570000000000004</v>
      </c>
      <c r="C2423">
        <v>-1574.414771094062</v>
      </c>
      <c r="F2423">
        <v>-3.5570000000000004</v>
      </c>
      <c r="G2423">
        <v>-180.96947882691725</v>
      </c>
      <c r="J2423">
        <v>-3.5570000000000004</v>
      </c>
      <c r="K2423">
        <v>-25.827526005642074</v>
      </c>
      <c r="Q2423">
        <v>-3.5979999999999999</v>
      </c>
      <c r="R2423">
        <v>-2397.0207267845076</v>
      </c>
      <c r="U2423">
        <v>-3.5979999999999999</v>
      </c>
      <c r="V2423">
        <v>-300.60119963046753</v>
      </c>
      <c r="Y2423">
        <v>-3.5979999999999999</v>
      </c>
      <c r="Z2423">
        <v>-19.209656597135034</v>
      </c>
    </row>
    <row r="2424" spans="2:26" x14ac:dyDescent="0.25">
      <c r="B2424">
        <v>-3.5609999999999999</v>
      </c>
      <c r="C2424">
        <v>-1575.451920270646</v>
      </c>
      <c r="F2424">
        <v>-3.5609999999999999</v>
      </c>
      <c r="G2424">
        <v>-181.09160821942712</v>
      </c>
      <c r="J2424">
        <v>-3.5609999999999999</v>
      </c>
      <c r="K2424">
        <v>-25.810495531247767</v>
      </c>
      <c r="Q2424">
        <v>-3.6015000000000001</v>
      </c>
      <c r="R2424">
        <v>-2398.6334343397061</v>
      </c>
      <c r="U2424">
        <v>-3.6015000000000001</v>
      </c>
      <c r="V2424">
        <v>-300.81243513375142</v>
      </c>
      <c r="Y2424">
        <v>-3.6015000000000001</v>
      </c>
      <c r="Z2424">
        <v>-19.181967273853061</v>
      </c>
    </row>
    <row r="2425" spans="2:26" x14ac:dyDescent="0.25">
      <c r="B2425">
        <v>-3.5655000000000001</v>
      </c>
      <c r="C2425">
        <v>-1576.6164391712773</v>
      </c>
      <c r="F2425">
        <v>-3.5655000000000001</v>
      </c>
      <c r="G2425">
        <v>-181.22878309067028</v>
      </c>
      <c r="J2425">
        <v>-3.5655000000000001</v>
      </c>
      <c r="K2425">
        <v>-25.791187234421294</v>
      </c>
      <c r="Q2425">
        <v>-3.6044999999999998</v>
      </c>
      <c r="R2425">
        <v>-2400.0142181019069</v>
      </c>
      <c r="U2425">
        <v>-3.6044999999999998</v>
      </c>
      <c r="V2425">
        <v>-300.99332793592453</v>
      </c>
      <c r="Y2425">
        <v>-3.6044999999999998</v>
      </c>
      <c r="Z2425">
        <v>-19.158161658266987</v>
      </c>
    </row>
    <row r="2426" spans="2:26" x14ac:dyDescent="0.25">
      <c r="B2426">
        <v>-3.5695000000000001</v>
      </c>
      <c r="C2426">
        <v>-1577.6495473064936</v>
      </c>
      <c r="F2426">
        <v>-3.5695000000000001</v>
      </c>
      <c r="G2426">
        <v>-181.35052046432224</v>
      </c>
      <c r="J2426">
        <v>-3.5695000000000001</v>
      </c>
      <c r="K2426">
        <v>-25.773891883587659</v>
      </c>
      <c r="Q2426">
        <v>-3.6074999999999999</v>
      </c>
      <c r="R2426">
        <v>-2401.3935833282153</v>
      </c>
      <c r="U2426">
        <v>-3.6074999999999999</v>
      </c>
      <c r="V2426">
        <v>-301.17406727752808</v>
      </c>
      <c r="Y2426">
        <v>-3.6074999999999999</v>
      </c>
      <c r="Z2426">
        <v>-19.134289751012833</v>
      </c>
    </row>
    <row r="2427" spans="2:26" x14ac:dyDescent="0.25">
      <c r="B2427">
        <v>-3.5745</v>
      </c>
      <c r="C2427">
        <v>-1578.9382613886041</v>
      </c>
      <c r="F2427">
        <v>-3.5745</v>
      </c>
      <c r="G2427">
        <v>-181.50243344681499</v>
      </c>
      <c r="J2427">
        <v>-3.5745</v>
      </c>
      <c r="K2427">
        <v>-25.752097485028802</v>
      </c>
      <c r="Q2427">
        <v>-3.6109999999999998</v>
      </c>
      <c r="R2427">
        <v>-2403.0010501905308</v>
      </c>
      <c r="U2427">
        <v>-3.6109999999999998</v>
      </c>
      <c r="V2427">
        <v>-301.38473582957192</v>
      </c>
      <c r="Y2427">
        <v>-3.6109999999999998</v>
      </c>
      <c r="Z2427">
        <v>-19.106355517342244</v>
      </c>
    </row>
    <row r="2428" spans="2:26" x14ac:dyDescent="0.25">
      <c r="B2428">
        <v>-3.5785</v>
      </c>
      <c r="C2428">
        <v>-1579.9670974531336</v>
      </c>
      <c r="F2428">
        <v>-3.5785</v>
      </c>
      <c r="G2428">
        <v>-181.62375721130257</v>
      </c>
      <c r="J2428">
        <v>-3.5785</v>
      </c>
      <c r="K2428">
        <v>-25.734521839135589</v>
      </c>
      <c r="Q2428">
        <v>-3.6139999999999999</v>
      </c>
      <c r="R2428">
        <v>-2404.3773427100841</v>
      </c>
      <c r="U2428">
        <v>-3.6139999999999999</v>
      </c>
      <c r="V2428">
        <v>-301.56514252939706</v>
      </c>
      <c r="Y2428">
        <v>-3.6139999999999999</v>
      </c>
      <c r="Z2428">
        <v>-19.082340261652174</v>
      </c>
    </row>
    <row r="2429" spans="2:26" x14ac:dyDescent="0.25">
      <c r="B2429">
        <v>-3.5825</v>
      </c>
      <c r="C2429">
        <v>-1580.9940370567479</v>
      </c>
      <c r="F2429">
        <v>-3.5825</v>
      </c>
      <c r="G2429">
        <v>-181.74489763965522</v>
      </c>
      <c r="J2429">
        <v>-3.5825</v>
      </c>
      <c r="K2429">
        <v>-25.716821672953234</v>
      </c>
      <c r="Q2429">
        <v>-3.6174999999999997</v>
      </c>
      <c r="R2429">
        <v>-2405.9812253983846</v>
      </c>
      <c r="U2429">
        <v>-3.6174999999999997</v>
      </c>
      <c r="V2429">
        <v>-301.77542288524899</v>
      </c>
      <c r="Y2429">
        <v>-3.6174999999999997</v>
      </c>
      <c r="Z2429">
        <v>-19.054239015628355</v>
      </c>
    </row>
    <row r="2430" spans="2:26" x14ac:dyDescent="0.25">
      <c r="B2430">
        <v>-3.5874999999999999</v>
      </c>
      <c r="C2430">
        <v>-1582.2750467852795</v>
      </c>
      <c r="F2430">
        <v>-3.5874999999999999</v>
      </c>
      <c r="G2430">
        <v>-181.89606582202018</v>
      </c>
      <c r="J2430">
        <v>-3.5874999999999999</v>
      </c>
      <c r="K2430">
        <v>-25.694521411718366</v>
      </c>
      <c r="Q2430">
        <v>-3.621</v>
      </c>
      <c r="R2430">
        <v>-2407.5831787042075</v>
      </c>
      <c r="U2430">
        <v>-3.621</v>
      </c>
      <c r="V2430">
        <v>-301.98549411846824</v>
      </c>
      <c r="Y2430">
        <v>-3.621</v>
      </c>
      <c r="Z2430">
        <v>-19.026048029325597</v>
      </c>
    </row>
    <row r="2431" spans="2:26" x14ac:dyDescent="0.25">
      <c r="B2431">
        <v>-3.5919999999999996</v>
      </c>
      <c r="C2431">
        <v>-1583.4254261155172</v>
      </c>
      <c r="F2431">
        <v>-3.5919999999999996</v>
      </c>
      <c r="G2431">
        <v>-182.03187316065743</v>
      </c>
      <c r="J2431">
        <v>-3.5919999999999996</v>
      </c>
      <c r="K2431">
        <v>-25.674284929168515</v>
      </c>
      <c r="Q2431">
        <v>-3.6245000000000003</v>
      </c>
      <c r="R2431">
        <v>-2409.1832030329319</v>
      </c>
      <c r="U2431">
        <v>-3.6245000000000003</v>
      </c>
      <c r="V2431">
        <v>-302.19535616382586</v>
      </c>
      <c r="Y2431">
        <v>-3.6245000000000003</v>
      </c>
      <c r="Z2431">
        <v>-18.997767436179316</v>
      </c>
    </row>
    <row r="2432" spans="2:26" x14ac:dyDescent="0.25">
      <c r="B2432">
        <v>-3.5964999999999998</v>
      </c>
      <c r="C2432">
        <v>-1584.5734112410119</v>
      </c>
      <c r="F2432">
        <v>-3.5964999999999998</v>
      </c>
      <c r="G2432">
        <v>-182.16744977194966</v>
      </c>
      <c r="J2432">
        <v>-3.5964999999999998</v>
      </c>
      <c r="K2432">
        <v>-25.653891002472029</v>
      </c>
      <c r="Q2432">
        <v>-3.6280000000000001</v>
      </c>
      <c r="R2432">
        <v>-2410.7812988018013</v>
      </c>
      <c r="U2432">
        <v>-3.6280000000000001</v>
      </c>
      <c r="V2432">
        <v>-302.40500895649058</v>
      </c>
      <c r="Y2432">
        <v>-3.6280000000000001</v>
      </c>
      <c r="Z2432">
        <v>-18.969397370263955</v>
      </c>
    </row>
    <row r="2433" spans="2:26" x14ac:dyDescent="0.25">
      <c r="B2433">
        <v>-3.601</v>
      </c>
      <c r="C2433">
        <v>-1585.7190041982526</v>
      </c>
      <c r="F2433">
        <v>-3.601</v>
      </c>
      <c r="G2433">
        <v>-182.30279609717275</v>
      </c>
      <c r="J2433">
        <v>-3.601</v>
      </c>
      <c r="K2433">
        <v>-25.633339684110254</v>
      </c>
      <c r="Q2433">
        <v>-3.6315</v>
      </c>
      <c r="R2433">
        <v>-2412.3774664399448</v>
      </c>
      <c r="U2433">
        <v>-3.6315</v>
      </c>
      <c r="V2433">
        <v>-302.61445243202928</v>
      </c>
      <c r="Y2433">
        <v>-3.6315</v>
      </c>
      <c r="Z2433">
        <v>-18.940937966293571</v>
      </c>
    </row>
    <row r="2434" spans="2:26" x14ac:dyDescent="0.25">
      <c r="B2434">
        <v>-3.605</v>
      </c>
      <c r="C2434">
        <v>-1586.7353024693746</v>
      </c>
      <c r="F2434">
        <v>-3.605</v>
      </c>
      <c r="G2434">
        <v>-182.422910974128</v>
      </c>
      <c r="J2434">
        <v>-3.605</v>
      </c>
      <c r="K2434">
        <v>-25.61493975745568</v>
      </c>
      <c r="Q2434">
        <v>-3.6349999999999998</v>
      </c>
      <c r="R2434">
        <v>-2413.9717063884036</v>
      </c>
      <c r="U2434">
        <v>-3.6349999999999998</v>
      </c>
      <c r="V2434">
        <v>-302.82368652640747</v>
      </c>
      <c r="Y2434">
        <v>-3.6349999999999998</v>
      </c>
      <c r="Z2434">
        <v>-18.91238935962247</v>
      </c>
    </row>
    <row r="2435" spans="2:26" x14ac:dyDescent="0.25">
      <c r="B2435">
        <v>-3.6095000000000002</v>
      </c>
      <c r="C2435">
        <v>-1587.8763825056333</v>
      </c>
      <c r="F2435">
        <v>-3.6095000000000002</v>
      </c>
      <c r="G2435">
        <v>-182.55782352823289</v>
      </c>
      <c r="J2435">
        <v>-3.6095000000000002</v>
      </c>
      <c r="K2435">
        <v>-25.594091290234296</v>
      </c>
      <c r="Q2435">
        <v>-3.6384999999999996</v>
      </c>
      <c r="R2435">
        <v>-2415.5640191001544</v>
      </c>
      <c r="U2435">
        <v>-3.6384999999999996</v>
      </c>
      <c r="V2435">
        <v>-303.03271117598939</v>
      </c>
      <c r="Y2435">
        <v>-3.6384999999999996</v>
      </c>
      <c r="Z2435">
        <v>-18.883751686245837</v>
      </c>
    </row>
    <row r="2436" spans="2:26" x14ac:dyDescent="0.25">
      <c r="B2436">
        <v>-3.6139999999999999</v>
      </c>
      <c r="C2436">
        <v>-1589.0150763564579</v>
      </c>
      <c r="F2436">
        <v>-3.6139999999999999</v>
      </c>
      <c r="G2436">
        <v>-182.69250708648627</v>
      </c>
      <c r="J2436">
        <v>-3.6139999999999999</v>
      </c>
      <c r="K2436">
        <v>-25.573085588233369</v>
      </c>
      <c r="Q2436">
        <v>-3.6419999999999999</v>
      </c>
      <c r="R2436">
        <v>-2417.1544050401321</v>
      </c>
      <c r="U2436">
        <v>-3.6419999999999999</v>
      </c>
      <c r="V2436">
        <v>-303.24152631753884</v>
      </c>
      <c r="Y2436">
        <v>-3.6419999999999999</v>
      </c>
      <c r="Z2436">
        <v>-18.855025082800307</v>
      </c>
    </row>
    <row r="2437" spans="2:26" x14ac:dyDescent="0.25">
      <c r="B2437">
        <v>-3.6180000000000003</v>
      </c>
      <c r="C2437">
        <v>-1590.0252471526287</v>
      </c>
      <c r="F2437">
        <v>-3.6180000000000003</v>
      </c>
      <c r="G2437">
        <v>-182.81203392681363</v>
      </c>
      <c r="J2437">
        <v>-3.6180000000000003</v>
      </c>
      <c r="K2437">
        <v>-25.554281898913011</v>
      </c>
      <c r="Q2437">
        <v>-3.6459999999999999</v>
      </c>
      <c r="R2437">
        <v>-2418.9696302715006</v>
      </c>
      <c r="U2437">
        <v>-3.6459999999999999</v>
      </c>
      <c r="V2437">
        <v>-303.4799155725587</v>
      </c>
      <c r="Y2437">
        <v>-3.6459999999999999</v>
      </c>
      <c r="Z2437">
        <v>-18.822085961031132</v>
      </c>
    </row>
    <row r="2438" spans="2:26" x14ac:dyDescent="0.25">
      <c r="B2438">
        <v>-3.6219999999999999</v>
      </c>
      <c r="C2438">
        <v>-1591.0335357216591</v>
      </c>
      <c r="F2438">
        <v>-3.6219999999999999</v>
      </c>
      <c r="G2438">
        <v>-182.93138050847153</v>
      </c>
      <c r="J2438">
        <v>-3.6219999999999999</v>
      </c>
      <c r="K2438">
        <v>-25.535354059097081</v>
      </c>
      <c r="Q2438">
        <v>-3.6494999999999997</v>
      </c>
      <c r="R2438">
        <v>-2420.5558890361749</v>
      </c>
      <c r="U2438">
        <v>-3.6494999999999997</v>
      </c>
      <c r="V2438">
        <v>-303.68828155724418</v>
      </c>
      <c r="Y2438">
        <v>-3.6494999999999997</v>
      </c>
      <c r="Z2438">
        <v>-18.793169256241971</v>
      </c>
    </row>
    <row r="2439" spans="2:26" x14ac:dyDescent="0.25">
      <c r="B2439">
        <v>-3.6265000000000001</v>
      </c>
      <c r="C2439">
        <v>-1592.1656123824023</v>
      </c>
      <c r="F2439">
        <v>-3.6265000000000001</v>
      </c>
      <c r="G2439">
        <v>-183.06543034711933</v>
      </c>
      <c r="J2439">
        <v>-3.6265000000000001</v>
      </c>
      <c r="K2439">
        <v>-25.513911891289478</v>
      </c>
      <c r="Q2439">
        <v>-3.6535000000000002</v>
      </c>
      <c r="R2439">
        <v>-2422.3663987982086</v>
      </c>
      <c r="U2439">
        <v>-3.6535000000000002</v>
      </c>
      <c r="V2439">
        <v>-303.92615732695651</v>
      </c>
      <c r="Y2439">
        <v>-3.6535000000000002</v>
      </c>
      <c r="Z2439">
        <v>-18.760013238732469</v>
      </c>
    </row>
    <row r="2440" spans="2:26" x14ac:dyDescent="0.25">
      <c r="B2440">
        <v>-3.6305000000000001</v>
      </c>
      <c r="C2440">
        <v>-1593.1699062186913</v>
      </c>
      <c r="F2440">
        <v>-3.6305000000000001</v>
      </c>
      <c r="G2440">
        <v>-183.18439494700237</v>
      </c>
      <c r="J2440">
        <v>-3.6305000000000001</v>
      </c>
      <c r="K2440">
        <v>-25.494720367342378</v>
      </c>
      <c r="Q2440">
        <v>-3.6574999999999998</v>
      </c>
      <c r="R2440">
        <v>-2424.174394740995</v>
      </c>
      <c r="U2440">
        <v>-3.6574999999999998</v>
      </c>
      <c r="V2440">
        <v>-304.16375910548021</v>
      </c>
      <c r="Y2440">
        <v>-3.6574999999999998</v>
      </c>
      <c r="Z2440">
        <v>-18.726741842040777</v>
      </c>
    </row>
    <row r="2441" spans="2:26" x14ac:dyDescent="0.25">
      <c r="B2441">
        <v>-3.6345000000000001</v>
      </c>
      <c r="C2441">
        <v>-1594.1723225575727</v>
      </c>
      <c r="F2441">
        <v>-3.6345000000000001</v>
      </c>
      <c r="G2441">
        <v>-183.30318029700371</v>
      </c>
      <c r="J2441">
        <v>-3.6345000000000001</v>
      </c>
      <c r="K2441">
        <v>-25.475404821858682</v>
      </c>
      <c r="Q2441">
        <v>-3.6615000000000002</v>
      </c>
      <c r="R2441">
        <v>-2425.979877654795</v>
      </c>
      <c r="U2441">
        <v>-3.6615000000000002</v>
      </c>
      <c r="V2441">
        <v>-304.40108680162473</v>
      </c>
      <c r="Y2441">
        <v>-3.6615000000000002</v>
      </c>
      <c r="Z2441">
        <v>-18.693355275271426</v>
      </c>
    </row>
    <row r="2442" spans="2:26" x14ac:dyDescent="0.25">
      <c r="B2442">
        <v>-3.6395</v>
      </c>
      <c r="C2442">
        <v>-1595.4227050922536</v>
      </c>
      <c r="F2442">
        <v>-3.6395</v>
      </c>
      <c r="G2442">
        <v>-183.45141041173557</v>
      </c>
      <c r="J2442">
        <v>-3.6395</v>
      </c>
      <c r="K2442">
        <v>-25.451086049497889</v>
      </c>
      <c r="Q2442">
        <v>-3.6654999999999998</v>
      </c>
      <c r="R2442">
        <v>-2427.7828483505309</v>
      </c>
      <c r="U2442">
        <v>-3.6654999999999998</v>
      </c>
      <c r="V2442">
        <v>-304.6381403248842</v>
      </c>
      <c r="Y2442">
        <v>-3.6654999999999998</v>
      </c>
      <c r="Z2442">
        <v>-18.659853748630066</v>
      </c>
    </row>
    <row r="2443" spans="2:26" x14ac:dyDescent="0.25">
      <c r="B2443">
        <v>-3.6440000000000001</v>
      </c>
      <c r="C2443">
        <v>-1596.5455457076168</v>
      </c>
      <c r="F2443">
        <v>-3.6440000000000001</v>
      </c>
      <c r="G2443">
        <v>-183.58457901438882</v>
      </c>
      <c r="J2443">
        <v>-3.6440000000000001</v>
      </c>
      <c r="K2443">
        <v>-25.429033595772847</v>
      </c>
      <c r="Q2443">
        <v>-3.6695000000000002</v>
      </c>
      <c r="R2443">
        <v>-2429.583307659841</v>
      </c>
      <c r="U2443">
        <v>-3.6695000000000002</v>
      </c>
      <c r="V2443">
        <v>-304.8749195854395</v>
      </c>
      <c r="Y2443">
        <v>-3.6695000000000002</v>
      </c>
      <c r="Z2443">
        <v>-18.626237473424652</v>
      </c>
    </row>
    <row r="2444" spans="2:26" x14ac:dyDescent="0.25">
      <c r="B2444">
        <v>-3.6479999999999997</v>
      </c>
      <c r="C2444">
        <v>-1597.5416369015884</v>
      </c>
      <c r="F2444">
        <v>-3.6479999999999997</v>
      </c>
      <c r="G2444">
        <v>-183.7027618157216</v>
      </c>
      <c r="J2444">
        <v>-3.6479999999999997</v>
      </c>
      <c r="K2444">
        <v>-25.409299794722354</v>
      </c>
      <c r="Q2444">
        <v>-3.6739999999999999</v>
      </c>
      <c r="R2444">
        <v>-2431.6058235533678</v>
      </c>
      <c r="U2444">
        <v>-3.6739999999999999</v>
      </c>
      <c r="V2444">
        <v>-305.14096831297189</v>
      </c>
      <c r="Y2444">
        <v>-3.6739999999999999</v>
      </c>
      <c r="Z2444">
        <v>-18.588282267945775</v>
      </c>
    </row>
    <row r="2445" spans="2:26" x14ac:dyDescent="0.25">
      <c r="B2445">
        <v>-3.6524999999999999</v>
      </c>
      <c r="C2445">
        <v>-1598.6600035111019</v>
      </c>
      <c r="F2445">
        <v>-3.6524999999999999</v>
      </c>
      <c r="G2445">
        <v>-183.83550494627028</v>
      </c>
      <c r="J2445">
        <v>-3.6524999999999999</v>
      </c>
      <c r="K2445">
        <v>-25.386951253688235</v>
      </c>
      <c r="Q2445">
        <v>-3.6779999999999999</v>
      </c>
      <c r="R2445">
        <v>-2433.4009490226495</v>
      </c>
      <c r="U2445">
        <v>-3.6779999999999999</v>
      </c>
      <c r="V2445">
        <v>-305.37716447018931</v>
      </c>
      <c r="Y2445">
        <v>-3.6779999999999999</v>
      </c>
      <c r="Z2445">
        <v>-18.554422858689829</v>
      </c>
    </row>
    <row r="2446" spans="2:26" x14ac:dyDescent="0.25">
      <c r="B2446">
        <v>-3.657</v>
      </c>
      <c r="C2446">
        <v>-1599.7760047835836</v>
      </c>
      <c r="F2446">
        <v>-3.657</v>
      </c>
      <c r="G2446">
        <v>-183.96802351274994</v>
      </c>
      <c r="J2446">
        <v>-3.657</v>
      </c>
      <c r="K2446">
        <v>-25.364446052929441</v>
      </c>
      <c r="Q2446">
        <v>-3.6814999999999998</v>
      </c>
      <c r="R2446">
        <v>-2434.9696258972467</v>
      </c>
      <c r="U2446">
        <v>-3.6814999999999998</v>
      </c>
      <c r="V2446">
        <v>-305.58361090299422</v>
      </c>
      <c r="Y2446">
        <v>-3.6814999999999998</v>
      </c>
      <c r="Z2446">
        <v>-18.524702286063807</v>
      </c>
    </row>
    <row r="2447" spans="2:26" x14ac:dyDescent="0.25">
      <c r="B2447">
        <v>-3.661</v>
      </c>
      <c r="C2447">
        <v>-1600.7660220393682</v>
      </c>
      <c r="F2447">
        <v>-3.661</v>
      </c>
      <c r="G2447">
        <v>-184.08562965785973</v>
      </c>
      <c r="J2447">
        <v>-3.661</v>
      </c>
      <c r="K2447">
        <v>-25.344309965905861</v>
      </c>
      <c r="Q2447">
        <v>-3.6859999999999999</v>
      </c>
      <c r="R2447">
        <v>-2436.9836749181432</v>
      </c>
      <c r="U2447">
        <v>-3.6859999999999999</v>
      </c>
      <c r="V2447">
        <v>-305.84873308076556</v>
      </c>
      <c r="Y2447">
        <v>-3.6859999999999999</v>
      </c>
      <c r="Z2447">
        <v>-18.486362012719781</v>
      </c>
    </row>
    <row r="2448" spans="2:26" x14ac:dyDescent="0.25">
      <c r="B2448">
        <v>-3.6659999999999999</v>
      </c>
      <c r="C2448">
        <v>-1602.0009204403111</v>
      </c>
      <c r="F2448">
        <v>-3.6659999999999999</v>
      </c>
      <c r="G2448">
        <v>-184.23238887006144</v>
      </c>
      <c r="J2448">
        <v>-3.6659999999999999</v>
      </c>
      <c r="K2448">
        <v>-25.318965933951414</v>
      </c>
      <c r="Q2448">
        <v>-3.69</v>
      </c>
      <c r="R2448">
        <v>-2438.7712772004534</v>
      </c>
      <c r="U2448">
        <v>-3.69</v>
      </c>
      <c r="V2448">
        <v>-306.08410536085222</v>
      </c>
      <c r="Y2448">
        <v>-3.69</v>
      </c>
      <c r="Z2448">
        <v>-18.452161008849664</v>
      </c>
    </row>
    <row r="2449" spans="2:26" x14ac:dyDescent="0.25">
      <c r="B2449">
        <v>-3.6695000000000002</v>
      </c>
      <c r="C2449">
        <v>-1602.8636166865442</v>
      </c>
      <c r="F2449">
        <v>-3.6695000000000002</v>
      </c>
      <c r="G2449">
        <v>-184.33495638191675</v>
      </c>
      <c r="J2449">
        <v>-3.6695000000000002</v>
      </c>
      <c r="K2449">
        <v>-25.301110174623169</v>
      </c>
      <c r="Q2449">
        <v>-3.6945000000000001</v>
      </c>
      <c r="R2449">
        <v>-2440.7793345572695</v>
      </c>
      <c r="U2449">
        <v>-3.6945000000000001</v>
      </c>
      <c r="V2449">
        <v>-306.34857070242998</v>
      </c>
      <c r="Y2449">
        <v>-3.6945000000000001</v>
      </c>
      <c r="Z2449">
        <v>-18.413549305890196</v>
      </c>
    </row>
    <row r="2450" spans="2:26" x14ac:dyDescent="0.25">
      <c r="B2450">
        <v>-3.6739999999999999</v>
      </c>
      <c r="C2450">
        <v>-1603.9707029336873</v>
      </c>
      <c r="F2450">
        <v>-3.6739999999999999</v>
      </c>
      <c r="G2450">
        <v>-184.46663093636286</v>
      </c>
      <c r="J2450">
        <v>-3.6739999999999999</v>
      </c>
      <c r="K2450">
        <v>-25.278013744531123</v>
      </c>
      <c r="Q2450">
        <v>-3.6985000000000001</v>
      </c>
      <c r="R2450">
        <v>-2442.5616131071424</v>
      </c>
      <c r="U2450">
        <v>-3.6985000000000001</v>
      </c>
      <c r="V2450">
        <v>-306.58335893566579</v>
      </c>
      <c r="Y2450">
        <v>-3.6985000000000001</v>
      </c>
      <c r="Z2450">
        <v>-18.379107524954385</v>
      </c>
    </row>
    <row r="2451" spans="2:26" x14ac:dyDescent="0.25">
      <c r="B2451">
        <v>-3.6779999999999999</v>
      </c>
      <c r="C2451">
        <v>-1604.9528030755209</v>
      </c>
      <c r="F2451">
        <v>-3.6779999999999999</v>
      </c>
      <c r="G2451">
        <v>-184.58348838674667</v>
      </c>
      <c r="J2451">
        <v>-3.6779999999999999</v>
      </c>
      <c r="K2451">
        <v>-25.257352334192021</v>
      </c>
      <c r="Q2451">
        <v>-3.7030000000000003</v>
      </c>
      <c r="R2451">
        <v>-2444.5636837880443</v>
      </c>
      <c r="U2451">
        <v>-3.7030000000000003</v>
      </c>
      <c r="V2451">
        <v>-306.84716700992681</v>
      </c>
      <c r="Y2451">
        <v>-3.7030000000000003</v>
      </c>
      <c r="Z2451">
        <v>-18.34022550627127</v>
      </c>
    </row>
    <row r="2452" spans="2:26" x14ac:dyDescent="0.25">
      <c r="B2452">
        <v>-3.6819999999999999</v>
      </c>
      <c r="C2452">
        <v>-1605.9330446881297</v>
      </c>
      <c r="F2452">
        <v>-3.6819999999999999</v>
      </c>
      <c r="G2452">
        <v>-184.70017057509912</v>
      </c>
      <c r="J2452">
        <v>-3.6819999999999999</v>
      </c>
      <c r="K2452">
        <v>-25.23656744517471</v>
      </c>
      <c r="Q2452">
        <v>-3.7069999999999999</v>
      </c>
      <c r="R2452">
        <v>-2446.3406431406352</v>
      </c>
      <c r="U2452">
        <v>-3.7069999999999999</v>
      </c>
      <c r="V2452">
        <v>-307.08137081641263</v>
      </c>
      <c r="Y2452">
        <v>-3.7069999999999999</v>
      </c>
      <c r="Z2452">
        <v>-18.305543943731944</v>
      </c>
    </row>
    <row r="2453" spans="2:26" x14ac:dyDescent="0.25">
      <c r="B2453">
        <v>-3.6855000000000002</v>
      </c>
      <c r="C2453">
        <v>-1606.7892328366422</v>
      </c>
      <c r="F2453">
        <v>-3.6855000000000002</v>
      </c>
      <c r="G2453">
        <v>-184.80212399305566</v>
      </c>
      <c r="J2453">
        <v>-3.6855000000000002</v>
      </c>
      <c r="K2453">
        <v>-25.218279415122815</v>
      </c>
      <c r="Q2453">
        <v>-3.7115</v>
      </c>
      <c r="R2453">
        <v>-2448.3367323618395</v>
      </c>
      <c r="U2453">
        <v>-3.7115</v>
      </c>
      <c r="V2453">
        <v>-307.34452119971127</v>
      </c>
      <c r="Y2453">
        <v>-3.7115</v>
      </c>
      <c r="Z2453">
        <v>-18.266392735230372</v>
      </c>
    </row>
    <row r="2454" spans="2:26" x14ac:dyDescent="0.25">
      <c r="B2454">
        <v>-3.6894999999999998</v>
      </c>
      <c r="C2454">
        <v>-1607.7659942158516</v>
      </c>
      <c r="F2454">
        <v>-3.6894999999999998</v>
      </c>
      <c r="G2454">
        <v>-184.91847850188205</v>
      </c>
      <c r="J2454">
        <v>-3.6894999999999998</v>
      </c>
      <c r="K2454">
        <v>-25.19726313761921</v>
      </c>
      <c r="Q2454">
        <v>-3.7155</v>
      </c>
      <c r="R2454">
        <v>-2450.1083772555035</v>
      </c>
      <c r="U2454">
        <v>-3.7155</v>
      </c>
      <c r="V2454">
        <v>-307.57814020620253</v>
      </c>
      <c r="Y2454">
        <v>-3.7155</v>
      </c>
      <c r="Z2454">
        <v>-18.231472397240633</v>
      </c>
    </row>
    <row r="2455" spans="2:26" x14ac:dyDescent="0.25">
      <c r="B2455">
        <v>-3.6935000000000002</v>
      </c>
      <c r="C2455">
        <v>-1608.740901896258</v>
      </c>
      <c r="F2455">
        <v>-3.6935000000000002</v>
      </c>
      <c r="G2455">
        <v>-185.03465875116888</v>
      </c>
      <c r="J2455">
        <v>-3.6935000000000002</v>
      </c>
      <c r="K2455">
        <v>-25.176123525522065</v>
      </c>
      <c r="Q2455">
        <v>-3.7195</v>
      </c>
      <c r="R2455">
        <v>-2451.8775229250296</v>
      </c>
      <c r="U2455">
        <v>-3.7195</v>
      </c>
      <c r="V2455">
        <v>-307.81148388544608</v>
      </c>
      <c r="Y2455">
        <v>-3.7195</v>
      </c>
      <c r="Z2455">
        <v>-18.196440045535443</v>
      </c>
    </row>
    <row r="2456" spans="2:26" x14ac:dyDescent="0.25">
      <c r="B2456">
        <v>-3.6970000000000001</v>
      </c>
      <c r="C2456">
        <v>-1609.592426842036</v>
      </c>
      <c r="F2456">
        <v>-3.6970000000000001</v>
      </c>
      <c r="G2456">
        <v>-185.13617379876598</v>
      </c>
      <c r="J2456">
        <v>-3.6970000000000001</v>
      </c>
      <c r="K2456">
        <v>-25.157525232326023</v>
      </c>
      <c r="Q2456">
        <v>-3.7240000000000002</v>
      </c>
      <c r="R2456">
        <v>-2453.8648258396197</v>
      </c>
      <c r="U2456">
        <v>-3.7240000000000002</v>
      </c>
      <c r="V2456">
        <v>-308.07366632231032</v>
      </c>
      <c r="Y2456">
        <v>-3.7240000000000002</v>
      </c>
      <c r="Z2456">
        <v>-18.156895040295257</v>
      </c>
    </row>
    <row r="2457" spans="2:26" x14ac:dyDescent="0.25">
      <c r="B2457">
        <v>-3.7010000000000001</v>
      </c>
      <c r="C2457">
        <v>-1610.5638634334937</v>
      </c>
      <c r="F2457">
        <v>-3.7010000000000001</v>
      </c>
      <c r="G2457">
        <v>-185.25202826180271</v>
      </c>
      <c r="J2457">
        <v>-3.7010000000000001</v>
      </c>
      <c r="K2457">
        <v>-25.136154506552995</v>
      </c>
      <c r="Q2457">
        <v>-3.7275</v>
      </c>
      <c r="R2457">
        <v>-2455.4083210765612</v>
      </c>
      <c r="U2457">
        <v>-3.7275</v>
      </c>
      <c r="V2457">
        <v>-308.27734494095409</v>
      </c>
      <c r="Y2457">
        <v>-3.7275</v>
      </c>
      <c r="Z2457">
        <v>-18.126040207326863</v>
      </c>
    </row>
    <row r="2458" spans="2:26" x14ac:dyDescent="0.25">
      <c r="B2458">
        <v>-3.7045000000000003</v>
      </c>
      <c r="C2458">
        <v>-1611.4123538185236</v>
      </c>
      <c r="F2458">
        <v>-3.7045000000000003</v>
      </c>
      <c r="G2458">
        <v>-185.35325879175909</v>
      </c>
      <c r="J2458">
        <v>-3.7045000000000003</v>
      </c>
      <c r="K2458">
        <v>-25.117354069054258</v>
      </c>
      <c r="Q2458">
        <v>-3.7315</v>
      </c>
      <c r="R2458">
        <v>-2457.1699758545569</v>
      </c>
      <c r="U2458">
        <v>-3.7315</v>
      </c>
      <c r="V2458">
        <v>-308.50986215834399</v>
      </c>
      <c r="Y2458">
        <v>-3.7315</v>
      </c>
      <c r="Z2458">
        <v>-18.090673176798195</v>
      </c>
    </row>
    <row r="2459" spans="2:26" x14ac:dyDescent="0.25">
      <c r="B2459">
        <v>-3.7084999999999999</v>
      </c>
      <c r="C2459">
        <v>-1612.380325379127</v>
      </c>
      <c r="F2459">
        <v>-3.7084999999999999</v>
      </c>
      <c r="G2459">
        <v>-185.46878871797705</v>
      </c>
      <c r="J2459">
        <v>-3.7084999999999999</v>
      </c>
      <c r="K2459">
        <v>-25.095752413851216</v>
      </c>
      <c r="Q2459">
        <v>-3.7360000000000002</v>
      </c>
      <c r="R2459">
        <v>-2459.1488556745326</v>
      </c>
      <c r="U2459">
        <v>-3.7360000000000002</v>
      </c>
      <c r="V2459">
        <v>-308.77111454212218</v>
      </c>
      <c r="Y2459">
        <v>-3.7360000000000002</v>
      </c>
      <c r="Z2459">
        <v>-18.050752477609041</v>
      </c>
    </row>
    <row r="2460" spans="2:26" x14ac:dyDescent="0.25">
      <c r="B2460">
        <v>-3.7119999999999997</v>
      </c>
      <c r="C2460">
        <v>-1613.2257865368661</v>
      </c>
      <c r="F2460">
        <v>-3.7119999999999997</v>
      </c>
      <c r="G2460">
        <v>-185.56973582862707</v>
      </c>
      <c r="J2460">
        <v>-3.7119999999999997</v>
      </c>
      <c r="K2460">
        <v>-25.07674999500264</v>
      </c>
      <c r="Q2460">
        <v>-3.7394999999999996</v>
      </c>
      <c r="R2460">
        <v>-2460.6858027161138</v>
      </c>
      <c r="U2460">
        <v>-3.7394999999999996</v>
      </c>
      <c r="V2460">
        <v>-308.97406958044706</v>
      </c>
      <c r="Y2460">
        <v>-3.7394999999999996</v>
      </c>
      <c r="Z2460">
        <v>-18.019606041243609</v>
      </c>
    </row>
    <row r="2461" spans="2:26" x14ac:dyDescent="0.25">
      <c r="B2461">
        <v>-3.7160000000000002</v>
      </c>
      <c r="C2461">
        <v>-1614.1902991993109</v>
      </c>
      <c r="F2461">
        <v>-3.7160000000000002</v>
      </c>
      <c r="G2461">
        <v>-185.68494247907958</v>
      </c>
      <c r="J2461">
        <v>-3.7160000000000002</v>
      </c>
      <c r="K2461">
        <v>-25.054917598589434</v>
      </c>
      <c r="Q2461">
        <v>-3.7439999999999998</v>
      </c>
      <c r="R2461">
        <v>-2462.6590738668215</v>
      </c>
      <c r="U2461">
        <v>-3.7439999999999998</v>
      </c>
      <c r="V2461">
        <v>-309.23470149076087</v>
      </c>
      <c r="Y2461">
        <v>-3.7439999999999998</v>
      </c>
      <c r="Z2461">
        <v>-17.97943617592588</v>
      </c>
    </row>
    <row r="2462" spans="2:26" x14ac:dyDescent="0.25">
      <c r="B2462">
        <v>-3.7199999999999998</v>
      </c>
      <c r="C2462">
        <v>-1615.1529696494561</v>
      </c>
      <c r="F2462">
        <v>-3.7199999999999998</v>
      </c>
      <c r="G2462">
        <v>-185.79997723544119</v>
      </c>
      <c r="J2462">
        <v>-3.7199999999999998</v>
      </c>
      <c r="K2462">
        <v>-25.032962218533079</v>
      </c>
      <c r="Q2462">
        <v>-3.7480000000000002</v>
      </c>
      <c r="R2462">
        <v>-2464.4104461318616</v>
      </c>
      <c r="U2462">
        <v>-3.7480000000000002</v>
      </c>
      <c r="V2462">
        <v>-309.46608117500108</v>
      </c>
      <c r="Y2462">
        <v>-3.7480000000000002</v>
      </c>
      <c r="Z2462">
        <v>-17.943612343294095</v>
      </c>
    </row>
    <row r="2463" spans="2:26" x14ac:dyDescent="0.25">
      <c r="B2463">
        <v>-3.7235</v>
      </c>
      <c r="C2463">
        <v>-1615.9937965002446</v>
      </c>
      <c r="F2463">
        <v>-3.7235</v>
      </c>
      <c r="G2463">
        <v>-185.90049192632299</v>
      </c>
      <c r="J2463">
        <v>-3.7235</v>
      </c>
      <c r="K2463">
        <v>-25.013650419403131</v>
      </c>
      <c r="Q2463">
        <v>-3.7515000000000001</v>
      </c>
      <c r="R2463">
        <v>-2465.9408546227914</v>
      </c>
      <c r="U2463">
        <v>-3.7515000000000001</v>
      </c>
      <c r="V2463">
        <v>-309.66831202705441</v>
      </c>
      <c r="Y2463">
        <v>-3.7515000000000001</v>
      </c>
      <c r="Z2463">
        <v>-17.912176130446188</v>
      </c>
    </row>
    <row r="2464" spans="2:26" x14ac:dyDescent="0.25">
      <c r="B2464">
        <v>-3.7275</v>
      </c>
      <c r="C2464">
        <v>-1616.9530176008584</v>
      </c>
      <c r="F2464">
        <v>-3.7275</v>
      </c>
      <c r="G2464">
        <v>-186.01520536316056</v>
      </c>
      <c r="J2464">
        <v>-3.7275</v>
      </c>
      <c r="K2464">
        <v>-24.991464594477158</v>
      </c>
      <c r="Q2464">
        <v>-3.7555000000000001</v>
      </c>
      <c r="R2464">
        <v>-2467.6875600672151</v>
      </c>
      <c r="U2464">
        <v>-3.7555000000000001</v>
      </c>
      <c r="V2464">
        <v>-309.89917422312368</v>
      </c>
      <c r="Y2464">
        <v>-3.7555000000000001</v>
      </c>
      <c r="Z2464">
        <v>-17.876145973747573</v>
      </c>
    </row>
    <row r="2465" spans="2:26" x14ac:dyDescent="0.25">
      <c r="B2465">
        <v>-3.7315</v>
      </c>
      <c r="C2465">
        <v>-1617.9104016287006</v>
      </c>
      <c r="F2465">
        <v>-3.7315</v>
      </c>
      <c r="G2465">
        <v>-186.12974795655379</v>
      </c>
      <c r="J2465">
        <v>-3.7315</v>
      </c>
      <c r="K2465">
        <v>-24.9691559464585</v>
      </c>
      <c r="Q2465">
        <v>-3.7595000000000001</v>
      </c>
      <c r="R2465">
        <v>-2469.4317784148916</v>
      </c>
      <c r="U2465">
        <v>-3.7595000000000001</v>
      </c>
      <c r="V2465">
        <v>-310.12976031856869</v>
      </c>
      <c r="Y2465">
        <v>-3.7595000000000001</v>
      </c>
      <c r="Z2465">
        <v>-17.840006116939033</v>
      </c>
    </row>
    <row r="2466" spans="2:26" x14ac:dyDescent="0.25">
      <c r="B2466">
        <v>-3.7355</v>
      </c>
      <c r="C2466">
        <v>-1618.8659503934616</v>
      </c>
      <c r="F2466">
        <v>-3.7355</v>
      </c>
      <c r="G2466">
        <v>-186.2441200753814</v>
      </c>
      <c r="J2466">
        <v>-3.7355</v>
      </c>
      <c r="K2466">
        <v>-24.946724532365902</v>
      </c>
      <c r="Q2466">
        <v>-3.7635000000000001</v>
      </c>
      <c r="R2466">
        <v>-2471.1735109978272</v>
      </c>
      <c r="U2466">
        <v>-3.7635000000000001</v>
      </c>
      <c r="V2466">
        <v>-310.36007023991004</v>
      </c>
      <c r="Y2466">
        <v>-3.7635000000000001</v>
      </c>
      <c r="Z2466">
        <v>-17.803756797579592</v>
      </c>
    </row>
    <row r="2467" spans="2:26" x14ac:dyDescent="0.25">
      <c r="B2467">
        <v>-3.7395</v>
      </c>
      <c r="C2467">
        <v>-1619.8196657162168</v>
      </c>
      <c r="F2467">
        <v>-3.7395</v>
      </c>
      <c r="G2467">
        <v>-186.35832209029903</v>
      </c>
      <c r="J2467">
        <v>-3.7395</v>
      </c>
      <c r="K2467">
        <v>-24.924170409825617</v>
      </c>
      <c r="Q2467">
        <v>-3.7670000000000003</v>
      </c>
      <c r="R2467">
        <v>-2472.6954889678009</v>
      </c>
      <c r="U2467">
        <v>-3.7670000000000003</v>
      </c>
      <c r="V2467">
        <v>-310.56136481478637</v>
      </c>
      <c r="Y2467">
        <v>-3.7670000000000003</v>
      </c>
      <c r="Z2467">
        <v>-17.771949037256224</v>
      </c>
    </row>
    <row r="2468" spans="2:26" x14ac:dyDescent="0.25">
      <c r="B2468">
        <v>-3.7435</v>
      </c>
      <c r="C2468">
        <v>-1620.7715494294362</v>
      </c>
      <c r="F2468">
        <v>-3.7435</v>
      </c>
      <c r="G2468">
        <v>-186.47235437374096</v>
      </c>
      <c r="J2468">
        <v>-3.7435</v>
      </c>
      <c r="K2468">
        <v>-24.901493637072107</v>
      </c>
      <c r="Q2468">
        <v>-3.7709999999999999</v>
      </c>
      <c r="R2468">
        <v>-2474.4325644082205</v>
      </c>
      <c r="U2468">
        <v>-3.7709999999999999</v>
      </c>
      <c r="V2468">
        <v>-310.79115671408681</v>
      </c>
      <c r="Y2468">
        <v>-3.7709999999999999</v>
      </c>
      <c r="Z2468">
        <v>-17.735495119851098</v>
      </c>
    </row>
    <row r="2469" spans="2:26" x14ac:dyDescent="0.25">
      <c r="B2469">
        <v>-3.7475000000000001</v>
      </c>
      <c r="C2469">
        <v>-1621.7216033769926</v>
      </c>
      <c r="F2469">
        <v>-3.7475000000000001</v>
      </c>
      <c r="G2469">
        <v>-186.58621729992203</v>
      </c>
      <c r="J2469">
        <v>-3.7475000000000001</v>
      </c>
      <c r="K2469">
        <v>-24.878694272948682</v>
      </c>
      <c r="Q2469">
        <v>-3.7744999999999997</v>
      </c>
      <c r="R2469">
        <v>-2475.9504695079795</v>
      </c>
      <c r="U2469">
        <v>-3.7744999999999997</v>
      </c>
      <c r="V2469">
        <v>-310.9919979092578</v>
      </c>
      <c r="Y2469">
        <v>-3.7744999999999997</v>
      </c>
      <c r="Z2469">
        <v>-17.703508705798033</v>
      </c>
    </row>
    <row r="2470" spans="2:26" x14ac:dyDescent="0.25">
      <c r="B2470">
        <v>-3.7515000000000001</v>
      </c>
      <c r="C2470">
        <v>-1622.6698294141725</v>
      </c>
      <c r="F2470">
        <v>-3.7515000000000001</v>
      </c>
      <c r="G2470">
        <v>-186.69991124483963</v>
      </c>
      <c r="J2470">
        <v>-3.7515000000000001</v>
      </c>
      <c r="K2470">
        <v>-24.855772376908178</v>
      </c>
      <c r="Q2470">
        <v>-3.7789999999999999</v>
      </c>
      <c r="R2470">
        <v>-2477.8992712665222</v>
      </c>
      <c r="U2470">
        <v>-3.7789999999999999</v>
      </c>
      <c r="V2470">
        <v>-311.24991129765266</v>
      </c>
      <c r="Y2470">
        <v>-3.7789999999999999</v>
      </c>
      <c r="Z2470">
        <v>-17.662261207213074</v>
      </c>
    </row>
    <row r="2471" spans="2:26" x14ac:dyDescent="0.25">
      <c r="B2471">
        <v>-3.7555000000000001</v>
      </c>
      <c r="C2471">
        <v>-1623.6162294076848</v>
      </c>
      <c r="F2471">
        <v>-3.7555000000000001</v>
      </c>
      <c r="G2471">
        <v>-186.81343658627557</v>
      </c>
      <c r="J2471">
        <v>-3.7555000000000001</v>
      </c>
      <c r="K2471">
        <v>-24.832728009013532</v>
      </c>
      <c r="Q2471">
        <v>-3.7829999999999999</v>
      </c>
      <c r="R2471">
        <v>-2479.6289055405605</v>
      </c>
      <c r="U2471">
        <v>-3.7829999999999999</v>
      </c>
      <c r="V2471">
        <v>-311.47887384113488</v>
      </c>
      <c r="Y2471">
        <v>-3.7829999999999999</v>
      </c>
      <c r="Z2471">
        <v>-17.625481697019826</v>
      </c>
    </row>
    <row r="2472" spans="2:26" x14ac:dyDescent="0.25">
      <c r="B2472">
        <v>-3.76</v>
      </c>
      <c r="C2472">
        <v>-1624.6787490465142</v>
      </c>
      <c r="F2472">
        <v>-3.76</v>
      </c>
      <c r="G2472">
        <v>-186.94095153421813</v>
      </c>
      <c r="J2472">
        <v>-3.76</v>
      </c>
      <c r="K2472">
        <v>-24.806656778563681</v>
      </c>
      <c r="Q2472">
        <v>-3.7869999999999999</v>
      </c>
      <c r="R2472">
        <v>-2481.35606231878</v>
      </c>
      <c r="U2472">
        <v>-3.7869999999999999</v>
      </c>
      <c r="V2472">
        <v>-311.70755979307444</v>
      </c>
      <c r="Y2472">
        <v>-3.7869999999999999</v>
      </c>
      <c r="Z2472">
        <v>-17.588594142832203</v>
      </c>
    </row>
    <row r="2473" spans="2:26" x14ac:dyDescent="0.25">
      <c r="B2473">
        <v>-3.7640000000000002</v>
      </c>
      <c r="C2473">
        <v>-1625.6212749474919</v>
      </c>
      <c r="F2473">
        <v>-3.7640000000000002</v>
      </c>
      <c r="G2473">
        <v>-187.05411985576686</v>
      </c>
      <c r="J2473">
        <v>-3.7640000000000002</v>
      </c>
      <c r="K2473">
        <v>-24.783352360196272</v>
      </c>
      <c r="Q2473">
        <v>-3.7904999999999998</v>
      </c>
      <c r="R2473">
        <v>-2482.8652933445228</v>
      </c>
      <c r="U2473">
        <v>-3.7904999999999998</v>
      </c>
      <c r="V2473">
        <v>-311.90743305555907</v>
      </c>
      <c r="Y2473">
        <v>-3.7904999999999998</v>
      </c>
      <c r="Z2473">
        <v>-17.556229095940093</v>
      </c>
    </row>
    <row r="2474" spans="2:26" x14ac:dyDescent="0.25">
      <c r="B2474">
        <v>-3.7679999999999998</v>
      </c>
      <c r="C2474">
        <v>-1626.5619807119897</v>
      </c>
      <c r="F2474">
        <v>-3.7679999999999998</v>
      </c>
      <c r="G2474">
        <v>-187.16712076592401</v>
      </c>
      <c r="J2474">
        <v>-3.7679999999999998</v>
      </c>
      <c r="K2474">
        <v>-24.759925661611323</v>
      </c>
      <c r="Q2474">
        <v>-3.7945000000000002</v>
      </c>
      <c r="R2474">
        <v>-2484.5878088337145</v>
      </c>
      <c r="U2474">
        <v>-3.7945000000000002</v>
      </c>
      <c r="V2474">
        <v>-312.13560021395921</v>
      </c>
      <c r="Y2474">
        <v>-3.7945000000000002</v>
      </c>
      <c r="Z2474">
        <v>-17.519139621493654</v>
      </c>
    </row>
    <row r="2475" spans="2:26" x14ac:dyDescent="0.25">
      <c r="B2475">
        <v>-3.7715000000000001</v>
      </c>
      <c r="C2475">
        <v>-1627.3836066795373</v>
      </c>
      <c r="F2475">
        <v>-3.7715000000000001</v>
      </c>
      <c r="G2475">
        <v>-187.26585953539933</v>
      </c>
      <c r="J2475">
        <v>-3.7715000000000001</v>
      </c>
      <c r="K2475">
        <v>-24.739327041544939</v>
      </c>
      <c r="Q2475">
        <v>-3.7984999999999998</v>
      </c>
      <c r="R2475">
        <v>-2486.3078511517001</v>
      </c>
      <c r="U2475">
        <v>-3.7984999999999998</v>
      </c>
      <c r="V2475">
        <v>-312.36349058544511</v>
      </c>
      <c r="Y2475">
        <v>-3.7984999999999998</v>
      </c>
      <c r="Z2475">
        <v>-17.481942811550073</v>
      </c>
    </row>
    <row r="2476" spans="2:26" x14ac:dyDescent="0.25">
      <c r="B2476">
        <v>-3.7755000000000001</v>
      </c>
      <c r="C2476">
        <v>-1628.3209048557792</v>
      </c>
      <c r="F2476">
        <v>-3.7755000000000001</v>
      </c>
      <c r="G2476">
        <v>-187.37854758874136</v>
      </c>
      <c r="J2476">
        <v>-3.7755000000000001</v>
      </c>
      <c r="K2476">
        <v>-24.71567123672515</v>
      </c>
      <c r="Q2476">
        <v>-3.8014999999999999</v>
      </c>
      <c r="R2476">
        <v>-2487.5962608015793</v>
      </c>
      <c r="U2476">
        <v>-3.8014999999999999</v>
      </c>
      <c r="V2476">
        <v>-312.53422668256911</v>
      </c>
      <c r="Y2476">
        <v>-3.8014999999999999</v>
      </c>
      <c r="Z2476">
        <v>-17.453974914705324</v>
      </c>
    </row>
    <row r="2477" spans="2:26" x14ac:dyDescent="0.25">
      <c r="B2477">
        <v>-3.7789999999999999</v>
      </c>
      <c r="C2477">
        <v>-1629.1395521520144</v>
      </c>
      <c r="F2477">
        <v>-3.7789999999999999</v>
      </c>
      <c r="G2477">
        <v>-187.47701320476963</v>
      </c>
      <c r="J2477">
        <v>-3.7789999999999999</v>
      </c>
      <c r="K2477">
        <v>-24.694872246284561</v>
      </c>
      <c r="Q2477">
        <v>-3.8054999999999999</v>
      </c>
      <c r="R2477">
        <v>-2489.3119788067283</v>
      </c>
      <c r="U2477">
        <v>-3.8054999999999999</v>
      </c>
      <c r="V2477">
        <v>-312.76163251717861</v>
      </c>
      <c r="Y2477">
        <v>-3.8054999999999999</v>
      </c>
      <c r="Z2477">
        <v>-17.416590866633296</v>
      </c>
    </row>
    <row r="2478" spans="2:26" x14ac:dyDescent="0.25">
      <c r="B2478">
        <v>-3.7830000000000004</v>
      </c>
      <c r="C2478">
        <v>-1630.0734495442853</v>
      </c>
      <c r="F2478">
        <v>-3.7830000000000004</v>
      </c>
      <c r="G2478">
        <v>-187.58938976721757</v>
      </c>
      <c r="J2478">
        <v>-3.7830000000000004</v>
      </c>
      <c r="K2478">
        <v>-24.67098755930779</v>
      </c>
      <c r="Q2478">
        <v>-3.8099999999999996</v>
      </c>
      <c r="R2478">
        <v>-2491.2392105805966</v>
      </c>
      <c r="U2478">
        <v>-3.8099999999999996</v>
      </c>
      <c r="V2478">
        <v>-313.01713301422666</v>
      </c>
      <c r="Y2478">
        <v>-3.8099999999999996</v>
      </c>
      <c r="Z2478">
        <v>-17.374406346234405</v>
      </c>
    </row>
    <row r="2479" spans="2:26" x14ac:dyDescent="0.25">
      <c r="B2479">
        <v>-3.7865000000000002</v>
      </c>
      <c r="C2479">
        <v>-1630.8891241560859</v>
      </c>
      <c r="F2479">
        <v>-3.7865000000000002</v>
      </c>
      <c r="G2479">
        <v>-187.68758343016401</v>
      </c>
      <c r="J2479">
        <v>-3.7865000000000002</v>
      </c>
      <c r="K2479">
        <v>-24.649988396333796</v>
      </c>
      <c r="Q2479">
        <v>-3.8140000000000001</v>
      </c>
      <c r="R2479">
        <v>-2492.9496841779278</v>
      </c>
      <c r="U2479">
        <v>-3.8140000000000001</v>
      </c>
      <c r="V2479">
        <v>-313.24395021401114</v>
      </c>
      <c r="Y2479">
        <v>-3.8140000000000001</v>
      </c>
      <c r="Z2479">
        <v>-17.336795970131913</v>
      </c>
    </row>
    <row r="2480" spans="2:26" x14ac:dyDescent="0.25">
      <c r="B2480">
        <v>-3.7909999999999999</v>
      </c>
      <c r="C2480">
        <v>-1631.9358134680085</v>
      </c>
      <c r="F2480">
        <v>-3.7909999999999999</v>
      </c>
      <c r="G2480">
        <v>-187.81364658819254</v>
      </c>
      <c r="J2480">
        <v>-3.7909999999999999</v>
      </c>
      <c r="K2480">
        <v>-24.622852318476848</v>
      </c>
      <c r="Q2480">
        <v>-3.8174999999999999</v>
      </c>
      <c r="R2480">
        <v>-2494.4443261073534</v>
      </c>
      <c r="U2480">
        <v>-3.8174999999999999</v>
      </c>
      <c r="V2480">
        <v>-313.44218795349212</v>
      </c>
      <c r="Y2480">
        <v>-3.8174999999999999</v>
      </c>
      <c r="Z2480">
        <v>-17.303799836923002</v>
      </c>
    </row>
    <row r="2481" spans="2:26" x14ac:dyDescent="0.25">
      <c r="B2481">
        <v>-3.7945000000000002</v>
      </c>
      <c r="C2481">
        <v>-1632.7483238900231</v>
      </c>
      <c r="F2481">
        <v>-3.7945000000000002</v>
      </c>
      <c r="G2481">
        <v>-187.91155150262125</v>
      </c>
      <c r="J2481">
        <v>-3.7945000000000002</v>
      </c>
      <c r="K2481">
        <v>-24.601639860199196</v>
      </c>
      <c r="Q2481">
        <v>-3.8214999999999999</v>
      </c>
      <c r="R2481">
        <v>-2496.1501784073657</v>
      </c>
      <c r="U2481">
        <v>-3.8214999999999999</v>
      </c>
      <c r="V2481">
        <v>-313.66848553007441</v>
      </c>
      <c r="Y2481">
        <v>-3.8214999999999999</v>
      </c>
      <c r="Z2481">
        <v>-17.265990708323532</v>
      </c>
    </row>
    <row r="2482" spans="2:26" x14ac:dyDescent="0.25">
      <c r="B2482">
        <v>-3.7984999999999998</v>
      </c>
      <c r="C2482">
        <v>-1633.6752148829751</v>
      </c>
      <c r="F2482">
        <v>-3.7984999999999998</v>
      </c>
      <c r="G2482">
        <v>-188.02328869662819</v>
      </c>
      <c r="J2482">
        <v>-3.7984999999999998</v>
      </c>
      <c r="K2482">
        <v>-24.577282877599146</v>
      </c>
      <c r="Q2482">
        <v>-3.8254999999999999</v>
      </c>
      <c r="R2482">
        <v>-2497.8535684159974</v>
      </c>
      <c r="U2482">
        <v>-3.8254999999999999</v>
      </c>
      <c r="V2482">
        <v>-313.89450588417395</v>
      </c>
      <c r="Y2482">
        <v>-3.8254999999999999</v>
      </c>
      <c r="Z2482">
        <v>-17.228075944814488</v>
      </c>
    </row>
    <row r="2483" spans="2:26" x14ac:dyDescent="0.25">
      <c r="B2483">
        <v>-3.8025000000000002</v>
      </c>
      <c r="C2483">
        <v>-1634.6003026249007</v>
      </c>
      <c r="F2483">
        <v>-3.8025000000000002</v>
      </c>
      <c r="G2483">
        <v>-188.13486186040683</v>
      </c>
      <c r="J2483">
        <v>-3.8025000000000002</v>
      </c>
      <c r="K2483">
        <v>-24.55280417481271</v>
      </c>
      <c r="Q2483">
        <v>-3.8294999999999999</v>
      </c>
      <c r="R2483">
        <v>-2499.5544978323901</v>
      </c>
      <c r="U2483">
        <v>-3.8294999999999999</v>
      </c>
      <c r="V2483">
        <v>-314.1202489540313</v>
      </c>
      <c r="Y2483">
        <v>-3.8294999999999999</v>
      </c>
      <c r="Z2483">
        <v>-17.190055802783984</v>
      </c>
    </row>
    <row r="2484" spans="2:26" x14ac:dyDescent="0.25">
      <c r="B2484">
        <v>-3.806</v>
      </c>
      <c r="C2484">
        <v>-1635.4082767520556</v>
      </c>
      <c r="F2484">
        <v>-3.806</v>
      </c>
      <c r="G2484">
        <v>-188.23235413762532</v>
      </c>
      <c r="J2484">
        <v>-3.806</v>
      </c>
      <c r="K2484">
        <v>-24.531285514647021</v>
      </c>
      <c r="Q2484">
        <v>-3.8330000000000002</v>
      </c>
      <c r="R2484">
        <v>-2501.0407939701809</v>
      </c>
      <c r="U2484">
        <v>-3.8330000000000002</v>
      </c>
      <c r="V2484">
        <v>-314.31754663242174</v>
      </c>
      <c r="Y2484">
        <v>-3.8330000000000002</v>
      </c>
      <c r="Z2484">
        <v>-17.156701937621055</v>
      </c>
    </row>
    <row r="2485" spans="2:26" x14ac:dyDescent="0.25">
      <c r="B2485">
        <v>-3.81</v>
      </c>
      <c r="C2485">
        <v>-1636.3299888334857</v>
      </c>
      <c r="F2485">
        <v>-3.81</v>
      </c>
      <c r="G2485">
        <v>-188.34362082616073</v>
      </c>
      <c r="J2485">
        <v>-3.81</v>
      </c>
      <c r="K2485">
        <v>-24.506578770008197</v>
      </c>
      <c r="Q2485">
        <v>-3.8369999999999997</v>
      </c>
      <c r="R2485">
        <v>-2502.7371144348181</v>
      </c>
      <c r="U2485">
        <v>-3.8369999999999997</v>
      </c>
      <c r="V2485">
        <v>-314.54276963036108</v>
      </c>
      <c r="Y2485">
        <v>-3.8369999999999997</v>
      </c>
      <c r="Z2485">
        <v>-17.118484905919306</v>
      </c>
    </row>
    <row r="2486" spans="2:26" x14ac:dyDescent="0.25">
      <c r="B2486">
        <v>-3.8140000000000001</v>
      </c>
      <c r="C2486">
        <v>-1637.2499034828688</v>
      </c>
      <c r="F2486">
        <v>-3.8140000000000001</v>
      </c>
      <c r="G2486">
        <v>-188.45472464136176</v>
      </c>
      <c r="J2486">
        <v>-3.8140000000000001</v>
      </c>
      <c r="K2486">
        <v>-24.481750502063289</v>
      </c>
      <c r="Q2486">
        <v>-3.8410000000000002</v>
      </c>
      <c r="R2486">
        <v>-2504.4309793187208</v>
      </c>
      <c r="U2486">
        <v>-3.8410000000000002</v>
      </c>
      <c r="V2486">
        <v>-314.76771517049627</v>
      </c>
      <c r="Y2486">
        <v>-3.8410000000000002</v>
      </c>
      <c r="Z2486">
        <v>-17.080163239231286</v>
      </c>
    </row>
    <row r="2487" spans="2:26" x14ac:dyDescent="0.25">
      <c r="B2487">
        <v>-3.8174999999999999</v>
      </c>
      <c r="C2487">
        <v>-1638.0533559535565</v>
      </c>
      <c r="F2487">
        <v>-3.8174999999999999</v>
      </c>
      <c r="G2487">
        <v>-188.55180719168567</v>
      </c>
      <c r="J2487">
        <v>-3.8174999999999999</v>
      </c>
      <c r="K2487">
        <v>-24.459926135287887</v>
      </c>
      <c r="Q2487">
        <v>-3.8449999999999998</v>
      </c>
      <c r="R2487">
        <v>-2506.1223904091644</v>
      </c>
      <c r="U2487">
        <v>-3.8449999999999998</v>
      </c>
      <c r="V2487">
        <v>-314.99238319384995</v>
      </c>
      <c r="Y2487">
        <v>-3.8449999999999998</v>
      </c>
      <c r="Z2487">
        <v>-17.041737198414634</v>
      </c>
    </row>
    <row r="2488" spans="2:26" x14ac:dyDescent="0.25">
      <c r="B2488">
        <v>-3.8215000000000003</v>
      </c>
      <c r="C2488">
        <v>-1638.9699059426255</v>
      </c>
      <c r="F2488">
        <v>-3.8215000000000003</v>
      </c>
      <c r="G2488">
        <v>-188.66260671486833</v>
      </c>
      <c r="J2488">
        <v>-3.8215000000000003</v>
      </c>
      <c r="K2488">
        <v>-24.434870199444799</v>
      </c>
      <c r="Q2488">
        <v>-3.8485</v>
      </c>
      <c r="R2488">
        <v>-2507.6003636583055</v>
      </c>
      <c r="U2488">
        <v>-3.8485</v>
      </c>
      <c r="V2488">
        <v>-315.18874001798395</v>
      </c>
      <c r="Y2488">
        <v>-3.8485</v>
      </c>
      <c r="Z2488">
        <v>-17.008028999246985</v>
      </c>
    </row>
    <row r="2489" spans="2:26" x14ac:dyDescent="0.25">
      <c r="B2489">
        <v>-3.8254999999999999</v>
      </c>
      <c r="C2489">
        <v>-1639.8846644142432</v>
      </c>
      <c r="F2489">
        <v>-3.8254999999999999</v>
      </c>
      <c r="G2489">
        <v>-188.77324453660589</v>
      </c>
      <c r="J2489">
        <v>-3.8254999999999999</v>
      </c>
      <c r="K2489">
        <v>-24.409692942303323</v>
      </c>
      <c r="Q2489">
        <v>-3.8525</v>
      </c>
      <c r="R2489">
        <v>-2509.2871787829204</v>
      </c>
      <c r="U2489">
        <v>-3.8525</v>
      </c>
      <c r="V2489">
        <v>-315.41288754091681</v>
      </c>
      <c r="Y2489">
        <v>-3.8525</v>
      </c>
      <c r="Z2489">
        <v>-16.969407964058551</v>
      </c>
    </row>
    <row r="2490" spans="2:26" x14ac:dyDescent="0.25">
      <c r="B2490">
        <v>-3.8295000000000003</v>
      </c>
      <c r="C2490">
        <v>-1640.7976334481143</v>
      </c>
      <c r="F2490">
        <v>-3.8295000000000003</v>
      </c>
      <c r="G2490">
        <v>-188.8837210680353</v>
      </c>
      <c r="J2490">
        <v>-3.8295000000000003</v>
      </c>
      <c r="K2490">
        <v>-24.384394435331693</v>
      </c>
      <c r="Q2490">
        <v>-3.8570000000000002</v>
      </c>
      <c r="R2490">
        <v>-2511.1819191357636</v>
      </c>
      <c r="U2490">
        <v>-3.8570000000000002</v>
      </c>
      <c r="V2490">
        <v>-315.66472158425131</v>
      </c>
      <c r="Y2490">
        <v>-3.8570000000000002</v>
      </c>
      <c r="Z2490">
        <v>-16.925835457121277</v>
      </c>
    </row>
    <row r="2491" spans="2:26" x14ac:dyDescent="0.25">
      <c r="B2491">
        <v>-3.8334999999999999</v>
      </c>
      <c r="C2491">
        <v>-1641.7088151355456</v>
      </c>
      <c r="F2491">
        <v>-3.8334999999999999</v>
      </c>
      <c r="G2491">
        <v>-188.99403672211497</v>
      </c>
      <c r="J2491">
        <v>-3.8334999999999999</v>
      </c>
      <c r="K2491">
        <v>-24.358974750621076</v>
      </c>
      <c r="Q2491">
        <v>-3.8605</v>
      </c>
      <c r="R2491">
        <v>-2512.6534653257681</v>
      </c>
      <c r="U2491">
        <v>-3.8605</v>
      </c>
      <c r="V2491">
        <v>-315.86034948361157</v>
      </c>
      <c r="Y2491">
        <v>-3.8605</v>
      </c>
      <c r="Z2491">
        <v>-16.891855305874049</v>
      </c>
    </row>
    <row r="2492" spans="2:26" x14ac:dyDescent="0.25">
      <c r="B2492">
        <v>-3.8375000000000004</v>
      </c>
      <c r="C2492">
        <v>-1642.6182115794591</v>
      </c>
      <c r="F2492">
        <v>-3.8375000000000004</v>
      </c>
      <c r="G2492">
        <v>-189.10419191362689</v>
      </c>
      <c r="J2492">
        <v>-3.8375000000000004</v>
      </c>
      <c r="K2492">
        <v>-24.333433960886055</v>
      </c>
      <c r="Q2492">
        <v>-3.8645</v>
      </c>
      <c r="R2492">
        <v>-2514.3329405193454</v>
      </c>
      <c r="U2492">
        <v>-3.8645</v>
      </c>
      <c r="V2492">
        <v>-316.08366379172827</v>
      </c>
      <c r="Y2492">
        <v>-3.8645</v>
      </c>
      <c r="Z2492">
        <v>-16.852924214729374</v>
      </c>
    </row>
    <row r="2493" spans="2:26" x14ac:dyDescent="0.25">
      <c r="B2493">
        <v>-3.8410000000000002</v>
      </c>
      <c r="C2493">
        <v>-1643.4124706723346</v>
      </c>
      <c r="F2493">
        <v>-3.8410000000000002</v>
      </c>
      <c r="G2493">
        <v>-189.20044640421344</v>
      </c>
      <c r="J2493">
        <v>-3.8410000000000002</v>
      </c>
      <c r="K2493">
        <v>-24.310986483541281</v>
      </c>
      <c r="Q2493">
        <v>-3.8685</v>
      </c>
      <c r="R2493">
        <v>-2516.0099728830605</v>
      </c>
      <c r="U2493">
        <v>-3.8685</v>
      </c>
      <c r="V2493">
        <v>-316.30670025113295</v>
      </c>
      <c r="Y2493">
        <v>-3.8685</v>
      </c>
      <c r="Z2493">
        <v>-16.813890305386902</v>
      </c>
    </row>
    <row r="2494" spans="2:26" x14ac:dyDescent="0.25">
      <c r="B2494">
        <v>-3.8449999999999998</v>
      </c>
      <c r="C2494">
        <v>-1644.3185254931484</v>
      </c>
      <c r="F2494">
        <v>-3.8449999999999998</v>
      </c>
      <c r="G2494">
        <v>-189.31030185273394</v>
      </c>
      <c r="J2494">
        <v>-3.8449999999999998</v>
      </c>
      <c r="K2494">
        <v>-24.28521882004766</v>
      </c>
      <c r="Q2494">
        <v>-3.8719999999999999</v>
      </c>
      <c r="R2494">
        <v>-2517.4753738462541</v>
      </c>
      <c r="U2494">
        <v>-3.8719999999999999</v>
      </c>
      <c r="V2494">
        <v>-316.50162918786066</v>
      </c>
      <c r="Y2494">
        <v>-3.8719999999999999</v>
      </c>
      <c r="Z2494">
        <v>-16.779651502968317</v>
      </c>
    </row>
    <row r="2495" spans="2:26" x14ac:dyDescent="0.25">
      <c r="B2495">
        <v>-3.8490000000000002</v>
      </c>
      <c r="C2495">
        <v>-1645.2228011811123</v>
      </c>
      <c r="F2495">
        <v>-3.8490000000000002</v>
      </c>
      <c r="G2495">
        <v>-189.41999804135912</v>
      </c>
      <c r="J2495">
        <v>-3.8490000000000002</v>
      </c>
      <c r="K2495">
        <v>-24.259330264063205</v>
      </c>
      <c r="Q2495">
        <v>-3.8759999999999999</v>
      </c>
      <c r="R2495">
        <v>-2519.1478311658184</v>
      </c>
      <c r="U2495">
        <v>-3.8759999999999999</v>
      </c>
      <c r="V2495">
        <v>-316.72414453591631</v>
      </c>
      <c r="Y2495">
        <v>-3.8759999999999999</v>
      </c>
      <c r="Z2495">
        <v>-16.740425535006413</v>
      </c>
    </row>
    <row r="2496" spans="2:26" x14ac:dyDescent="0.25">
      <c r="B2496">
        <v>-3.8525</v>
      </c>
      <c r="C2496">
        <v>-1646.0125846514991</v>
      </c>
      <c r="F2496">
        <v>-3.8525</v>
      </c>
      <c r="G2496">
        <v>-189.51585189512076</v>
      </c>
      <c r="J2496">
        <v>-3.8525</v>
      </c>
      <c r="K2496">
        <v>-24.236578667007592</v>
      </c>
      <c r="Q2496">
        <v>-3.88</v>
      </c>
      <c r="R2496">
        <v>-2520.8178513112703</v>
      </c>
      <c r="U2496">
        <v>-3.88</v>
      </c>
      <c r="V2496">
        <v>-316.94638188192511</v>
      </c>
      <c r="Y2496">
        <v>-3.88</v>
      </c>
      <c r="Z2496">
        <v>-16.701097524878325</v>
      </c>
    </row>
    <row r="2497" spans="2:26" x14ac:dyDescent="0.25">
      <c r="B2497">
        <v>-3.8565</v>
      </c>
      <c r="C2497">
        <v>-1646.9135302640891</v>
      </c>
      <c r="F2497">
        <v>-3.8565</v>
      </c>
      <c r="G2497">
        <v>-189.62525060994304</v>
      </c>
      <c r="J2497">
        <v>-3.8565</v>
      </c>
      <c r="K2497">
        <v>-24.210463640612787</v>
      </c>
      <c r="Q2497">
        <v>-3.8834999999999997</v>
      </c>
      <c r="R2497">
        <v>-2522.2771212755024</v>
      </c>
      <c r="U2497">
        <v>-3.8834999999999997</v>
      </c>
      <c r="V2497">
        <v>-317.14061147028906</v>
      </c>
      <c r="Y2497">
        <v>-3.8834999999999997</v>
      </c>
      <c r="Z2497">
        <v>-16.666602023495447</v>
      </c>
    </row>
    <row r="2498" spans="2:26" x14ac:dyDescent="0.25">
      <c r="B2498">
        <v>-3.8600000000000003</v>
      </c>
      <c r="C2498">
        <v>-1647.7004032473787</v>
      </c>
      <c r="F2498">
        <v>-3.8600000000000003</v>
      </c>
      <c r="G2498">
        <v>-189.72084482692881</v>
      </c>
      <c r="J2498">
        <v>-3.8600000000000003</v>
      </c>
      <c r="K2498">
        <v>-24.187513998860847</v>
      </c>
      <c r="Q2498">
        <v>-3.8875000000000002</v>
      </c>
      <c r="R2498">
        <v>-2523.9425771615843</v>
      </c>
      <c r="U2498">
        <v>-3.8875000000000002</v>
      </c>
      <c r="V2498">
        <v>-317.36232742307078</v>
      </c>
      <c r="Y2498">
        <v>-3.8875000000000002</v>
      </c>
      <c r="Z2498">
        <v>-16.627083418843437</v>
      </c>
    </row>
    <row r="2499" spans="2:26" x14ac:dyDescent="0.25">
      <c r="B2499">
        <v>-3.8639999999999999</v>
      </c>
      <c r="C2499">
        <v>-1648.5980264130674</v>
      </c>
      <c r="F2499">
        <v>-3.8639999999999999</v>
      </c>
      <c r="G2499">
        <v>-189.82994756315804</v>
      </c>
      <c r="J2499">
        <v>-3.8639999999999999</v>
      </c>
      <c r="K2499">
        <v>-24.161172770342002</v>
      </c>
      <c r="Q2499">
        <v>-3.8914999999999997</v>
      </c>
      <c r="R2499">
        <v>-2525.605601721832</v>
      </c>
      <c r="U2499">
        <v>-3.8914999999999997</v>
      </c>
      <c r="V2499">
        <v>-317.5837652264745</v>
      </c>
      <c r="Y2499">
        <v>-3.8914999999999997</v>
      </c>
      <c r="Z2499">
        <v>-16.587463557701955</v>
      </c>
    </row>
    <row r="2500" spans="2:26" x14ac:dyDescent="0.25">
      <c r="B2500">
        <v>-3.8680000000000003</v>
      </c>
      <c r="C2500">
        <v>-1649.4938807528522</v>
      </c>
      <c r="F2500">
        <v>-3.8680000000000003</v>
      </c>
      <c r="G2500">
        <v>-189.93889305969284</v>
      </c>
      <c r="J2500">
        <v>-3.8680000000000003</v>
      </c>
      <c r="K2500">
        <v>-24.134711011819082</v>
      </c>
      <c r="Q2500">
        <v>-3.8955000000000002</v>
      </c>
      <c r="R2500">
        <v>-2527.2661970357753</v>
      </c>
      <c r="U2500">
        <v>-3.8955000000000002</v>
      </c>
      <c r="V2500">
        <v>-317.80492483066502</v>
      </c>
      <c r="Y2500">
        <v>-3.8955000000000002</v>
      </c>
      <c r="Z2500">
        <v>-16.547742715615964</v>
      </c>
    </row>
    <row r="2501" spans="2:26" x14ac:dyDescent="0.25">
      <c r="B2501">
        <v>-3.8719999999999999</v>
      </c>
      <c r="C2501">
        <v>-1650.3879684701978</v>
      </c>
      <c r="F2501">
        <v>-3.8719999999999999</v>
      </c>
      <c r="G2501">
        <v>-190.04768174712143</v>
      </c>
      <c r="J2501">
        <v>-3.8719999999999999</v>
      </c>
      <c r="K2501">
        <v>-24.108128801411461</v>
      </c>
      <c r="Q2501">
        <v>-3.8994999999999997</v>
      </c>
      <c r="R2501">
        <v>-2528.9243652064256</v>
      </c>
      <c r="U2501">
        <v>-3.8994999999999997</v>
      </c>
      <c r="V2501">
        <v>-318.0258061865365</v>
      </c>
      <c r="Y2501">
        <v>-3.8994999999999997</v>
      </c>
      <c r="Z2501">
        <v>-16.507921169301984</v>
      </c>
    </row>
    <row r="2502" spans="2:26" x14ac:dyDescent="0.25">
      <c r="B2502">
        <v>-3.8760000000000003</v>
      </c>
      <c r="C2502">
        <v>-1651.2802917802737</v>
      </c>
      <c r="F2502">
        <v>-3.8760000000000003</v>
      </c>
      <c r="G2502">
        <v>-190.15631405787391</v>
      </c>
      <c r="J2502">
        <v>-3.8760000000000003</v>
      </c>
      <c r="K2502">
        <v>-24.081426217868291</v>
      </c>
      <c r="Q2502">
        <v>-3.9035000000000002</v>
      </c>
      <c r="R2502">
        <v>-2530.5801083603305</v>
      </c>
      <c r="U2502">
        <v>-3.9035000000000002</v>
      </c>
      <c r="V2502">
        <v>-318.2464092457131</v>
      </c>
      <c r="Y2502">
        <v>-3.9035000000000002</v>
      </c>
      <c r="Z2502">
        <v>-16.467999196649298</v>
      </c>
    </row>
    <row r="2503" spans="2:26" x14ac:dyDescent="0.25">
      <c r="B2503">
        <v>-3.8795000000000002</v>
      </c>
      <c r="C2503">
        <v>-1652.0596290615858</v>
      </c>
      <c r="F2503">
        <v>-3.8795000000000002</v>
      </c>
      <c r="G2503">
        <v>-190.2512393933917</v>
      </c>
      <c r="J2503">
        <v>-3.8795000000000002</v>
      </c>
      <c r="K2503">
        <v>-24.057962776067654</v>
      </c>
      <c r="Q2503">
        <v>-3.9074999999999998</v>
      </c>
      <c r="R2503">
        <v>-2532.2334286476166</v>
      </c>
      <c r="U2503">
        <v>-3.9074999999999998</v>
      </c>
      <c r="V2503">
        <v>-318.46673396054967</v>
      </c>
      <c r="Y2503">
        <v>-3.9074999999999998</v>
      </c>
      <c r="Z2503">
        <v>-16.427977076721167</v>
      </c>
    </row>
    <row r="2504" spans="2:26" x14ac:dyDescent="0.25">
      <c r="B2504">
        <v>-3.8834999999999997</v>
      </c>
      <c r="C2504">
        <v>-1652.948650119378</v>
      </c>
      <c r="F2504">
        <v>-3.8834999999999997</v>
      </c>
      <c r="G2504">
        <v>-190.35957966983068</v>
      </c>
      <c r="J2504">
        <v>-3.8834999999999997</v>
      </c>
      <c r="K2504">
        <v>-24.03103470734419</v>
      </c>
      <c r="Q2504">
        <v>-3.9115000000000002</v>
      </c>
      <c r="R2504">
        <v>-2533.8843282420462</v>
      </c>
      <c r="U2504">
        <v>-3.9115000000000002</v>
      </c>
      <c r="V2504">
        <v>-318.68678028413251</v>
      </c>
      <c r="Y2504">
        <v>-3.9115000000000002</v>
      </c>
      <c r="Z2504">
        <v>-16.387855089755991</v>
      </c>
    </row>
    <row r="2505" spans="2:26" x14ac:dyDescent="0.25">
      <c r="B2505">
        <v>-3.8875000000000002</v>
      </c>
      <c r="C2505">
        <v>-1653.835913203774</v>
      </c>
      <c r="F2505">
        <v>-3.8875000000000002</v>
      </c>
      <c r="G2505">
        <v>-190.46776482310651</v>
      </c>
      <c r="J2505">
        <v>-3.8875000000000002</v>
      </c>
      <c r="K2505">
        <v>-24.003986495402913</v>
      </c>
      <c r="Q2505">
        <v>-3.915</v>
      </c>
      <c r="R2505">
        <v>-2535.3268813894615</v>
      </c>
      <c r="U2505">
        <v>-3.915</v>
      </c>
      <c r="V2505">
        <v>-318.87909241311939</v>
      </c>
      <c r="Y2505">
        <v>-3.915</v>
      </c>
      <c r="Z2505">
        <v>-16.352666650183135</v>
      </c>
    </row>
    <row r="2506" spans="2:26" x14ac:dyDescent="0.25">
      <c r="B2506">
        <v>-3.8914999999999997</v>
      </c>
      <c r="C2506">
        <v>-1654.7214205753719</v>
      </c>
      <c r="F2506">
        <v>-3.8914999999999997</v>
      </c>
      <c r="G2506">
        <v>-190.57579529280414</v>
      </c>
      <c r="J2506">
        <v>-3.8914999999999997</v>
      </c>
      <c r="K2506">
        <v>-23.976818221439512</v>
      </c>
      <c r="Q2506">
        <v>-3.919</v>
      </c>
      <c r="R2506">
        <v>-2536.9732481262322</v>
      </c>
      <c r="U2506">
        <v>-3.919</v>
      </c>
      <c r="V2506">
        <v>-319.0986166292044</v>
      </c>
      <c r="Y2506">
        <v>-3.919</v>
      </c>
      <c r="Z2506">
        <v>-16.31235817195007</v>
      </c>
    </row>
    <row r="2507" spans="2:26" x14ac:dyDescent="0.25">
      <c r="B2507">
        <v>-3.895</v>
      </c>
      <c r="C2507">
        <v>-1655.4948010784428</v>
      </c>
      <c r="F2507">
        <v>-3.895</v>
      </c>
      <c r="G2507">
        <v>-190.67019541189862</v>
      </c>
      <c r="J2507">
        <v>-3.895</v>
      </c>
      <c r="K2507">
        <v>-23.952947557656593</v>
      </c>
      <c r="Q2507">
        <v>-3.923</v>
      </c>
      <c r="R2507">
        <v>-2538.6172005517956</v>
      </c>
      <c r="U2507">
        <v>-3.923</v>
      </c>
      <c r="V2507">
        <v>-319.31786232324026</v>
      </c>
      <c r="Y2507">
        <v>-3.923</v>
      </c>
      <c r="Z2507">
        <v>-16.271950638922402</v>
      </c>
    </row>
    <row r="2508" spans="2:26" x14ac:dyDescent="0.25">
      <c r="B2508">
        <v>-3.899</v>
      </c>
      <c r="C2508">
        <v>-1656.3770226224692</v>
      </c>
      <c r="F2508">
        <v>-3.899</v>
      </c>
      <c r="G2508">
        <v>-190.77793704115186</v>
      </c>
      <c r="J2508">
        <v>-3.899</v>
      </c>
      <c r="K2508">
        <v>-23.925554388453453</v>
      </c>
      <c r="Q2508">
        <v>-3.927</v>
      </c>
      <c r="R2508">
        <v>-2540.2587409319544</v>
      </c>
      <c r="U2508">
        <v>-3.927</v>
      </c>
      <c r="V2508">
        <v>-319.53682945115492</v>
      </c>
      <c r="Y2508">
        <v>-3.927</v>
      </c>
      <c r="Z2508">
        <v>-16.231444335903735</v>
      </c>
    </row>
    <row r="2509" spans="2:26" x14ac:dyDescent="0.25">
      <c r="B2509">
        <v>-3.903</v>
      </c>
      <c r="C2509">
        <v>-1657.2574950183841</v>
      </c>
      <c r="F2509">
        <v>-3.903</v>
      </c>
      <c r="G2509">
        <v>-190.88552526095131</v>
      </c>
      <c r="J2509">
        <v>-3.903</v>
      </c>
      <c r="K2509">
        <v>-23.898041394193722</v>
      </c>
      <c r="Q2509">
        <v>-3.931</v>
      </c>
      <c r="R2509">
        <v>-2541.8978715563871</v>
      </c>
      <c r="U2509">
        <v>-3.931</v>
      </c>
      <c r="V2509">
        <v>-319.7555179696115</v>
      </c>
      <c r="Y2509">
        <v>-3.931</v>
      </c>
      <c r="Z2509">
        <v>-16.19083954887871</v>
      </c>
    </row>
    <row r="2510" spans="2:26" x14ac:dyDescent="0.25">
      <c r="B2510">
        <v>-3.9065000000000003</v>
      </c>
      <c r="C2510">
        <v>-1658.026475329415</v>
      </c>
      <c r="F2510">
        <v>-3.9065000000000003</v>
      </c>
      <c r="G2510">
        <v>-190.97953946075702</v>
      </c>
      <c r="J2510">
        <v>-3.9065000000000003</v>
      </c>
      <c r="K2510">
        <v>-23.87386929597066</v>
      </c>
      <c r="Q2510">
        <v>-3.9350000000000001</v>
      </c>
      <c r="R2510">
        <v>-2543.5345947386941</v>
      </c>
      <c r="U2510">
        <v>-3.9350000000000001</v>
      </c>
      <c r="V2510">
        <v>-319.9739278360089</v>
      </c>
      <c r="Y2510">
        <v>-3.9350000000000001</v>
      </c>
      <c r="Z2510">
        <v>-16.150136565014204</v>
      </c>
    </row>
    <row r="2511" spans="2:26" x14ac:dyDescent="0.25">
      <c r="B2511">
        <v>-3.9104999999999999</v>
      </c>
      <c r="C2511">
        <v>-1658.9036742977275</v>
      </c>
      <c r="F2511">
        <v>-3.9104999999999999</v>
      </c>
      <c r="G2511">
        <v>-191.08684124347226</v>
      </c>
      <c r="J2511">
        <v>-3.9104999999999999</v>
      </c>
      <c r="K2511">
        <v>-23.846131855697564</v>
      </c>
      <c r="Q2511">
        <v>-3.9394999999999998</v>
      </c>
      <c r="R2511">
        <v>-2545.3730335846126</v>
      </c>
      <c r="U2511">
        <v>-3.9394999999999998</v>
      </c>
      <c r="V2511">
        <v>-320.21930580731907</v>
      </c>
      <c r="Y2511">
        <v>-3.9394999999999998</v>
      </c>
      <c r="Z2511">
        <v>-16.104228691332974</v>
      </c>
    </row>
    <row r="2512" spans="2:26" x14ac:dyDescent="0.25">
      <c r="B2512">
        <v>-3.9145000000000003</v>
      </c>
      <c r="C2512">
        <v>-1659.7791307799248</v>
      </c>
      <c r="F2512">
        <v>-3.9145000000000003</v>
      </c>
      <c r="G2512">
        <v>-191.19399090620377</v>
      </c>
      <c r="J2512">
        <v>-3.9145000000000003</v>
      </c>
      <c r="K2512">
        <v>-23.818274832580581</v>
      </c>
      <c r="Q2512">
        <v>-3.9435000000000002</v>
      </c>
      <c r="R2512">
        <v>-2547.0046487437958</v>
      </c>
      <c r="U2512">
        <v>-3.9435000000000002</v>
      </c>
      <c r="V2512">
        <v>-320.43712340000599</v>
      </c>
      <c r="Y2512">
        <v>-3.9435000000000002</v>
      </c>
      <c r="Z2512">
        <v>-16.063317998072836</v>
      </c>
    </row>
    <row r="2513" spans="2:26" x14ac:dyDescent="0.25">
      <c r="B2513">
        <v>-3.9184999999999999</v>
      </c>
      <c r="C2513">
        <v>-1660.6528471160736</v>
      </c>
      <c r="F2513">
        <v>-3.9184999999999999</v>
      </c>
      <c r="G2513">
        <v>-191.30098890106811</v>
      </c>
      <c r="J2513">
        <v>-3.9184999999999999</v>
      </c>
      <c r="K2513">
        <v>-23.790298312100433</v>
      </c>
      <c r="Q2513">
        <v>-3.9470000000000001</v>
      </c>
      <c r="R2513">
        <v>-2548.4303431287763</v>
      </c>
      <c r="U2513">
        <v>-3.9470000000000001</v>
      </c>
      <c r="V2513">
        <v>-320.62748510788964</v>
      </c>
      <c r="Y2513">
        <v>-3.9470000000000001</v>
      </c>
      <c r="Z2513">
        <v>-16.027441321811541</v>
      </c>
    </row>
    <row r="2514" spans="2:26" x14ac:dyDescent="0.25">
      <c r="B2514">
        <v>-3.9219999999999997</v>
      </c>
      <c r="C2514">
        <v>-1661.4159232952438</v>
      </c>
      <c r="F2514">
        <v>-3.9219999999999997</v>
      </c>
      <c r="G2514">
        <v>-191.39448808837042</v>
      </c>
      <c r="J2514">
        <v>-3.9219999999999997</v>
      </c>
      <c r="K2514">
        <v>-23.765720899184128</v>
      </c>
      <c r="Q2514">
        <v>-3.9504999999999999</v>
      </c>
      <c r="R2514">
        <v>-2549.8542015848511</v>
      </c>
      <c r="U2514">
        <v>-3.9504999999999999</v>
      </c>
      <c r="V2514">
        <v>-320.81763334795932</v>
      </c>
      <c r="Y2514">
        <v>-3.9504999999999999</v>
      </c>
      <c r="Z2514">
        <v>-15.991490352095813</v>
      </c>
    </row>
    <row r="2515" spans="2:26" x14ac:dyDescent="0.25">
      <c r="B2515">
        <v>-3.9264999999999999</v>
      </c>
      <c r="C2515">
        <v>-1662.3950687695401</v>
      </c>
      <c r="F2515">
        <v>-3.9264999999999999</v>
      </c>
      <c r="G2515">
        <v>-191.51453170498374</v>
      </c>
      <c r="J2515">
        <v>-3.9264999999999999</v>
      </c>
      <c r="K2515">
        <v>-23.733987124160791</v>
      </c>
      <c r="Q2515">
        <v>-3.9550000000000001</v>
      </c>
      <c r="R2515">
        <v>-2551.6821816753268</v>
      </c>
      <c r="U2515">
        <v>-3.9550000000000001</v>
      </c>
      <c r="V2515">
        <v>-321.06179594767821</v>
      </c>
      <c r="Y2515">
        <v>-3.9550000000000001</v>
      </c>
      <c r="Z2515">
        <v>-15.945158826849141</v>
      </c>
    </row>
    <row r="2516" spans="2:26" x14ac:dyDescent="0.25">
      <c r="B2516">
        <v>-3.9304999999999999</v>
      </c>
      <c r="C2516">
        <v>-1663.2635788260673</v>
      </c>
      <c r="F2516">
        <v>-3.9304999999999999</v>
      </c>
      <c r="G2516">
        <v>-191.62107742759554</v>
      </c>
      <c r="J2516">
        <v>-3.9304999999999999</v>
      </c>
      <c r="K2516">
        <v>-23.70565263085204</v>
      </c>
      <c r="Q2516">
        <v>-3.9590000000000001</v>
      </c>
      <c r="R2516">
        <v>-2553.3045101365119</v>
      </c>
      <c r="U2516">
        <v>-3.9590000000000001</v>
      </c>
      <c r="V2516">
        <v>-321.27853304840278</v>
      </c>
      <c r="Y2516">
        <v>-3.9590000000000001</v>
      </c>
      <c r="Z2516">
        <v>-15.90387275880973</v>
      </c>
    </row>
    <row r="2517" spans="2:26" x14ac:dyDescent="0.25">
      <c r="B2517">
        <v>-3.9344999999999999</v>
      </c>
      <c r="C2517">
        <v>-1664.1303582149844</v>
      </c>
      <c r="F2517">
        <v>-3.9344999999999999</v>
      </c>
      <c r="G2517">
        <v>-191.72747330946518</v>
      </c>
      <c r="J2517">
        <v>-3.9344999999999999</v>
      </c>
      <c r="K2517">
        <v>-23.677198988482875</v>
      </c>
      <c r="Q2517">
        <v>-3.9630000000000001</v>
      </c>
      <c r="R2517">
        <v>-2554.9244480248303</v>
      </c>
      <c r="U2517">
        <v>-3.9630000000000001</v>
      </c>
      <c r="V2517">
        <v>-321.49499121952857</v>
      </c>
      <c r="Y2517">
        <v>-3.9630000000000001</v>
      </c>
      <c r="Z2517">
        <v>-15.862490537303064</v>
      </c>
    </row>
    <row r="2518" spans="2:26" x14ac:dyDescent="0.25">
      <c r="B2518">
        <v>-3.9384999999999999</v>
      </c>
      <c r="C2518">
        <v>-1664.9954093354891</v>
      </c>
      <c r="F2518">
        <v>-3.9384999999999999</v>
      </c>
      <c r="G2518">
        <v>-191.83371981204803</v>
      </c>
      <c r="J2518">
        <v>-3.9384999999999999</v>
      </c>
      <c r="K2518">
        <v>-23.648626285727232</v>
      </c>
      <c r="Q2518">
        <v>-3.9664999999999999</v>
      </c>
      <c r="R2518">
        <v>-2556.3399346303718</v>
      </c>
      <c r="U2518">
        <v>-3.9664999999999999</v>
      </c>
      <c r="V2518">
        <v>-321.68416328096822</v>
      </c>
      <c r="Y2518">
        <v>-3.9664999999999999</v>
      </c>
      <c r="Z2518">
        <v>-15.82620245078493</v>
      </c>
    </row>
    <row r="2519" spans="2:26" x14ac:dyDescent="0.25">
      <c r="B2519">
        <v>-3.9424999999999999</v>
      </c>
      <c r="C2519">
        <v>-1665.8587345986352</v>
      </c>
      <c r="F2519">
        <v>-3.9424999999999999</v>
      </c>
      <c r="G2519">
        <v>-191.93981739867289</v>
      </c>
      <c r="J2519">
        <v>-3.9424999999999999</v>
      </c>
      <c r="K2519">
        <v>-23.619934611899659</v>
      </c>
      <c r="Q2519">
        <v>-3.9704999999999999</v>
      </c>
      <c r="R2519">
        <v>-2557.9553969702952</v>
      </c>
      <c r="U2519">
        <v>-3.9704999999999999</v>
      </c>
      <c r="V2519">
        <v>-321.90009836079759</v>
      </c>
      <c r="Y2519">
        <v>-3.9704999999999999</v>
      </c>
      <c r="Z2519">
        <v>-15.784640742078569</v>
      </c>
    </row>
    <row r="2520" spans="2:26" x14ac:dyDescent="0.25">
      <c r="B2520">
        <v>-3.9464999999999999</v>
      </c>
      <c r="C2520">
        <v>-1666.7203364273373</v>
      </c>
      <c r="F2520">
        <v>-3.9464999999999999</v>
      </c>
      <c r="G2520">
        <v>-192.04576653454387</v>
      </c>
      <c r="J2520">
        <v>-3.9464999999999999</v>
      </c>
      <c r="K2520">
        <v>-23.59112405695592</v>
      </c>
      <c r="Q2520">
        <v>-3.9749999999999996</v>
      </c>
      <c r="R2520">
        <v>-2559.7699434423575</v>
      </c>
      <c r="U2520">
        <v>-3.9749999999999996</v>
      </c>
      <c r="V2520">
        <v>-322.14269179215842</v>
      </c>
      <c r="Y2520">
        <v>-3.9749999999999996</v>
      </c>
      <c r="Z2520">
        <v>-15.737769924628207</v>
      </c>
    </row>
    <row r="2521" spans="2:26" x14ac:dyDescent="0.25">
      <c r="B2521">
        <v>-3.9504999999999999</v>
      </c>
      <c r="C2521">
        <v>-1667.5802172563835</v>
      </c>
      <c r="F2521">
        <v>-3.9504999999999999</v>
      </c>
      <c r="G2521">
        <v>-192.15156768674242</v>
      </c>
      <c r="J2521">
        <v>-3.9504999999999999</v>
      </c>
      <c r="K2521">
        <v>-23.562194711493699</v>
      </c>
      <c r="Q2521">
        <v>-3.9784999999999999</v>
      </c>
      <c r="R2521">
        <v>-2561.1791743267604</v>
      </c>
      <c r="U2521">
        <v>-3.9784999999999999</v>
      </c>
      <c r="V2521">
        <v>-322.33113138669194</v>
      </c>
      <c r="Y2521">
        <v>-3.9784999999999999</v>
      </c>
      <c r="Z2521">
        <v>-15.701231732778968</v>
      </c>
    </row>
    <row r="2522" spans="2:26" x14ac:dyDescent="0.25">
      <c r="B2522">
        <v>-3.9544999999999999</v>
      </c>
      <c r="C2522">
        <v>-1668.4383795324429</v>
      </c>
      <c r="F2522">
        <v>-3.9544999999999999</v>
      </c>
      <c r="G2522">
        <v>-192.25722132422914</v>
      </c>
      <c r="J2522">
        <v>-3.9544999999999999</v>
      </c>
      <c r="K2522">
        <v>-23.533146666753254</v>
      </c>
      <c r="Q2522">
        <v>-3.9824999999999999</v>
      </c>
      <c r="R2522">
        <v>-2562.7874945218068</v>
      </c>
      <c r="U2522">
        <v>-3.9824999999999999</v>
      </c>
      <c r="V2522">
        <v>-322.54622926440209</v>
      </c>
      <c r="Y2522">
        <v>-3.9824999999999999</v>
      </c>
      <c r="Z2522">
        <v>-15.659385033585412</v>
      </c>
    </row>
    <row r="2523" spans="2:26" x14ac:dyDescent="0.25">
      <c r="B2523">
        <v>-3.9584999999999999</v>
      </c>
      <c r="C2523">
        <v>-1669.2948257140742</v>
      </c>
      <c r="F2523">
        <v>-3.9584999999999999</v>
      </c>
      <c r="G2523">
        <v>-192.3627279178456</v>
      </c>
      <c r="J2523">
        <v>-3.9584999999999999</v>
      </c>
      <c r="K2523">
        <v>-23.503980014618019</v>
      </c>
      <c r="Q2523">
        <v>-3.9864999999999999</v>
      </c>
      <c r="R2523">
        <v>-2564.3934392213118</v>
      </c>
      <c r="U2523">
        <v>-3.9864999999999999</v>
      </c>
      <c r="V2523">
        <v>-322.76104800762624</v>
      </c>
      <c r="Y2523">
        <v>-3.9864999999999999</v>
      </c>
      <c r="Z2523">
        <v>-15.617443940957951</v>
      </c>
    </row>
    <row r="2524" spans="2:26" x14ac:dyDescent="0.25">
      <c r="B2524">
        <v>-3.9615</v>
      </c>
      <c r="C2524">
        <v>-1669.9360356490174</v>
      </c>
      <c r="F2524">
        <v>-3.9615</v>
      </c>
      <c r="G2524">
        <v>-192.44176164982073</v>
      </c>
      <c r="J2524">
        <v>-3.9615</v>
      </c>
      <c r="K2524">
        <v>-23.482027245050492</v>
      </c>
      <c r="Q2524">
        <v>-3.99</v>
      </c>
      <c r="R2524">
        <v>-2565.7966942678859</v>
      </c>
      <c r="U2524">
        <v>-3.99</v>
      </c>
      <c r="V2524">
        <v>-322.94878540501861</v>
      </c>
      <c r="Y2524">
        <v>-3.99</v>
      </c>
      <c r="Z2524">
        <v>-15.580668291510133</v>
      </c>
    </row>
    <row r="2525" spans="2:26" x14ac:dyDescent="0.25">
      <c r="B2525">
        <v>-3.9655</v>
      </c>
      <c r="C2525">
        <v>-1670.7894846171046</v>
      </c>
      <c r="F2525">
        <v>-3.9655</v>
      </c>
      <c r="G2525">
        <v>-192.54701205529176</v>
      </c>
      <c r="J2525">
        <v>-3.9655</v>
      </c>
      <c r="K2525">
        <v>-23.452653253005874</v>
      </c>
      <c r="Q2525">
        <v>-3.9939999999999998</v>
      </c>
      <c r="R2525">
        <v>-2567.3981920770962</v>
      </c>
      <c r="U2525">
        <v>-3.9939999999999998</v>
      </c>
      <c r="V2525">
        <v>-323.1630806845746</v>
      </c>
      <c r="Y2525">
        <v>-3.9939999999999998</v>
      </c>
      <c r="Z2525">
        <v>-15.538551030689977</v>
      </c>
    </row>
    <row r="2526" spans="2:26" x14ac:dyDescent="0.25">
      <c r="B2526">
        <v>-3.9695</v>
      </c>
      <c r="C2526">
        <v>-1671.6412243131854</v>
      </c>
      <c r="F2526">
        <v>-3.9695</v>
      </c>
      <c r="G2526">
        <v>-192.65211672142195</v>
      </c>
      <c r="J2526">
        <v>-3.9695</v>
      </c>
      <c r="K2526">
        <v>-23.42316090956778</v>
      </c>
      <c r="Q2526">
        <v>-3.9980000000000002</v>
      </c>
      <c r="R2526">
        <v>-2568.9973220780448</v>
      </c>
      <c r="U2526">
        <v>-3.9980000000000002</v>
      </c>
      <c r="V2526">
        <v>-323.37709673875821</v>
      </c>
      <c r="Y2526">
        <v>-3.9980000000000002</v>
      </c>
      <c r="Z2526">
        <v>-15.496340252794266</v>
      </c>
    </row>
    <row r="2527" spans="2:26" x14ac:dyDescent="0.25">
      <c r="B2527">
        <v>-3.9734999999999996</v>
      </c>
      <c r="C2527">
        <v>-1672.4912572404878</v>
      </c>
      <c r="F2527">
        <v>-3.9734999999999996</v>
      </c>
      <c r="G2527">
        <v>-192.75707612612391</v>
      </c>
      <c r="J2527">
        <v>-3.9734999999999996</v>
      </c>
      <c r="K2527">
        <v>-23.393550309037479</v>
      </c>
      <c r="Q2527">
        <v>-4.0015000000000001</v>
      </c>
      <c r="R2527">
        <v>-2570.3946206252099</v>
      </c>
      <c r="U2527">
        <v>-4.0015000000000001</v>
      </c>
      <c r="V2527">
        <v>-323.56413171037462</v>
      </c>
      <c r="Y2527">
        <v>-4.0015000000000001</v>
      </c>
      <c r="Z2527">
        <v>-15.45932935033947</v>
      </c>
    </row>
    <row r="2528" spans="2:26" x14ac:dyDescent="0.25">
      <c r="B2528">
        <v>-3.9770000000000003</v>
      </c>
      <c r="C2528">
        <v>-1673.2336379450726</v>
      </c>
      <c r="F2528">
        <v>-3.9770000000000003</v>
      </c>
      <c r="G2528">
        <v>-192.84879682261499</v>
      </c>
      <c r="J2528">
        <v>-3.9770000000000003</v>
      </c>
      <c r="K2528">
        <v>-23.367544100428002</v>
      </c>
      <c r="Q2528">
        <v>-4.0054999999999996</v>
      </c>
      <c r="R2528">
        <v>-2571.9893183411486</v>
      </c>
      <c r="U2528">
        <v>-4.0054999999999996</v>
      </c>
      <c r="V2528">
        <v>-323.77762413627386</v>
      </c>
      <c r="Y2528">
        <v>-4.0054999999999996</v>
      </c>
      <c r="Z2528">
        <v>-15.416944056734575</v>
      </c>
    </row>
    <row r="2529" spans="2:26" x14ac:dyDescent="0.25">
      <c r="B2529">
        <v>-3.9809999999999999</v>
      </c>
      <c r="C2529">
        <v>-1674.0804774694525</v>
      </c>
      <c r="F2529">
        <v>-3.9809999999999999</v>
      </c>
      <c r="G2529">
        <v>-192.95348515684464</v>
      </c>
      <c r="J2529">
        <v>-3.9809999999999999</v>
      </c>
      <c r="K2529">
        <v>-23.337712024271706</v>
      </c>
      <c r="Q2529">
        <v>-4.0095000000000001</v>
      </c>
      <c r="R2529">
        <v>-2573.5816561407846</v>
      </c>
      <c r="U2529">
        <v>-4.0095000000000001</v>
      </c>
      <c r="V2529">
        <v>-323.9908372521005</v>
      </c>
      <c r="Y2529">
        <v>-4.0095000000000001</v>
      </c>
      <c r="Z2529">
        <v>-15.374466132351234</v>
      </c>
    </row>
    <row r="2530" spans="2:26" x14ac:dyDescent="0.25">
      <c r="B2530">
        <v>-3.9850000000000003</v>
      </c>
      <c r="C2530">
        <v>-1674.9256174883403</v>
      </c>
      <c r="F2530">
        <v>-3.9850000000000003</v>
      </c>
      <c r="G2530">
        <v>-193.05802961418001</v>
      </c>
      <c r="J2530">
        <v>-3.9850000000000003</v>
      </c>
      <c r="K2530">
        <v>-23.307761965741676</v>
      </c>
      <c r="Q2530">
        <v>-4.0129999999999999</v>
      </c>
      <c r="R2530">
        <v>-2574.9730180418583</v>
      </c>
      <c r="U2530">
        <v>-4.0129999999999999</v>
      </c>
      <c r="V2530">
        <v>-324.17716958486881</v>
      </c>
      <c r="Y2530">
        <v>-4.0129999999999999</v>
      </c>
      <c r="Z2530">
        <v>-15.337222206483172</v>
      </c>
    </row>
    <row r="2531" spans="2:26" x14ac:dyDescent="0.25">
      <c r="B2531">
        <v>-3.988</v>
      </c>
      <c r="C2531">
        <v>-1675.5583587352733</v>
      </c>
      <c r="F2531">
        <v>-3.988</v>
      </c>
      <c r="G2531">
        <v>-193.13634382980504</v>
      </c>
      <c r="J2531">
        <v>-3.988</v>
      </c>
      <c r="K2531">
        <v>-23.285222054123842</v>
      </c>
      <c r="Q2531">
        <v>-4.0164999999999997</v>
      </c>
      <c r="R2531">
        <v>-2576.3625771571219</v>
      </c>
      <c r="U2531">
        <v>-4.0164999999999997</v>
      </c>
      <c r="V2531">
        <v>-324.36328803111729</v>
      </c>
      <c r="Y2531">
        <v>-4.0164999999999997</v>
      </c>
      <c r="Z2531">
        <v>-15.299907806813739</v>
      </c>
    </row>
    <row r="2532" spans="2:26" x14ac:dyDescent="0.25">
      <c r="B2532">
        <v>-3.992</v>
      </c>
      <c r="C2532">
        <v>-1676.4005307615348</v>
      </c>
      <c r="F2532">
        <v>-3.992</v>
      </c>
      <c r="G2532">
        <v>-193.24063767134348</v>
      </c>
      <c r="J2532">
        <v>-3.992</v>
      </c>
      <c r="K2532">
        <v>-23.255065759777402</v>
      </c>
      <c r="Q2532">
        <v>-4.0205000000000002</v>
      </c>
      <c r="R2532">
        <v>-2577.9484396646021</v>
      </c>
      <c r="U2532">
        <v>-4.0205000000000002</v>
      </c>
      <c r="V2532">
        <v>-324.57573290209086</v>
      </c>
      <c r="Y2532">
        <v>-4.0205000000000002</v>
      </c>
      <c r="Z2532">
        <v>-15.25717675301517</v>
      </c>
    </row>
    <row r="2533" spans="2:26" x14ac:dyDescent="0.25">
      <c r="B2533">
        <v>-3.996</v>
      </c>
      <c r="C2533">
        <v>-1677.2410103222919</v>
      </c>
      <c r="F2533">
        <v>-3.996</v>
      </c>
      <c r="G2533">
        <v>-193.34478897498508</v>
      </c>
      <c r="J2533">
        <v>-3.996</v>
      </c>
      <c r="K2533">
        <v>-23.224791750844417</v>
      </c>
      <c r="Q2533">
        <v>-4.0235000000000003</v>
      </c>
      <c r="R2533">
        <v>-2579.1362946511913</v>
      </c>
      <c r="U2533">
        <v>-4.0235000000000003</v>
      </c>
      <c r="V2533">
        <v>-324.7348831930953</v>
      </c>
      <c r="Y2533">
        <v>-4.0235000000000003</v>
      </c>
      <c r="Z2533">
        <v>-15.225068424988184</v>
      </c>
    </row>
    <row r="2534" spans="2:26" x14ac:dyDescent="0.25">
      <c r="B2534">
        <v>-3.9994999999999998</v>
      </c>
      <c r="C2534">
        <v>-1677.9750436172035</v>
      </c>
      <c r="F2534">
        <v>-3.9994999999999998</v>
      </c>
      <c r="G2534">
        <v>-193.4358048255809</v>
      </c>
      <c r="J2534">
        <v>-3.9994999999999998</v>
      </c>
      <c r="K2534">
        <v>-23.198205507774155</v>
      </c>
      <c r="Q2534">
        <v>-4.0274999999999999</v>
      </c>
      <c r="R2534">
        <v>-2580.7180477544439</v>
      </c>
      <c r="U2534">
        <v>-4.0274999999999999</v>
      </c>
      <c r="V2534">
        <v>-324.9468390778564</v>
      </c>
      <c r="Y2534">
        <v>-4.0274999999999999</v>
      </c>
      <c r="Z2534">
        <v>-15.182177523365898</v>
      </c>
    </row>
    <row r="2535" spans="2:26" x14ac:dyDescent="0.25">
      <c r="B2535">
        <v>-4.0034999999999998</v>
      </c>
      <c r="C2535">
        <v>-1678.8123567750927</v>
      </c>
      <c r="F2535">
        <v>-4.0034999999999998</v>
      </c>
      <c r="G2535">
        <v>-193.53969019413199</v>
      </c>
      <c r="J2535">
        <v>-4.0034999999999998</v>
      </c>
      <c r="K2535">
        <v>-23.16771105024749</v>
      </c>
      <c r="Q2535">
        <v>-4.0310000000000006</v>
      </c>
      <c r="R2535">
        <v>-2582.1001586072221</v>
      </c>
      <c r="U2535">
        <v>-4.0310000000000006</v>
      </c>
      <c r="V2535">
        <v>-325.13207123757547</v>
      </c>
      <c r="Y2535">
        <v>-4.0310000000000006</v>
      </c>
      <c r="Z2535">
        <v>-15.144573401091197</v>
      </c>
    </row>
    <row r="2536" spans="2:26" x14ac:dyDescent="0.25">
      <c r="B2536">
        <v>-4.0065</v>
      </c>
      <c r="C2536">
        <v>-1679.4392357136983</v>
      </c>
      <c r="F2536">
        <v>-4.0065</v>
      </c>
      <c r="G2536">
        <v>-193.61751158170685</v>
      </c>
      <c r="J2536">
        <v>-4.0065</v>
      </c>
      <c r="K2536">
        <v>-23.1447631385943</v>
      </c>
      <c r="Q2536">
        <v>-4.0350000000000001</v>
      </c>
      <c r="R2536">
        <v>-2583.6775186566206</v>
      </c>
      <c r="U2536">
        <v>-4.0350000000000001</v>
      </c>
      <c r="V2536">
        <v>-325.34350312497349</v>
      </c>
      <c r="Y2536">
        <v>-4.0350000000000001</v>
      </c>
      <c r="Z2536">
        <v>-15.101512308204104</v>
      </c>
    </row>
    <row r="2537" spans="2:26" x14ac:dyDescent="0.25">
      <c r="B2537">
        <v>-4.0105000000000004</v>
      </c>
      <c r="C2537">
        <v>-1680.2736018232408</v>
      </c>
      <c r="F2537">
        <v>-4.0105000000000004</v>
      </c>
      <c r="G2537">
        <v>-193.72115031095379</v>
      </c>
      <c r="J2537">
        <v>-4.0105000000000004</v>
      </c>
      <c r="K2537">
        <v>-23.114063245563621</v>
      </c>
      <c r="Q2537">
        <v>-4.0385</v>
      </c>
      <c r="R2537">
        <v>-2585.0557901109623</v>
      </c>
      <c r="U2537">
        <v>-4.0385</v>
      </c>
      <c r="V2537">
        <v>-325.52827675075196</v>
      </c>
      <c r="Y2537">
        <v>-4.0385</v>
      </c>
      <c r="Z2537">
        <v>-15.063759757294097</v>
      </c>
    </row>
    <row r="2538" spans="2:26" x14ac:dyDescent="0.25">
      <c r="B2538">
        <v>-4.0140000000000002</v>
      </c>
      <c r="C2538">
        <v>-1681.002293608653</v>
      </c>
      <c r="F2538">
        <v>-4.0140000000000002</v>
      </c>
      <c r="G2538">
        <v>-193.81171913029183</v>
      </c>
      <c r="J2538">
        <v>-4.0140000000000002</v>
      </c>
      <c r="K2538">
        <v>-23.087104651490648</v>
      </c>
      <c r="Q2538">
        <v>-4.0425000000000004</v>
      </c>
      <c r="R2538">
        <v>-2586.6287674889059</v>
      </c>
      <c r="U2538">
        <v>-4.0425000000000004</v>
      </c>
      <c r="V2538">
        <v>-325.73918455920779</v>
      </c>
      <c r="Y2538">
        <v>-4.0425000000000004</v>
      </c>
      <c r="Z2538">
        <v>-15.020529592264868</v>
      </c>
    </row>
    <row r="2539" spans="2:26" x14ac:dyDescent="0.25">
      <c r="B2539">
        <v>-4.0179999999999998</v>
      </c>
      <c r="C2539">
        <v>-1681.8335110923131</v>
      </c>
      <c r="F2539">
        <v>-4.0179999999999998</v>
      </c>
      <c r="G2539">
        <v>-193.91509529371629</v>
      </c>
      <c r="J2539">
        <v>-4.0179999999999998</v>
      </c>
      <c r="K2539">
        <v>-23.056184992179226</v>
      </c>
      <c r="Q2539">
        <v>-4.0455000000000005</v>
      </c>
      <c r="R2539">
        <v>-2587.8069692460249</v>
      </c>
      <c r="U2539">
        <v>-4.0455000000000005</v>
      </c>
      <c r="V2539">
        <v>-325.89718196832217</v>
      </c>
      <c r="Y2539">
        <v>-4.0455000000000005</v>
      </c>
      <c r="Z2539">
        <v>-14.988048077777083</v>
      </c>
    </row>
    <row r="2540" spans="2:26" x14ac:dyDescent="0.25">
      <c r="B2540">
        <v>-4.0214999999999996</v>
      </c>
      <c r="C2540">
        <v>-1682.5594518948765</v>
      </c>
      <c r="F2540">
        <v>-4.0214999999999996</v>
      </c>
      <c r="G2540">
        <v>-194.00543513706859</v>
      </c>
      <c r="J2540">
        <v>-4.0214999999999996</v>
      </c>
      <c r="K2540">
        <v>-23.029034259292935</v>
      </c>
      <c r="Q2540">
        <v>-4.0495000000000001</v>
      </c>
      <c r="R2540">
        <v>-2589.3758656449763</v>
      </c>
      <c r="U2540">
        <v>-4.0495000000000001</v>
      </c>
      <c r="V2540">
        <v>-326.1076005672283</v>
      </c>
      <c r="Y2540">
        <v>-4.0495000000000001</v>
      </c>
      <c r="Z2540">
        <v>-14.944661128846118</v>
      </c>
    </row>
    <row r="2541" spans="2:26" x14ac:dyDescent="0.25">
      <c r="B2541">
        <v>-4.0250000000000004</v>
      </c>
      <c r="C2541">
        <v>-1683.2841117013022</v>
      </c>
      <c r="F2541">
        <v>-4.0250000000000004</v>
      </c>
      <c r="G2541">
        <v>-194.0956686535541</v>
      </c>
      <c r="J2541">
        <v>-4.0250000000000004</v>
      </c>
      <c r="K2541">
        <v>-23.001793969613161</v>
      </c>
      <c r="Q2541">
        <v>-4.0534999999999997</v>
      </c>
      <c r="R2541">
        <v>-2590.9424342341981</v>
      </c>
      <c r="U2541">
        <v>-4.0534999999999997</v>
      </c>
      <c r="V2541">
        <v>-326.31773958942671</v>
      </c>
      <c r="Y2541">
        <v>-4.0534999999999997</v>
      </c>
      <c r="Z2541">
        <v>-14.901185032459129</v>
      </c>
    </row>
    <row r="2542" spans="2:26" x14ac:dyDescent="0.25">
      <c r="B2542">
        <v>-4.0289999999999999</v>
      </c>
      <c r="C2542">
        <v>-1684.1107280656856</v>
      </c>
      <c r="F2542">
        <v>-4.0289999999999999</v>
      </c>
      <c r="G2542">
        <v>-194.19866290977535</v>
      </c>
      <c r="J2542">
        <v>-4.0289999999999999</v>
      </c>
      <c r="K2542">
        <v>-22.97055263744862</v>
      </c>
      <c r="Q2542">
        <v>-4.0564999999999998</v>
      </c>
      <c r="R2542">
        <v>-2592.1158348971539</v>
      </c>
      <c r="U2542">
        <v>-4.0564999999999998</v>
      </c>
      <c r="V2542">
        <v>-326.47516037198091</v>
      </c>
      <c r="Y2542">
        <v>-4.0564999999999998</v>
      </c>
      <c r="Z2542">
        <v>-14.868519651984972</v>
      </c>
    </row>
    <row r="2543" spans="2:26" x14ac:dyDescent="0.25">
      <c r="B2543">
        <v>-4.0324999999999998</v>
      </c>
      <c r="C2543">
        <v>-1684.8326489134215</v>
      </c>
      <c r="F2543">
        <v>-4.0324999999999998</v>
      </c>
      <c r="G2543">
        <v>-194.28866972233422</v>
      </c>
      <c r="J2543">
        <v>-4.0324999999999998</v>
      </c>
      <c r="K2543">
        <v>-22.943120674030162</v>
      </c>
      <c r="Q2543">
        <v>-4.0605000000000002</v>
      </c>
      <c r="R2543">
        <v>-2593.6783372232312</v>
      </c>
      <c r="U2543">
        <v>-4.0605000000000002</v>
      </c>
      <c r="V2543">
        <v>-326.6848100879912</v>
      </c>
      <c r="Y2543">
        <v>-4.0605000000000002</v>
      </c>
      <c r="Z2543">
        <v>-14.824888327803944</v>
      </c>
    </row>
    <row r="2544" spans="2:26" x14ac:dyDescent="0.25">
      <c r="B2544">
        <v>-4.0365000000000002</v>
      </c>
      <c r="C2544">
        <v>-1685.6561397633391</v>
      </c>
      <c r="F2544">
        <v>-4.0365000000000002</v>
      </c>
      <c r="G2544">
        <v>-194.39140577981752</v>
      </c>
      <c r="J2544">
        <v>-4.0365000000000002</v>
      </c>
      <c r="K2544">
        <v>-22.911660469497868</v>
      </c>
      <c r="Q2544">
        <v>-4.0640000000000001</v>
      </c>
      <c r="R2544">
        <v>-2595.0436240971667</v>
      </c>
      <c r="U2544">
        <v>-4.0640000000000001</v>
      </c>
      <c r="V2544">
        <v>-326.86802420689736</v>
      </c>
      <c r="Y2544">
        <v>-4.0640000000000001</v>
      </c>
      <c r="Z2544">
        <v>-14.786638512406601</v>
      </c>
    </row>
    <row r="2545" spans="2:26" x14ac:dyDescent="0.25">
      <c r="B2545">
        <v>-4.0404999999999998</v>
      </c>
      <c r="C2545">
        <v>-1686.4779675545819</v>
      </c>
      <c r="F2545">
        <v>-4.0404999999999998</v>
      </c>
      <c r="G2545">
        <v>-194.49400486337305</v>
      </c>
      <c r="J2545">
        <v>-4.0404999999999998</v>
      </c>
      <c r="K2545">
        <v>-22.880083684004042</v>
      </c>
      <c r="Q2545">
        <v>-4.0674999999999999</v>
      </c>
      <c r="R2545">
        <v>-2596.4071373564489</v>
      </c>
      <c r="U2545">
        <v>-4.0674999999999999</v>
      </c>
      <c r="V2545">
        <v>-327.05102422296449</v>
      </c>
      <c r="Y2545">
        <v>-4.0674999999999999</v>
      </c>
      <c r="Z2545">
        <v>-14.748321347023026</v>
      </c>
    </row>
    <row r="2546" spans="2:26" x14ac:dyDescent="0.25">
      <c r="B2546">
        <v>-4.0440000000000005</v>
      </c>
      <c r="C2546">
        <v>-1687.1957047792455</v>
      </c>
      <c r="F2546">
        <v>-4.0440000000000005</v>
      </c>
      <c r="G2546">
        <v>-194.58366710231169</v>
      </c>
      <c r="J2546">
        <v>-4.0440000000000005</v>
      </c>
      <c r="K2546">
        <v>-22.852358447088527</v>
      </c>
      <c r="Q2546">
        <v>-4.0715000000000003</v>
      </c>
      <c r="R2546">
        <v>-2597.9632691689294</v>
      </c>
      <c r="U2546">
        <v>-4.0715000000000003</v>
      </c>
      <c r="V2546">
        <v>-327.259904917146</v>
      </c>
      <c r="Y2546">
        <v>-4.0715000000000003</v>
      </c>
      <c r="Z2546">
        <v>-14.704448113673084</v>
      </c>
    </row>
    <row r="2547" spans="2:26" x14ac:dyDescent="0.25">
      <c r="B2547">
        <v>-4.048</v>
      </c>
      <c r="C2547">
        <v>-1688.0144216664953</v>
      </c>
      <c r="F2547">
        <v>-4.048</v>
      </c>
      <c r="G2547">
        <v>-194.68601074057895</v>
      </c>
      <c r="J2547">
        <v>-4.048</v>
      </c>
      <c r="K2547">
        <v>-22.82056335816133</v>
      </c>
      <c r="Q2547">
        <v>-4.0745000000000005</v>
      </c>
      <c r="R2547">
        <v>-2599.1288515184774</v>
      </c>
      <c r="U2547">
        <v>-4.0745000000000005</v>
      </c>
      <c r="V2547">
        <v>-327.41638190149501</v>
      </c>
      <c r="Y2547">
        <v>-4.0745000000000005</v>
      </c>
      <c r="Z2547">
        <v>-14.671485846781113</v>
      </c>
    </row>
    <row r="2548" spans="2:26" x14ac:dyDescent="0.25">
      <c r="B2548">
        <v>-4.0519999999999996</v>
      </c>
      <c r="C2548">
        <v>-1688.8314833372888</v>
      </c>
      <c r="F2548">
        <v>-4.0519999999999996</v>
      </c>
      <c r="G2548">
        <v>-194.78821888137338</v>
      </c>
      <c r="J2548">
        <v>-4.0519999999999996</v>
      </c>
      <c r="K2548">
        <v>-22.788651994422075</v>
      </c>
      <c r="Q2548">
        <v>-4.0785</v>
      </c>
      <c r="R2548">
        <v>-2600.6809418781286</v>
      </c>
      <c r="U2548">
        <v>-4.0785</v>
      </c>
      <c r="V2548">
        <v>-327.62477315305705</v>
      </c>
      <c r="Y2548">
        <v>-4.0785</v>
      </c>
      <c r="Z2548">
        <v>-14.627459966864865</v>
      </c>
    </row>
    <row r="2549" spans="2:26" x14ac:dyDescent="0.25">
      <c r="B2549">
        <v>-4.056</v>
      </c>
      <c r="C2549">
        <v>-1689.646892542808</v>
      </c>
      <c r="F2549">
        <v>-4.056</v>
      </c>
      <c r="G2549">
        <v>-194.89029204197681</v>
      </c>
      <c r="J2549">
        <v>-4.056</v>
      </c>
      <c r="K2549">
        <v>-22.756624463633756</v>
      </c>
      <c r="Q2549">
        <v>-4.0815000000000001</v>
      </c>
      <c r="R2549">
        <v>-2601.8434968349438</v>
      </c>
      <c r="U2549">
        <v>-4.0815000000000001</v>
      </c>
      <c r="V2549">
        <v>-327.78088303787996</v>
      </c>
      <c r="Y2549">
        <v>-4.0815000000000001</v>
      </c>
      <c r="Z2549">
        <v>-14.594383595227928</v>
      </c>
    </row>
    <row r="2550" spans="2:26" x14ac:dyDescent="0.25">
      <c r="B2550">
        <v>-4.0600000000000005</v>
      </c>
      <c r="C2550">
        <v>-1690.4606520463519</v>
      </c>
      <c r="F2550">
        <v>-4.0600000000000005</v>
      </c>
      <c r="G2550">
        <v>-194.99223074160042</v>
      </c>
      <c r="J2550">
        <v>-4.0600000000000005</v>
      </c>
      <c r="K2550">
        <v>-22.724480874219083</v>
      </c>
      <c r="Q2550">
        <v>-4.085</v>
      </c>
      <c r="R2550">
        <v>-2603.1981740939564</v>
      </c>
      <c r="U2550">
        <v>-4.085</v>
      </c>
      <c r="V2550">
        <v>-327.96281237794341</v>
      </c>
      <c r="Y2550">
        <v>-4.085</v>
      </c>
      <c r="Z2550">
        <v>-14.555732993401644</v>
      </c>
    </row>
    <row r="2551" spans="2:26" x14ac:dyDescent="0.25">
      <c r="B2551">
        <v>-4.0640000000000001</v>
      </c>
      <c r="C2551">
        <v>-1691.2727646233484</v>
      </c>
      <c r="F2551">
        <v>-4.0640000000000001</v>
      </c>
      <c r="G2551">
        <v>-195.09403550138651</v>
      </c>
      <c r="J2551">
        <v>-4.0640000000000001</v>
      </c>
      <c r="K2551">
        <v>-22.692221335261102</v>
      </c>
      <c r="Q2551">
        <v>-4.0884999999999998</v>
      </c>
      <c r="R2551">
        <v>-2604.5510906733207</v>
      </c>
      <c r="U2551">
        <v>-4.0884999999999998</v>
      </c>
      <c r="V2551">
        <v>-328.14452755357757</v>
      </c>
      <c r="Y2551">
        <v>-4.0884999999999998</v>
      </c>
      <c r="Z2551">
        <v>-14.517016372017803</v>
      </c>
    </row>
    <row r="2552" spans="2:26" x14ac:dyDescent="0.25">
      <c r="B2552">
        <v>-4.0685000000000002</v>
      </c>
      <c r="C2552">
        <v>-1692.1844261518988</v>
      </c>
      <c r="F2552">
        <v>-4.0685000000000002</v>
      </c>
      <c r="G2552">
        <v>-195.20840640754983</v>
      </c>
      <c r="J2552">
        <v>-4.0685000000000002</v>
      </c>
      <c r="K2552">
        <v>-22.655790894664932</v>
      </c>
      <c r="Q2552">
        <v>-4.0920000000000005</v>
      </c>
      <c r="R2552">
        <v>-2605.9022487818966</v>
      </c>
      <c r="U2552">
        <v>-4.0920000000000005</v>
      </c>
      <c r="V2552">
        <v>-328.32602855608548</v>
      </c>
      <c r="Y2552">
        <v>-4.0920000000000005</v>
      </c>
      <c r="Z2552">
        <v>-14.478233955334037</v>
      </c>
    </row>
    <row r="2553" spans="2:26" x14ac:dyDescent="0.25">
      <c r="B2553">
        <v>-4.0720000000000001</v>
      </c>
      <c r="C2553">
        <v>-1692.8920601601058</v>
      </c>
      <c r="F2553">
        <v>-4.0720000000000001</v>
      </c>
      <c r="G2553">
        <v>-195.29724529568435</v>
      </c>
      <c r="J2553">
        <v>-4.0720000000000001</v>
      </c>
      <c r="K2553">
        <v>-22.627354848353399</v>
      </c>
      <c r="Q2553">
        <v>-4.0960000000000001</v>
      </c>
      <c r="R2553">
        <v>-2607.4442791016204</v>
      </c>
      <c r="U2553">
        <v>-4.0960000000000001</v>
      </c>
      <c r="V2553">
        <v>-328.53319600987027</v>
      </c>
      <c r="Y2553">
        <v>-4.0960000000000001</v>
      </c>
      <c r="Z2553">
        <v>-14.433830916372461</v>
      </c>
    </row>
    <row r="2554" spans="2:26" x14ac:dyDescent="0.25">
      <c r="B2554">
        <v>-4.0754999999999999</v>
      </c>
      <c r="C2554">
        <v>-1693.5984396705862</v>
      </c>
      <c r="F2554">
        <v>-4.0754999999999999</v>
      </c>
      <c r="G2554">
        <v>-195.38598284198747</v>
      </c>
      <c r="J2554">
        <v>-4.0754999999999999</v>
      </c>
      <c r="K2554">
        <v>-22.598830281751667</v>
      </c>
      <c r="Q2554">
        <v>-4.0990000000000002</v>
      </c>
      <c r="R2554">
        <v>-2608.5992984982508</v>
      </c>
      <c r="U2554">
        <v>-4.0990000000000002</v>
      </c>
      <c r="V2554">
        <v>-328.68838800918155</v>
      </c>
      <c r="Y2554">
        <v>-4.0990000000000002</v>
      </c>
      <c r="Z2554">
        <v>-14.400472636705512</v>
      </c>
    </row>
    <row r="2555" spans="2:26" x14ac:dyDescent="0.25">
      <c r="B2555">
        <v>-4.0789999999999997</v>
      </c>
      <c r="C2555">
        <v>-1694.3035665747097</v>
      </c>
      <c r="F2555">
        <v>-4.0789999999999997</v>
      </c>
      <c r="G2555">
        <v>-195.47461940069061</v>
      </c>
      <c r="J2555">
        <v>-4.0789999999999997</v>
      </c>
      <c r="K2555">
        <v>-22.570217269683084</v>
      </c>
      <c r="Q2555">
        <v>-4.1025</v>
      </c>
      <c r="R2555">
        <v>-2609.9451945999585</v>
      </c>
      <c r="U2555">
        <v>-4.1025</v>
      </c>
      <c r="V2555">
        <v>-328.86924644462317</v>
      </c>
      <c r="Y2555">
        <v>-4.1025</v>
      </c>
      <c r="Z2555">
        <v>-14.361494186886052</v>
      </c>
    </row>
    <row r="2556" spans="2:26" x14ac:dyDescent="0.25">
      <c r="B2556">
        <v>-4.0830000000000002</v>
      </c>
      <c r="C2556">
        <v>-1695.1078945257309</v>
      </c>
      <c r="F2556">
        <v>-4.0830000000000002</v>
      </c>
      <c r="G2556">
        <v>-195.57579512255637</v>
      </c>
      <c r="J2556">
        <v>-4.0830000000000002</v>
      </c>
      <c r="K2556">
        <v>-22.537408480390262</v>
      </c>
      <c r="Q2556">
        <v>-4.1054999999999993</v>
      </c>
      <c r="R2556">
        <v>-2611.0974272979902</v>
      </c>
      <c r="U2556">
        <v>-4.1054999999999993</v>
      </c>
      <c r="V2556">
        <v>-329.02409747253017</v>
      </c>
      <c r="Y2556">
        <v>-4.1054999999999993</v>
      </c>
      <c r="Z2556">
        <v>-14.328032430435091</v>
      </c>
    </row>
    <row r="2557" spans="2:26" x14ac:dyDescent="0.25">
      <c r="B2557">
        <v>-4.0865</v>
      </c>
      <c r="C2557">
        <v>-1695.8103436754564</v>
      </c>
      <c r="F2557">
        <v>-4.0865</v>
      </c>
      <c r="G2557">
        <v>-195.66421647737124</v>
      </c>
      <c r="J2557">
        <v>-4.0865</v>
      </c>
      <c r="K2557">
        <v>-22.508606196086596</v>
      </c>
      <c r="Q2557">
        <v>-4.109</v>
      </c>
      <c r="R2557">
        <v>-2612.4400761783372</v>
      </c>
      <c r="U2557">
        <v>-4.109</v>
      </c>
      <c r="V2557">
        <v>-329.20455809647461</v>
      </c>
      <c r="Y2557">
        <v>-4.109</v>
      </c>
      <c r="Z2557">
        <v>-14.288933650008769</v>
      </c>
    </row>
    <row r="2558" spans="2:26" x14ac:dyDescent="0.25">
      <c r="B2558">
        <v>-4.0905000000000005</v>
      </c>
      <c r="C2558">
        <v>-1696.6116163475722</v>
      </c>
      <c r="F2558">
        <v>-4.0905000000000005</v>
      </c>
      <c r="G2558">
        <v>-195.76514718922962</v>
      </c>
      <c r="J2558">
        <v>-4.0905000000000005</v>
      </c>
      <c r="K2558">
        <v>-22.475581294672423</v>
      </c>
      <c r="Q2558">
        <v>-4.1124999999999998</v>
      </c>
      <c r="R2558">
        <v>-2613.780979832015</v>
      </c>
      <c r="U2558">
        <v>-4.1124999999999998</v>
      </c>
      <c r="V2558">
        <v>-329.38480450538583</v>
      </c>
      <c r="Y2558">
        <v>-4.1124999999999998</v>
      </c>
      <c r="Z2558">
        <v>-14.249770402300786</v>
      </c>
    </row>
    <row r="2559" spans="2:26" x14ac:dyDescent="0.25">
      <c r="B2559">
        <v>-4.0939999999999994</v>
      </c>
      <c r="C2559">
        <v>-1697.3113965308012</v>
      </c>
      <c r="F2559">
        <v>-4.0939999999999994</v>
      </c>
      <c r="G2559">
        <v>-195.85335498316218</v>
      </c>
      <c r="J2559">
        <v>-4.0939999999999994</v>
      </c>
      <c r="K2559">
        <v>-22.446590087329156</v>
      </c>
      <c r="Q2559">
        <v>-4.1159999999999997</v>
      </c>
      <c r="R2559">
        <v>-2615.1201405727838</v>
      </c>
      <c r="U2559">
        <v>-4.1159999999999997</v>
      </c>
      <c r="V2559">
        <v>-329.56483669365429</v>
      </c>
      <c r="Y2559">
        <v>-4.1159999999999997</v>
      </c>
      <c r="Z2559">
        <v>-14.210542916528706</v>
      </c>
    </row>
    <row r="2560" spans="2:26" x14ac:dyDescent="0.25">
      <c r="B2560">
        <v>-4.0975000000000001</v>
      </c>
      <c r="C2560">
        <v>-1698.0099342235446</v>
      </c>
      <c r="F2560">
        <v>-4.0975000000000001</v>
      </c>
      <c r="G2560">
        <v>-195.94146368078174</v>
      </c>
      <c r="J2560">
        <v>-4.0975000000000001</v>
      </c>
      <c r="K2560">
        <v>-22.417510836483302</v>
      </c>
      <c r="Q2560">
        <v>-4.1195000000000004</v>
      </c>
      <c r="R2560">
        <v>-2616.4575607298043</v>
      </c>
      <c r="U2560">
        <v>-4.1195000000000004</v>
      </c>
      <c r="V2560">
        <v>-329.74465465612235</v>
      </c>
      <c r="Y2560">
        <v>-4.1195000000000004</v>
      </c>
      <c r="Z2560">
        <v>-14.171251422635795</v>
      </c>
    </row>
    <row r="2561" spans="2:26" x14ac:dyDescent="0.25">
      <c r="B2561">
        <v>-4.101</v>
      </c>
      <c r="C2561">
        <v>-1698.7072313620961</v>
      </c>
      <c r="F2561">
        <v>-4.101</v>
      </c>
      <c r="G2561">
        <v>-196.02947364348626</v>
      </c>
      <c r="J2561">
        <v>-4.101</v>
      </c>
      <c r="K2561">
        <v>-22.388343619408673</v>
      </c>
      <c r="Q2561">
        <v>-4.1230000000000002</v>
      </c>
      <c r="R2561">
        <v>-2617.793242647665</v>
      </c>
      <c r="U2561">
        <v>-4.1230000000000002</v>
      </c>
      <c r="V2561">
        <v>-329.92425838808424</v>
      </c>
      <c r="Y2561">
        <v>-4.1230000000000002</v>
      </c>
      <c r="Z2561">
        <v>-14.13189615129173</v>
      </c>
    </row>
    <row r="2562" spans="2:26" x14ac:dyDescent="0.25">
      <c r="B2562">
        <v>-4.1050000000000004</v>
      </c>
      <c r="C2562">
        <v>-1699.5026258250243</v>
      </c>
      <c r="F2562">
        <v>-4.1050000000000004</v>
      </c>
      <c r="G2562">
        <v>-196.12993602323013</v>
      </c>
      <c r="J2562">
        <v>-4.1050000000000004</v>
      </c>
      <c r="K2562">
        <v>-22.354902042934476</v>
      </c>
      <c r="Q2562">
        <v>-4.1259999999999994</v>
      </c>
      <c r="R2562">
        <v>-2618.9367311550373</v>
      </c>
      <c r="U2562">
        <v>-4.1259999999999994</v>
      </c>
      <c r="V2562">
        <v>-330.07803393082077</v>
      </c>
      <c r="Y2562">
        <v>-4.1259999999999994</v>
      </c>
      <c r="Z2562">
        <v>-14.098112475306497</v>
      </c>
    </row>
    <row r="2563" spans="2:26" x14ac:dyDescent="0.25">
      <c r="B2563">
        <v>-4.1080000000000005</v>
      </c>
      <c r="C2563">
        <v>-1700.0981117576127</v>
      </c>
      <c r="F2563">
        <v>-4.1080000000000005</v>
      </c>
      <c r="G2563">
        <v>-196.20519881546139</v>
      </c>
      <c r="J2563">
        <v>-4.1080000000000005</v>
      </c>
      <c r="K2563">
        <v>-22.329745597623948</v>
      </c>
      <c r="Q2563">
        <v>-4.1295000000000002</v>
      </c>
      <c r="R2563">
        <v>-2620.2691911875368</v>
      </c>
      <c r="U2563">
        <v>-4.1295000000000002</v>
      </c>
      <c r="V2563">
        <v>-330.25723979518813</v>
      </c>
      <c r="Y2563">
        <v>-4.1295000000000002</v>
      </c>
      <c r="Z2563">
        <v>-14.058639374585578</v>
      </c>
    </row>
    <row r="2564" spans="2:26" x14ac:dyDescent="0.25">
      <c r="B2564">
        <v>-4.1120000000000001</v>
      </c>
      <c r="C2564">
        <v>-1700.8906821262285</v>
      </c>
      <c r="F2564">
        <v>-4.1120000000000001</v>
      </c>
      <c r="G2564">
        <v>-196.3054376519045</v>
      </c>
      <c r="J2564">
        <v>-4.1120000000000001</v>
      </c>
      <c r="K2564">
        <v>-22.296103413894414</v>
      </c>
      <c r="Q2564">
        <v>-4.1319999999999997</v>
      </c>
      <c r="R2564">
        <v>-2621.2198881391628</v>
      </c>
      <c r="U2564">
        <v>-4.1319999999999997</v>
      </c>
      <c r="V2564">
        <v>-330.38511281596448</v>
      </c>
      <c r="Y2564">
        <v>-4.1319999999999997</v>
      </c>
      <c r="Z2564">
        <v>-14.030405647580476</v>
      </c>
    </row>
    <row r="2565" spans="2:26" x14ac:dyDescent="0.25">
      <c r="B2565">
        <v>-4.1150000000000002</v>
      </c>
      <c r="C2565">
        <v>-1701.4840533510437</v>
      </c>
      <c r="F2565">
        <v>-4.1150000000000002</v>
      </c>
      <c r="G2565">
        <v>-196.38053341316274</v>
      </c>
      <c r="J2565">
        <v>-4.1150000000000002</v>
      </c>
      <c r="K2565">
        <v>-22.270796647992739</v>
      </c>
      <c r="Q2565">
        <v>-4.1355000000000004</v>
      </c>
      <c r="R2565">
        <v>-2622.5493814340912</v>
      </c>
      <c r="U2565">
        <v>-4.1355000000000004</v>
      </c>
      <c r="V2565">
        <v>-330.56395140742694</v>
      </c>
      <c r="Y2565">
        <v>-4.1355000000000004</v>
      </c>
      <c r="Z2565">
        <v>-13.990824493670193</v>
      </c>
    </row>
    <row r="2566" spans="2:26" x14ac:dyDescent="0.25">
      <c r="B2566">
        <v>-4.1189999999999998</v>
      </c>
      <c r="C2566">
        <v>-1702.2738086104346</v>
      </c>
      <c r="F2566">
        <v>-4.1189999999999998</v>
      </c>
      <c r="G2566">
        <v>-196.4805503797256</v>
      </c>
      <c r="J2566">
        <v>-4.1189999999999998</v>
      </c>
      <c r="K2566">
        <v>-22.236954217548075</v>
      </c>
      <c r="Q2566">
        <v>-4.1390000000000002</v>
      </c>
      <c r="R2566">
        <v>-2623.8771474051969</v>
      </c>
      <c r="U2566">
        <v>-4.1390000000000002</v>
      </c>
      <c r="V2566">
        <v>-330.74257575264011</v>
      </c>
      <c r="Y2566">
        <v>-4.1390000000000002</v>
      </c>
      <c r="Z2566">
        <v>-13.951180626065916</v>
      </c>
    </row>
    <row r="2567" spans="2:26" x14ac:dyDescent="0.25">
      <c r="B2567">
        <v>-4.1225000000000005</v>
      </c>
      <c r="C2567">
        <v>-1702.9635281086112</v>
      </c>
      <c r="F2567">
        <v>-4.1225000000000005</v>
      </c>
      <c r="G2567">
        <v>-196.56796182475998</v>
      </c>
      <c r="J2567">
        <v>-4.1225000000000005</v>
      </c>
      <c r="K2567">
        <v>-22.207248355102031</v>
      </c>
      <c r="Q2567">
        <v>-4.1414999999999997</v>
      </c>
      <c r="R2567">
        <v>-2624.8244954710935</v>
      </c>
      <c r="U2567">
        <v>-4.1414999999999997</v>
      </c>
      <c r="V2567">
        <v>-330.87003339825134</v>
      </c>
      <c r="Y2567">
        <v>-4.1414999999999997</v>
      </c>
      <c r="Z2567">
        <v>-13.922825311633286</v>
      </c>
    </row>
    <row r="2568" spans="2:26" x14ac:dyDescent="0.25">
      <c r="B2568">
        <v>-4.1259999999999994</v>
      </c>
      <c r="C2568">
        <v>-1703.6520210918529</v>
      </c>
      <c r="F2568">
        <v>-4.1259999999999994</v>
      </c>
      <c r="G2568">
        <v>-196.65527714961175</v>
      </c>
      <c r="J2568">
        <v>-4.1259999999999994</v>
      </c>
      <c r="K2568">
        <v>-22.177455089775655</v>
      </c>
      <c r="Q2568">
        <v>-4.1449999999999996</v>
      </c>
      <c r="R2568">
        <v>-2626.1493059801592</v>
      </c>
      <c r="U2568">
        <v>-4.1449999999999996</v>
      </c>
      <c r="V2568">
        <v>-331.04829045936123</v>
      </c>
      <c r="Y2568">
        <v>-4.1449999999999996</v>
      </c>
      <c r="Z2568">
        <v>-13.883074481345471</v>
      </c>
    </row>
    <row r="2569" spans="2:26" x14ac:dyDescent="0.25">
      <c r="B2569">
        <v>-4.1295000000000002</v>
      </c>
      <c r="C2569">
        <v>-1704.3392895549173</v>
      </c>
      <c r="F2569">
        <v>-4.1295000000000002</v>
      </c>
      <c r="G2569">
        <v>-196.74249672502009</v>
      </c>
      <c r="J2569">
        <v>-4.1295000000000002</v>
      </c>
      <c r="K2569">
        <v>-22.147574502036818</v>
      </c>
      <c r="Q2569">
        <v>-4.1485000000000003</v>
      </c>
      <c r="R2569">
        <v>-2627.4723958002346</v>
      </c>
      <c r="U2569">
        <v>-4.1485000000000003</v>
      </c>
      <c r="V2569">
        <v>-331.22633326936415</v>
      </c>
      <c r="Y2569">
        <v>-4.1485000000000003</v>
      </c>
      <c r="Z2569">
        <v>-13.843261576181863</v>
      </c>
    </row>
    <row r="2570" spans="2:26" x14ac:dyDescent="0.25">
      <c r="B2570">
        <v>-4.133</v>
      </c>
      <c r="C2570">
        <v>-1705.0253354997587</v>
      </c>
      <c r="F2570">
        <v>-4.133</v>
      </c>
      <c r="G2570">
        <v>-196.82962092287582</v>
      </c>
      <c r="J2570">
        <v>-4.133</v>
      </c>
      <c r="K2570">
        <v>-22.117606672747229</v>
      </c>
      <c r="Q2570">
        <v>-4.1509999999999998</v>
      </c>
      <c r="R2570">
        <v>-2628.4164078438857</v>
      </c>
      <c r="U2570">
        <v>-4.1509999999999998</v>
      </c>
      <c r="V2570">
        <v>-331.35337553039187</v>
      </c>
      <c r="Y2570">
        <v>-4.1509999999999998</v>
      </c>
      <c r="Z2570">
        <v>-13.814785912847515</v>
      </c>
    </row>
    <row r="2571" spans="2:26" x14ac:dyDescent="0.25">
      <c r="B2571">
        <v>-4.1364999999999998</v>
      </c>
      <c r="C2571">
        <v>-1705.7101609355414</v>
      </c>
      <c r="F2571">
        <v>-4.1364999999999998</v>
      </c>
      <c r="G2571">
        <v>-196.91665011622248</v>
      </c>
      <c r="J2571">
        <v>-4.1364999999999998</v>
      </c>
      <c r="K2571">
        <v>-22.08755168316268</v>
      </c>
      <c r="Q2571">
        <v>-4.1545000000000005</v>
      </c>
      <c r="R2571">
        <v>-2629.7365536746333</v>
      </c>
      <c r="U2571">
        <v>-4.1545000000000005</v>
      </c>
      <c r="V2571">
        <v>-331.53105105083699</v>
      </c>
      <c r="Y2571">
        <v>-4.1545000000000005</v>
      </c>
      <c r="Z2571">
        <v>-13.774867144734049</v>
      </c>
    </row>
    <row r="2572" spans="2:26" x14ac:dyDescent="0.25">
      <c r="B2572">
        <v>-4.1395</v>
      </c>
      <c r="C2572">
        <v>-1706.2961842688831</v>
      </c>
      <c r="F2572">
        <v>-4.1395</v>
      </c>
      <c r="G2572">
        <v>-196.99117123544536</v>
      </c>
      <c r="J2572">
        <v>-4.1395</v>
      </c>
      <c r="K2572">
        <v>-22.061720952920759</v>
      </c>
      <c r="Q2572">
        <v>-4.1575000000000006</v>
      </c>
      <c r="R2572">
        <v>-2630.8667429932266</v>
      </c>
      <c r="U2572">
        <v>-4.1575000000000006</v>
      </c>
      <c r="V2572">
        <v>-331.68317382648132</v>
      </c>
      <c r="Y2572">
        <v>-4.1575000000000006</v>
      </c>
      <c r="Z2572">
        <v>-13.740602154943236</v>
      </c>
    </row>
    <row r="2573" spans="2:26" x14ac:dyDescent="0.25">
      <c r="B2573">
        <v>-4.1429999999999998</v>
      </c>
      <c r="C2573">
        <v>-1706.9787484000074</v>
      </c>
      <c r="F2573">
        <v>-4.1429999999999998</v>
      </c>
      <c r="G2573">
        <v>-197.07802498548938</v>
      </c>
      <c r="J2573">
        <v>-4.1429999999999998</v>
      </c>
      <c r="K2573">
        <v>-22.031504311139372</v>
      </c>
      <c r="Q2573">
        <v>-4.16</v>
      </c>
      <c r="R2573">
        <v>-2631.8076066630633</v>
      </c>
      <c r="U2573">
        <v>-4.16</v>
      </c>
      <c r="V2573">
        <v>-331.80982256247802</v>
      </c>
      <c r="Y2573">
        <v>-4.16</v>
      </c>
      <c r="Z2573">
        <v>-13.712013628791293</v>
      </c>
    </row>
    <row r="2574" spans="2:26" x14ac:dyDescent="0.25">
      <c r="B2574">
        <v>-4.1464999999999996</v>
      </c>
      <c r="C2574">
        <v>-1707.6600978022764</v>
      </c>
      <c r="F2574">
        <v>-4.1464999999999996</v>
      </c>
      <c r="G2574">
        <v>-197.1647848032226</v>
      </c>
      <c r="J2574">
        <v>-4.1464999999999996</v>
      </c>
      <c r="K2574">
        <v>-22.001200743397135</v>
      </c>
      <c r="Q2574">
        <v>-4.1635</v>
      </c>
      <c r="R2574">
        <v>-2633.1233503119424</v>
      </c>
      <c r="U2574">
        <v>-4.1635</v>
      </c>
      <c r="V2574">
        <v>-331.9869471484061</v>
      </c>
      <c r="Y2574">
        <v>-4.1635</v>
      </c>
      <c r="Z2574">
        <v>-13.671937378656299</v>
      </c>
    </row>
    <row r="2575" spans="2:26" x14ac:dyDescent="0.25">
      <c r="B2575">
        <v>-4.1500000000000004</v>
      </c>
      <c r="C2575">
        <v>-1708.3402345126842</v>
      </c>
      <c r="F2575">
        <v>-4.1500000000000004</v>
      </c>
      <c r="G2575">
        <v>-197.25145106614332</v>
      </c>
      <c r="J2575">
        <v>-4.1500000000000004</v>
      </c>
      <c r="K2575">
        <v>-21.970810332473114</v>
      </c>
      <c r="Q2575">
        <v>-4.1665000000000001</v>
      </c>
      <c r="R2575">
        <v>-2634.2497715050617</v>
      </c>
      <c r="U2575">
        <v>-4.1665000000000001</v>
      </c>
      <c r="V2575">
        <v>-332.13859769575436</v>
      </c>
      <c r="Y2575">
        <v>-4.1665000000000001</v>
      </c>
      <c r="Z2575">
        <v>-13.637537893919809</v>
      </c>
    </row>
    <row r="2576" spans="2:26" x14ac:dyDescent="0.25">
      <c r="B2576">
        <v>-4.1530000000000005</v>
      </c>
      <c r="C2576">
        <v>-1708.9222451815258</v>
      </c>
      <c r="F2576">
        <v>-4.1530000000000005</v>
      </c>
      <c r="G2576">
        <v>-197.32566225936384</v>
      </c>
      <c r="J2576">
        <v>-4.1530000000000005</v>
      </c>
      <c r="K2576">
        <v>-21.944692351777775</v>
      </c>
      <c r="Q2576">
        <v>-4.17</v>
      </c>
      <c r="R2576">
        <v>-2635.5623462334033</v>
      </c>
      <c r="U2576">
        <v>-4.17</v>
      </c>
      <c r="V2576">
        <v>-332.31532438824189</v>
      </c>
      <c r="Y2576">
        <v>-4.17</v>
      </c>
      <c r="Z2576">
        <v>-13.59734889238862</v>
      </c>
    </row>
    <row r="2577" spans="2:26" x14ac:dyDescent="0.25">
      <c r="B2577">
        <v>-4.157</v>
      </c>
      <c r="C2577">
        <v>-1709.6968780420393</v>
      </c>
      <c r="F2577">
        <v>-4.157</v>
      </c>
      <c r="G2577">
        <v>-197.42450444332874</v>
      </c>
      <c r="J2577">
        <v>-4.157</v>
      </c>
      <c r="K2577">
        <v>-21.90976931417525</v>
      </c>
      <c r="Q2577">
        <v>-4.173</v>
      </c>
      <c r="R2577">
        <v>-2636.6860549968246</v>
      </c>
      <c r="U2577">
        <v>-4.173</v>
      </c>
      <c r="V2577">
        <v>-332.46663388649785</v>
      </c>
      <c r="Y2577">
        <v>-4.173</v>
      </c>
      <c r="Z2577">
        <v>-13.562853119634479</v>
      </c>
    </row>
    <row r="2578" spans="2:26" x14ac:dyDescent="0.25">
      <c r="B2578">
        <v>-4.16</v>
      </c>
      <c r="C2578">
        <v>-1710.2768183441085</v>
      </c>
      <c r="F2578">
        <v>-4.16</v>
      </c>
      <c r="G2578">
        <v>-197.49855683698669</v>
      </c>
      <c r="J2578">
        <v>-4.16</v>
      </c>
      <c r="K2578">
        <v>-21.883502806988432</v>
      </c>
      <c r="Q2578">
        <v>-4.1764999999999999</v>
      </c>
      <c r="R2578">
        <v>-2637.9954696690666</v>
      </c>
      <c r="U2578">
        <v>-4.1764999999999999</v>
      </c>
      <c r="V2578">
        <v>-332.64296269196251</v>
      </c>
      <c r="Y2578">
        <v>-4.1764999999999999</v>
      </c>
      <c r="Z2578">
        <v>-13.522552198666357</v>
      </c>
    </row>
    <row r="2579" spans="2:26" x14ac:dyDescent="0.25">
      <c r="B2579">
        <v>-4.1639999999999997</v>
      </c>
      <c r="C2579">
        <v>-1711.0486954286566</v>
      </c>
      <c r="F2579">
        <v>-4.1639999999999997</v>
      </c>
      <c r="G2579">
        <v>-197.59718816019759</v>
      </c>
      <c r="J2579">
        <v>-4.1639999999999997</v>
      </c>
      <c r="K2579">
        <v>-21.848381926399455</v>
      </c>
      <c r="Q2579">
        <v>-4.1795</v>
      </c>
      <c r="R2579">
        <v>-2639.1164736443566</v>
      </c>
      <c r="U2579">
        <v>-4.1795</v>
      </c>
      <c r="V2579">
        <v>-332.79393114788439</v>
      </c>
      <c r="Y2579">
        <v>-4.1795</v>
      </c>
      <c r="Z2579">
        <v>-13.487960853022475</v>
      </c>
    </row>
    <row r="2580" spans="2:26" x14ac:dyDescent="0.25">
      <c r="B2580">
        <v>-4.1669999999999998</v>
      </c>
      <c r="C2580">
        <v>-1711.6265724453754</v>
      </c>
      <c r="F2580">
        <v>-4.1669999999999998</v>
      </c>
      <c r="G2580">
        <v>-197.67108306418206</v>
      </c>
      <c r="J2580">
        <v>-4.1669999999999998</v>
      </c>
      <c r="K2580">
        <v>-21.821967181872459</v>
      </c>
      <c r="Q2580">
        <v>-4.1829999999999998</v>
      </c>
      <c r="R2580">
        <v>-2640.4227372264654</v>
      </c>
      <c r="U2580">
        <v>-4.1829999999999998</v>
      </c>
      <c r="V2580">
        <v>-332.96986207567903</v>
      </c>
      <c r="Y2580">
        <v>-4.1829999999999998</v>
      </c>
      <c r="Z2580">
        <v>-13.447548849291938</v>
      </c>
    </row>
    <row r="2581" spans="2:26" x14ac:dyDescent="0.25">
      <c r="B2581">
        <v>-4.1705000000000005</v>
      </c>
      <c r="C2581">
        <v>-1712.2996475328982</v>
      </c>
      <c r="F2581">
        <v>-4.1705000000000005</v>
      </c>
      <c r="G2581">
        <v>-197.75720900491856</v>
      </c>
      <c r="J2581">
        <v>-4.1705000000000005</v>
      </c>
      <c r="K2581">
        <v>-21.791069801201459</v>
      </c>
      <c r="Q2581">
        <v>-4.1859999999999999</v>
      </c>
      <c r="R2581">
        <v>-2641.5410441423519</v>
      </c>
      <c r="U2581">
        <v>-4.1859999999999999</v>
      </c>
      <c r="V2581">
        <v>-333.1204894985429</v>
      </c>
      <c r="Y2581">
        <v>-4.1859999999999999</v>
      </c>
      <c r="Z2581">
        <v>-13.412862649931096</v>
      </c>
    </row>
    <row r="2582" spans="2:26" x14ac:dyDescent="0.25">
      <c r="B2582">
        <v>-4.1734999999999998</v>
      </c>
      <c r="C2582">
        <v>-1712.8756150259892</v>
      </c>
      <c r="F2582">
        <v>-4.1734999999999998</v>
      </c>
      <c r="G2582">
        <v>-197.83095884834</v>
      </c>
      <c r="J2582">
        <v>-4.1734999999999998</v>
      </c>
      <c r="K2582">
        <v>-21.764517669004952</v>
      </c>
      <c r="Q2582">
        <v>-4.1895000000000007</v>
      </c>
      <c r="R2582">
        <v>-2642.8441657021422</v>
      </c>
      <c r="U2582">
        <v>-4.1895000000000007</v>
      </c>
      <c r="V2582">
        <v>-333.2960225609599</v>
      </c>
      <c r="Y2582">
        <v>-4.1895000000000007</v>
      </c>
      <c r="Z2582">
        <v>-13.372340404835253</v>
      </c>
    </row>
    <row r="2583" spans="2:26" x14ac:dyDescent="0.25">
      <c r="B2583">
        <v>-4.1764999999999999</v>
      </c>
      <c r="C2583">
        <v>-1713.4507032853492</v>
      </c>
      <c r="F2583">
        <v>-4.1764999999999999</v>
      </c>
      <c r="G2583">
        <v>-197.90464212575355</v>
      </c>
      <c r="J2583">
        <v>-4.1764999999999999</v>
      </c>
      <c r="K2583">
        <v>-21.737902212601213</v>
      </c>
      <c r="Q2583">
        <v>-4.1935000000000002</v>
      </c>
      <c r="R2583">
        <v>-2644.3313806203428</v>
      </c>
      <c r="U2583">
        <v>-4.1935000000000002</v>
      </c>
      <c r="V2583">
        <v>-333.49636945410663</v>
      </c>
      <c r="Y2583">
        <v>-4.1935000000000002</v>
      </c>
      <c r="Z2583">
        <v>-13.325957024080697</v>
      </c>
    </row>
    <row r="2584" spans="2:26" x14ac:dyDescent="0.25">
      <c r="B2584">
        <v>-4.1805000000000003</v>
      </c>
      <c r="C2584">
        <v>-1714.2161222201003</v>
      </c>
      <c r="F2584">
        <v>-4.1805000000000003</v>
      </c>
      <c r="G2584">
        <v>-198.0027833704107</v>
      </c>
      <c r="J2584">
        <v>-4.1805000000000003</v>
      </c>
      <c r="K2584">
        <v>-21.702316526939398</v>
      </c>
      <c r="Q2584">
        <v>-4.1965000000000003</v>
      </c>
      <c r="R2584">
        <v>-2645.4453472970226</v>
      </c>
      <c r="U2584">
        <v>-4.1965000000000003</v>
      </c>
      <c r="V2584">
        <v>-333.64644600343098</v>
      </c>
      <c r="Y2584">
        <v>-4.1965000000000003</v>
      </c>
      <c r="Z2584">
        <v>-13.2911191289996</v>
      </c>
    </row>
    <row r="2585" spans="2:26" x14ac:dyDescent="0.25">
      <c r="B2585">
        <v>-4.1835000000000004</v>
      </c>
      <c r="C2585">
        <v>-1714.7891640827629</v>
      </c>
      <c r="F2585">
        <v>-4.1835000000000004</v>
      </c>
      <c r="G2585">
        <v>-198.07631227728837</v>
      </c>
      <c r="J2585">
        <v>-4.1835000000000004</v>
      </c>
      <c r="K2585">
        <v>-21.675553525551706</v>
      </c>
      <c r="Q2585">
        <v>-4.1999999999999993</v>
      </c>
      <c r="R2585">
        <v>-2646.7434126975995</v>
      </c>
      <c r="U2585">
        <v>-4.1999999999999993</v>
      </c>
      <c r="V2585">
        <v>-333.8213363937013</v>
      </c>
      <c r="Y2585">
        <v>-4.1999999999999993</v>
      </c>
      <c r="Z2585">
        <v>-13.250420591131761</v>
      </c>
    </row>
    <row r="2586" spans="2:26" x14ac:dyDescent="0.25">
      <c r="B2586">
        <v>-4.1869999999999994</v>
      </c>
      <c r="C2586">
        <v>-1715.4566073521614</v>
      </c>
      <c r="F2586">
        <v>-4.1869999999999994</v>
      </c>
      <c r="G2586">
        <v>-198.162012918459</v>
      </c>
      <c r="J2586">
        <v>-4.1869999999999994</v>
      </c>
      <c r="K2586">
        <v>-21.644250222809596</v>
      </c>
      <c r="Q2586">
        <v>-4.2040000000000006</v>
      </c>
      <c r="R2586">
        <v>-2648.2248590353597</v>
      </c>
      <c r="U2586">
        <v>-4.2040000000000006</v>
      </c>
      <c r="V2586">
        <v>-334.02094882408653</v>
      </c>
      <c r="Y2586">
        <v>-4.2040000000000006</v>
      </c>
      <c r="Z2586">
        <v>-13.203836639687854</v>
      </c>
    </row>
    <row r="2587" spans="2:26" x14ac:dyDescent="0.25">
      <c r="B2587">
        <v>-4.1905000000000001</v>
      </c>
      <c r="C2587">
        <v>-1716.122862027461</v>
      </c>
      <c r="F2587">
        <v>-4.1905000000000001</v>
      </c>
      <c r="G2587">
        <v>-198.24762445744321</v>
      </c>
      <c r="J2587">
        <v>-4.1905000000000001</v>
      </c>
      <c r="K2587">
        <v>-21.612861063627925</v>
      </c>
      <c r="Q2587">
        <v>-4.2070000000000007</v>
      </c>
      <c r="R2587">
        <v>-2649.3345062390254</v>
      </c>
      <c r="U2587">
        <v>-4.2070000000000007</v>
      </c>
      <c r="V2587">
        <v>-334.17047454130915</v>
      </c>
      <c r="Y2587">
        <v>-4.2070000000000007</v>
      </c>
      <c r="Z2587">
        <v>-13.16884895322924</v>
      </c>
    </row>
    <row r="2588" spans="2:26" x14ac:dyDescent="0.25">
      <c r="B2588">
        <v>-4.1944999999999997</v>
      </c>
      <c r="C2588">
        <v>-1716.8828432511034</v>
      </c>
      <c r="F2588">
        <v>-4.1944999999999997</v>
      </c>
      <c r="G2588">
        <v>-198.34535761462746</v>
      </c>
      <c r="J2588">
        <v>-4.1944999999999997</v>
      </c>
      <c r="K2588">
        <v>-21.5768827211351</v>
      </c>
      <c r="Q2588">
        <v>-4.2104999999999997</v>
      </c>
      <c r="R2588">
        <v>-2650.6275398416969</v>
      </c>
      <c r="U2588">
        <v>-4.2104999999999997</v>
      </c>
      <c r="V2588">
        <v>-334.34472231162965</v>
      </c>
      <c r="Y2588">
        <v>-4.2104999999999997</v>
      </c>
      <c r="Z2588">
        <v>-13.127976350511862</v>
      </c>
    </row>
    <row r="2589" spans="2:26" x14ac:dyDescent="0.25">
      <c r="B2589">
        <v>-4.1984999999999992</v>
      </c>
      <c r="C2589">
        <v>-1717.6412779936209</v>
      </c>
      <c r="F2589">
        <v>-4.1984999999999992</v>
      </c>
      <c r="G2589">
        <v>-198.44297549283149</v>
      </c>
      <c r="J2589">
        <v>-4.1984999999999992</v>
      </c>
      <c r="K2589">
        <v>-21.540792485949417</v>
      </c>
      <c r="Q2589">
        <v>-4.2145000000000001</v>
      </c>
      <c r="R2589">
        <v>-2652.1032456176185</v>
      </c>
      <c r="U2589">
        <v>-4.2145000000000001</v>
      </c>
      <c r="V2589">
        <v>-334.54360034399099</v>
      </c>
      <c r="Y2589">
        <v>-4.2145000000000001</v>
      </c>
      <c r="Z2589">
        <v>-13.081194382744325</v>
      </c>
    </row>
    <row r="2590" spans="2:26" x14ac:dyDescent="0.25">
      <c r="B2590">
        <v>-4.202</v>
      </c>
      <c r="C2590">
        <v>-1718.3036423115066</v>
      </c>
      <c r="F2590">
        <v>-4.202</v>
      </c>
      <c r="G2590">
        <v>-198.52829703460284</v>
      </c>
      <c r="J2590">
        <v>-4.202</v>
      </c>
      <c r="K2590">
        <v>-21.509121847215567</v>
      </c>
      <c r="Q2590">
        <v>-4.218</v>
      </c>
      <c r="R2590">
        <v>-2653.3927002346745</v>
      </c>
      <c r="U2590">
        <v>-4.218</v>
      </c>
      <c r="V2590">
        <v>-334.71738913892329</v>
      </c>
      <c r="Y2590">
        <v>-4.218</v>
      </c>
      <c r="Z2590">
        <v>-13.04019882311842</v>
      </c>
    </row>
    <row r="2591" spans="2:26" x14ac:dyDescent="0.25">
      <c r="B2591">
        <v>-4.2054999999999998</v>
      </c>
      <c r="C2591">
        <v>-1718.9648272073662</v>
      </c>
      <c r="F2591">
        <v>-4.2054999999999998</v>
      </c>
      <c r="G2591">
        <v>-198.61353116293836</v>
      </c>
      <c r="J2591">
        <v>-4.2054999999999998</v>
      </c>
      <c r="K2591">
        <v>-21.477365731053112</v>
      </c>
      <c r="Q2591">
        <v>-4.2219999999999995</v>
      </c>
      <c r="R2591">
        <v>-2654.8643230390617</v>
      </c>
      <c r="U2591">
        <v>-4.2219999999999995</v>
      </c>
      <c r="V2591">
        <v>-334.91574264880097</v>
      </c>
      <c r="Y2591">
        <v>-4.2219999999999995</v>
      </c>
      <c r="Z2591">
        <v>-12.993276991705709</v>
      </c>
    </row>
    <row r="2592" spans="2:26" x14ac:dyDescent="0.25">
      <c r="B2592">
        <v>-4.2089999999999996</v>
      </c>
      <c r="C2592">
        <v>-1719.624834840627</v>
      </c>
      <c r="F2592">
        <v>-4.2089999999999996</v>
      </c>
      <c r="G2592">
        <v>-198.69867827497666</v>
      </c>
      <c r="J2592">
        <v>-4.2089999999999996</v>
      </c>
      <c r="K2592">
        <v>-21.445524226956884</v>
      </c>
      <c r="Q2592">
        <v>-4.2255000000000003</v>
      </c>
      <c r="R2592">
        <v>-2656.1502114805025</v>
      </c>
      <c r="U2592">
        <v>-4.2255000000000003</v>
      </c>
      <c r="V2592">
        <v>-335.08907250588913</v>
      </c>
      <c r="Y2592">
        <v>-4.2255000000000003</v>
      </c>
      <c r="Z2592">
        <v>-12.952159629398889</v>
      </c>
    </row>
    <row r="2593" spans="2:26" x14ac:dyDescent="0.25">
      <c r="B2593">
        <v>-4.2130000000000001</v>
      </c>
      <c r="C2593">
        <v>-1720.3776905124116</v>
      </c>
      <c r="F2593">
        <v>-4.2130000000000001</v>
      </c>
      <c r="G2593">
        <v>-198.79588322060394</v>
      </c>
      <c r="J2593">
        <v>-4.2130000000000001</v>
      </c>
      <c r="K2593">
        <v>-21.409029495244681</v>
      </c>
      <c r="Q2593">
        <v>-4.2294999999999998</v>
      </c>
      <c r="R2593">
        <v>-2657.6177660444996</v>
      </c>
      <c r="U2593">
        <v>-4.2294999999999998</v>
      </c>
      <c r="V2593">
        <v>-335.28690153879586</v>
      </c>
      <c r="Y2593">
        <v>-4.2294999999999998</v>
      </c>
      <c r="Z2593">
        <v>-12.905099257643759</v>
      </c>
    </row>
    <row r="2594" spans="2:26" x14ac:dyDescent="0.25">
      <c r="B2594">
        <v>-4.2174999999999994</v>
      </c>
      <c r="C2594">
        <v>-1721.2228225971326</v>
      </c>
      <c r="F2594">
        <v>-4.2174999999999994</v>
      </c>
      <c r="G2594">
        <v>-198.90510429708385</v>
      </c>
      <c r="J2594">
        <v>-4.2174999999999994</v>
      </c>
      <c r="K2594">
        <v>-21.367839920607004</v>
      </c>
      <c r="Q2594">
        <v>-4.2334999999999994</v>
      </c>
      <c r="R2594">
        <v>-2659.0831569667694</v>
      </c>
      <c r="U2594">
        <v>-4.2334999999999994</v>
      </c>
      <c r="V2594">
        <v>-335.48445087106211</v>
      </c>
      <c r="Y2594">
        <v>-4.2334999999999994</v>
      </c>
      <c r="Z2594">
        <v>-12.857965541683367</v>
      </c>
    </row>
    <row r="2595" spans="2:26" x14ac:dyDescent="0.25">
      <c r="B2595">
        <v>-4.2214999999999998</v>
      </c>
      <c r="C2595">
        <v>-1721.9724275720896</v>
      </c>
      <c r="F2595">
        <v>-4.2214999999999998</v>
      </c>
      <c r="G2595">
        <v>-199.0020708165741</v>
      </c>
      <c r="J2595">
        <v>-4.2214999999999998</v>
      </c>
      <c r="K2595">
        <v>-21.33110889188648</v>
      </c>
      <c r="Q2595">
        <v>-4.2379999999999995</v>
      </c>
      <c r="R2595">
        <v>-2660.7291408440196</v>
      </c>
      <c r="U2595">
        <v>-4.2379999999999995</v>
      </c>
      <c r="V2595">
        <v>-335.7063595591743</v>
      </c>
      <c r="Y2595">
        <v>-4.2379999999999995</v>
      </c>
      <c r="Z2595">
        <v>-12.804852915255641</v>
      </c>
    </row>
    <row r="2596" spans="2:26" x14ac:dyDescent="0.25">
      <c r="B2596">
        <v>-4.2249999999999996</v>
      </c>
      <c r="C2596">
        <v>-1722.6270811369313</v>
      </c>
      <c r="F2596">
        <v>-4.2249999999999996</v>
      </c>
      <c r="G2596">
        <v>-199.0868252300327</v>
      </c>
      <c r="J2596">
        <v>-4.2249999999999996</v>
      </c>
      <c r="K2596">
        <v>-21.298878193843699</v>
      </c>
      <c r="Q2596">
        <v>-4.242</v>
      </c>
      <c r="R2596">
        <v>-2662.1899482399458</v>
      </c>
      <c r="U2596">
        <v>-4.242</v>
      </c>
      <c r="V2596">
        <v>-335.90331457911026</v>
      </c>
      <c r="Y2596">
        <v>-4.242</v>
      </c>
      <c r="Z2596">
        <v>-12.757564606375308</v>
      </c>
    </row>
    <row r="2597" spans="2:26" x14ac:dyDescent="0.25">
      <c r="B2597">
        <v>-4.2285000000000004</v>
      </c>
      <c r="C2597">
        <v>-1723.2805696040787</v>
      </c>
      <c r="F2597">
        <v>-4.2285000000000004</v>
      </c>
      <c r="G2597">
        <v>-199.17149486133917</v>
      </c>
      <c r="J2597">
        <v>-4.2285000000000004</v>
      </c>
      <c r="K2597">
        <v>-21.266562613837934</v>
      </c>
      <c r="Q2597">
        <v>-4.2464999999999993</v>
      </c>
      <c r="R2597">
        <v>-2663.8307866095411</v>
      </c>
      <c r="U2597">
        <v>-4.2464999999999993</v>
      </c>
      <c r="V2597">
        <v>-336.12455470774961</v>
      </c>
      <c r="Y2597">
        <v>-4.2464999999999993</v>
      </c>
      <c r="Z2597">
        <v>-12.704279033483747</v>
      </c>
    </row>
    <row r="2598" spans="2:26" x14ac:dyDescent="0.25">
      <c r="B2598">
        <v>-4.2320000000000002</v>
      </c>
      <c r="C2598">
        <v>-1723.9328951810317</v>
      </c>
      <c r="F2598">
        <v>-4.2320000000000002</v>
      </c>
      <c r="G2598">
        <v>-199.25608011536374</v>
      </c>
      <c r="J2598">
        <v>-4.2320000000000002</v>
      </c>
      <c r="K2598">
        <v>-21.234162244007742</v>
      </c>
      <c r="Q2598">
        <v>-4.2505000000000006</v>
      </c>
      <c r="R2598">
        <v>-2665.2870300283626</v>
      </c>
      <c r="U2598">
        <v>-4.2505000000000006</v>
      </c>
      <c r="V2598">
        <v>-336.32091549171099</v>
      </c>
      <c r="Y2598">
        <v>-4.2505000000000006</v>
      </c>
      <c r="Z2598">
        <v>-12.656837860145327</v>
      </c>
    </row>
    <row r="2599" spans="2:26" x14ac:dyDescent="0.25">
      <c r="B2599">
        <v>-4.2359999999999998</v>
      </c>
      <c r="C2599">
        <v>-1724.6769890204639</v>
      </c>
      <c r="F2599">
        <v>-4.2359999999999998</v>
      </c>
      <c r="G2599">
        <v>-199.35264617892065</v>
      </c>
      <c r="J2599">
        <v>-4.2359999999999998</v>
      </c>
      <c r="K2599">
        <v>-21.197029544372619</v>
      </c>
      <c r="Q2599">
        <v>-4.2550000000000008</v>
      </c>
      <c r="R2599">
        <v>-2666.9227450341696</v>
      </c>
      <c r="U2599">
        <v>-4.2550000000000008</v>
      </c>
      <c r="V2599">
        <v>-336.54148715106874</v>
      </c>
      <c r="Y2599">
        <v>-4.2550000000000008</v>
      </c>
      <c r="Z2599">
        <v>-12.603381292202872</v>
      </c>
    </row>
    <row r="2600" spans="2:26" x14ac:dyDescent="0.25">
      <c r="B2600">
        <v>-4.24</v>
      </c>
      <c r="C2600">
        <v>-1725.4195701938347</v>
      </c>
      <c r="F2600">
        <v>-4.24</v>
      </c>
      <c r="G2600">
        <v>-199.44910317381192</v>
      </c>
      <c r="J2600">
        <v>-4.24</v>
      </c>
      <c r="K2600">
        <v>-21.159786358513699</v>
      </c>
      <c r="Q2600">
        <v>-4.2594999999999992</v>
      </c>
      <c r="R2600">
        <v>-2668.5557567390547</v>
      </c>
      <c r="U2600">
        <v>-4.2594999999999992</v>
      </c>
      <c r="V2600">
        <v>-336.7617049543706</v>
      </c>
      <c r="Y2600">
        <v>-4.2594999999999992</v>
      </c>
      <c r="Z2600">
        <v>-12.549834992199099</v>
      </c>
    </row>
    <row r="2601" spans="2:26" x14ac:dyDescent="0.25">
      <c r="B2601">
        <v>-4.2435</v>
      </c>
      <c r="C2601">
        <v>-1726.0680904794567</v>
      </c>
      <c r="F2601">
        <v>-4.2435</v>
      </c>
      <c r="G2601">
        <v>-199.53341405346114</v>
      </c>
      <c r="J2601">
        <v>-4.2435</v>
      </c>
      <c r="K2601">
        <v>-21.127108047285091</v>
      </c>
      <c r="Q2601">
        <v>-4.2640000000000002</v>
      </c>
      <c r="R2601">
        <v>-2670.1860714793697</v>
      </c>
      <c r="U2601">
        <v>-4.2640000000000002</v>
      </c>
      <c r="V2601">
        <v>-336.98156893058092</v>
      </c>
      <c r="Y2601">
        <v>-4.2640000000000002</v>
      </c>
      <c r="Z2601">
        <v>-12.496199512991101</v>
      </c>
    </row>
    <row r="2602" spans="2:26" x14ac:dyDescent="0.25">
      <c r="B2602">
        <v>-4.2469999999999999</v>
      </c>
      <c r="C2602">
        <v>-1726.7154574187043</v>
      </c>
      <c r="F2602">
        <v>-4.2469999999999999</v>
      </c>
      <c r="G2602">
        <v>-199.61764230436683</v>
      </c>
      <c r="J2602">
        <v>-4.2469999999999999</v>
      </c>
      <c r="K2602">
        <v>-21.094345345686513</v>
      </c>
      <c r="Q2602">
        <v>-4.2680000000000007</v>
      </c>
      <c r="R2602">
        <v>-2671.6329811769119</v>
      </c>
      <c r="U2602">
        <v>-4.2680000000000007</v>
      </c>
      <c r="V2602">
        <v>-337.17670656049341</v>
      </c>
      <c r="Y2602">
        <v>-4.2680000000000007</v>
      </c>
      <c r="Z2602">
        <v>-12.448449113531947</v>
      </c>
    </row>
    <row r="2603" spans="2:26" x14ac:dyDescent="0.25">
      <c r="B2603">
        <v>-4.2505000000000006</v>
      </c>
      <c r="C2603">
        <v>-1727.3616732578857</v>
      </c>
      <c r="F2603">
        <v>-4.2505000000000006</v>
      </c>
      <c r="G2603">
        <v>-199.70178833764871</v>
      </c>
      <c r="J2603">
        <v>-4.2505000000000006</v>
      </c>
      <c r="K2603">
        <v>-21.061498347993407</v>
      </c>
      <c r="Q2603">
        <v>-4.2729999999999997</v>
      </c>
      <c r="R2603">
        <v>-2673.4386356376344</v>
      </c>
      <c r="U2603">
        <v>-4.2729999999999997</v>
      </c>
      <c r="V2603">
        <v>-337.42023552397717</v>
      </c>
      <c r="Y2603">
        <v>-4.2729999999999997</v>
      </c>
      <c r="Z2603">
        <v>-12.388663238663657</v>
      </c>
    </row>
    <row r="2604" spans="2:26" x14ac:dyDescent="0.25">
      <c r="B2604">
        <v>-4.2545000000000002</v>
      </c>
      <c r="C2604">
        <v>-1728.0987990265708</v>
      </c>
      <c r="F2604">
        <v>-4.2545000000000002</v>
      </c>
      <c r="G2604">
        <v>-199.79785508714539</v>
      </c>
      <c r="J2604">
        <v>-4.2545000000000002</v>
      </c>
      <c r="K2604">
        <v>-21.023855823825834</v>
      </c>
      <c r="Q2604">
        <v>-4.2769999999999992</v>
      </c>
      <c r="R2604">
        <v>-2674.8807786150364</v>
      </c>
      <c r="U2604">
        <v>-4.2769999999999992</v>
      </c>
      <c r="V2604">
        <v>-337.61474426365669</v>
      </c>
      <c r="Y2604">
        <v>-4.2769999999999992</v>
      </c>
      <c r="Z2604">
        <v>-12.340756716743346</v>
      </c>
    </row>
    <row r="2605" spans="2:26" x14ac:dyDescent="0.25">
      <c r="B2605">
        <v>-4.258</v>
      </c>
      <c r="C2605">
        <v>-1728.742555821063</v>
      </c>
      <c r="F2605">
        <v>-4.258</v>
      </c>
      <c r="G2605">
        <v>-199.88182632970123</v>
      </c>
      <c r="J2605">
        <v>-4.258</v>
      </c>
      <c r="K2605">
        <v>-20.990828510987889</v>
      </c>
      <c r="Q2605">
        <v>-4.2815000000000003</v>
      </c>
      <c r="R2605">
        <v>-2676.5006662384299</v>
      </c>
      <c r="U2605">
        <v>-4.2815000000000003</v>
      </c>
      <c r="V2605">
        <v>-337.83323254483633</v>
      </c>
      <c r="Y2605">
        <v>-4.2815000000000003</v>
      </c>
      <c r="Z2605">
        <v>-12.28677972343343</v>
      </c>
    </row>
    <row r="2606" spans="2:26" x14ac:dyDescent="0.25">
      <c r="B2606">
        <v>-4.2620000000000005</v>
      </c>
      <c r="C2606">
        <v>-1729.4768771976414</v>
      </c>
      <c r="F2606">
        <v>-4.2620000000000005</v>
      </c>
      <c r="G2606">
        <v>-199.97769440526005</v>
      </c>
      <c r="J2606">
        <v>-4.2620000000000005</v>
      </c>
      <c r="K2606">
        <v>-20.952980162526487</v>
      </c>
      <c r="Q2606">
        <v>-4.2855000000000008</v>
      </c>
      <c r="R2606">
        <v>-2677.9383285781364</v>
      </c>
      <c r="U2606">
        <v>-4.2855000000000008</v>
      </c>
      <c r="V2606">
        <v>-338.02714744352619</v>
      </c>
      <c r="Y2606">
        <v>-4.2855000000000008</v>
      </c>
      <c r="Z2606">
        <v>-12.238727583705316</v>
      </c>
    </row>
    <row r="2607" spans="2:26" x14ac:dyDescent="0.25">
      <c r="B2607">
        <v>-4.2650000000000006</v>
      </c>
      <c r="C2607">
        <v>-1730.0266397098646</v>
      </c>
      <c r="F2607">
        <v>-4.2650000000000006</v>
      </c>
      <c r="G2607">
        <v>-200.04952647741541</v>
      </c>
      <c r="J2607">
        <v>-4.2650000000000006</v>
      </c>
      <c r="K2607">
        <v>-20.924521989789014</v>
      </c>
      <c r="Q2607">
        <v>-4.2889999999999997</v>
      </c>
      <c r="R2607">
        <v>-2679.1945592370216</v>
      </c>
      <c r="U2607">
        <v>-4.2889999999999997</v>
      </c>
      <c r="V2607">
        <v>-338.19659377131626</v>
      </c>
      <c r="Y2607">
        <v>-4.2889999999999997</v>
      </c>
      <c r="Z2607">
        <v>-12.196626242974371</v>
      </c>
    </row>
    <row r="2608" spans="2:26" x14ac:dyDescent="0.25">
      <c r="B2608">
        <v>-4.2690000000000001</v>
      </c>
      <c r="C2608">
        <v>-1730.7583544346539</v>
      </c>
      <c r="F2608">
        <v>-4.2690000000000001</v>
      </c>
      <c r="G2608">
        <v>-200.14521109390913</v>
      </c>
      <c r="J2608">
        <v>-4.2690000000000001</v>
      </c>
      <c r="K2608">
        <v>-20.886481993025967</v>
      </c>
      <c r="Q2608">
        <v>-4.2934999999999999</v>
      </c>
      <c r="R2608">
        <v>-2680.807353998428</v>
      </c>
      <c r="U2608">
        <v>-4.2934999999999999</v>
      </c>
      <c r="V2608">
        <v>-338.41413902211372</v>
      </c>
      <c r="Y2608">
        <v>-4.2934999999999999</v>
      </c>
      <c r="Z2608">
        <v>-12.142419981571667</v>
      </c>
    </row>
    <row r="2609" spans="2:26" x14ac:dyDescent="0.25">
      <c r="B2609">
        <v>-4.2720000000000002</v>
      </c>
      <c r="C2609">
        <v>-1731.3061658807112</v>
      </c>
      <c r="F2609">
        <v>-4.2720000000000002</v>
      </c>
      <c r="G2609">
        <v>-200.21690628812848</v>
      </c>
      <c r="J2609">
        <v>-4.2720000000000002</v>
      </c>
      <c r="K2609">
        <v>-20.857880249639052</v>
      </c>
      <c r="Q2609">
        <v>-4.2974999999999994</v>
      </c>
      <c r="R2609">
        <v>-2682.2387264371728</v>
      </c>
      <c r="U2609">
        <v>-4.2974999999999994</v>
      </c>
      <c r="V2609">
        <v>-338.60721575560956</v>
      </c>
      <c r="Y2609">
        <v>-4.2974999999999994</v>
      </c>
      <c r="Z2609">
        <v>-12.094165316490045</v>
      </c>
    </row>
    <row r="2610" spans="2:26" x14ac:dyDescent="0.25">
      <c r="B2610">
        <v>-4.2759999999999998</v>
      </c>
      <c r="C2610">
        <v>-1732.035284431855</v>
      </c>
      <c r="F2610">
        <v>-4.2759999999999998</v>
      </c>
      <c r="G2610">
        <v>-200.31240935871014</v>
      </c>
      <c r="J2610">
        <v>-4.2759999999999998</v>
      </c>
      <c r="K2610">
        <v>-20.81964904708768</v>
      </c>
      <c r="Q2610">
        <v>-4.3029999999999999</v>
      </c>
      <c r="R2610">
        <v>-2684.203456457562</v>
      </c>
      <c r="U2610">
        <v>-4.3029999999999999</v>
      </c>
      <c r="V2610">
        <v>-338.87224017085646</v>
      </c>
      <c r="Y2610">
        <v>-4.3029999999999999</v>
      </c>
      <c r="Z2610">
        <v>-12.027706310742541</v>
      </c>
    </row>
    <row r="2611" spans="2:26" x14ac:dyDescent="0.25">
      <c r="B2611">
        <v>-4.2789999999999999</v>
      </c>
      <c r="C2611">
        <v>-1732.5811526956686</v>
      </c>
      <c r="F2611">
        <v>-4.2789999999999999</v>
      </c>
      <c r="G2611">
        <v>-200.38396911394364</v>
      </c>
      <c r="J2611">
        <v>-4.2789999999999999</v>
      </c>
      <c r="K2611">
        <v>-20.790904066333127</v>
      </c>
      <c r="Q2611">
        <v>-4.3079999999999998</v>
      </c>
      <c r="R2611">
        <v>-2685.9861607054213</v>
      </c>
      <c r="U2611">
        <v>-4.3079999999999998</v>
      </c>
      <c r="V2611">
        <v>-339.11271323938445</v>
      </c>
      <c r="Y2611">
        <v>-4.3079999999999998</v>
      </c>
      <c r="Z2611">
        <v>-11.967180468123683</v>
      </c>
    </row>
    <row r="2612" spans="2:26" x14ac:dyDescent="0.25">
      <c r="B2612">
        <v>-4.2825000000000006</v>
      </c>
      <c r="C2612">
        <v>-1733.2169496151528</v>
      </c>
      <c r="F2612">
        <v>-4.2825000000000006</v>
      </c>
      <c r="G2612">
        <v>-200.46738271026248</v>
      </c>
      <c r="J2612">
        <v>-4.2825000000000006</v>
      </c>
      <c r="K2612">
        <v>-20.757290802716106</v>
      </c>
      <c r="Q2612">
        <v>-4.3135000000000003</v>
      </c>
      <c r="R2612">
        <v>-2687.9433915656596</v>
      </c>
      <c r="U2612">
        <v>-4.3135000000000003</v>
      </c>
      <c r="V2612">
        <v>-339.37672964713533</v>
      </c>
      <c r="Y2612">
        <v>-4.3135000000000003</v>
      </c>
      <c r="Z2612">
        <v>-11.900483591842654</v>
      </c>
    </row>
    <row r="2613" spans="2:26" x14ac:dyDescent="0.25">
      <c r="B2613">
        <v>-4.2865000000000002</v>
      </c>
      <c r="C2613">
        <v>-1733.942193700088</v>
      </c>
      <c r="F2613">
        <v>-4.2865000000000002</v>
      </c>
      <c r="G2613">
        <v>-200.56261707298268</v>
      </c>
      <c r="J2613">
        <v>-4.2865000000000002</v>
      </c>
      <c r="K2613">
        <v>-20.718773629347893</v>
      </c>
      <c r="Q2613">
        <v>-4.3155000000000001</v>
      </c>
      <c r="R2613">
        <v>-2688.6541418162838</v>
      </c>
      <c r="U2613">
        <v>-4.3155000000000001</v>
      </c>
      <c r="V2613">
        <v>-339.47260472800878</v>
      </c>
      <c r="Y2613">
        <v>-4.3155000000000001</v>
      </c>
      <c r="Z2613">
        <v>-11.876199614106365</v>
      </c>
    </row>
    <row r="2614" spans="2:26" x14ac:dyDescent="0.25">
      <c r="B2614">
        <v>-4.2895000000000003</v>
      </c>
      <c r="C2614">
        <v>-1734.4851620837635</v>
      </c>
      <c r="F2614">
        <v>-4.2895000000000003</v>
      </c>
      <c r="G2614">
        <v>-200.63397638566599</v>
      </c>
      <c r="J2614">
        <v>-4.2895000000000003</v>
      </c>
      <c r="K2614">
        <v>-20.689814423565124</v>
      </c>
      <c r="Q2614">
        <v>-4.3174999999999999</v>
      </c>
      <c r="R2614">
        <v>-2689.3643756608049</v>
      </c>
      <c r="U2614">
        <v>-4.3174999999999999</v>
      </c>
      <c r="V2614">
        <v>-339.56841000950493</v>
      </c>
      <c r="Y2614">
        <v>-4.3174999999999999</v>
      </c>
      <c r="Z2614">
        <v>-11.851899413788583</v>
      </c>
    </row>
    <row r="2615" spans="2:26" x14ac:dyDescent="0.25">
      <c r="B2615">
        <v>-4.2929999999999993</v>
      </c>
      <c r="C2615">
        <v>-1735.1175822973491</v>
      </c>
      <c r="F2615">
        <v>-4.2929999999999993</v>
      </c>
      <c r="G2615">
        <v>-200.71715731471437</v>
      </c>
      <c r="J2615">
        <v>-4.2929999999999993</v>
      </c>
      <c r="K2615">
        <v>-20.655951506061953</v>
      </c>
      <c r="Q2615">
        <v>-4.3205</v>
      </c>
      <c r="R2615">
        <v>-2690.4287594991915</v>
      </c>
      <c r="U2615">
        <v>-4.3205</v>
      </c>
      <c r="V2615">
        <v>-339.71198706674676</v>
      </c>
      <c r="Y2615">
        <v>-4.3205</v>
      </c>
      <c r="Z2615">
        <v>-11.815418807393971</v>
      </c>
    </row>
    <row r="2616" spans="2:26" x14ac:dyDescent="0.25">
      <c r="B2616">
        <v>-4.2965</v>
      </c>
      <c r="C2616">
        <v>-1735.7488816191094</v>
      </c>
      <c r="F2616">
        <v>-4.2965</v>
      </c>
      <c r="G2616">
        <v>-200.80026153996457</v>
      </c>
      <c r="J2616">
        <v>-4.2965</v>
      </c>
      <c r="K2616">
        <v>-20.622005569309621</v>
      </c>
      <c r="Q2616">
        <v>-4.3230000000000004</v>
      </c>
      <c r="R2616">
        <v>-2691.3148609940172</v>
      </c>
      <c r="U2616">
        <v>-4.3230000000000004</v>
      </c>
      <c r="V2616">
        <v>-339.83151466366388</v>
      </c>
      <c r="Y2616">
        <v>-4.3230000000000004</v>
      </c>
      <c r="Z2616">
        <v>-11.784990631280213</v>
      </c>
    </row>
    <row r="2617" spans="2:26" x14ac:dyDescent="0.25">
      <c r="B2617">
        <v>-4.2995000000000001</v>
      </c>
      <c r="C2617">
        <v>-1736.2891049667969</v>
      </c>
      <c r="F2617">
        <v>-4.2995000000000001</v>
      </c>
      <c r="G2617">
        <v>-200.87143300745481</v>
      </c>
      <c r="J2617">
        <v>-4.2995000000000001</v>
      </c>
      <c r="K2617">
        <v>-20.592843051368327</v>
      </c>
      <c r="Q2617">
        <v>-4.3260000000000005</v>
      </c>
      <c r="R2617">
        <v>-2692.3771225370238</v>
      </c>
      <c r="U2617">
        <v>-4.3260000000000005</v>
      </c>
      <c r="V2617">
        <v>-339.97480385118689</v>
      </c>
      <c r="Y2617">
        <v>-4.3260000000000005</v>
      </c>
      <c r="Z2617">
        <v>-11.748443764423786</v>
      </c>
    </row>
    <row r="2618" spans="2:26" x14ac:dyDescent="0.25">
      <c r="B2618">
        <v>-4.3025000000000002</v>
      </c>
      <c r="C2618">
        <v>-1736.8285080137862</v>
      </c>
      <c r="F2618">
        <v>-4.3025000000000002</v>
      </c>
      <c r="G2618">
        <v>-200.94254870575912</v>
      </c>
      <c r="J2618">
        <v>-4.3025000000000002</v>
      </c>
      <c r="K2618">
        <v>-20.563619676422476</v>
      </c>
      <c r="Q2618">
        <v>-4.3285</v>
      </c>
      <c r="R2618">
        <v>-2693.2614583598411</v>
      </c>
      <c r="U2618">
        <v>-4.3285</v>
      </c>
      <c r="V2618">
        <v>-340.09409157650794</v>
      </c>
      <c r="Y2618">
        <v>-4.3285</v>
      </c>
      <c r="Z2618">
        <v>-11.717960613226889</v>
      </c>
    </row>
    <row r="2619" spans="2:26" x14ac:dyDescent="0.25">
      <c r="B2619">
        <v>-4.3064999999999998</v>
      </c>
      <c r="C2619">
        <v>-1737.5464386267781</v>
      </c>
      <c r="F2619">
        <v>-4.3064999999999998</v>
      </c>
      <c r="G2619">
        <v>-201.03728335301327</v>
      </c>
      <c r="J2619">
        <v>-4.3064999999999998</v>
      </c>
      <c r="K2619">
        <v>-20.524560619758383</v>
      </c>
      <c r="Q2619">
        <v>-4.3304999999999998</v>
      </c>
      <c r="R2619">
        <v>-2693.9683504941545</v>
      </c>
      <c r="U2619">
        <v>-4.3304999999999998</v>
      </c>
      <c r="V2619">
        <v>-340.18944326254893</v>
      </c>
      <c r="Y2619">
        <v>-4.3304999999999998</v>
      </c>
      <c r="Z2619">
        <v>-11.693556211076842</v>
      </c>
    </row>
    <row r="2620" spans="2:26" x14ac:dyDescent="0.25">
      <c r="B2620">
        <v>-4.3100000000000005</v>
      </c>
      <c r="C2620">
        <v>-1738.173436595197</v>
      </c>
      <c r="F2620">
        <v>-4.3100000000000005</v>
      </c>
      <c r="G2620">
        <v>-201.12009574045422</v>
      </c>
      <c r="J2620">
        <v>-4.3100000000000005</v>
      </c>
      <c r="K2620">
        <v>-20.490295406662185</v>
      </c>
      <c r="Q2620">
        <v>-4.3334999999999999</v>
      </c>
      <c r="R2620">
        <v>-2695.0277292780543</v>
      </c>
      <c r="U2620">
        <v>-4.3334999999999999</v>
      </c>
      <c r="V2620">
        <v>-340.33233997814199</v>
      </c>
      <c r="Y2620">
        <v>-4.3334999999999999</v>
      </c>
      <c r="Z2620">
        <v>-11.6569199264726</v>
      </c>
    </row>
    <row r="2621" spans="2:26" x14ac:dyDescent="0.25">
      <c r="B2621">
        <v>-4.3135000000000003</v>
      </c>
      <c r="C2621">
        <v>-1738.7993251592857</v>
      </c>
      <c r="F2621">
        <v>-4.3135000000000003</v>
      </c>
      <c r="G2621">
        <v>-201.20283351407753</v>
      </c>
      <c r="J2621">
        <v>-4.3135000000000003</v>
      </c>
      <c r="K2621">
        <v>-20.45594766406488</v>
      </c>
      <c r="Q2621">
        <v>-4.335</v>
      </c>
      <c r="R2621">
        <v>-2695.556987501679</v>
      </c>
      <c r="U2621">
        <v>-4.335</v>
      </c>
      <c r="V2621">
        <v>-340.40372947391745</v>
      </c>
      <c r="Y2621">
        <v>-4.335</v>
      </c>
      <c r="Z2621">
        <v>-11.6385884746709</v>
      </c>
    </row>
    <row r="2622" spans="2:26" x14ac:dyDescent="0.25">
      <c r="B2622">
        <v>-4.3164999999999996</v>
      </c>
      <c r="C2622">
        <v>-1739.3349198851388</v>
      </c>
      <c r="F2622">
        <v>-4.3164999999999996</v>
      </c>
      <c r="G2622">
        <v>-201.27369254804941</v>
      </c>
      <c r="J2622">
        <v>-4.3164999999999996</v>
      </c>
      <c r="K2622">
        <v>-20.426441132425161</v>
      </c>
      <c r="Q2622">
        <v>-4.34</v>
      </c>
      <c r="R2622">
        <v>-2697.3191096098253</v>
      </c>
      <c r="U2622">
        <v>-4.34</v>
      </c>
      <c r="V2622">
        <v>-340.6414110790015</v>
      </c>
      <c r="Y2622">
        <v>-4.34</v>
      </c>
      <c r="Z2622">
        <v>-11.577419884902586</v>
      </c>
    </row>
    <row r="2623" spans="2:26" x14ac:dyDescent="0.25">
      <c r="B2623">
        <v>-4.32</v>
      </c>
      <c r="C2623">
        <v>-1739.9587544649555</v>
      </c>
      <c r="F2623">
        <v>-4.32</v>
      </c>
      <c r="G2623">
        <v>-201.35629290499017</v>
      </c>
      <c r="J2623">
        <v>-4.32</v>
      </c>
      <c r="K2623">
        <v>-20.391940391768529</v>
      </c>
      <c r="Q2623">
        <v>-4.3464999999999998</v>
      </c>
      <c r="R2623">
        <v>-2699.6051155602977</v>
      </c>
      <c r="U2623">
        <v>-4.3464999999999998</v>
      </c>
      <c r="V2623">
        <v>-340.94974548269886</v>
      </c>
      <c r="Y2623">
        <v>-4.3464999999999998</v>
      </c>
      <c r="Z2623">
        <v>-11.4977551415375</v>
      </c>
    </row>
    <row r="2624" spans="2:26" x14ac:dyDescent="0.25">
      <c r="B2624">
        <v>-4.3235000000000001</v>
      </c>
      <c r="C2624">
        <v>-1740.5814864797078</v>
      </c>
      <c r="F2624">
        <v>-4.3235000000000001</v>
      </c>
      <c r="G2624">
        <v>-201.43881989076399</v>
      </c>
      <c r="J2624">
        <v>-4.3235000000000001</v>
      </c>
      <c r="K2624">
        <v>-20.357357414228609</v>
      </c>
      <c r="Q2624">
        <v>-4.3544999999999998</v>
      </c>
      <c r="R2624">
        <v>-2702.4113156657127</v>
      </c>
      <c r="U2624">
        <v>-4.3544999999999998</v>
      </c>
      <c r="V2624">
        <v>-341.32822289508283</v>
      </c>
      <c r="Y2624">
        <v>-4.3544999999999998</v>
      </c>
      <c r="Z2624">
        <v>-11.399482767683718</v>
      </c>
    </row>
    <row r="2625" spans="2:26" x14ac:dyDescent="0.25">
      <c r="B2625">
        <v>-4.327</v>
      </c>
      <c r="C2625">
        <v>-1741.2031183374997</v>
      </c>
      <c r="F2625">
        <v>-4.327</v>
      </c>
      <c r="G2625">
        <v>-201.52127394262294</v>
      </c>
      <c r="J2625">
        <v>-4.327</v>
      </c>
      <c r="K2625">
        <v>-20.32269230301641</v>
      </c>
      <c r="Q2625">
        <v>-4.3614999999999995</v>
      </c>
      <c r="R2625">
        <v>-2704.8601217653545</v>
      </c>
      <c r="U2625">
        <v>-4.3614999999999995</v>
      </c>
      <c r="V2625">
        <v>-341.65847565542094</v>
      </c>
      <c r="Y2625">
        <v>-4.3614999999999995</v>
      </c>
      <c r="Z2625">
        <v>-11.313294632228715</v>
      </c>
    </row>
    <row r="2626" spans="2:26" x14ac:dyDescent="0.25">
      <c r="B2626">
        <v>-4.3309999999999995</v>
      </c>
      <c r="C2626">
        <v>-1741.9122107144447</v>
      </c>
      <c r="F2626">
        <v>-4.3309999999999995</v>
      </c>
      <c r="G2626">
        <v>-201.61541840042264</v>
      </c>
      <c r="J2626">
        <v>-4.3309999999999995</v>
      </c>
      <c r="K2626">
        <v>-20.282974594163143</v>
      </c>
      <c r="Q2626">
        <v>-4.3635000000000002</v>
      </c>
      <c r="R2626">
        <v>-2705.558650082909</v>
      </c>
      <c r="U2626">
        <v>-4.3635000000000002</v>
      </c>
      <c r="V2626">
        <v>-341.75267676617199</v>
      </c>
      <c r="Y2626">
        <v>-4.3635000000000002</v>
      </c>
      <c r="Z2626">
        <v>-11.288635532868337</v>
      </c>
    </row>
    <row r="2627" spans="2:26" x14ac:dyDescent="0.25">
      <c r="B2627">
        <v>-4.3345000000000002</v>
      </c>
      <c r="C2627">
        <v>-1742.5314932366141</v>
      </c>
      <c r="F2627">
        <v>-4.3345000000000002</v>
      </c>
      <c r="G2627">
        <v>-201.69771764331315</v>
      </c>
      <c r="J2627">
        <v>-4.3345000000000002</v>
      </c>
      <c r="K2627">
        <v>-20.248133831691035</v>
      </c>
      <c r="Q2627">
        <v>-4.3654999999999999</v>
      </c>
      <c r="R2627">
        <v>-2706.2566771176039</v>
      </c>
      <c r="U2627">
        <v>-4.3654999999999999</v>
      </c>
      <c r="V2627">
        <v>-341.84680818827445</v>
      </c>
      <c r="Y2627">
        <v>-4.3654999999999999</v>
      </c>
      <c r="Z2627">
        <v>-11.263961455642256</v>
      </c>
    </row>
    <row r="2628" spans="2:26" x14ac:dyDescent="0.25">
      <c r="B2628">
        <v>-4.3380000000000001</v>
      </c>
      <c r="C2628">
        <v>-1743.1496832186858</v>
      </c>
      <c r="F2628">
        <v>-4.3380000000000001</v>
      </c>
      <c r="G2628">
        <v>-201.77994533437018</v>
      </c>
      <c r="J2628">
        <v>-4.3380000000000001</v>
      </c>
      <c r="K2628">
        <v>-20.213211262611914</v>
      </c>
      <c r="Q2628">
        <v>-4.3685</v>
      </c>
      <c r="R2628">
        <v>-2707.302779193436</v>
      </c>
      <c r="U2628">
        <v>-4.3685</v>
      </c>
      <c r="V2628">
        <v>-341.98787466671092</v>
      </c>
      <c r="Y2628">
        <v>-4.3685</v>
      </c>
      <c r="Z2628">
        <v>-11.226922372015093</v>
      </c>
    </row>
    <row r="2629" spans="2:26" x14ac:dyDescent="0.25">
      <c r="B2629">
        <v>-4.3410000000000002</v>
      </c>
      <c r="C2629">
        <v>-1743.6786926220529</v>
      </c>
      <c r="F2629">
        <v>-4.3410000000000002</v>
      </c>
      <c r="G2629">
        <v>-201.8503695982069</v>
      </c>
      <c r="J2629">
        <v>-4.3410000000000002</v>
      </c>
      <c r="K2629">
        <v>-20.183212600113563</v>
      </c>
      <c r="Q2629">
        <v>-4.3710000000000004</v>
      </c>
      <c r="R2629">
        <v>-2708.1736720617932</v>
      </c>
      <c r="U2629">
        <v>-4.3710000000000004</v>
      </c>
      <c r="V2629">
        <v>-342.10531031000806</v>
      </c>
      <c r="Y2629">
        <v>-4.3710000000000004</v>
      </c>
      <c r="Z2629">
        <v>-11.196030945707033</v>
      </c>
    </row>
    <row r="2630" spans="2:26" x14ac:dyDescent="0.25">
      <c r="B2630">
        <v>-4.3439999999999994</v>
      </c>
      <c r="C2630">
        <v>-1744.2069026750059</v>
      </c>
      <c r="F2630">
        <v>-4.3439999999999994</v>
      </c>
      <c r="G2630">
        <v>-201.92074189746833</v>
      </c>
      <c r="J2630">
        <v>-4.3439999999999994</v>
      </c>
      <c r="K2630">
        <v>-20.153153978197018</v>
      </c>
      <c r="Q2630">
        <v>-4.3740000000000006</v>
      </c>
      <c r="R2630">
        <v>-2709.2177147924904</v>
      </c>
      <c r="U2630">
        <v>-4.3740000000000006</v>
      </c>
      <c r="V2630">
        <v>-342.24608939121748</v>
      </c>
      <c r="Y2630">
        <v>-4.3740000000000006</v>
      </c>
      <c r="Z2630">
        <v>-11.15893076135092</v>
      </c>
    </row>
    <row r="2631" spans="2:26" x14ac:dyDescent="0.25">
      <c r="B2631">
        <v>-4.3475000000000001</v>
      </c>
      <c r="C2631">
        <v>-1744.8221395072114</v>
      </c>
      <c r="F2631">
        <v>-4.3475000000000001</v>
      </c>
      <c r="G2631">
        <v>-202.00277760923424</v>
      </c>
      <c r="J2631">
        <v>-4.3475000000000001</v>
      </c>
      <c r="K2631">
        <v>-20.118009892701657</v>
      </c>
      <c r="Q2631">
        <v>-4.3769999999999998</v>
      </c>
      <c r="R2631">
        <v>-2710.260637398394</v>
      </c>
      <c r="U2631">
        <v>-4.3769999999999998</v>
      </c>
      <c r="V2631">
        <v>-342.38671173628251</v>
      </c>
      <c r="Y2631">
        <v>-4.3769999999999998</v>
      </c>
      <c r="Z2631">
        <v>-11.121797503593132</v>
      </c>
    </row>
    <row r="2632" spans="2:26" x14ac:dyDescent="0.25">
      <c r="B2632">
        <v>-4.351</v>
      </c>
      <c r="C2632">
        <v>-1745.4362928961641</v>
      </c>
      <c r="F2632">
        <v>-4.351</v>
      </c>
      <c r="G2632">
        <v>-202.08474341794474</v>
      </c>
      <c r="J2632">
        <v>-4.351</v>
      </c>
      <c r="K2632">
        <v>-20.082784392399915</v>
      </c>
      <c r="Q2632">
        <v>-4.3795000000000002</v>
      </c>
      <c r="R2632">
        <v>-2711.1288855338789</v>
      </c>
      <c r="U2632">
        <v>-4.3795000000000002</v>
      </c>
      <c r="V2632">
        <v>-342.50377730829894</v>
      </c>
      <c r="Y2632">
        <v>-4.3795000000000002</v>
      </c>
      <c r="Z2632">
        <v>-11.090827987584401</v>
      </c>
    </row>
    <row r="2633" spans="2:26" x14ac:dyDescent="0.25">
      <c r="B2633">
        <v>-4.3550000000000004</v>
      </c>
      <c r="C2633">
        <v>-1746.1368589830577</v>
      </c>
      <c r="F2633">
        <v>-4.3550000000000004</v>
      </c>
      <c r="G2633">
        <v>-202.17833360548022</v>
      </c>
      <c r="J2633">
        <v>-4.3550000000000004</v>
      </c>
      <c r="K2633">
        <v>-20.042427122758177</v>
      </c>
      <c r="Q2633">
        <v>-4.383</v>
      </c>
      <c r="R2633">
        <v>-2712.3431311997865</v>
      </c>
      <c r="U2633">
        <v>-4.383</v>
      </c>
      <c r="V2633">
        <v>-342.66748629291754</v>
      </c>
      <c r="Y2633">
        <v>-4.383</v>
      </c>
      <c r="Z2633">
        <v>-11.047432488353675</v>
      </c>
    </row>
    <row r="2634" spans="2:26" x14ac:dyDescent="0.25">
      <c r="B2634">
        <v>-4.3585000000000003</v>
      </c>
      <c r="C2634">
        <v>-1746.7486990240081</v>
      </c>
      <c r="F2634">
        <v>-4.3585000000000003</v>
      </c>
      <c r="G2634">
        <v>-202.26015112788272</v>
      </c>
      <c r="J2634">
        <v>-4.3585000000000003</v>
      </c>
      <c r="K2634">
        <v>-20.007027521184625</v>
      </c>
      <c r="Q2634">
        <v>-4.3855000000000004</v>
      </c>
      <c r="R2634">
        <v>-2713.209521505994</v>
      </c>
      <c r="U2634">
        <v>-4.3855000000000004</v>
      </c>
      <c r="V2634">
        <v>-342.78429071401308</v>
      </c>
      <c r="Y2634">
        <v>-4.3855000000000004</v>
      </c>
      <c r="Z2634">
        <v>-11.016408576341217</v>
      </c>
    </row>
    <row r="2635" spans="2:26" x14ac:dyDescent="0.25">
      <c r="B2635">
        <v>-4.3624999999999998</v>
      </c>
      <c r="C2635">
        <v>-1747.4466277890294</v>
      </c>
      <c r="F2635">
        <v>-4.3624999999999998</v>
      </c>
      <c r="G2635">
        <v>-202.3535730227695</v>
      </c>
      <c r="J2635">
        <v>-4.3624999999999998</v>
      </c>
      <c r="K2635">
        <v>-19.966471559772167</v>
      </c>
      <c r="Q2635">
        <v>-4.3895</v>
      </c>
      <c r="R2635">
        <v>-2714.5941410541841</v>
      </c>
      <c r="U2635">
        <v>-4.3895</v>
      </c>
      <c r="V2635">
        <v>-342.97095150123863</v>
      </c>
      <c r="Y2635">
        <v>-4.3895</v>
      </c>
      <c r="Z2635">
        <v>-10.966723588147662</v>
      </c>
    </row>
    <row r="2636" spans="2:26" x14ac:dyDescent="0.25">
      <c r="B2636">
        <v>-4.3659999999999997</v>
      </c>
      <c r="C2636">
        <v>-1748.0561658827328</v>
      </c>
      <c r="F2636">
        <v>-4.3659999999999997</v>
      </c>
      <c r="G2636">
        <v>-202.43524432226954</v>
      </c>
      <c r="J2636">
        <v>-4.3659999999999997</v>
      </c>
      <c r="K2636">
        <v>-19.930898349871754</v>
      </c>
      <c r="Q2636">
        <v>-4.3919999999999995</v>
      </c>
      <c r="R2636">
        <v>-2715.4585272382983</v>
      </c>
      <c r="U2636">
        <v>-4.3919999999999995</v>
      </c>
      <c r="V2636">
        <v>-343.08747308196774</v>
      </c>
      <c r="Y2636">
        <v>-4.3919999999999995</v>
      </c>
      <c r="Z2636">
        <v>-10.935641428939821</v>
      </c>
    </row>
    <row r="2637" spans="2:26" x14ac:dyDescent="0.25">
      <c r="B2637">
        <v>-4.37</v>
      </c>
      <c r="C2637">
        <v>-1748.7514703974716</v>
      </c>
      <c r="F2637">
        <v>-4.37</v>
      </c>
      <c r="G2637">
        <v>-202.5285002895256</v>
      </c>
      <c r="J2637">
        <v>-4.37</v>
      </c>
      <c r="K2637">
        <v>-19.8901442623932</v>
      </c>
      <c r="Q2637">
        <v>-4.3970000000000002</v>
      </c>
      <c r="R2637">
        <v>-2717.1849956185056</v>
      </c>
      <c r="U2637">
        <v>-4.3970000000000002</v>
      </c>
      <c r="V2637">
        <v>-343.32018996296119</v>
      </c>
      <c r="Y2637">
        <v>-4.3970000000000002</v>
      </c>
      <c r="Z2637">
        <v>-10.873410576429588</v>
      </c>
    </row>
    <row r="2638" spans="2:26" x14ac:dyDescent="0.25">
      <c r="B2638">
        <v>-4.3734999999999999</v>
      </c>
      <c r="C2638">
        <v>-1749.3587180184763</v>
      </c>
      <c r="F2638">
        <v>-4.3734999999999999</v>
      </c>
      <c r="G2638">
        <v>-202.61002744150423</v>
      </c>
      <c r="J2638">
        <v>-4.3734999999999999</v>
      </c>
      <c r="K2638">
        <v>-19.854397941205818</v>
      </c>
      <c r="Q2638">
        <v>-4.4024999999999999</v>
      </c>
      <c r="R2638">
        <v>-2719.0805733581669</v>
      </c>
      <c r="U2638">
        <v>-4.4024999999999999</v>
      </c>
      <c r="V2638">
        <v>-343.57567615459129</v>
      </c>
      <c r="Y2638">
        <v>-4.4024999999999999</v>
      </c>
      <c r="Z2638">
        <v>-10.804855023148686</v>
      </c>
    </row>
    <row r="2639" spans="2:26" x14ac:dyDescent="0.25">
      <c r="B2639">
        <v>-4.3769999999999998</v>
      </c>
      <c r="C2639">
        <v>-1749.9649006998525</v>
      </c>
      <c r="F2639">
        <v>-4.3769999999999998</v>
      </c>
      <c r="G2639">
        <v>-202.69148803825587</v>
      </c>
      <c r="J2639">
        <v>-4.3769999999999998</v>
      </c>
      <c r="K2639">
        <v>-19.818571006003225</v>
      </c>
      <c r="Q2639">
        <v>-4.4079999999999995</v>
      </c>
      <c r="R2639">
        <v>-2720.972459004141</v>
      </c>
      <c r="U2639">
        <v>-4.4079999999999995</v>
      </c>
      <c r="V2639">
        <v>-343.8306361702106</v>
      </c>
      <c r="Y2639">
        <v>-4.4079999999999995</v>
      </c>
      <c r="Z2639">
        <v>-10.736194111457213</v>
      </c>
    </row>
    <row r="2640" spans="2:26" x14ac:dyDescent="0.25">
      <c r="B2640">
        <v>-4.38</v>
      </c>
      <c r="C2640">
        <v>-1750.4836401622074</v>
      </c>
      <c r="F2640">
        <v>-4.38</v>
      </c>
      <c r="G2640">
        <v>-202.76125877984751</v>
      </c>
      <c r="J2640">
        <v>-4.38</v>
      </c>
      <c r="K2640">
        <v>-19.787798125258824</v>
      </c>
      <c r="Q2640">
        <v>-4.4124999999999996</v>
      </c>
      <c r="R2640">
        <v>-2722.5176292962888</v>
      </c>
      <c r="U2640">
        <v>-4.4124999999999996</v>
      </c>
      <c r="V2640">
        <v>-344.03884854017167</v>
      </c>
      <c r="Y2640">
        <v>-4.4124999999999996</v>
      </c>
      <c r="Z2640">
        <v>-10.679939428906689</v>
      </c>
    </row>
    <row r="2641" spans="2:26" x14ac:dyDescent="0.25">
      <c r="B2641">
        <v>-4.3840000000000003</v>
      </c>
      <c r="C2641">
        <v>-1751.1740813412637</v>
      </c>
      <c r="F2641">
        <v>-4.3840000000000003</v>
      </c>
      <c r="G2641">
        <v>-202.85421139051925</v>
      </c>
      <c r="J2641">
        <v>-4.3840000000000003</v>
      </c>
      <c r="K2641">
        <v>-19.746675732189622</v>
      </c>
      <c r="Q2641">
        <v>-4.4175000000000004</v>
      </c>
      <c r="R2641">
        <v>-2724.2316073505194</v>
      </c>
      <c r="U2641">
        <v>-4.4175000000000004</v>
      </c>
      <c r="V2641">
        <v>-344.26978269632548</v>
      </c>
      <c r="Y2641">
        <v>-4.4175000000000004</v>
      </c>
      <c r="Z2641">
        <v>-10.617353156456158</v>
      </c>
    </row>
    <row r="2642" spans="2:26" x14ac:dyDescent="0.25">
      <c r="B2642">
        <v>-4.3870000000000005</v>
      </c>
      <c r="C2642">
        <v>-1751.6910057185237</v>
      </c>
      <c r="F2642">
        <v>-4.3870000000000005</v>
      </c>
      <c r="G2642">
        <v>-202.92386993894482</v>
      </c>
      <c r="J2642">
        <v>-4.3870000000000005</v>
      </c>
      <c r="K2642">
        <v>-19.715765113420652</v>
      </c>
      <c r="Q2642">
        <v>-4.4220000000000006</v>
      </c>
      <c r="R2642">
        <v>-2725.7716062886684</v>
      </c>
      <c r="U2642">
        <v>-4.4220000000000006</v>
      </c>
      <c r="V2642">
        <v>-344.47725188909243</v>
      </c>
      <c r="Y2642">
        <v>-4.4220000000000006</v>
      </c>
      <c r="Z2642">
        <v>-10.560953234021088</v>
      </c>
    </row>
    <row r="2643" spans="2:26" x14ac:dyDescent="0.25">
      <c r="B2643">
        <v>-4.3900000000000006</v>
      </c>
      <c r="C2643">
        <v>-1752.2071548698168</v>
      </c>
      <c r="F2643">
        <v>-4.3900000000000006</v>
      </c>
      <c r="G2643">
        <v>-202.99348088624942</v>
      </c>
      <c r="J2643">
        <v>-4.3900000000000006</v>
      </c>
      <c r="K2643">
        <v>-19.684795580172121</v>
      </c>
      <c r="Q2643">
        <v>-4.4260000000000002</v>
      </c>
      <c r="R2643">
        <v>-2727.1384479994981</v>
      </c>
      <c r="U2643">
        <v>-4.4260000000000002</v>
      </c>
      <c r="V2643">
        <v>-344.66137351308026</v>
      </c>
      <c r="Y2643">
        <v>-4.4260000000000002</v>
      </c>
      <c r="Z2643">
        <v>-10.510763013442538</v>
      </c>
    </row>
    <row r="2644" spans="2:26" x14ac:dyDescent="0.25">
      <c r="B2644">
        <v>-4.3930000000000007</v>
      </c>
      <c r="C2644">
        <v>-1752.7225304016024</v>
      </c>
      <c r="F2644">
        <v>-4.3930000000000007</v>
      </c>
      <c r="G2644">
        <v>-203.06304452238632</v>
      </c>
      <c r="J2644">
        <v>-4.3930000000000007</v>
      </c>
      <c r="K2644">
        <v>-19.653767202431858</v>
      </c>
      <c r="Q2644">
        <v>-4.4290000000000003</v>
      </c>
      <c r="R2644">
        <v>-2728.1623189969696</v>
      </c>
      <c r="U2644">
        <v>-4.4290000000000003</v>
      </c>
      <c r="V2644">
        <v>-344.79928228981055</v>
      </c>
      <c r="Y2644">
        <v>-4.4290000000000003</v>
      </c>
      <c r="Z2644">
        <v>-10.473085447563545</v>
      </c>
    </row>
    <row r="2645" spans="2:26" x14ac:dyDescent="0.25">
      <c r="B2645">
        <v>-4.3955000000000002</v>
      </c>
      <c r="C2645">
        <v>-1753.1514202138699</v>
      </c>
      <c r="F2645">
        <v>-4.3955000000000002</v>
      </c>
      <c r="G2645">
        <v>-203.12097828833589</v>
      </c>
      <c r="J2645">
        <v>-4.3955000000000002</v>
      </c>
      <c r="K2645">
        <v>-19.627865320977314</v>
      </c>
      <c r="Q2645">
        <v>-4.4314999999999998</v>
      </c>
      <c r="R2645">
        <v>-2729.0147215784286</v>
      </c>
      <c r="U2645">
        <v>-4.4314999999999998</v>
      </c>
      <c r="V2645">
        <v>-344.91408683350676</v>
      </c>
      <c r="Y2645">
        <v>-4.4314999999999998</v>
      </c>
      <c r="Z2645">
        <v>-10.441664775485005</v>
      </c>
    </row>
    <row r="2646" spans="2:26" x14ac:dyDescent="0.25">
      <c r="B2646">
        <v>-4.3985000000000003</v>
      </c>
      <c r="C2646">
        <v>-1753.6653816290566</v>
      </c>
      <c r="F2646">
        <v>-4.3985000000000003</v>
      </c>
      <c r="G2646">
        <v>-203.19045594260007</v>
      </c>
      <c r="J2646">
        <v>-4.3985000000000003</v>
      </c>
      <c r="K2646">
        <v>-19.596729244193398</v>
      </c>
      <c r="Q2646">
        <v>-4.4335000000000004</v>
      </c>
      <c r="R2646">
        <v>-2729.6961057941312</v>
      </c>
      <c r="U2646">
        <v>-4.4335000000000004</v>
      </c>
      <c r="V2646">
        <v>-345.00585230133066</v>
      </c>
      <c r="Y2646">
        <v>-4.4335000000000004</v>
      </c>
      <c r="Z2646">
        <v>-10.416513457486001</v>
      </c>
    </row>
    <row r="2647" spans="2:26" x14ac:dyDescent="0.25">
      <c r="B2647">
        <v>-4.4020000000000001</v>
      </c>
      <c r="C2647">
        <v>-1754.2640314055304</v>
      </c>
      <c r="F2647">
        <v>-4.4020000000000001</v>
      </c>
      <c r="G2647">
        <v>-203.27145447324611</v>
      </c>
      <c r="J2647">
        <v>-4.4020000000000001</v>
      </c>
      <c r="K2647">
        <v>-19.56032970553197</v>
      </c>
      <c r="Q2647">
        <v>-4.4359999999999999</v>
      </c>
      <c r="R2647">
        <v>-2730.5471649282526</v>
      </c>
      <c r="U2647">
        <v>-4.4359999999999999</v>
      </c>
      <c r="V2647">
        <v>-345.12046143868145</v>
      </c>
      <c r="Y2647">
        <v>-4.4359999999999999</v>
      </c>
      <c r="Z2647">
        <v>-10.385055925949413</v>
      </c>
    </row>
    <row r="2648" spans="2:26" x14ac:dyDescent="0.25">
      <c r="B2648">
        <v>-4.4045000000000005</v>
      </c>
      <c r="C2648">
        <v>-1754.6909989441633</v>
      </c>
      <c r="F2648">
        <v>-4.4045000000000005</v>
      </c>
      <c r="G2648">
        <v>-203.3292720854981</v>
      </c>
      <c r="J2648">
        <v>-4.4045000000000005</v>
      </c>
      <c r="K2648">
        <v>-19.53428122658832</v>
      </c>
      <c r="Q2648">
        <v>-4.4380000000000006</v>
      </c>
      <c r="R2648">
        <v>-2731.2274762036068</v>
      </c>
      <c r="U2648">
        <v>-4.4380000000000006</v>
      </c>
      <c r="V2648">
        <v>-345.21207059922358</v>
      </c>
      <c r="Y2648">
        <v>-4.4380000000000006</v>
      </c>
      <c r="Z2648">
        <v>-10.359875261488387</v>
      </c>
    </row>
    <row r="2649" spans="2:26" x14ac:dyDescent="0.25">
      <c r="B2649">
        <v>-4.4074999999999998</v>
      </c>
      <c r="C2649">
        <v>-1755.2026580922861</v>
      </c>
      <c r="F2649">
        <v>-4.4074999999999998</v>
      </c>
      <c r="G2649">
        <v>-203.39861115977703</v>
      </c>
      <c r="J2649">
        <v>-4.4074999999999998</v>
      </c>
      <c r="K2649">
        <v>-19.502969427705068</v>
      </c>
      <c r="Q2649">
        <v>-4.4409999999999998</v>
      </c>
      <c r="R2649">
        <v>-2732.2470514208876</v>
      </c>
      <c r="U2649">
        <v>-4.4409999999999998</v>
      </c>
      <c r="V2649">
        <v>-345.34935410783083</v>
      </c>
      <c r="Y2649">
        <v>-4.4409999999999998</v>
      </c>
      <c r="Z2649">
        <v>-10.32207999707575</v>
      </c>
    </row>
    <row r="2650" spans="2:26" x14ac:dyDescent="0.25">
      <c r="B2650">
        <v>-4.4109999999999996</v>
      </c>
      <c r="C2650">
        <v>-1755.7986280571588</v>
      </c>
      <c r="F2650">
        <v>-4.4109999999999996</v>
      </c>
      <c r="G2650">
        <v>-203.4794491254568</v>
      </c>
      <c r="J2650">
        <v>-4.4109999999999996</v>
      </c>
      <c r="K2650">
        <v>-19.466365149496248</v>
      </c>
      <c r="Q2650">
        <v>-4.4429999999999996</v>
      </c>
      <c r="R2650">
        <v>-2732.9261748239551</v>
      </c>
      <c r="U2650">
        <v>-4.4429999999999996</v>
      </c>
      <c r="V2650">
        <v>-345.44078963590806</v>
      </c>
      <c r="Y2650">
        <v>-4.4429999999999996</v>
      </c>
      <c r="Z2650">
        <v>-10.296867057308145</v>
      </c>
    </row>
    <row r="2651" spans="2:26" x14ac:dyDescent="0.25">
      <c r="B2651">
        <v>-4.4154999999999998</v>
      </c>
      <c r="C2651">
        <v>-1756.563350998656</v>
      </c>
      <c r="F2651">
        <v>-4.4154999999999998</v>
      </c>
      <c r="G2651">
        <v>-203.58329319249157</v>
      </c>
      <c r="J2651">
        <v>-4.4154999999999998</v>
      </c>
      <c r="K2651">
        <v>-19.419185825576037</v>
      </c>
      <c r="Q2651">
        <v>-4.4444999999999997</v>
      </c>
      <c r="R2651">
        <v>-2733.4352063527626</v>
      </c>
      <c r="U2651">
        <v>-4.4444999999999997</v>
      </c>
      <c r="V2651">
        <v>-345.50932071134031</v>
      </c>
      <c r="Y2651">
        <v>-4.4444999999999997</v>
      </c>
      <c r="Z2651">
        <v>-10.277948941518698</v>
      </c>
    </row>
    <row r="2652" spans="2:26" x14ac:dyDescent="0.25">
      <c r="B2652">
        <v>-4.42</v>
      </c>
      <c r="C2652">
        <v>-1757.3263643907458</v>
      </c>
      <c r="F2652">
        <v>-4.42</v>
      </c>
      <c r="G2652">
        <v>-203.68703641509609</v>
      </c>
      <c r="J2652">
        <v>-4.42</v>
      </c>
      <c r="K2652">
        <v>-19.371875460699549</v>
      </c>
      <c r="Q2652">
        <v>-4.4465000000000003</v>
      </c>
      <c r="R2652">
        <v>-2734.1135009435761</v>
      </c>
      <c r="U2652">
        <v>-4.4465000000000003</v>
      </c>
      <c r="V2652">
        <v>-345.60063472359974</v>
      </c>
      <c r="Y2652">
        <v>-4.4465000000000003</v>
      </c>
      <c r="Z2652">
        <v>-10.252713617567107</v>
      </c>
    </row>
    <row r="2653" spans="2:26" x14ac:dyDescent="0.25">
      <c r="B2653">
        <v>-4.4245000000000001</v>
      </c>
      <c r="C2653">
        <v>-1758.0876737893752</v>
      </c>
      <c r="F2653">
        <v>-4.4245000000000001</v>
      </c>
      <c r="G2653">
        <v>-203.79067979369174</v>
      </c>
      <c r="J2653">
        <v>-4.4245000000000001</v>
      </c>
      <c r="K2653">
        <v>-19.32443429853992</v>
      </c>
      <c r="Q2653">
        <v>-4.4489999999999998</v>
      </c>
      <c r="R2653">
        <v>-2734.9607046674241</v>
      </c>
      <c r="U2653">
        <v>-4.4489999999999998</v>
      </c>
      <c r="V2653">
        <v>-345.71467960731644</v>
      </c>
      <c r="Y2653">
        <v>-4.4489999999999998</v>
      </c>
      <c r="Z2653">
        <v>-10.221151590645878</v>
      </c>
    </row>
    <row r="2654" spans="2:26" x14ac:dyDescent="0.25">
      <c r="B2654">
        <v>-4.4290000000000003</v>
      </c>
      <c r="C2654">
        <v>-1758.8472847711901</v>
      </c>
      <c r="F2654">
        <v>-4.4290000000000003</v>
      </c>
      <c r="G2654">
        <v>-203.89422433207125</v>
      </c>
      <c r="J2654">
        <v>-4.4290000000000003</v>
      </c>
      <c r="K2654">
        <v>-19.276862583923013</v>
      </c>
      <c r="Q2654">
        <v>-4.4525000000000006</v>
      </c>
      <c r="R2654">
        <v>-2736.1455520152999</v>
      </c>
      <c r="U2654">
        <v>-4.4525000000000006</v>
      </c>
      <c r="V2654">
        <v>-345.87416022478112</v>
      </c>
      <c r="Y2654">
        <v>-4.4525000000000006</v>
      </c>
      <c r="Z2654">
        <v>-10.176931589157203</v>
      </c>
    </row>
    <row r="2655" spans="2:26" x14ac:dyDescent="0.25">
      <c r="B2655">
        <v>-4.4329999999999998</v>
      </c>
      <c r="C2655">
        <v>-1759.5210732259125</v>
      </c>
      <c r="F2655">
        <v>-4.4329999999999998</v>
      </c>
      <c r="G2655">
        <v>-203.98618175890192</v>
      </c>
      <c r="J2655">
        <v>-4.4329999999999998</v>
      </c>
      <c r="K2655">
        <v>-19.234467214608273</v>
      </c>
      <c r="Q2655">
        <v>-4.4565000000000001</v>
      </c>
      <c r="R2655">
        <v>-2737.4978994835096</v>
      </c>
      <c r="U2655">
        <v>-4.4565000000000001</v>
      </c>
      <c r="V2655">
        <v>-346.05616352047417</v>
      </c>
      <c r="Y2655">
        <v>-4.4565000000000001</v>
      </c>
      <c r="Z2655">
        <v>-10.126347420731154</v>
      </c>
    </row>
    <row r="2656" spans="2:26" x14ac:dyDescent="0.25">
      <c r="B2656">
        <v>-4.4369999999999994</v>
      </c>
      <c r="C2656">
        <v>-1760.1935280889331</v>
      </c>
      <c r="F2656">
        <v>-4.4369999999999994</v>
      </c>
      <c r="G2656">
        <v>-204.07806259510542</v>
      </c>
      <c r="J2656">
        <v>-4.4369999999999994</v>
      </c>
      <c r="K2656">
        <v>-19.191969060598701</v>
      </c>
      <c r="Q2656">
        <v>-4.46</v>
      </c>
      <c r="R2656">
        <v>-2738.6796646451226</v>
      </c>
      <c r="U2656">
        <v>-4.46</v>
      </c>
      <c r="V2656">
        <v>-346.21518871603638</v>
      </c>
      <c r="Y2656">
        <v>-4.46</v>
      </c>
      <c r="Z2656">
        <v>-10.082045468075687</v>
      </c>
    </row>
    <row r="2657" spans="2:26" x14ac:dyDescent="0.25">
      <c r="B2657">
        <v>-4.4414999999999996</v>
      </c>
      <c r="C2657">
        <v>-1760.9484506795482</v>
      </c>
      <c r="F2657">
        <v>-4.4414999999999996</v>
      </c>
      <c r="G2657">
        <v>-204.18133787235394</v>
      </c>
      <c r="J2657">
        <v>-4.4414999999999996</v>
      </c>
      <c r="K2657">
        <v>-19.144035994493876</v>
      </c>
      <c r="Q2657">
        <v>-4.4634999999999998</v>
      </c>
      <c r="R2657">
        <v>-2739.8599976889459</v>
      </c>
      <c r="U2657">
        <v>-4.4634999999999998</v>
      </c>
      <c r="V2657">
        <v>-346.37400144569796</v>
      </c>
      <c r="Y2657">
        <v>-4.4634999999999998</v>
      </c>
      <c r="Z2657">
        <v>-10.037705749237755</v>
      </c>
    </row>
    <row r="2658" spans="2:26" x14ac:dyDescent="0.25">
      <c r="B2658">
        <v>-4.4459999999999997</v>
      </c>
      <c r="C2658">
        <v>-1761.7016961077052</v>
      </c>
      <c r="F2658">
        <v>-4.4459999999999997</v>
      </c>
      <c r="G2658">
        <v>-204.28451813197552</v>
      </c>
      <c r="J2658">
        <v>-4.4459999999999997</v>
      </c>
      <c r="K2658">
        <v>-19.095973311252926</v>
      </c>
      <c r="Q2658">
        <v>-4.4670000000000005</v>
      </c>
      <c r="R2658">
        <v>-2741.0389026082316</v>
      </c>
      <c r="U2658">
        <v>-4.4670000000000005</v>
      </c>
      <c r="V2658">
        <v>-346.53260175106669</v>
      </c>
      <c r="Y2658">
        <v>-4.4670000000000005</v>
      </c>
      <c r="Z2658">
        <v>-9.993328569291986</v>
      </c>
    </row>
    <row r="2659" spans="2:26" x14ac:dyDescent="0.25">
      <c r="B2659">
        <v>-4.4495000000000005</v>
      </c>
      <c r="C2659">
        <v>-1762.2863977757738</v>
      </c>
      <c r="F2659">
        <v>-4.4495000000000005</v>
      </c>
      <c r="G2659">
        <v>-204.36470440661031</v>
      </c>
      <c r="J2659">
        <v>-4.4495000000000005</v>
      </c>
      <c r="K2659">
        <v>-19.058501772659689</v>
      </c>
      <c r="Q2659">
        <v>-4.4700000000000006</v>
      </c>
      <c r="R2659">
        <v>-2742.0482589087178</v>
      </c>
      <c r="U2659">
        <v>-4.4700000000000006</v>
      </c>
      <c r="V2659">
        <v>-346.6683758294555</v>
      </c>
      <c r="Y2659">
        <v>-4.4700000000000006</v>
      </c>
      <c r="Z2659">
        <v>-9.9552614023251742</v>
      </c>
    </row>
    <row r="2660" spans="2:26" x14ac:dyDescent="0.25">
      <c r="B2660">
        <v>-4.4530000000000003</v>
      </c>
      <c r="C2660">
        <v>-1762.8700909763043</v>
      </c>
      <c r="F2660">
        <v>-4.4530000000000003</v>
      </c>
      <c r="G2660">
        <v>-204.44483429969426</v>
      </c>
      <c r="J2660">
        <v>-4.4530000000000003</v>
      </c>
      <c r="K2660">
        <v>-19.020952093399352</v>
      </c>
      <c r="Q2660">
        <v>-4.4730000000000008</v>
      </c>
      <c r="R2660">
        <v>-2743.0565714584668</v>
      </c>
      <c r="U2660">
        <v>-4.4730000000000008</v>
      </c>
      <c r="V2660">
        <v>-346.8039938987356</v>
      </c>
      <c r="Y2660">
        <v>-4.4730000000000008</v>
      </c>
      <c r="Z2660">
        <v>-9.917167130688096</v>
      </c>
    </row>
    <row r="2661" spans="2:26" x14ac:dyDescent="0.25">
      <c r="B2661">
        <v>-4.4559999999999995</v>
      </c>
      <c r="C2661">
        <v>-1763.3695988124821</v>
      </c>
      <c r="F2661">
        <v>-4.4559999999999995</v>
      </c>
      <c r="G2661">
        <v>-204.51347255583252</v>
      </c>
      <c r="J2661">
        <v>-4.4559999999999995</v>
      </c>
      <c r="K2661">
        <v>-18.988704550407029</v>
      </c>
      <c r="Q2661">
        <v>-4.4755000000000003</v>
      </c>
      <c r="R2661">
        <v>-2743.8960364439386</v>
      </c>
      <c r="U2661">
        <v>-4.4755000000000003</v>
      </c>
      <c r="V2661">
        <v>-346.91688980236069</v>
      </c>
      <c r="Y2661">
        <v>-4.4755000000000003</v>
      </c>
      <c r="Z2661">
        <v>-9.8854013389551163</v>
      </c>
    </row>
    <row r="2662" spans="2:26" x14ac:dyDescent="0.25">
      <c r="B2662">
        <v>-4.4604999999999997</v>
      </c>
      <c r="C2662">
        <v>-1764.1174787642376</v>
      </c>
      <c r="F2662">
        <v>-4.4604999999999997</v>
      </c>
      <c r="G2662">
        <v>-204.6163536027945</v>
      </c>
      <c r="J2662">
        <v>-4.4604999999999997</v>
      </c>
      <c r="K2662">
        <v>-18.940225920789388</v>
      </c>
      <c r="Q2662">
        <v>-4.4779999999999998</v>
      </c>
      <c r="R2662">
        <v>-2744.7347798497353</v>
      </c>
      <c r="U2662">
        <v>-4.4779999999999998</v>
      </c>
      <c r="V2662">
        <v>-347.02967740091771</v>
      </c>
      <c r="Y2662">
        <v>-4.4779999999999998</v>
      </c>
      <c r="Z2662">
        <v>-9.853616971106792</v>
      </c>
    </row>
    <row r="2663" spans="2:26" x14ac:dyDescent="0.25">
      <c r="B2663">
        <v>-4.4645000000000001</v>
      </c>
      <c r="C2663">
        <v>-1764.7808730131624</v>
      </c>
      <c r="F2663">
        <v>-4.4645000000000001</v>
      </c>
      <c r="G2663">
        <v>-204.70772725696713</v>
      </c>
      <c r="J2663">
        <v>-4.4645000000000001</v>
      </c>
      <c r="K2663">
        <v>-18.897025877272441</v>
      </c>
      <c r="Q2663">
        <v>-4.4794999999999998</v>
      </c>
      <c r="R2663">
        <v>-2745.2376801519854</v>
      </c>
      <c r="U2663">
        <v>-4.4794999999999998</v>
      </c>
      <c r="V2663">
        <v>-347.09729798024074</v>
      </c>
      <c r="Y2663">
        <v>-4.4794999999999998</v>
      </c>
      <c r="Z2663">
        <v>-9.8345374806166426</v>
      </c>
    </row>
    <row r="2664" spans="2:26" x14ac:dyDescent="0.25">
      <c r="B2664">
        <v>-4.4695</v>
      </c>
      <c r="C2664">
        <v>-1765.6082852609384</v>
      </c>
      <c r="F2664">
        <v>-4.4695</v>
      </c>
      <c r="G2664">
        <v>-204.82184466670685</v>
      </c>
      <c r="J2664">
        <v>-4.4695</v>
      </c>
      <c r="K2664">
        <v>-18.842883260174027</v>
      </c>
      <c r="Q2664">
        <v>-4.4820000000000002</v>
      </c>
      <c r="R2664">
        <v>-2746.0752721183485</v>
      </c>
      <c r="U2664">
        <v>-4.4820000000000002</v>
      </c>
      <c r="V2664">
        <v>-347.20991232387621</v>
      </c>
      <c r="Y2664">
        <v>-4.4820000000000002</v>
      </c>
      <c r="Z2664">
        <v>-9.8027236248833667</v>
      </c>
    </row>
    <row r="2665" spans="2:26" x14ac:dyDescent="0.25">
      <c r="B2665">
        <v>-4.4740000000000002</v>
      </c>
      <c r="C2665">
        <v>-1766.3512233539068</v>
      </c>
      <c r="F2665">
        <v>-4.4740000000000002</v>
      </c>
      <c r="G2665">
        <v>-204.9244567556386</v>
      </c>
      <c r="J2665">
        <v>-4.4740000000000002</v>
      </c>
      <c r="K2665">
        <v>-18.794019740847375</v>
      </c>
      <c r="Q2665">
        <v>-4.4835000000000003</v>
      </c>
      <c r="R2665">
        <v>-2746.5774827006712</v>
      </c>
      <c r="U2665">
        <v>-4.4835000000000003</v>
      </c>
      <c r="V2665">
        <v>-347.2774289625952</v>
      </c>
      <c r="Y2665">
        <v>-4.4835000000000003</v>
      </c>
      <c r="Z2665">
        <v>-9.7836265281779582</v>
      </c>
    </row>
    <row r="2666" spans="2:26" x14ac:dyDescent="0.25">
      <c r="B2666">
        <v>-4.4790000000000001</v>
      </c>
      <c r="C2666">
        <v>-1767.1747919590898</v>
      </c>
      <c r="F2666">
        <v>-4.4790000000000001</v>
      </c>
      <c r="G2666">
        <v>-205.03836752168564</v>
      </c>
      <c r="J2666">
        <v>-4.4790000000000001</v>
      </c>
      <c r="K2666">
        <v>-18.739577083924182</v>
      </c>
      <c r="Q2666">
        <v>-4.4855</v>
      </c>
      <c r="R2666">
        <v>-2747.2466954497254</v>
      </c>
      <c r="U2666">
        <v>-4.4855</v>
      </c>
      <c r="V2666">
        <v>-347.36739052611932</v>
      </c>
      <c r="Y2666">
        <v>-4.4855</v>
      </c>
      <c r="Z2666">
        <v>-9.7581535360043965</v>
      </c>
    </row>
    <row r="2667" spans="2:26" x14ac:dyDescent="0.25">
      <c r="B2667">
        <v>-4.4834999999999994</v>
      </c>
      <c r="C2667">
        <v>-1767.9142837343459</v>
      </c>
      <c r="F2667">
        <v>-4.4834999999999994</v>
      </c>
      <c r="G2667">
        <v>-205.14079595522458</v>
      </c>
      <c r="J2667">
        <v>-4.4834999999999994</v>
      </c>
      <c r="K2667">
        <v>-18.690444104101111</v>
      </c>
      <c r="Q2667">
        <v>-4.4875000000000007</v>
      </c>
      <c r="R2667">
        <v>-2747.9154502042093</v>
      </c>
      <c r="U2667">
        <v>-4.4875000000000007</v>
      </c>
      <c r="V2667">
        <v>-347.45728281566988</v>
      </c>
      <c r="Y2667">
        <v>-4.4875000000000007</v>
      </c>
      <c r="Z2667">
        <v>-9.7326689436744012</v>
      </c>
    </row>
    <row r="2668" spans="2:26" x14ac:dyDescent="0.25">
      <c r="B2668">
        <v>-4.4889999999999999</v>
      </c>
      <c r="C2668">
        <v>-1768.8159030161924</v>
      </c>
      <c r="F2668">
        <v>-4.4889999999999999</v>
      </c>
      <c r="G2668">
        <v>-205.26587043958344</v>
      </c>
      <c r="J2668">
        <v>-4.4889999999999999</v>
      </c>
      <c r="K2668">
        <v>-18.630219921843157</v>
      </c>
      <c r="Q2668">
        <v>-4.49</v>
      </c>
      <c r="R2668">
        <v>-2748.7507507644004</v>
      </c>
      <c r="U2668">
        <v>-4.49</v>
      </c>
      <c r="V2668">
        <v>-347.56955077390262</v>
      </c>
      <c r="Y2668">
        <v>-4.49</v>
      </c>
      <c r="Z2668">
        <v>-9.7007969788566051</v>
      </c>
    </row>
    <row r="2669" spans="2:26" x14ac:dyDescent="0.25">
      <c r="B2669">
        <v>-4.4939999999999998</v>
      </c>
      <c r="C2669">
        <v>-1769.6334615508822</v>
      </c>
      <c r="F2669">
        <v>-4.4939999999999998</v>
      </c>
      <c r="G2669">
        <v>-205.37946547319117</v>
      </c>
      <c r="J2669">
        <v>-4.4939999999999998</v>
      </c>
      <c r="K2669">
        <v>-18.575306132083689</v>
      </c>
      <c r="Q2669">
        <v>-4.4924999999999997</v>
      </c>
      <c r="R2669">
        <v>-2749.5853384165894</v>
      </c>
      <c r="U2669">
        <v>-4.4924999999999997</v>
      </c>
      <c r="V2669">
        <v>-347.68171052124427</v>
      </c>
      <c r="Y2669">
        <v>-4.4924999999999997</v>
      </c>
      <c r="Z2669">
        <v>-9.6689070927705494</v>
      </c>
    </row>
    <row r="2670" spans="2:26" x14ac:dyDescent="0.25">
      <c r="B2670">
        <v>-4.4994999999999994</v>
      </c>
      <c r="C2670">
        <v>-1770.5304810112707</v>
      </c>
      <c r="F2670">
        <v>-4.4994999999999994</v>
      </c>
      <c r="G2670">
        <v>-205.50430184757164</v>
      </c>
      <c r="J2670">
        <v>-4.4994999999999994</v>
      </c>
      <c r="K2670">
        <v>-18.514720420852548</v>
      </c>
      <c r="Q2670">
        <v>-4.4960000000000004</v>
      </c>
      <c r="R2670">
        <v>-2750.752566322717</v>
      </c>
      <c r="U2670">
        <v>-4.4960000000000004</v>
      </c>
      <c r="V2670">
        <v>-347.83855240499656</v>
      </c>
      <c r="Y2670">
        <v>-4.4960000000000004</v>
      </c>
      <c r="Z2670">
        <v>-9.6242313608631882</v>
      </c>
    </row>
    <row r="2671" spans="2:26" x14ac:dyDescent="0.25">
      <c r="B2671">
        <v>-4.5034999999999998</v>
      </c>
      <c r="C2671">
        <v>-1771.1813546846347</v>
      </c>
      <c r="F2671">
        <v>-4.5034999999999998</v>
      </c>
      <c r="G2671">
        <v>-205.59501525417639</v>
      </c>
      <c r="J2671">
        <v>-4.5034999999999998</v>
      </c>
      <c r="K2671">
        <v>-18.470539552954087</v>
      </c>
      <c r="Q2671">
        <v>-4.4995000000000003</v>
      </c>
      <c r="R2671">
        <v>-2751.9184040550267</v>
      </c>
      <c r="U2671">
        <v>-4.4995000000000003</v>
      </c>
      <c r="V2671">
        <v>-347.99518227427762</v>
      </c>
      <c r="Y2671">
        <v>-4.4995000000000003</v>
      </c>
      <c r="Z2671">
        <v>-9.5795210383814613</v>
      </c>
    </row>
    <row r="2672" spans="2:26" x14ac:dyDescent="0.25">
      <c r="B2672">
        <v>-4.5054999999999996</v>
      </c>
      <c r="C2672">
        <v>-1771.5063180364523</v>
      </c>
      <c r="F2672">
        <v>-4.5054999999999996</v>
      </c>
      <c r="G2672">
        <v>-205.64034800984129</v>
      </c>
      <c r="J2672">
        <v>-4.5054999999999996</v>
      </c>
      <c r="K2672">
        <v>-18.448411754611513</v>
      </c>
      <c r="Q2672">
        <v>-4.5030000000000001</v>
      </c>
      <c r="R2672">
        <v>-2753.0828557948184</v>
      </c>
      <c r="U2672">
        <v>-4.5030000000000001</v>
      </c>
      <c r="V2672">
        <v>-348.1516001757567</v>
      </c>
      <c r="Y2672">
        <v>-4.5030000000000001</v>
      </c>
      <c r="Z2672">
        <v>-9.5347764385314271</v>
      </c>
    </row>
    <row r="2673" spans="2:26" x14ac:dyDescent="0.25">
      <c r="B2673">
        <v>-4.5084999999999997</v>
      </c>
      <c r="C2673">
        <v>-1771.9931726788204</v>
      </c>
      <c r="F2673">
        <v>-4.5084999999999997</v>
      </c>
      <c r="G2673">
        <v>-205.70831747195845</v>
      </c>
      <c r="J2673">
        <v>-4.5084999999999997</v>
      </c>
      <c r="K2673">
        <v>-18.415173417294064</v>
      </c>
      <c r="Q2673">
        <v>-4.5060000000000002</v>
      </c>
      <c r="R2673">
        <v>-2754.0798573321449</v>
      </c>
      <c r="U2673">
        <v>-4.5060000000000002</v>
      </c>
      <c r="V2673">
        <v>-348.28550398940916</v>
      </c>
      <c r="Y2673">
        <v>-4.5060000000000002</v>
      </c>
      <c r="Z2673">
        <v>-9.4963968803833332</v>
      </c>
    </row>
    <row r="2674" spans="2:26" x14ac:dyDescent="0.25">
      <c r="B2674">
        <v>-4.5110000000000001</v>
      </c>
      <c r="C2674">
        <v>-1772.3983448202105</v>
      </c>
      <c r="F2674">
        <v>-4.5110000000000001</v>
      </c>
      <c r="G2674">
        <v>-205.76493169306826</v>
      </c>
      <c r="J2674">
        <v>-4.5110000000000001</v>
      </c>
      <c r="K2674">
        <v>-18.387432100029557</v>
      </c>
      <c r="Q2674">
        <v>-4.5090000000000003</v>
      </c>
      <c r="R2674">
        <v>-2755.0758463300158</v>
      </c>
      <c r="U2674">
        <v>-4.5090000000000003</v>
      </c>
      <c r="V2674">
        <v>-348.41925213624762</v>
      </c>
      <c r="Y2674">
        <v>-4.5090000000000003</v>
      </c>
      <c r="Z2674">
        <v>-9.4579925677459933</v>
      </c>
    </row>
    <row r="2675" spans="2:26" x14ac:dyDescent="0.25">
      <c r="B2675">
        <v>-4.5145</v>
      </c>
      <c r="C2675">
        <v>-1772.9647630664344</v>
      </c>
      <c r="F2675">
        <v>-4.5145</v>
      </c>
      <c r="G2675">
        <v>-205.84415074026825</v>
      </c>
      <c r="J2675">
        <v>-4.5145</v>
      </c>
      <c r="K2675">
        <v>-18.348529129457766</v>
      </c>
      <c r="Q2675">
        <v>-4.5125000000000002</v>
      </c>
      <c r="R2675">
        <v>-2756.2365573134698</v>
      </c>
      <c r="U2675">
        <v>-4.5125000000000002</v>
      </c>
      <c r="V2675">
        <v>-348.57509493571655</v>
      </c>
      <c r="Y2675">
        <v>-4.5125000000000002</v>
      </c>
      <c r="Z2675">
        <v>-9.4131565144310976</v>
      </c>
    </row>
    <row r="2676" spans="2:26" x14ac:dyDescent="0.25">
      <c r="B2676">
        <v>-4.5165000000000006</v>
      </c>
      <c r="C2676">
        <v>-1773.288000635499</v>
      </c>
      <c r="F2676">
        <v>-4.5165000000000006</v>
      </c>
      <c r="G2676">
        <v>-205.88939753572518</v>
      </c>
      <c r="J2676">
        <v>-4.5165000000000006</v>
      </c>
      <c r="K2676">
        <v>-18.326264789901373</v>
      </c>
      <c r="Q2676">
        <v>-4.5154999999999994</v>
      </c>
      <c r="R2676">
        <v>-2757.2303616334057</v>
      </c>
      <c r="U2676">
        <v>-4.5154999999999994</v>
      </c>
      <c r="V2676">
        <v>-348.70850590861255</v>
      </c>
      <c r="Y2676">
        <v>-4.5154999999999994</v>
      </c>
      <c r="Z2676">
        <v>-9.37469924905675</v>
      </c>
    </row>
    <row r="2677" spans="2:26" x14ac:dyDescent="0.25">
      <c r="B2677">
        <v>-4.5190000000000001</v>
      </c>
      <c r="C2677">
        <v>-1773.6916088128191</v>
      </c>
      <c r="F2677">
        <v>-4.5190000000000001</v>
      </c>
      <c r="G2677">
        <v>-205.94593449282584</v>
      </c>
      <c r="J2677">
        <v>-4.5190000000000001</v>
      </c>
      <c r="K2677">
        <v>-18.298399564729806</v>
      </c>
      <c r="Q2677">
        <v>-4.5190000000000001</v>
      </c>
      <c r="R2677">
        <v>-2758.3885311701556</v>
      </c>
      <c r="U2677">
        <v>-4.5190000000000001</v>
      </c>
      <c r="V2677">
        <v>-348.86395542253871</v>
      </c>
      <c r="Y2677">
        <v>-4.5190000000000001</v>
      </c>
      <c r="Z2677">
        <v>-9.3298019634146208</v>
      </c>
    </row>
    <row r="2678" spans="2:26" x14ac:dyDescent="0.25">
      <c r="B2678">
        <v>-4.5209999999999999</v>
      </c>
      <c r="C2678">
        <v>-1774.0141449715211</v>
      </c>
      <c r="F2678">
        <v>-4.5209999999999999</v>
      </c>
      <c r="G2678">
        <v>-205.9911469438731</v>
      </c>
      <c r="J2678">
        <v>-4.5209999999999999</v>
      </c>
      <c r="K2678">
        <v>-18.276079572854144</v>
      </c>
      <c r="Q2678">
        <v>-4.5225</v>
      </c>
      <c r="R2678">
        <v>-2759.5453383486179</v>
      </c>
      <c r="U2678">
        <v>-4.5225</v>
      </c>
      <c r="V2678">
        <v>-349.01919323773473</v>
      </c>
      <c r="Y2678">
        <v>-4.5225</v>
      </c>
      <c r="Z2678">
        <v>-9.2848721599625286</v>
      </c>
    </row>
    <row r="2679" spans="2:26" x14ac:dyDescent="0.25">
      <c r="B2679">
        <v>-4.5235000000000003</v>
      </c>
      <c r="C2679">
        <v>-1774.4168780594659</v>
      </c>
      <c r="F2679">
        <v>-4.5235000000000003</v>
      </c>
      <c r="G2679">
        <v>-206.0476412696394</v>
      </c>
      <c r="J2679">
        <v>-4.5235000000000003</v>
      </c>
      <c r="K2679">
        <v>-18.248144857247823</v>
      </c>
      <c r="Q2679">
        <v>-4.5265000000000004</v>
      </c>
      <c r="R2679">
        <v>-2760.865741022375</v>
      </c>
      <c r="U2679">
        <v>-4.5265000000000004</v>
      </c>
      <c r="V2679">
        <v>-349.19634872480373</v>
      </c>
      <c r="Y2679">
        <v>-4.5265000000000004</v>
      </c>
      <c r="Z2679">
        <v>-9.2334844039587374</v>
      </c>
    </row>
    <row r="2680" spans="2:26" x14ac:dyDescent="0.25">
      <c r="B2680">
        <v>-4.5270000000000001</v>
      </c>
      <c r="C2680">
        <v>-1774.979890299704</v>
      </c>
      <c r="F2680">
        <v>-4.5270000000000001</v>
      </c>
      <c r="G2680">
        <v>-206.12669401318092</v>
      </c>
      <c r="J2680">
        <v>-4.5270000000000001</v>
      </c>
      <c r="K2680">
        <v>-18.208971517199117</v>
      </c>
      <c r="Q2680">
        <v>-4.5305</v>
      </c>
      <c r="R2680">
        <v>-2762.1843763632482</v>
      </c>
      <c r="U2680">
        <v>-4.5305</v>
      </c>
      <c r="V2680">
        <v>-349.37322784794924</v>
      </c>
      <c r="Y2680">
        <v>-4.5305</v>
      </c>
      <c r="Z2680">
        <v>-9.1820550682641517</v>
      </c>
    </row>
    <row r="2681" spans="2:26" x14ac:dyDescent="0.25">
      <c r="B2681">
        <v>-4.5324999999999998</v>
      </c>
      <c r="C2681">
        <v>-1775.862711217716</v>
      </c>
      <c r="F2681">
        <v>-4.5324999999999998</v>
      </c>
      <c r="G2681">
        <v>-206.25082821479478</v>
      </c>
      <c r="J2681">
        <v>-4.5324999999999998</v>
      </c>
      <c r="K2681">
        <v>-18.147261097133359</v>
      </c>
      <c r="Q2681">
        <v>-4.5344999999999995</v>
      </c>
      <c r="R2681">
        <v>-2763.5012508560453</v>
      </c>
      <c r="U2681">
        <v>-4.5344999999999995</v>
      </c>
      <c r="V2681">
        <v>-349.54983068333632</v>
      </c>
      <c r="Y2681">
        <v>-4.5344999999999995</v>
      </c>
      <c r="Z2681">
        <v>-9.1305846308500769</v>
      </c>
    </row>
    <row r="2682" spans="2:26" x14ac:dyDescent="0.25">
      <c r="B2682">
        <v>-4.5385</v>
      </c>
      <c r="C2682">
        <v>-1776.823134037611</v>
      </c>
      <c r="F2682">
        <v>-4.5385</v>
      </c>
      <c r="G2682">
        <v>-206.38612180054915</v>
      </c>
      <c r="J2682">
        <v>-4.5385</v>
      </c>
      <c r="K2682">
        <v>-18.079728838567938</v>
      </c>
      <c r="Q2682">
        <v>-4.5380000000000003</v>
      </c>
      <c r="R2682">
        <v>-2764.6520767137645</v>
      </c>
      <c r="U2682">
        <v>-4.5380000000000003</v>
      </c>
      <c r="V2682">
        <v>-349.70413158252052</v>
      </c>
      <c r="Y2682">
        <v>-4.5380000000000003</v>
      </c>
      <c r="Z2682">
        <v>-9.0855146586461579</v>
      </c>
    </row>
    <row r="2683" spans="2:26" x14ac:dyDescent="0.25">
      <c r="B2683">
        <v>-4.5444999999999993</v>
      </c>
      <c r="C2683">
        <v>-1777.7808009619464</v>
      </c>
      <c r="F2683">
        <v>-4.5444999999999993</v>
      </c>
      <c r="G2683">
        <v>-206.52128689623518</v>
      </c>
      <c r="J2683">
        <v>-4.5444999999999993</v>
      </c>
      <c r="K2683">
        <v>-18.01197620301113</v>
      </c>
      <c r="Q2683">
        <v>-4.5419999999999998</v>
      </c>
      <c r="R2683">
        <v>-2765.9656672060833</v>
      </c>
      <c r="U2683">
        <v>-4.5419999999999998</v>
      </c>
      <c r="V2683">
        <v>-349.88021658660523</v>
      </c>
      <c r="Y2683">
        <v>-4.5419999999999998</v>
      </c>
      <c r="Z2683">
        <v>-9.0339684485395786</v>
      </c>
    </row>
    <row r="2684" spans="2:26" x14ac:dyDescent="0.25">
      <c r="B2684">
        <v>-4.5519999999999996</v>
      </c>
      <c r="C2684">
        <v>-1778.9740312838524</v>
      </c>
      <c r="F2684">
        <v>-4.5519999999999996</v>
      </c>
      <c r="G2684">
        <v>-206.69006652965658</v>
      </c>
      <c r="J2684">
        <v>-4.5519999999999996</v>
      </c>
      <c r="K2684">
        <v>-17.926976499725882</v>
      </c>
      <c r="Q2684">
        <v>-4.5460000000000003</v>
      </c>
      <c r="R2684">
        <v>-2767.2775156720072</v>
      </c>
      <c r="U2684">
        <v>-4.5460000000000003</v>
      </c>
      <c r="V2684">
        <v>-350.05602552663754</v>
      </c>
      <c r="Y2684">
        <v>-4.5460000000000003</v>
      </c>
      <c r="Z2684">
        <v>-8.9823825184828188</v>
      </c>
    </row>
    <row r="2685" spans="2:26" x14ac:dyDescent="0.25">
      <c r="B2685">
        <v>-4.5555000000000003</v>
      </c>
      <c r="C2685">
        <v>-1779.5294142557418</v>
      </c>
      <c r="F2685">
        <v>-4.5555000000000003</v>
      </c>
      <c r="G2685">
        <v>-206.76876447089899</v>
      </c>
      <c r="J2685">
        <v>-4.5555000000000003</v>
      </c>
      <c r="K2685">
        <v>-17.887192841978724</v>
      </c>
      <c r="Q2685">
        <v>-4.5495000000000001</v>
      </c>
      <c r="R2685">
        <v>-2768.4239592682006</v>
      </c>
      <c r="U2685">
        <v>-4.5495000000000001</v>
      </c>
      <c r="V2685">
        <v>-350.20963195281723</v>
      </c>
      <c r="Y2685">
        <v>-4.5495000000000001</v>
      </c>
      <c r="Z2685">
        <v>-8.9372126267870549</v>
      </c>
    </row>
    <row r="2686" spans="2:26" x14ac:dyDescent="0.25">
      <c r="B2686">
        <v>-4.5585000000000004</v>
      </c>
      <c r="C2686">
        <v>-1780.004721501216</v>
      </c>
      <c r="F2686">
        <v>-4.5585000000000004</v>
      </c>
      <c r="G2686">
        <v>-206.83618702814144</v>
      </c>
      <c r="J2686">
        <v>-4.5585000000000004</v>
      </c>
      <c r="K2686">
        <v>-17.853033377729766</v>
      </c>
      <c r="Q2686">
        <v>-4.5525000000000002</v>
      </c>
      <c r="R2686">
        <v>-2769.4055710580251</v>
      </c>
      <c r="U2686">
        <v>-4.5525000000000002</v>
      </c>
      <c r="V2686">
        <v>-350.34112646644888</v>
      </c>
      <c r="Y2686">
        <v>-4.5525000000000002</v>
      </c>
      <c r="Z2686">
        <v>-8.8984719129266914</v>
      </c>
    </row>
    <row r="2687" spans="2:26" x14ac:dyDescent="0.25">
      <c r="B2687">
        <v>-4.5615000000000006</v>
      </c>
      <c r="C2687">
        <v>-1780.4793519464774</v>
      </c>
      <c r="F2687">
        <v>-4.5615000000000006</v>
      </c>
      <c r="G2687">
        <v>-206.90357963509121</v>
      </c>
      <c r="J2687">
        <v>-4.5615000000000006</v>
      </c>
      <c r="K2687">
        <v>-17.818819367610452</v>
      </c>
      <c r="Q2687">
        <v>-4.556</v>
      </c>
      <c r="R2687">
        <v>-2770.5495589200541</v>
      </c>
      <c r="U2687">
        <v>-4.556</v>
      </c>
      <c r="V2687">
        <v>-350.49434062003519</v>
      </c>
      <c r="Y2687">
        <v>-4.556</v>
      </c>
      <c r="Z2687">
        <v>-8.8532470933426417</v>
      </c>
    </row>
    <row r="2688" spans="2:26" x14ac:dyDescent="0.25">
      <c r="B2688">
        <v>-4.5649999999999995</v>
      </c>
      <c r="C2688">
        <v>-1781.03223452362</v>
      </c>
      <c r="F2688">
        <v>-4.5649999999999995</v>
      </c>
      <c r="G2688">
        <v>-206.9821669276335</v>
      </c>
      <c r="J2688">
        <v>-4.5649999999999995</v>
      </c>
      <c r="K2688">
        <v>-17.778834193514911</v>
      </c>
      <c r="Q2688">
        <v>-4.5600000000000005</v>
      </c>
      <c r="R2688">
        <v>-2771.8553625480822</v>
      </c>
      <c r="U2688">
        <v>-4.5600000000000005</v>
      </c>
      <c r="V2688">
        <v>-350.66918396721587</v>
      </c>
      <c r="Y2688">
        <v>-4.5600000000000005</v>
      </c>
      <c r="Z2688">
        <v>-8.8015259581431131</v>
      </c>
    </row>
    <row r="2689" spans="2:26" x14ac:dyDescent="0.25">
      <c r="B2689">
        <v>-4.5685000000000002</v>
      </c>
      <c r="C2689">
        <v>-1781.5842013406691</v>
      </c>
      <c r="F2689">
        <v>-4.5685000000000002</v>
      </c>
      <c r="G2689">
        <v>-207.06071442444758</v>
      </c>
      <c r="J2689">
        <v>-4.5685000000000002</v>
      </c>
      <c r="K2689">
        <v>-17.738775022101201</v>
      </c>
      <c r="Q2689">
        <v>-4.5630000000000006</v>
      </c>
      <c r="R2689">
        <v>-2772.8335913780452</v>
      </c>
      <c r="U2689">
        <v>-4.5630000000000006</v>
      </c>
      <c r="V2689">
        <v>-350.80013554508412</v>
      </c>
      <c r="Y2689">
        <v>-4.5630000000000006</v>
      </c>
      <c r="Z2689">
        <v>-8.7627104479988169</v>
      </c>
    </row>
    <row r="2690" spans="2:26" x14ac:dyDescent="0.25">
      <c r="B2690">
        <v>-4.5715000000000003</v>
      </c>
      <c r="C2690">
        <v>-1782.0565891136041</v>
      </c>
      <c r="F2690">
        <v>-4.5715000000000003</v>
      </c>
      <c r="G2690">
        <v>-207.12800957336768</v>
      </c>
      <c r="J2690">
        <v>-4.5715000000000003</v>
      </c>
      <c r="K2690">
        <v>-17.70437979436651</v>
      </c>
      <c r="Q2690">
        <v>-4.5670000000000002</v>
      </c>
      <c r="R2690">
        <v>-2774.1364033770069</v>
      </c>
      <c r="U2690">
        <v>-4.5670000000000002</v>
      </c>
      <c r="V2690">
        <v>-350.97449647227876</v>
      </c>
      <c r="Y2690">
        <v>-4.5670000000000002</v>
      </c>
      <c r="Z2690">
        <v>-8.7109239485740311</v>
      </c>
    </row>
    <row r="2691" spans="2:26" x14ac:dyDescent="0.25">
      <c r="B2691">
        <v>-4.5735000000000001</v>
      </c>
      <c r="C2691">
        <v>-1782.3711426324403</v>
      </c>
      <c r="F2691">
        <v>-4.5735000000000001</v>
      </c>
      <c r="G2691">
        <v>-207.17285714004763</v>
      </c>
      <c r="J2691">
        <v>-4.5735000000000001</v>
      </c>
      <c r="K2691">
        <v>-17.681419535244508</v>
      </c>
      <c r="Q2691">
        <v>-4.57</v>
      </c>
      <c r="R2691">
        <v>-2775.1123962521656</v>
      </c>
      <c r="U2691">
        <v>-4.57</v>
      </c>
      <c r="V2691">
        <v>-351.10508633110692</v>
      </c>
      <c r="Y2691">
        <v>-4.57</v>
      </c>
      <c r="Z2691">
        <v>-8.6720599778024159</v>
      </c>
    </row>
    <row r="2692" spans="2:26" x14ac:dyDescent="0.25">
      <c r="B2692">
        <v>-4.5779999999999994</v>
      </c>
      <c r="C2692">
        <v>-1783.0778041259114</v>
      </c>
      <c r="F2692">
        <v>-4.5779999999999994</v>
      </c>
      <c r="G2692">
        <v>-207.2737183257357</v>
      </c>
      <c r="J2692">
        <v>-4.5779999999999994</v>
      </c>
      <c r="K2692">
        <v>-17.629671032752562</v>
      </c>
      <c r="Q2692">
        <v>-4.5739999999999998</v>
      </c>
      <c r="R2692">
        <v>-2776.4122373794989</v>
      </c>
      <c r="U2692">
        <v>-4.5739999999999998</v>
      </c>
      <c r="V2692">
        <v>-351.27896509538135</v>
      </c>
      <c r="Y2692">
        <v>-4.5739999999999998</v>
      </c>
      <c r="Z2692">
        <v>-8.6202096161925006</v>
      </c>
    </row>
    <row r="2693" spans="2:26" x14ac:dyDescent="0.25">
      <c r="B2693">
        <v>-4.5810000000000004</v>
      </c>
      <c r="C2693">
        <v>-1783.5480804607607</v>
      </c>
      <c r="F2693">
        <v>-4.5810000000000004</v>
      </c>
      <c r="G2693">
        <v>-207.34092429342795</v>
      </c>
      <c r="J2693">
        <v>-4.5810000000000004</v>
      </c>
      <c r="K2693">
        <v>-17.595104512118638</v>
      </c>
      <c r="Q2693">
        <v>-4.5775000000000006</v>
      </c>
      <c r="R2693">
        <v>-2777.5482132353195</v>
      </c>
      <c r="U2693">
        <v>-4.5775000000000006</v>
      </c>
      <c r="V2693">
        <v>-351.43088309343784</v>
      </c>
      <c r="Y2693">
        <v>-4.5775000000000006</v>
      </c>
      <c r="Z2693">
        <v>-8.5748111530379383</v>
      </c>
    </row>
    <row r="2694" spans="2:26" x14ac:dyDescent="0.25">
      <c r="B2694">
        <v>-4.5839999999999996</v>
      </c>
      <c r="C2694">
        <v>-1784.0176939140301</v>
      </c>
      <c r="F2694">
        <v>-4.5839999999999996</v>
      </c>
      <c r="G2694">
        <v>-207.40810279126421</v>
      </c>
      <c r="J2694">
        <v>-4.5839999999999996</v>
      </c>
      <c r="K2694">
        <v>-17.560484075082677</v>
      </c>
      <c r="Q2694">
        <v>-4.5809999999999995</v>
      </c>
      <c r="R2694">
        <v>-2778.6829011199898</v>
      </c>
      <c r="U2694">
        <v>-4.5809999999999995</v>
      </c>
      <c r="V2694">
        <v>-351.58259029269686</v>
      </c>
      <c r="Y2694">
        <v>-4.5809999999999995</v>
      </c>
      <c r="Z2694">
        <v>-8.5293855997029588</v>
      </c>
    </row>
    <row r="2695" spans="2:26" x14ac:dyDescent="0.25">
      <c r="B2695">
        <v>-4.5869999999999997</v>
      </c>
      <c r="C2695">
        <v>-1784.4866463593457</v>
      </c>
      <c r="F2695">
        <v>-4.5869999999999997</v>
      </c>
      <c r="G2695">
        <v>-207.47525415289843</v>
      </c>
      <c r="J2695">
        <v>-4.5869999999999997</v>
      </c>
      <c r="K2695">
        <v>-17.525809806575332</v>
      </c>
      <c r="Q2695">
        <v>-4.5845000000000002</v>
      </c>
      <c r="R2695">
        <v>-2779.8163056517083</v>
      </c>
      <c r="U2695">
        <v>-4.5845000000000002</v>
      </c>
      <c r="V2695">
        <v>-351.73408675143634</v>
      </c>
      <c r="Y2695">
        <v>-4.5845000000000002</v>
      </c>
      <c r="Z2695">
        <v>-8.4839332880437262</v>
      </c>
    </row>
    <row r="2696" spans="2:26" x14ac:dyDescent="0.25">
      <c r="B2696">
        <v>-4.5954999999999995</v>
      </c>
      <c r="C2696">
        <v>-1785.8117717603209</v>
      </c>
      <c r="F2696">
        <v>-4.5954999999999995</v>
      </c>
      <c r="G2696">
        <v>-207.6653719075714</v>
      </c>
      <c r="J2696">
        <v>-4.5954999999999995</v>
      </c>
      <c r="K2696">
        <v>-17.42727445710014</v>
      </c>
      <c r="Q2696">
        <v>-4.5880000000000001</v>
      </c>
      <c r="R2696">
        <v>-2780.9484314677838</v>
      </c>
      <c r="U2696">
        <v>-4.5880000000000001</v>
      </c>
      <c r="V2696">
        <v>-351.8853725284373</v>
      </c>
      <c r="Y2696">
        <v>-4.5880000000000001</v>
      </c>
      <c r="Z2696">
        <v>-8.4384545507248596</v>
      </c>
    </row>
    <row r="2697" spans="2:26" x14ac:dyDescent="0.25">
      <c r="B2697">
        <v>-4.6029999999999998</v>
      </c>
      <c r="C2697">
        <v>-1786.9766400895496</v>
      </c>
      <c r="F2697">
        <v>-4.6029999999999998</v>
      </c>
      <c r="G2697">
        <v>-207.83295028196707</v>
      </c>
      <c r="J2697">
        <v>-4.6029999999999998</v>
      </c>
      <c r="K2697">
        <v>-17.339974747392951</v>
      </c>
      <c r="Q2697">
        <v>-4.5914999999999999</v>
      </c>
      <c r="R2697">
        <v>-2782.0792832246666</v>
      </c>
      <c r="U2697">
        <v>-4.5914999999999999</v>
      </c>
      <c r="V2697">
        <v>-352.03644768298432</v>
      </c>
      <c r="Y2697">
        <v>-4.5914999999999999</v>
      </c>
      <c r="Z2697">
        <v>-8.3929497212200239</v>
      </c>
    </row>
    <row r="2698" spans="2:26" x14ac:dyDescent="0.25">
      <c r="B2698">
        <v>-4.6099999999999994</v>
      </c>
      <c r="C2698">
        <v>-1788.0601900561101</v>
      </c>
      <c r="F2698">
        <v>-4.6099999999999994</v>
      </c>
      <c r="G2698">
        <v>-207.98921564859958</v>
      </c>
      <c r="J2698">
        <v>-4.6099999999999994</v>
      </c>
      <c r="K2698">
        <v>-17.258194506160756</v>
      </c>
      <c r="Q2698">
        <v>-4.5960000000000001</v>
      </c>
      <c r="R2698">
        <v>-2783.5313709233619</v>
      </c>
      <c r="U2698">
        <v>-4.5960000000000001</v>
      </c>
      <c r="V2698">
        <v>-352.23037777762471</v>
      </c>
      <c r="Y2698">
        <v>-4.5960000000000001</v>
      </c>
      <c r="Z2698">
        <v>-8.3344057103831837</v>
      </c>
    </row>
    <row r="2699" spans="2:26" x14ac:dyDescent="0.25">
      <c r="B2699">
        <v>-4.6154999999999999</v>
      </c>
      <c r="C2699">
        <v>-1788.9090875411307</v>
      </c>
      <c r="F2699">
        <v>-4.6154999999999999</v>
      </c>
      <c r="G2699">
        <v>-208.11190287389647</v>
      </c>
      <c r="J2699">
        <v>-4.6154999999999999</v>
      </c>
      <c r="K2699">
        <v>-17.193735790049004</v>
      </c>
      <c r="Q2699">
        <v>-4.5994999999999999</v>
      </c>
      <c r="R2699">
        <v>-2784.659328133283</v>
      </c>
      <c r="U2699">
        <v>-4.5994999999999999</v>
      </c>
      <c r="V2699">
        <v>-352.38097173474387</v>
      </c>
      <c r="Y2699">
        <v>-4.5994999999999999</v>
      </c>
      <c r="Z2699">
        <v>-8.2888424981681119</v>
      </c>
    </row>
    <row r="2700" spans="2:26" x14ac:dyDescent="0.25">
      <c r="B2700">
        <v>-4.6210000000000004</v>
      </c>
      <c r="C2700">
        <v>-1789.7558302839525</v>
      </c>
      <c r="F2700">
        <v>-4.6210000000000004</v>
      </c>
      <c r="G2700">
        <v>-208.23451080750485</v>
      </c>
      <c r="J2700">
        <v>-4.6210000000000004</v>
      </c>
      <c r="K2700">
        <v>-17.129099185903094</v>
      </c>
      <c r="Q2700">
        <v>-4.6025</v>
      </c>
      <c r="R2700">
        <v>-2785.625146657339</v>
      </c>
      <c r="U2700">
        <v>-4.6025</v>
      </c>
      <c r="V2700">
        <v>-352.50988478667904</v>
      </c>
      <c r="Y2700">
        <v>-4.6025</v>
      </c>
      <c r="Z2700">
        <v>-8.2497684128845457</v>
      </c>
    </row>
    <row r="2701" spans="2:26" x14ac:dyDescent="0.25">
      <c r="B2701">
        <v>-4.6240000000000006</v>
      </c>
      <c r="C2701">
        <v>-1790.21678600219</v>
      </c>
      <c r="F2701">
        <v>-4.6240000000000006</v>
      </c>
      <c r="G2701">
        <v>-208.30135519489298</v>
      </c>
      <c r="J2701">
        <v>-4.6240000000000006</v>
      </c>
      <c r="K2701">
        <v>-17.093768072044263</v>
      </c>
      <c r="Q2701">
        <v>-4.6055000000000001</v>
      </c>
      <c r="R2701">
        <v>-2786.5900434608589</v>
      </c>
      <c r="U2701">
        <v>-4.6055000000000001</v>
      </c>
      <c r="V2701">
        <v>-352.63864327997265</v>
      </c>
      <c r="Y2701">
        <v>-4.6055000000000001</v>
      </c>
      <c r="Z2701">
        <v>-8.210676179164917</v>
      </c>
    </row>
    <row r="2702" spans="2:26" x14ac:dyDescent="0.25">
      <c r="B2702">
        <v>-4.6265000000000001</v>
      </c>
      <c r="C2702">
        <v>-1790.6004301388557</v>
      </c>
      <c r="F2702">
        <v>-4.6265000000000001</v>
      </c>
      <c r="G2702">
        <v>-208.35704155630808</v>
      </c>
      <c r="J2702">
        <v>-4.6265000000000001</v>
      </c>
      <c r="K2702">
        <v>-17.064285234471818</v>
      </c>
      <c r="Q2702">
        <v>-4.6084999999999994</v>
      </c>
      <c r="R2702">
        <v>-2787.5540215375954</v>
      </c>
      <c r="U2702">
        <v>-4.6084999999999994</v>
      </c>
      <c r="V2702">
        <v>-352.76724725357053</v>
      </c>
      <c r="Y2702">
        <v>-4.6084999999999994</v>
      </c>
      <c r="Z2702">
        <v>-8.1715660095999034</v>
      </c>
    </row>
    <row r="2703" spans="2:26" x14ac:dyDescent="0.25">
      <c r="B2703">
        <v>-4.6289999999999996</v>
      </c>
      <c r="C2703">
        <v>-1790.9836339885144</v>
      </c>
      <c r="F2703">
        <v>-4.6289999999999996</v>
      </c>
      <c r="G2703">
        <v>-208.41271240727329</v>
      </c>
      <c r="J2703">
        <v>-4.6289999999999996</v>
      </c>
      <c r="K2703">
        <v>-17.034765867142085</v>
      </c>
      <c r="Q2703">
        <v>-4.6105</v>
      </c>
      <c r="R2703">
        <v>-2788.1961646681007</v>
      </c>
      <c r="U2703">
        <v>-4.6105</v>
      </c>
      <c r="V2703">
        <v>-352.85289741104981</v>
      </c>
      <c r="Y2703">
        <v>-4.6105</v>
      </c>
      <c r="Z2703">
        <v>-8.1454827040463051</v>
      </c>
    </row>
    <row r="2704" spans="2:26" x14ac:dyDescent="0.25">
      <c r="B2704">
        <v>-4.6315</v>
      </c>
      <c r="C2704">
        <v>-1791.3663986721892</v>
      </c>
      <c r="F2704">
        <v>-4.6315</v>
      </c>
      <c r="G2704">
        <v>-208.46836794693158</v>
      </c>
      <c r="J2704">
        <v>-4.6315</v>
      </c>
      <c r="K2704">
        <v>-17.005210021275524</v>
      </c>
      <c r="Q2704">
        <v>-4.6129999999999995</v>
      </c>
      <c r="R2704">
        <v>-2788.9982726144785</v>
      </c>
      <c r="U2704">
        <v>-4.6129999999999995</v>
      </c>
      <c r="V2704">
        <v>-352.95986357540374</v>
      </c>
      <c r="Y2704">
        <v>-4.6129999999999995</v>
      </c>
      <c r="Z2704">
        <v>-8.1128675916641235</v>
      </c>
    </row>
    <row r="2705" spans="2:26" x14ac:dyDescent="0.25">
      <c r="B2705">
        <v>-4.6340000000000003</v>
      </c>
      <c r="C2705">
        <v>-1791.7487253129414</v>
      </c>
      <c r="F2705">
        <v>-4.6340000000000003</v>
      </c>
      <c r="G2705">
        <v>-208.52400837476202</v>
      </c>
      <c r="J2705">
        <v>-4.6340000000000003</v>
      </c>
      <c r="K2705">
        <v>-16.975617748207654</v>
      </c>
      <c r="Q2705">
        <v>-4.6159999999999997</v>
      </c>
      <c r="R2705">
        <v>-2789.9599670403818</v>
      </c>
      <c r="U2705">
        <v>-4.6159999999999997</v>
      </c>
      <c r="V2705">
        <v>-353.08808142194249</v>
      </c>
      <c r="Y2705">
        <v>-4.6159999999999997</v>
      </c>
      <c r="Z2705">
        <v>-8.0737135154495796</v>
      </c>
    </row>
    <row r="2706" spans="2:26" x14ac:dyDescent="0.25">
      <c r="B2706">
        <v>-4.6360000000000001</v>
      </c>
      <c r="C2706">
        <v>-1792.0542719906373</v>
      </c>
      <c r="F2706">
        <v>-4.6360000000000001</v>
      </c>
      <c r="G2706">
        <v>-208.56850997077524</v>
      </c>
      <c r="J2706">
        <v>-4.6360000000000001</v>
      </c>
      <c r="K2706">
        <v>-16.951917736739325</v>
      </c>
      <c r="Q2706">
        <v>-4.6185</v>
      </c>
      <c r="R2706">
        <v>-2790.7606851947908</v>
      </c>
      <c r="U2706">
        <v>-4.6185</v>
      </c>
      <c r="V2706">
        <v>-353.1948116955806</v>
      </c>
      <c r="Y2706">
        <v>-4.6185</v>
      </c>
      <c r="Z2706">
        <v>-8.041071979536067</v>
      </c>
    </row>
    <row r="2707" spans="2:26" x14ac:dyDescent="0.25">
      <c r="B2707">
        <v>-4.6389999999999993</v>
      </c>
      <c r="C2707">
        <v>-1792.5120689681157</v>
      </c>
      <c r="F2707">
        <v>-4.6389999999999993</v>
      </c>
      <c r="G2707">
        <v>-208.63524469453907</v>
      </c>
      <c r="J2707">
        <v>-4.6389999999999993</v>
      </c>
      <c r="K2707">
        <v>-16.916324126385312</v>
      </c>
      <c r="Q2707">
        <v>-4.6214999999999993</v>
      </c>
      <c r="R2707">
        <v>-2791.7207169712333</v>
      </c>
      <c r="U2707">
        <v>-4.6214999999999993</v>
      </c>
      <c r="V2707">
        <v>-353.32274654053532</v>
      </c>
      <c r="Y2707">
        <v>-4.6214999999999993</v>
      </c>
      <c r="Z2707">
        <v>-8.0018865552858962</v>
      </c>
    </row>
    <row r="2708" spans="2:26" x14ac:dyDescent="0.25">
      <c r="B2708">
        <v>-4.6419999999999995</v>
      </c>
      <c r="C2708">
        <v>-1792.9692400331351</v>
      </c>
      <c r="F2708">
        <v>-4.6419999999999995</v>
      </c>
      <c r="G2708">
        <v>-208.70195852194738</v>
      </c>
      <c r="J2708">
        <v>-4.6419999999999995</v>
      </c>
      <c r="K2708">
        <v>-16.880678283631283</v>
      </c>
      <c r="Q2708">
        <v>-4.6244999999999994</v>
      </c>
      <c r="R2708">
        <v>-2792.6798461639896</v>
      </c>
      <c r="U2708">
        <v>-4.6244999999999994</v>
      </c>
      <c r="V2708">
        <v>-353.4505270781213</v>
      </c>
      <c r="Y2708">
        <v>-4.6244999999999994</v>
      </c>
      <c r="Z2708">
        <v>-7.9626843364234823</v>
      </c>
    </row>
    <row r="2709" spans="2:26" x14ac:dyDescent="0.25">
      <c r="B2709">
        <v>-4.6449999999999996</v>
      </c>
      <c r="C2709">
        <v>-1793.4257871407963</v>
      </c>
      <c r="F2709">
        <v>-4.6449999999999996</v>
      </c>
      <c r="G2709">
        <v>-208.76865180008625</v>
      </c>
      <c r="J2709">
        <v>-4.6449999999999996</v>
      </c>
      <c r="K2709">
        <v>-16.844980298000849</v>
      </c>
      <c r="Q2709">
        <v>-4.6274999999999995</v>
      </c>
      <c r="R2709">
        <v>-2793.6380758330711</v>
      </c>
      <c r="U2709">
        <v>-4.6274999999999995</v>
      </c>
      <c r="V2709">
        <v>-353.57815334901665</v>
      </c>
      <c r="Y2709">
        <v>-4.6274999999999995</v>
      </c>
      <c r="Z2709">
        <v>-7.9234655383228123</v>
      </c>
    </row>
    <row r="2710" spans="2:26" x14ac:dyDescent="0.25">
      <c r="B2710">
        <v>-4.6479999999999997</v>
      </c>
      <c r="C2710">
        <v>-1793.8817122504338</v>
      </c>
      <c r="F2710">
        <v>-4.6479999999999997</v>
      </c>
      <c r="G2710">
        <v>-208.83532487674123</v>
      </c>
      <c r="J2710">
        <v>-4.6479999999999997</v>
      </c>
      <c r="K2710">
        <v>-16.809230259256772</v>
      </c>
      <c r="Q2710">
        <v>-4.6315</v>
      </c>
      <c r="R2710">
        <v>-2794.9143214413893</v>
      </c>
      <c r="U2710">
        <v>-4.6315</v>
      </c>
      <c r="V2710">
        <v>-353.7480818106244</v>
      </c>
      <c r="Y2710">
        <v>-4.6315</v>
      </c>
      <c r="Z2710">
        <v>-7.8711483906719018</v>
      </c>
    </row>
    <row r="2711" spans="2:26" x14ac:dyDescent="0.25">
      <c r="B2711">
        <v>-4.6515000000000004</v>
      </c>
      <c r="C2711">
        <v>-1794.4128413618005</v>
      </c>
      <c r="F2711">
        <v>-4.6515000000000004</v>
      </c>
      <c r="G2711">
        <v>-208.91308506536259</v>
      </c>
      <c r="J2711">
        <v>-4.6515000000000004</v>
      </c>
      <c r="K2711">
        <v>-16.767456211455503</v>
      </c>
      <c r="Q2711">
        <v>-4.6345000000000001</v>
      </c>
      <c r="R2711">
        <v>-2795.8704641810123</v>
      </c>
      <c r="U2711">
        <v>-4.6345000000000001</v>
      </c>
      <c r="V2711">
        <v>-353.87534828564196</v>
      </c>
      <c r="Y2711">
        <v>-4.6345000000000001</v>
      </c>
      <c r="Z2711">
        <v>-7.83189174772237</v>
      </c>
    </row>
    <row r="2712" spans="2:26" x14ac:dyDescent="0.25">
      <c r="B2712">
        <v>-4.6555</v>
      </c>
      <c r="C2712">
        <v>-1795.0188166795433</v>
      </c>
      <c r="F2712">
        <v>-4.6555</v>
      </c>
      <c r="G2712">
        <v>-209.00192147554506</v>
      </c>
      <c r="J2712">
        <v>-4.6555</v>
      </c>
      <c r="K2712">
        <v>-16.719628021252028</v>
      </c>
      <c r="Q2712">
        <v>-4.6379999999999999</v>
      </c>
      <c r="R2712">
        <v>-2796.9848403516012</v>
      </c>
      <c r="U2712">
        <v>-4.6379999999999999</v>
      </c>
      <c r="V2712">
        <v>-354.0236310406886</v>
      </c>
      <c r="Y2712">
        <v>-4.6379999999999999</v>
      </c>
      <c r="Z2712">
        <v>-7.7860723032689201</v>
      </c>
    </row>
    <row r="2713" spans="2:26" x14ac:dyDescent="0.25">
      <c r="B2713">
        <v>-4.6590000000000007</v>
      </c>
      <c r="C2713">
        <v>-1795.5481478917418</v>
      </c>
      <c r="F2713">
        <v>-4.6590000000000007</v>
      </c>
      <c r="G2713">
        <v>-209.07962562879962</v>
      </c>
      <c r="J2713">
        <v>-4.6590000000000007</v>
      </c>
      <c r="K2713">
        <v>-16.677702897613777</v>
      </c>
      <c r="Q2713">
        <v>-4.641</v>
      </c>
      <c r="R2713">
        <v>-2797.9390603139441</v>
      </c>
      <c r="U2713">
        <v>-4.641</v>
      </c>
      <c r="V2713">
        <v>-354.15056362222509</v>
      </c>
      <c r="Y2713">
        <v>-4.641</v>
      </c>
      <c r="Z2713">
        <v>-7.7467815756667484</v>
      </c>
    </row>
    <row r="2714" spans="2:26" x14ac:dyDescent="0.25">
      <c r="B2714">
        <v>-4.6630000000000003</v>
      </c>
      <c r="C2714">
        <v>-1796.1520767016336</v>
      </c>
      <c r="F2714">
        <v>-4.6630000000000003</v>
      </c>
      <c r="G2714">
        <v>-209.16839945926338</v>
      </c>
      <c r="J2714">
        <v>-4.6630000000000003</v>
      </c>
      <c r="K2714">
        <v>-16.629702427286823</v>
      </c>
      <c r="Q2714">
        <v>-4.6440000000000001</v>
      </c>
      <c r="R2714">
        <v>-2798.8923977709296</v>
      </c>
      <c r="U2714">
        <v>-4.6440000000000001</v>
      </c>
      <c r="V2714">
        <v>-354.27734216570713</v>
      </c>
      <c r="Y2714">
        <v>-4.6440000000000001</v>
      </c>
      <c r="Z2714">
        <v>-7.7074754612649023</v>
      </c>
    </row>
    <row r="2715" spans="2:26" x14ac:dyDescent="0.25">
      <c r="B2715">
        <v>-4.6669999999999998</v>
      </c>
      <c r="C2715">
        <v>-1796.7549207955888</v>
      </c>
      <c r="F2715">
        <v>-4.6669999999999998</v>
      </c>
      <c r="G2715">
        <v>-209.25714111192585</v>
      </c>
      <c r="J2715">
        <v>-4.6669999999999998</v>
      </c>
      <c r="K2715">
        <v>-16.581610384531288</v>
      </c>
      <c r="Q2715">
        <v>-4.6464999999999996</v>
      </c>
      <c r="R2715">
        <v>-2799.6861737725089</v>
      </c>
      <c r="U2715">
        <v>-4.6464999999999996</v>
      </c>
      <c r="V2715">
        <v>-354.38287331461112</v>
      </c>
      <c r="Y2715">
        <v>-4.6464999999999996</v>
      </c>
      <c r="Z2715">
        <v>-7.674708769562546</v>
      </c>
    </row>
    <row r="2716" spans="2:26" x14ac:dyDescent="0.25">
      <c r="B2716">
        <v>-4.6705000000000005</v>
      </c>
      <c r="C2716">
        <v>-1797.2815232791531</v>
      </c>
      <c r="F2716">
        <v>-4.6705000000000005</v>
      </c>
      <c r="G2716">
        <v>-209.3347643195352</v>
      </c>
      <c r="J2716">
        <v>-4.6705000000000005</v>
      </c>
      <c r="K2716">
        <v>-16.539454899561989</v>
      </c>
      <c r="Q2716">
        <v>-4.6500000000000004</v>
      </c>
      <c r="R2716">
        <v>-2800.7964376937357</v>
      </c>
      <c r="U2716">
        <v>-4.6500000000000004</v>
      </c>
      <c r="V2716">
        <v>-354.53043730863789</v>
      </c>
      <c r="Y2716">
        <v>-4.6500000000000004</v>
      </c>
      <c r="Z2716">
        <v>-7.6288179454741289</v>
      </c>
    </row>
    <row r="2717" spans="2:26" x14ac:dyDescent="0.25">
      <c r="B2717">
        <v>-4.6740000000000004</v>
      </c>
      <c r="C2717">
        <v>-1797.8073020559414</v>
      </c>
      <c r="F2717">
        <v>-4.6740000000000004</v>
      </c>
      <c r="G2717">
        <v>-209.41236409291483</v>
      </c>
      <c r="J2717">
        <v>-4.6740000000000004</v>
      </c>
      <c r="K2717">
        <v>-16.497229616207775</v>
      </c>
      <c r="Q2717">
        <v>-4.6534999999999993</v>
      </c>
      <c r="R2717">
        <v>-2801.9055132458702</v>
      </c>
      <c r="U2717">
        <v>-4.6534999999999993</v>
      </c>
      <c r="V2717">
        <v>-354.67779181428642</v>
      </c>
      <c r="Y2717">
        <v>-4.6534999999999993</v>
      </c>
      <c r="Z2717">
        <v>-7.5829070712230227</v>
      </c>
    </row>
    <row r="2718" spans="2:26" x14ac:dyDescent="0.25">
      <c r="B2718">
        <v>-4.6775000000000002</v>
      </c>
      <c r="C2718">
        <v>-1798.3322603018951</v>
      </c>
      <c r="F2718">
        <v>-4.6775000000000002</v>
      </c>
      <c r="G2718">
        <v>-209.48994099501468</v>
      </c>
      <c r="J2718">
        <v>-4.6775000000000002</v>
      </c>
      <c r="K2718">
        <v>-16.45493468066023</v>
      </c>
      <c r="Q2718">
        <v>-4.657</v>
      </c>
      <c r="R2718">
        <v>-2803.0134054489458</v>
      </c>
      <c r="U2718">
        <v>-4.657</v>
      </c>
      <c r="V2718">
        <v>-354.82493690033652</v>
      </c>
      <c r="Y2718">
        <v>-4.657</v>
      </c>
      <c r="Z2718">
        <v>-7.5369764955374414</v>
      </c>
    </row>
    <row r="2719" spans="2:26" x14ac:dyDescent="0.25">
      <c r="B2719">
        <v>-4.6805000000000003</v>
      </c>
      <c r="C2719">
        <v>-1798.7815738503298</v>
      </c>
      <c r="F2719">
        <v>-4.6805000000000003</v>
      </c>
      <c r="G2719">
        <v>-209.55641770653651</v>
      </c>
      <c r="J2719">
        <v>-4.6805000000000003</v>
      </c>
      <c r="K2719">
        <v>-16.418626552444138</v>
      </c>
      <c r="Q2719">
        <v>-4.6609999999999996</v>
      </c>
      <c r="R2719">
        <v>-2804.278125433781</v>
      </c>
      <c r="U2719">
        <v>-4.6609999999999996</v>
      </c>
      <c r="V2719">
        <v>-354.99284636971362</v>
      </c>
      <c r="Y2719">
        <v>-4.6609999999999996</v>
      </c>
      <c r="Z2719">
        <v>-7.4844607332734761</v>
      </c>
    </row>
    <row r="2720" spans="2:26" x14ac:dyDescent="0.25">
      <c r="B2720">
        <v>-4.6855000000000002</v>
      </c>
      <c r="C2720">
        <v>-1799.5291007800597</v>
      </c>
      <c r="F2720">
        <v>-4.6855000000000002</v>
      </c>
      <c r="G2720">
        <v>-209.66717677355172</v>
      </c>
      <c r="J2720">
        <v>-4.6855000000000002</v>
      </c>
      <c r="K2720">
        <v>-16.357999778569813</v>
      </c>
      <c r="Q2720">
        <v>-4.6639999999999997</v>
      </c>
      <c r="R2720">
        <v>-2805.225659986645</v>
      </c>
      <c r="U2720">
        <v>-4.6639999999999997</v>
      </c>
      <c r="V2720">
        <v>-355.11859909131687</v>
      </c>
      <c r="Y2720">
        <v>-4.6639999999999997</v>
      </c>
      <c r="Z2720">
        <v>-7.4450576388826271</v>
      </c>
    </row>
    <row r="2721" spans="2:26" x14ac:dyDescent="0.25">
      <c r="B2721">
        <v>-4.6914999999999996</v>
      </c>
      <c r="C2721">
        <v>-1800.4239517721358</v>
      </c>
      <c r="F2721">
        <v>-4.6914999999999996</v>
      </c>
      <c r="G2721">
        <v>-209.80003119529405</v>
      </c>
      <c r="J2721">
        <v>-4.6914999999999996</v>
      </c>
      <c r="K2721">
        <v>-16.285061355987743</v>
      </c>
      <c r="Q2721">
        <v>-4.6669999999999998</v>
      </c>
      <c r="R2721">
        <v>-2806.1723362914313</v>
      </c>
      <c r="U2721">
        <v>-4.6669999999999998</v>
      </c>
      <c r="V2721">
        <v>-355.24419810746571</v>
      </c>
      <c r="Y2721">
        <v>-4.6669999999999998</v>
      </c>
      <c r="Z2721">
        <v>-7.4056408422025335</v>
      </c>
    </row>
    <row r="2722" spans="2:26" x14ac:dyDescent="0.25">
      <c r="B2722">
        <v>-4.6935000000000002</v>
      </c>
      <c r="C2722">
        <v>-1800.7217092266033</v>
      </c>
      <c r="F2722">
        <v>-4.6935000000000002</v>
      </c>
      <c r="G2722">
        <v>-209.84430277544143</v>
      </c>
      <c r="J2722">
        <v>-4.6935000000000002</v>
      </c>
      <c r="K2722">
        <v>-16.260703506097684</v>
      </c>
      <c r="Q2722">
        <v>-4.67</v>
      </c>
      <c r="R2722">
        <v>-2807.1181575583255</v>
      </c>
      <c r="U2722">
        <v>-4.67</v>
      </c>
      <c r="V2722">
        <v>-355.36964346273948</v>
      </c>
      <c r="Y2722">
        <v>-4.67</v>
      </c>
      <c r="Z2722">
        <v>-7.3662105648743967</v>
      </c>
    </row>
    <row r="2723" spans="2:26" x14ac:dyDescent="0.25">
      <c r="B2723">
        <v>-4.6955</v>
      </c>
      <c r="C2723">
        <v>-1801.0192045774484</v>
      </c>
      <c r="F2723">
        <v>-4.6955</v>
      </c>
      <c r="G2723">
        <v>-209.88856791934094</v>
      </c>
      <c r="J2723">
        <v>-4.6955</v>
      </c>
      <c r="K2723">
        <v>-16.236323181253425</v>
      </c>
      <c r="Q2723">
        <v>-4.673</v>
      </c>
      <c r="R2723">
        <v>-2808.0631270082145</v>
      </c>
      <c r="U2723">
        <v>-4.673</v>
      </c>
      <c r="V2723">
        <v>-355.494935201994</v>
      </c>
      <c r="Y2723">
        <v>-4.673</v>
      </c>
      <c r="Z2723">
        <v>-7.3267670289839693</v>
      </c>
    </row>
    <row r="2724" spans="2:26" x14ac:dyDescent="0.25">
      <c r="B2724">
        <v>-4.6974999999999998</v>
      </c>
      <c r="C2724">
        <v>-1801.3164384266288</v>
      </c>
      <c r="F2724">
        <v>-4.6974999999999998</v>
      </c>
      <c r="G2724">
        <v>-209.93282673358323</v>
      </c>
      <c r="J2724">
        <v>-4.6974999999999998</v>
      </c>
      <c r="K2724">
        <v>-16.211920409262881</v>
      </c>
      <c r="Q2724">
        <v>-4.6760000000000002</v>
      </c>
      <c r="R2724">
        <v>-2809.0072478727029</v>
      </c>
      <c r="U2724">
        <v>-4.6760000000000002</v>
      </c>
      <c r="V2724">
        <v>-355.62007337036226</v>
      </c>
      <c r="Y2724">
        <v>-4.6760000000000002</v>
      </c>
      <c r="Z2724">
        <v>-7.2873104570618317</v>
      </c>
    </row>
    <row r="2725" spans="2:26" x14ac:dyDescent="0.25">
      <c r="B2725">
        <v>-4.6989999999999998</v>
      </c>
      <c r="C2725">
        <v>-1801.5391925656381</v>
      </c>
      <c r="F2725">
        <v>-4.6989999999999998</v>
      </c>
      <c r="G2725">
        <v>-209.9660167546273</v>
      </c>
      <c r="J2725">
        <v>-4.6989999999999998</v>
      </c>
      <c r="K2725">
        <v>-16.193603616085383</v>
      </c>
      <c r="Q2725">
        <v>-4.6795</v>
      </c>
      <c r="R2725">
        <v>-2810.1076540231588</v>
      </c>
      <c r="U2725">
        <v>-4.6795</v>
      </c>
      <c r="V2725">
        <v>-355.76587386418538</v>
      </c>
      <c r="Y2725">
        <v>-4.6795</v>
      </c>
      <c r="Z2725">
        <v>-7.241261611221514</v>
      </c>
    </row>
    <row r="2726" spans="2:26" x14ac:dyDescent="0.25">
      <c r="B2726">
        <v>-4.7014999999999993</v>
      </c>
      <c r="C2726">
        <v>-1801.9101240320463</v>
      </c>
      <c r="F2726">
        <v>-4.7014999999999993</v>
      </c>
      <c r="G2726">
        <v>-210.02132580015834</v>
      </c>
      <c r="J2726">
        <v>-4.7014999999999993</v>
      </c>
      <c r="K2726">
        <v>-16.163047635313553</v>
      </c>
      <c r="Q2726">
        <v>-4.6824999999999992</v>
      </c>
      <c r="R2726">
        <v>-2811.0499474232906</v>
      </c>
      <c r="U2726">
        <v>-4.6824999999999992</v>
      </c>
      <c r="V2726">
        <v>-355.89067945178431</v>
      </c>
      <c r="Y2726">
        <v>-4.6824999999999992</v>
      </c>
      <c r="Z2726">
        <v>-7.201777560088896</v>
      </c>
    </row>
    <row r="2727" spans="2:26" x14ac:dyDescent="0.25">
      <c r="B2727">
        <v>-4.7029999999999994</v>
      </c>
      <c r="C2727">
        <v>-1802.1324880682391</v>
      </c>
      <c r="F2727">
        <v>-4.7029999999999994</v>
      </c>
      <c r="G2727">
        <v>-210.05450670730895</v>
      </c>
      <c r="J2727">
        <v>-4.7029999999999994</v>
      </c>
      <c r="K2727">
        <v>-16.144697270777272</v>
      </c>
      <c r="Q2727">
        <v>-4.6859999999999999</v>
      </c>
      <c r="R2727">
        <v>-2812.1482304591382</v>
      </c>
      <c r="U2727">
        <v>-4.6859999999999999</v>
      </c>
      <c r="V2727">
        <v>-356.03609206030637</v>
      </c>
      <c r="Y2727">
        <v>-4.6859999999999999</v>
      </c>
      <c r="Z2727">
        <v>-7.1556972677717177</v>
      </c>
    </row>
    <row r="2728" spans="2:26" x14ac:dyDescent="0.25">
      <c r="B2728">
        <v>-4.7050000000000001</v>
      </c>
      <c r="C2728">
        <v>-1802.4287466617648</v>
      </c>
      <c r="F2728">
        <v>-4.7050000000000001</v>
      </c>
      <c r="G2728">
        <v>-210.09874273704708</v>
      </c>
      <c r="J2728">
        <v>-4.7050000000000001</v>
      </c>
      <c r="K2728">
        <v>-16.120210570468274</v>
      </c>
      <c r="Q2728">
        <v>-4.6890000000000001</v>
      </c>
      <c r="R2728">
        <v>-2813.0887117252582</v>
      </c>
      <c r="U2728">
        <v>-4.6890000000000001</v>
      </c>
      <c r="V2728">
        <v>-356.16056528313186</v>
      </c>
      <c r="Y2728">
        <v>-4.6890000000000001</v>
      </c>
      <c r="Z2728">
        <v>-7.116186788708351</v>
      </c>
    </row>
    <row r="2729" spans="2:26" x14ac:dyDescent="0.25">
      <c r="B2729">
        <v>-4.7070000000000007</v>
      </c>
      <c r="C2729">
        <v>-1802.7247466244455</v>
      </c>
      <c r="F2729">
        <v>-4.7070000000000007</v>
      </c>
      <c r="G2729">
        <v>-210.14297294534353</v>
      </c>
      <c r="J2729">
        <v>-4.7070000000000007</v>
      </c>
      <c r="K2729">
        <v>-16.095701555753458</v>
      </c>
      <c r="Q2729">
        <v>-4.6929999999999996</v>
      </c>
      <c r="R2729">
        <v>-2814.3413943878145</v>
      </c>
      <c r="U2729">
        <v>-4.6929999999999996</v>
      </c>
      <c r="V2729">
        <v>-356.32629108200496</v>
      </c>
      <c r="Y2729">
        <v>-4.6929999999999996</v>
      </c>
      <c r="Z2729">
        <v>-7.0634877685078727</v>
      </c>
    </row>
    <row r="2730" spans="2:26" x14ac:dyDescent="0.25">
      <c r="B2730">
        <v>-4.7089999999999996</v>
      </c>
      <c r="C2730">
        <v>-1803.0204885630912</v>
      </c>
      <c r="F2730">
        <v>-4.7089999999999996</v>
      </c>
      <c r="G2730">
        <v>-210.18719743959335</v>
      </c>
      <c r="J2730">
        <v>-4.7089999999999996</v>
      </c>
      <c r="K2730">
        <v>-16.071170254715788</v>
      </c>
      <c r="Q2730">
        <v>-4.6970000000000001</v>
      </c>
      <c r="R2730">
        <v>-2815.5926072445282</v>
      </c>
      <c r="U2730">
        <v>-4.6970000000000001</v>
      </c>
      <c r="V2730">
        <v>-356.49174441351221</v>
      </c>
      <c r="Y2730">
        <v>-4.6970000000000001</v>
      </c>
      <c r="Z2730">
        <v>-7.0107682308388242</v>
      </c>
    </row>
    <row r="2731" spans="2:26" x14ac:dyDescent="0.25">
      <c r="B2731">
        <v>-4.7104999999999997</v>
      </c>
      <c r="C2731">
        <v>-1803.2421260543133</v>
      </c>
      <c r="F2731">
        <v>-4.7104999999999997</v>
      </c>
      <c r="G2731">
        <v>-210.22036212512145</v>
      </c>
      <c r="J2731">
        <v>-4.7104999999999997</v>
      </c>
      <c r="K2731">
        <v>-16.052757170458776</v>
      </c>
      <c r="Q2731">
        <v>-4.7015000000000002</v>
      </c>
      <c r="R2731">
        <v>-2816.9984746192508</v>
      </c>
      <c r="U2731">
        <v>-4.7015000000000002</v>
      </c>
      <c r="V2731">
        <v>-356.67755386746808</v>
      </c>
      <c r="Y2731">
        <v>-4.7015000000000002</v>
      </c>
      <c r="Z2731">
        <v>-6.9514348933176144</v>
      </c>
    </row>
    <row r="2732" spans="2:26" x14ac:dyDescent="0.25">
      <c r="B2732">
        <v>-4.7119999999999997</v>
      </c>
      <c r="C2732">
        <v>-1803.4636190054694</v>
      </c>
      <c r="F2732">
        <v>-4.7119999999999997</v>
      </c>
      <c r="G2732">
        <v>-210.25352370240213</v>
      </c>
      <c r="J2732">
        <v>-4.7119999999999997</v>
      </c>
      <c r="K2732">
        <v>-16.034331577853123</v>
      </c>
      <c r="Q2732">
        <v>-4.7055000000000007</v>
      </c>
      <c r="R2732">
        <v>-2818.2465902795643</v>
      </c>
      <c r="U2732">
        <v>-4.7055000000000007</v>
      </c>
      <c r="V2732">
        <v>-356.8424285792504</v>
      </c>
      <c r="Y2732">
        <v>-4.7055000000000007</v>
      </c>
      <c r="Z2732">
        <v>-6.8986735366901222</v>
      </c>
    </row>
    <row r="2733" spans="2:26" x14ac:dyDescent="0.25">
      <c r="B2733">
        <v>-4.7140000000000004</v>
      </c>
      <c r="C2733">
        <v>-1803.758718544364</v>
      </c>
      <c r="F2733">
        <v>-4.7140000000000004</v>
      </c>
      <c r="G2733">
        <v>-210.29773438230831</v>
      </c>
      <c r="J2733">
        <v>-4.7140000000000004</v>
      </c>
      <c r="K2733">
        <v>-16.009744684185442</v>
      </c>
      <c r="Q2733">
        <v>-4.71</v>
      </c>
      <c r="R2733">
        <v>-2819.6489934132655</v>
      </c>
      <c r="U2733">
        <v>-4.71</v>
      </c>
      <c r="V2733">
        <v>-357.02758737443702</v>
      </c>
      <c r="Y2733">
        <v>-4.71</v>
      </c>
      <c r="Z2733">
        <v>-6.8392945194640866</v>
      </c>
    </row>
    <row r="2734" spans="2:26" x14ac:dyDescent="0.25">
      <c r="B2734">
        <v>-4.7159999999999993</v>
      </c>
      <c r="C2734">
        <v>-1804.0535621897097</v>
      </c>
      <c r="F2734">
        <v>-4.7159999999999993</v>
      </c>
      <c r="G2734">
        <v>-210.34193972515405</v>
      </c>
      <c r="J2734">
        <v>-4.7159999999999993</v>
      </c>
      <c r="K2734">
        <v>-15.985135602862508</v>
      </c>
      <c r="Q2734">
        <v>-4.7145000000000001</v>
      </c>
      <c r="R2734">
        <v>-2821.0495789040765</v>
      </c>
      <c r="U2734">
        <v>-4.7145000000000001</v>
      </c>
      <c r="V2734">
        <v>-357.212401939014</v>
      </c>
      <c r="Y2734">
        <v>-4.7145000000000001</v>
      </c>
      <c r="Z2734">
        <v>-6.7798924290448674</v>
      </c>
    </row>
    <row r="2735" spans="2:26" x14ac:dyDescent="0.25">
      <c r="B2735">
        <v>-4.7184999999999997</v>
      </c>
      <c r="C2735">
        <v>-1804.4217578264011</v>
      </c>
      <c r="F2735">
        <v>-4.7184999999999997</v>
      </c>
      <c r="G2735">
        <v>-210.39718906305418</v>
      </c>
      <c r="J2735">
        <v>-4.7184999999999997</v>
      </c>
      <c r="K2735">
        <v>-15.954343092934367</v>
      </c>
      <c r="Q2735">
        <v>-4.7189999999999994</v>
      </c>
      <c r="R2735">
        <v>-2822.4483581545323</v>
      </c>
      <c r="U2735">
        <v>-4.7189999999999994</v>
      </c>
      <c r="V2735">
        <v>-357.39687243805804</v>
      </c>
      <c r="Y2735">
        <v>-4.7189999999999994</v>
      </c>
      <c r="Z2735">
        <v>-6.7204680369623127</v>
      </c>
    </row>
    <row r="2736" spans="2:26" x14ac:dyDescent="0.25">
      <c r="B2736">
        <v>-4.72</v>
      </c>
      <c r="C2736">
        <v>-1804.6424842430536</v>
      </c>
      <c r="F2736">
        <v>-4.72</v>
      </c>
      <c r="G2736">
        <v>-210.43033483190848</v>
      </c>
      <c r="J2736">
        <v>-4.72</v>
      </c>
      <c r="K2736">
        <v>-15.935850990493323</v>
      </c>
      <c r="Q2736">
        <v>-4.7234999999999996</v>
      </c>
      <c r="R2736">
        <v>-2823.845342622451</v>
      </c>
      <c r="U2736">
        <v>-4.7234999999999996</v>
      </c>
      <c r="V2736">
        <v>-357.58099903806107</v>
      </c>
      <c r="Y2736">
        <v>-4.7234999999999996</v>
      </c>
      <c r="Z2736">
        <v>-6.6610221170197086</v>
      </c>
    </row>
    <row r="2737" spans="2:26" x14ac:dyDescent="0.25">
      <c r="B2737">
        <v>-4.7214999999999998</v>
      </c>
      <c r="C2737">
        <v>-1804.8630677514034</v>
      </c>
      <c r="F2737">
        <v>-4.7214999999999998</v>
      </c>
      <c r="G2737">
        <v>-210.463477781194</v>
      </c>
      <c r="J2737">
        <v>-4.7214999999999998</v>
      </c>
      <c r="K2737">
        <v>-15.917346455330163</v>
      </c>
      <c r="Q2737">
        <v>-4.7275</v>
      </c>
      <c r="R2737">
        <v>-2825.0856091690971</v>
      </c>
      <c r="U2737">
        <v>-4.7275</v>
      </c>
      <c r="V2737">
        <v>-357.74437855729246</v>
      </c>
      <c r="Y2737">
        <v>-4.7275</v>
      </c>
      <c r="Z2737">
        <v>-6.6081638538630152</v>
      </c>
    </row>
    <row r="2738" spans="2:26" x14ac:dyDescent="0.25">
      <c r="B2738">
        <v>-4.7234999999999996</v>
      </c>
      <c r="C2738">
        <v>-1805.1569572411161</v>
      </c>
      <c r="F2738">
        <v>-4.7234999999999996</v>
      </c>
      <c r="G2738">
        <v>-210.50766407331523</v>
      </c>
      <c r="J2738">
        <v>-4.7234999999999996</v>
      </c>
      <c r="K2738">
        <v>-15.892654422726574</v>
      </c>
      <c r="Q2738">
        <v>-4.7320000000000002</v>
      </c>
      <c r="R2738">
        <v>-2826.4792349496438</v>
      </c>
      <c r="U2738">
        <v>-4.7320000000000002</v>
      </c>
      <c r="V2738">
        <v>-357.92785602948459</v>
      </c>
      <c r="Y2738">
        <v>-4.7320000000000002</v>
      </c>
      <c r="Z2738">
        <v>-6.5486793894761881</v>
      </c>
    </row>
    <row r="2739" spans="2:26" x14ac:dyDescent="0.25">
      <c r="B2739">
        <v>-4.7255000000000003</v>
      </c>
      <c r="C2739">
        <v>-1805.4505937452243</v>
      </c>
      <c r="F2739">
        <v>-4.7255000000000003</v>
      </c>
      <c r="G2739">
        <v>-210.55184554274948</v>
      </c>
      <c r="J2739">
        <v>-4.7255000000000003</v>
      </c>
      <c r="K2739">
        <v>-15.867940337313813</v>
      </c>
      <c r="Q2739">
        <v>-4.7364999999999995</v>
      </c>
      <c r="R2739">
        <v>-2827.8710993594964</v>
      </c>
      <c r="U2739">
        <v>-4.7364999999999995</v>
      </c>
      <c r="V2739">
        <v>-358.11099009157374</v>
      </c>
      <c r="Y2739">
        <v>-4.7364999999999995</v>
      </c>
      <c r="Z2739">
        <v>-6.4891756454518408</v>
      </c>
    </row>
    <row r="2740" spans="2:26" x14ac:dyDescent="0.25">
      <c r="B2740">
        <v>-4.7275</v>
      </c>
      <c r="C2740">
        <v>-1805.7439778783587</v>
      </c>
      <c r="F2740">
        <v>-4.7275</v>
      </c>
      <c r="G2740">
        <v>-210.59602229818998</v>
      </c>
      <c r="J2740">
        <v>-4.7275</v>
      </c>
      <c r="K2740">
        <v>-15.843204227618672</v>
      </c>
      <c r="Q2740">
        <v>-4.7409999999999997</v>
      </c>
      <c r="R2740">
        <v>-2829.2612140724436</v>
      </c>
      <c r="U2740">
        <v>-4.7409999999999997</v>
      </c>
      <c r="V2740">
        <v>-358.29378091556805</v>
      </c>
      <c r="Y2740">
        <v>-4.7409999999999997</v>
      </c>
      <c r="Z2740">
        <v>-6.4296534044552196</v>
      </c>
    </row>
    <row r="2741" spans="2:26" x14ac:dyDescent="0.25">
      <c r="B2741">
        <v>-4.7294999999999998</v>
      </c>
      <c r="C2741">
        <v>-1806.0371102559991</v>
      </c>
      <c r="F2741">
        <v>-4.7294999999999998</v>
      </c>
      <c r="G2741">
        <v>-210.6401944484704</v>
      </c>
      <c r="J2741">
        <v>-4.7294999999999998</v>
      </c>
      <c r="K2741">
        <v>-15.818446122216011</v>
      </c>
      <c r="Q2741">
        <v>-4.7454999999999998</v>
      </c>
      <c r="R2741">
        <v>-2830.649590818065</v>
      </c>
      <c r="U2741">
        <v>-4.7454999999999998</v>
      </c>
      <c r="V2741">
        <v>-358.4762286748973</v>
      </c>
      <c r="Y2741">
        <v>-4.7454999999999998</v>
      </c>
      <c r="Z2741">
        <v>-6.3701134514357243</v>
      </c>
    </row>
    <row r="2742" spans="2:26" x14ac:dyDescent="0.25">
      <c r="B2742">
        <v>-4.7315000000000005</v>
      </c>
      <c r="C2742">
        <v>-1806.329991494471</v>
      </c>
      <c r="F2742">
        <v>-4.7315000000000005</v>
      </c>
      <c r="G2742">
        <v>-210.68436210256522</v>
      </c>
      <c r="J2742">
        <v>-4.7315000000000005</v>
      </c>
      <c r="K2742">
        <v>-15.793666049728786</v>
      </c>
      <c r="Q2742">
        <v>-4.75</v>
      </c>
      <c r="R2742">
        <v>-2832.0362413818361</v>
      </c>
      <c r="U2742">
        <v>-4.75</v>
      </c>
      <c r="V2742">
        <v>-358.65833354441418</v>
      </c>
      <c r="Y2742">
        <v>-4.75</v>
      </c>
      <c r="Z2742">
        <v>-6.3105565736290039</v>
      </c>
    </row>
    <row r="2743" spans="2:26" x14ac:dyDescent="0.25">
      <c r="B2743">
        <v>-4.734</v>
      </c>
      <c r="C2743">
        <v>-1806.6957408184107</v>
      </c>
      <c r="F2743">
        <v>-4.734</v>
      </c>
      <c r="G2743">
        <v>-210.73956551366607</v>
      </c>
      <c r="J2743">
        <v>-4.734</v>
      </c>
      <c r="K2743">
        <v>-15.762660111590323</v>
      </c>
      <c r="Q2743">
        <v>-4.7545000000000002</v>
      </c>
      <c r="R2743">
        <v>-2833.4211776052312</v>
      </c>
      <c r="U2743">
        <v>-4.7545000000000002</v>
      </c>
      <c r="V2743">
        <v>-358.84009570039609</v>
      </c>
      <c r="Y2743">
        <v>-4.7545000000000002</v>
      </c>
      <c r="Z2743">
        <v>-6.250983560559181</v>
      </c>
    </row>
    <row r="2744" spans="2:26" x14ac:dyDescent="0.25">
      <c r="B2744">
        <v>-4.7355</v>
      </c>
      <c r="C2744">
        <v>-1806.9150030234505</v>
      </c>
      <c r="F2744">
        <v>-4.7355</v>
      </c>
      <c r="G2744">
        <v>-210.77268435879918</v>
      </c>
      <c r="J2744">
        <v>-4.7355</v>
      </c>
      <c r="K2744">
        <v>-15.744040118233224</v>
      </c>
      <c r="Q2744">
        <v>-4.7590000000000003</v>
      </c>
      <c r="R2744">
        <v>-2834.8044113858327</v>
      </c>
      <c r="U2744">
        <v>-4.7590000000000003</v>
      </c>
      <c r="V2744">
        <v>-359.02151532054603</v>
      </c>
      <c r="Y2744">
        <v>-4.7590000000000003</v>
      </c>
      <c r="Z2744">
        <v>-6.1913952040409406</v>
      </c>
    </row>
    <row r="2745" spans="2:26" x14ac:dyDescent="0.25">
      <c r="B2745">
        <v>-4.74</v>
      </c>
      <c r="C2745">
        <v>-1807.5719493470979</v>
      </c>
      <c r="F2745">
        <v>-4.74</v>
      </c>
      <c r="G2745">
        <v>-210.8720270106312</v>
      </c>
      <c r="J2745">
        <v>-4.74</v>
      </c>
      <c r="K2745">
        <v>-15.688106338659447</v>
      </c>
      <c r="Q2745">
        <v>-4.7629999999999999</v>
      </c>
      <c r="R2745">
        <v>-2836.0325329752486</v>
      </c>
      <c r="U2745">
        <v>-4.7629999999999999</v>
      </c>
      <c r="V2745">
        <v>-359.18248978895764</v>
      </c>
      <c r="Y2745">
        <v>-4.7629999999999999</v>
      </c>
      <c r="Z2745">
        <v>-6.1384155370206379</v>
      </c>
    </row>
    <row r="2746" spans="2:26" x14ac:dyDescent="0.25">
      <c r="B2746">
        <v>-4.7424999999999997</v>
      </c>
      <c r="C2746">
        <v>-1807.9363768159906</v>
      </c>
      <c r="F2746">
        <v>-4.7424999999999997</v>
      </c>
      <c r="G2746">
        <v>-210.92720871393234</v>
      </c>
      <c r="J2746">
        <v>-4.7424999999999997</v>
      </c>
      <c r="K2746">
        <v>-15.656984273073528</v>
      </c>
      <c r="Q2746">
        <v>-4.7669999999999995</v>
      </c>
      <c r="R2746">
        <v>-2837.2593273017496</v>
      </c>
      <c r="U2746">
        <v>-4.7669999999999995</v>
      </c>
      <c r="V2746">
        <v>-359.34319388004525</v>
      </c>
      <c r="Y2746">
        <v>-4.7669999999999995</v>
      </c>
      <c r="Z2746">
        <v>-6.0854249334423507</v>
      </c>
    </row>
    <row r="2747" spans="2:26" x14ac:dyDescent="0.25">
      <c r="B2747">
        <v>-4.7450000000000001</v>
      </c>
      <c r="C2747">
        <v>-1808.3004181718479</v>
      </c>
      <c r="F2747">
        <v>-4.7450000000000001</v>
      </c>
      <c r="G2747">
        <v>-210.98238450408971</v>
      </c>
      <c r="J2747">
        <v>-4.7450000000000001</v>
      </c>
      <c r="K2747">
        <v>-15.625828176457931</v>
      </c>
      <c r="Q2747">
        <v>-4.7705000000000002</v>
      </c>
      <c r="R2747">
        <v>-2838.3316902232605</v>
      </c>
      <c r="U2747">
        <v>-4.7705000000000002</v>
      </c>
      <c r="V2747">
        <v>-359.48358826617545</v>
      </c>
      <c r="Y2747">
        <v>-4.7705000000000002</v>
      </c>
      <c r="Z2747">
        <v>-6.0390496246522822</v>
      </c>
    </row>
    <row r="2748" spans="2:26" x14ac:dyDescent="0.25">
      <c r="B2748">
        <v>-4.7475000000000005</v>
      </c>
      <c r="C2748">
        <v>-1808.6640746310652</v>
      </c>
      <c r="F2748">
        <v>-4.7475000000000005</v>
      </c>
      <c r="G2748">
        <v>-211.03755459604318</v>
      </c>
      <c r="J2748">
        <v>-4.7475000000000005</v>
      </c>
      <c r="K2748">
        <v>-15.594638105434663</v>
      </c>
      <c r="Q2748">
        <v>-4.7729999999999997</v>
      </c>
      <c r="R2748">
        <v>-2839.0970487071386</v>
      </c>
      <c r="U2748">
        <v>-4.7729999999999997</v>
      </c>
      <c r="V2748">
        <v>-359.58374333867033</v>
      </c>
      <c r="Y2748">
        <v>-4.7729999999999997</v>
      </c>
      <c r="Z2748">
        <v>-6.0059197489154705</v>
      </c>
    </row>
    <row r="2749" spans="2:26" x14ac:dyDescent="0.25">
      <c r="B2749">
        <v>-4.7520000000000007</v>
      </c>
      <c r="C2749">
        <v>-1809.3176902087957</v>
      </c>
      <c r="F2749">
        <v>-4.7520000000000007</v>
      </c>
      <c r="G2749">
        <v>-211.1368470894935</v>
      </c>
      <c r="J2749">
        <v>-4.7520000000000007</v>
      </c>
      <c r="K2749">
        <v>-15.538410543274326</v>
      </c>
      <c r="Q2749">
        <v>-4.7755000000000001</v>
      </c>
      <c r="R2749">
        <v>-2839.8618970237053</v>
      </c>
      <c r="U2749">
        <v>-4.7755000000000001</v>
      </c>
      <c r="V2749">
        <v>-359.68379292031699</v>
      </c>
      <c r="Y2749">
        <v>-4.7755000000000001</v>
      </c>
      <c r="Z2749">
        <v>-5.9727861496506414</v>
      </c>
    </row>
    <row r="2750" spans="2:26" x14ac:dyDescent="0.25">
      <c r="B2750">
        <v>-4.7539999999999996</v>
      </c>
      <c r="C2750">
        <v>-1809.607788858433</v>
      </c>
      <c r="F2750">
        <v>-4.7539999999999996</v>
      </c>
      <c r="G2750">
        <v>-211.1809717133988</v>
      </c>
      <c r="J2750">
        <v>-4.7539999999999996</v>
      </c>
      <c r="K2750">
        <v>-15.513385328050029</v>
      </c>
      <c r="Q2750">
        <v>-4.7774999999999999</v>
      </c>
      <c r="R2750">
        <v>-2840.4734097590067</v>
      </c>
      <c r="U2750">
        <v>-4.7774999999999999</v>
      </c>
      <c r="V2750">
        <v>-359.76375665350014</v>
      </c>
      <c r="Y2750">
        <v>-4.7774999999999999</v>
      </c>
      <c r="Z2750">
        <v>-5.9462766818230754</v>
      </c>
    </row>
    <row r="2751" spans="2:26" x14ac:dyDescent="0.25">
      <c r="B2751">
        <v>-4.7560000000000002</v>
      </c>
      <c r="C2751">
        <v>-1809.8976439877461</v>
      </c>
      <c r="F2751">
        <v>-4.7560000000000002</v>
      </c>
      <c r="G2751">
        <v>-211.22509318749584</v>
      </c>
      <c r="J2751">
        <v>-4.7560000000000002</v>
      </c>
      <c r="K2751">
        <v>-15.488338500284515</v>
      </c>
      <c r="Q2751">
        <v>-4.78</v>
      </c>
      <c r="R2751">
        <v>-2841.2373450381428</v>
      </c>
      <c r="U2751">
        <v>-4.78</v>
      </c>
      <c r="V2751">
        <v>-359.86361643151696</v>
      </c>
      <c r="Y2751">
        <v>-4.78</v>
      </c>
      <c r="Z2751">
        <v>-5.9131367273496558</v>
      </c>
    </row>
    <row r="2752" spans="2:26" x14ac:dyDescent="0.25">
      <c r="B2752">
        <v>-4.76</v>
      </c>
      <c r="C2752">
        <v>-1810.4766261965483</v>
      </c>
      <c r="F2752">
        <v>-4.76</v>
      </c>
      <c r="G2752">
        <v>-211.31332712978303</v>
      </c>
      <c r="J2752">
        <v>-4.76</v>
      </c>
      <c r="K2752">
        <v>-15.438180124227644</v>
      </c>
      <c r="Q2752">
        <v>-4.782</v>
      </c>
      <c r="R2752">
        <v>-2841.8481300580293</v>
      </c>
      <c r="U2752">
        <v>-4.782</v>
      </c>
      <c r="V2752">
        <v>-359.94342836307516</v>
      </c>
      <c r="Y2752">
        <v>-4.782</v>
      </c>
      <c r="Z2752">
        <v>-5.8866223541886491</v>
      </c>
    </row>
    <row r="2753" spans="2:26" x14ac:dyDescent="0.25">
      <c r="B2753">
        <v>-4.7625000000000002</v>
      </c>
      <c r="C2753">
        <v>-1810.8379989363862</v>
      </c>
      <c r="F2753">
        <v>-4.7625000000000002</v>
      </c>
      <c r="G2753">
        <v>-211.36846756556523</v>
      </c>
      <c r="J2753">
        <v>-4.7625000000000002</v>
      </c>
      <c r="K2753">
        <v>-15.406787402425687</v>
      </c>
      <c r="Q2753">
        <v>-4.7844999999999995</v>
      </c>
      <c r="R2753">
        <v>-2842.6111590942355</v>
      </c>
      <c r="U2753">
        <v>-4.7844999999999995</v>
      </c>
      <c r="V2753">
        <v>-360.04309844086566</v>
      </c>
      <c r="Y2753">
        <v>-4.7844999999999995</v>
      </c>
      <c r="Z2753">
        <v>-5.8534764919220983</v>
      </c>
    </row>
    <row r="2754" spans="2:26" x14ac:dyDescent="0.25">
      <c r="B2754">
        <v>-4.7645</v>
      </c>
      <c r="C2754">
        <v>-1811.1268261159853</v>
      </c>
      <c r="F2754">
        <v>-4.7645</v>
      </c>
      <c r="G2754">
        <v>-211.4125768912931</v>
      </c>
      <c r="J2754">
        <v>-4.7645</v>
      </c>
      <c r="K2754">
        <v>-15.381649048402901</v>
      </c>
      <c r="Q2754">
        <v>-4.7865000000000002</v>
      </c>
      <c r="R2754">
        <v>-2843.2212218469308</v>
      </c>
      <c r="U2754">
        <v>-4.7865000000000002</v>
      </c>
      <c r="V2754">
        <v>-360.12275865384078</v>
      </c>
      <c r="Y2754">
        <v>-4.7865000000000002</v>
      </c>
      <c r="Z2754">
        <v>-5.8269575718721747</v>
      </c>
    </row>
    <row r="2755" spans="2:26" x14ac:dyDescent="0.25">
      <c r="B2755">
        <v>-4.7675000000000001</v>
      </c>
      <c r="C2755">
        <v>-1811.5596166777482</v>
      </c>
      <c r="F2755">
        <v>-4.7675000000000001</v>
      </c>
      <c r="G2755">
        <v>-211.47873610294425</v>
      </c>
      <c r="J2755">
        <v>-4.7675000000000001</v>
      </c>
      <c r="K2755">
        <v>-15.343901292139771</v>
      </c>
      <c r="Q2755">
        <v>-4.7880000000000003</v>
      </c>
      <c r="R2755">
        <v>-2843.6785593429736</v>
      </c>
      <c r="U2755">
        <v>-4.7880000000000003</v>
      </c>
      <c r="V2755">
        <v>-360.18245957901462</v>
      </c>
      <c r="Y2755">
        <v>-4.7880000000000003</v>
      </c>
      <c r="Z2755">
        <v>-5.8070671274538945</v>
      </c>
    </row>
    <row r="2756" spans="2:26" x14ac:dyDescent="0.25">
      <c r="B2756">
        <v>-4.7705000000000002</v>
      </c>
      <c r="C2756">
        <v>-1811.9918688874386</v>
      </c>
      <c r="F2756">
        <v>-4.7705000000000002</v>
      </c>
      <c r="G2756">
        <v>-211.54488991718998</v>
      </c>
      <c r="J2756">
        <v>-4.7705000000000002</v>
      </c>
      <c r="K2756">
        <v>-15.306105354206275</v>
      </c>
      <c r="Q2756">
        <v>-4.79</v>
      </c>
      <c r="R2756">
        <v>-2844.2880641151532</v>
      </c>
      <c r="U2756">
        <v>-4.79</v>
      </c>
      <c r="V2756">
        <v>-360.26200184646729</v>
      </c>
      <c r="Y2756">
        <v>-4.79</v>
      </c>
      <c r="Z2756">
        <v>-5.7805449194046368</v>
      </c>
    </row>
    <row r="2757" spans="2:26" x14ac:dyDescent="0.25">
      <c r="B2757">
        <v>-4.7744999999999997</v>
      </c>
      <c r="C2757">
        <v>-1812.5673714267123</v>
      </c>
      <c r="F2757">
        <v>-4.7744999999999997</v>
      </c>
      <c r="G2757">
        <v>-211.6330872593683</v>
      </c>
      <c r="J2757">
        <v>-4.7744999999999997</v>
      </c>
      <c r="K2757">
        <v>-15.255635993740883</v>
      </c>
      <c r="Q2757">
        <v>-4.7934999999999999</v>
      </c>
      <c r="R2757">
        <v>-2845.3539344854912</v>
      </c>
      <c r="U2757">
        <v>-4.7934999999999999</v>
      </c>
      <c r="V2757">
        <v>-360.40103870441732</v>
      </c>
      <c r="Y2757">
        <v>-4.7934999999999999</v>
      </c>
      <c r="Z2757">
        <v>-5.7341268125579141</v>
      </c>
    </row>
    <row r="2758" spans="2:26" x14ac:dyDescent="0.25">
      <c r="B2758">
        <v>-4.7774999999999999</v>
      </c>
      <c r="C2758">
        <v>-1812.9983758041792</v>
      </c>
      <c r="F2758">
        <v>-4.7774999999999999</v>
      </c>
      <c r="G2758">
        <v>-211.69922994876046</v>
      </c>
      <c r="J2758">
        <v>-4.7774999999999999</v>
      </c>
      <c r="K2758">
        <v>-15.217728020854617</v>
      </c>
      <c r="Q2758">
        <v>-4.798</v>
      </c>
      <c r="R2758">
        <v>-2846.722920540089</v>
      </c>
      <c r="U2758">
        <v>-4.798</v>
      </c>
      <c r="V2758">
        <v>-360.5794973374156</v>
      </c>
      <c r="Y2758">
        <v>-4.798</v>
      </c>
      <c r="Z2758">
        <v>-5.6744389898270207</v>
      </c>
    </row>
    <row r="2759" spans="2:26" x14ac:dyDescent="0.25">
      <c r="B2759">
        <v>-4.7795000000000005</v>
      </c>
      <c r="C2759">
        <v>-1813.2854168074764</v>
      </c>
      <c r="F2759">
        <v>-4.7795000000000005</v>
      </c>
      <c r="G2759">
        <v>-211.74332275356048</v>
      </c>
      <c r="J2759">
        <v>-4.7795000000000005</v>
      </c>
      <c r="K2759">
        <v>-15.192429450663861</v>
      </c>
      <c r="Q2759">
        <v>-4.8</v>
      </c>
      <c r="R2759">
        <v>-2847.3308494336002</v>
      </c>
      <c r="U2759">
        <v>-4.8</v>
      </c>
      <c r="V2759">
        <v>-360.65870289927608</v>
      </c>
      <c r="Y2759">
        <v>-4.8</v>
      </c>
      <c r="Z2759">
        <v>-5.6479085900345147</v>
      </c>
    </row>
    <row r="2760" spans="2:26" x14ac:dyDescent="0.25">
      <c r="B2760">
        <v>-4.7814999999999994</v>
      </c>
      <c r="C2760">
        <v>-1813.5722223558219</v>
      </c>
      <c r="F2760">
        <v>-4.7814999999999994</v>
      </c>
      <c r="G2760">
        <v>-211.78741383243334</v>
      </c>
      <c r="J2760">
        <v>-4.7814999999999994</v>
      </c>
      <c r="K2760">
        <v>-15.167109644657076</v>
      </c>
      <c r="Q2760">
        <v>-4.8030000000000008</v>
      </c>
      <c r="R2760">
        <v>-2848.2421583120595</v>
      </c>
      <c r="U2760">
        <v>-4.8030000000000008</v>
      </c>
      <c r="V2760">
        <v>-360.77738507745653</v>
      </c>
      <c r="Y2760">
        <v>-4.8030000000000008</v>
      </c>
      <c r="Z2760">
        <v>-5.6081103430039683</v>
      </c>
    </row>
    <row r="2761" spans="2:26" x14ac:dyDescent="0.25">
      <c r="B2761">
        <v>-4.7835000000000001</v>
      </c>
      <c r="C2761">
        <v>-1813.8587930876579</v>
      </c>
      <c r="F2761">
        <v>-4.7835000000000001</v>
      </c>
      <c r="G2761">
        <v>-211.83150329803252</v>
      </c>
      <c r="J2761">
        <v>-4.7835000000000001</v>
      </c>
      <c r="K2761">
        <v>-15.141768632715129</v>
      </c>
      <c r="Q2761">
        <v>-4.8045</v>
      </c>
      <c r="R2761">
        <v>-2848.6975507479178</v>
      </c>
      <c r="U2761">
        <v>-4.8045</v>
      </c>
      <c r="V2761">
        <v>-360.8366694079881</v>
      </c>
      <c r="Y2761">
        <v>-4.8045</v>
      </c>
      <c r="Z2761">
        <v>-5.5882100937435517</v>
      </c>
    </row>
    <row r="2762" spans="2:26" x14ac:dyDescent="0.25">
      <c r="B2762">
        <v>-4.7859999999999996</v>
      </c>
      <c r="C2762">
        <v>-1814.216677265742</v>
      </c>
      <c r="F2762">
        <v>-4.7859999999999996</v>
      </c>
      <c r="G2762">
        <v>-211.88661303321553</v>
      </c>
      <c r="J2762">
        <v>-4.7859999999999996</v>
      </c>
      <c r="K2762">
        <v>-15.110062592541817</v>
      </c>
      <c r="Q2762">
        <v>-4.8074999999999992</v>
      </c>
      <c r="R2762">
        <v>-2849.6078139364386</v>
      </c>
      <c r="U2762">
        <v>-4.8074999999999992</v>
      </c>
      <c r="V2762">
        <v>-360.95512458788193</v>
      </c>
      <c r="Y2762">
        <v>-4.8074999999999992</v>
      </c>
      <c r="Z2762">
        <v>-5.5484074952479254</v>
      </c>
    </row>
    <row r="2763" spans="2:26" x14ac:dyDescent="0.25">
      <c r="B2763">
        <v>-4.7889999999999997</v>
      </c>
      <c r="C2763">
        <v>-1814.6456570498681</v>
      </c>
      <c r="F2763">
        <v>-4.7889999999999997</v>
      </c>
      <c r="G2763">
        <v>-211.95274193136524</v>
      </c>
      <c r="J2763">
        <v>-4.7889999999999997</v>
      </c>
      <c r="K2763">
        <v>-15.07197175129224</v>
      </c>
      <c r="Q2763">
        <v>-4.8100000000000005</v>
      </c>
      <c r="R2763">
        <v>-2850.3658374639608</v>
      </c>
      <c r="U2763">
        <v>-4.8100000000000005</v>
      </c>
      <c r="V2763">
        <v>-361.0537216894341</v>
      </c>
      <c r="Y2763">
        <v>-4.8100000000000005</v>
      </c>
      <c r="Z2763">
        <v>-5.5152366685648637</v>
      </c>
    </row>
    <row r="2764" spans="2:26" x14ac:dyDescent="0.25">
      <c r="B2764">
        <v>-4.7914999999999992</v>
      </c>
      <c r="C2764">
        <v>-1815.0027406486067</v>
      </c>
      <c r="F2764">
        <v>-4.7914999999999992</v>
      </c>
      <c r="G2764">
        <v>-212.00784728573726</v>
      </c>
      <c r="J2764">
        <v>-4.7914999999999992</v>
      </c>
      <c r="K2764">
        <v>-15.040193124917119</v>
      </c>
      <c r="Q2764">
        <v>-4.8119999999999994</v>
      </c>
      <c r="R2764">
        <v>-2850.9719115031307</v>
      </c>
      <c r="U2764">
        <v>-4.8119999999999994</v>
      </c>
      <c r="V2764">
        <v>-361.13252376317553</v>
      </c>
      <c r="Y2764">
        <v>-4.8119999999999994</v>
      </c>
      <c r="Z2764">
        <v>-5.4886988029722623</v>
      </c>
    </row>
    <row r="2765" spans="2:26" x14ac:dyDescent="0.25">
      <c r="B2765">
        <v>-4.7949999999999999</v>
      </c>
      <c r="C2765">
        <v>-1815.5020499883171</v>
      </c>
      <c r="F2765">
        <v>-4.7949999999999999</v>
      </c>
      <c r="G2765">
        <v>-212.08499208086764</v>
      </c>
      <c r="J2765">
        <v>-4.7949999999999999</v>
      </c>
      <c r="K2765">
        <v>-14.995647789721241</v>
      </c>
      <c r="Q2765">
        <v>-4.8155000000000001</v>
      </c>
      <c r="R2765">
        <v>-2852.0318071805327</v>
      </c>
      <c r="U2765">
        <v>-4.8155000000000001</v>
      </c>
      <c r="V2765">
        <v>-361.2702657315337</v>
      </c>
      <c r="Y2765">
        <v>-4.8155000000000001</v>
      </c>
      <c r="Z2765">
        <v>-5.4422551939779886</v>
      </c>
    </row>
    <row r="2766" spans="2:26" x14ac:dyDescent="0.25">
      <c r="B2766">
        <v>-4.7995000000000001</v>
      </c>
      <c r="C2766">
        <v>-1816.1429824427848</v>
      </c>
      <c r="F2766">
        <v>-4.7995000000000001</v>
      </c>
      <c r="G2766">
        <v>-212.18417451034296</v>
      </c>
      <c r="J2766">
        <v>-4.7995000000000001</v>
      </c>
      <c r="K2766">
        <v>-14.938280725287479</v>
      </c>
      <c r="Q2766">
        <v>-4.8174999999999999</v>
      </c>
      <c r="R2766">
        <v>-2852.6370443994988</v>
      </c>
      <c r="U2766">
        <v>-4.8174999999999999</v>
      </c>
      <c r="V2766">
        <v>-361.34888307997619</v>
      </c>
      <c r="Y2766">
        <v>-4.8174999999999999</v>
      </c>
      <c r="Z2766">
        <v>-5.4157147735261226</v>
      </c>
    </row>
    <row r="2767" spans="2:26" x14ac:dyDescent="0.25">
      <c r="B2767">
        <v>-4.8045</v>
      </c>
      <c r="C2767">
        <v>-1816.8537700583061</v>
      </c>
      <c r="F2767">
        <v>-4.8045</v>
      </c>
      <c r="G2767">
        <v>-212.29437374565828</v>
      </c>
      <c r="J2767">
        <v>-4.8045</v>
      </c>
      <c r="K2767">
        <v>-14.874415257245767</v>
      </c>
      <c r="Q2767">
        <v>-4.8215000000000003</v>
      </c>
      <c r="R2767">
        <v>-2853.8466133299685</v>
      </c>
      <c r="U2767">
        <v>-4.8215000000000003</v>
      </c>
      <c r="V2767">
        <v>-361.50591637350573</v>
      </c>
      <c r="Y2767">
        <v>-4.8215000000000003</v>
      </c>
      <c r="Z2767">
        <v>-5.362631624989934</v>
      </c>
    </row>
    <row r="2768" spans="2:26" x14ac:dyDescent="0.25">
      <c r="B2768">
        <v>-4.8089999999999993</v>
      </c>
      <c r="C2768">
        <v>-1817.492263386961</v>
      </c>
      <c r="F2768">
        <v>-4.8089999999999993</v>
      </c>
      <c r="G2768">
        <v>-212.39355136350835</v>
      </c>
      <c r="J2768">
        <v>-4.8089999999999993</v>
      </c>
      <c r="K2768">
        <v>-14.816824858317185</v>
      </c>
      <c r="Q2768">
        <v>-4.8235000000000001</v>
      </c>
      <c r="R2768">
        <v>-2854.450947279905</v>
      </c>
      <c r="U2768">
        <v>-4.8235000000000001</v>
      </c>
      <c r="V2768">
        <v>-361.58433235356387</v>
      </c>
      <c r="Y2768">
        <v>-4.8235000000000001</v>
      </c>
      <c r="Z2768">
        <v>-5.3360890419907427</v>
      </c>
    </row>
    <row r="2769" spans="2:26" x14ac:dyDescent="0.25">
      <c r="B2769">
        <v>-4.8125</v>
      </c>
      <c r="C2769">
        <v>-1817.9880781011461</v>
      </c>
      <c r="F2769">
        <v>-4.8125</v>
      </c>
      <c r="G2769">
        <v>-212.47068926953099</v>
      </c>
      <c r="J2769">
        <v>-4.8125</v>
      </c>
      <c r="K2769">
        <v>-14.771959542571517</v>
      </c>
      <c r="Q2769">
        <v>-4.8254999999999999</v>
      </c>
      <c r="R2769">
        <v>-2855.0549823823526</v>
      </c>
      <c r="U2769">
        <v>-4.8254999999999999</v>
      </c>
      <c r="V2769">
        <v>-361.66268124589243</v>
      </c>
      <c r="Y2769">
        <v>-4.8254999999999999</v>
      </c>
      <c r="Z2769">
        <v>-5.3095458833787639</v>
      </c>
    </row>
    <row r="2770" spans="2:26" x14ac:dyDescent="0.25">
      <c r="B2770">
        <v>-4.8155000000000001</v>
      </c>
      <c r="C2770">
        <v>-1818.4125140320984</v>
      </c>
      <c r="F2770">
        <v>-4.8155000000000001</v>
      </c>
      <c r="G2770">
        <v>-212.53680781966432</v>
      </c>
      <c r="J2770">
        <v>-4.8155000000000001</v>
      </c>
      <c r="K2770">
        <v>-14.733453006102566</v>
      </c>
      <c r="Q2770">
        <v>-4.8294999999999995</v>
      </c>
      <c r="R2770">
        <v>-2856.2621605464569</v>
      </c>
      <c r="U2770">
        <v>-4.8294999999999995</v>
      </c>
      <c r="V2770">
        <v>-361.81917783792443</v>
      </c>
      <c r="Y2770">
        <v>-4.8294999999999995</v>
      </c>
      <c r="Z2770">
        <v>-5.2564581304845284</v>
      </c>
    </row>
    <row r="2771" spans="2:26" x14ac:dyDescent="0.25">
      <c r="B2771">
        <v>-4.819</v>
      </c>
      <c r="C2771">
        <v>-1818.9070529173605</v>
      </c>
      <c r="F2771">
        <v>-4.819</v>
      </c>
      <c r="G2771">
        <v>-212.61394707588292</v>
      </c>
      <c r="J2771">
        <v>-4.819</v>
      </c>
      <c r="K2771">
        <v>-14.688469882252457</v>
      </c>
      <c r="Q2771">
        <v>-4.8315000000000001</v>
      </c>
      <c r="R2771">
        <v>-2856.8653058645964</v>
      </c>
      <c r="U2771">
        <v>-4.8315000000000001</v>
      </c>
      <c r="V2771">
        <v>-361.89732557305098</v>
      </c>
      <c r="Y2771">
        <v>-4.8315000000000001</v>
      </c>
      <c r="Z2771">
        <v>-5.2299136820134855</v>
      </c>
    </row>
    <row r="2772" spans="2:26" x14ac:dyDescent="0.25">
      <c r="B2772">
        <v>-4.8215000000000003</v>
      </c>
      <c r="C2772">
        <v>-1819.2598772349929</v>
      </c>
      <c r="F2772">
        <v>-4.8215000000000003</v>
      </c>
      <c r="G2772">
        <v>-212.66904749367998</v>
      </c>
      <c r="J2772">
        <v>-4.8215000000000003</v>
      </c>
      <c r="K2772">
        <v>-14.656300376187383</v>
      </c>
      <c r="Q2772">
        <v>-4.8345000000000002</v>
      </c>
      <c r="R2772">
        <v>-2857.7694723188388</v>
      </c>
      <c r="U2772">
        <v>-4.8345000000000002</v>
      </c>
      <c r="V2772">
        <v>-362.0144215246612</v>
      </c>
      <c r="Y2772">
        <v>-4.8345000000000002</v>
      </c>
      <c r="Z2772">
        <v>-5.1900964996753522</v>
      </c>
    </row>
    <row r="2773" spans="2:26" x14ac:dyDescent="0.25">
      <c r="B2773">
        <v>-4.8245000000000005</v>
      </c>
      <c r="C2773">
        <v>-1819.6828089262176</v>
      </c>
      <c r="F2773">
        <v>-4.8245000000000005</v>
      </c>
      <c r="G2773">
        <v>-212.73516939629022</v>
      </c>
      <c r="J2773">
        <v>-4.8245000000000005</v>
      </c>
      <c r="K2773">
        <v>-14.617654490700945</v>
      </c>
      <c r="Q2773">
        <v>-4.8369999999999997</v>
      </c>
      <c r="R2773">
        <v>-2858.5224412389512</v>
      </c>
      <c r="U2773">
        <v>-4.8369999999999997</v>
      </c>
      <c r="V2773">
        <v>-362.11188634257417</v>
      </c>
      <c r="Y2773">
        <v>-4.8369999999999997</v>
      </c>
      <c r="Z2773">
        <v>-5.1569152044135471</v>
      </c>
    </row>
    <row r="2774" spans="2:26" x14ac:dyDescent="0.25">
      <c r="B2774">
        <v>-4.827</v>
      </c>
      <c r="C2774">
        <v>-1820.034872265428</v>
      </c>
      <c r="F2774">
        <v>-4.827</v>
      </c>
      <c r="G2774">
        <v>-212.79027241463282</v>
      </c>
      <c r="J2774">
        <v>-4.827</v>
      </c>
      <c r="K2774">
        <v>-14.585414258478531</v>
      </c>
      <c r="Q2774">
        <v>-4.84</v>
      </c>
      <c r="R2774">
        <v>-2859.4254035168433</v>
      </c>
      <c r="U2774">
        <v>-4.84</v>
      </c>
      <c r="V2774">
        <v>-362.22870600638799</v>
      </c>
      <c r="Y2774">
        <v>-4.84</v>
      </c>
      <c r="Z2774">
        <v>-5.1170974922401236</v>
      </c>
    </row>
    <row r="2775" spans="2:26" x14ac:dyDescent="0.25">
      <c r="B2775">
        <v>-4.8294999999999995</v>
      </c>
      <c r="C2775">
        <v>-1820.386591759707</v>
      </c>
      <c r="F2775">
        <v>-4.8294999999999995</v>
      </c>
      <c r="G2775">
        <v>-212.84537697696513</v>
      </c>
      <c r="J2775">
        <v>-4.8294999999999995</v>
      </c>
      <c r="K2775">
        <v>-14.553141974759585</v>
      </c>
      <c r="Q2775">
        <v>-4.8420000000000005</v>
      </c>
      <c r="R2775">
        <v>-2860.0270162562024</v>
      </c>
      <c r="U2775">
        <v>-4.8420000000000005</v>
      </c>
      <c r="V2775">
        <v>-362.30650210273313</v>
      </c>
      <c r="Y2775">
        <v>-4.8420000000000005</v>
      </c>
      <c r="Z2775">
        <v>-5.0905523698064421</v>
      </c>
    </row>
    <row r="2776" spans="2:26" x14ac:dyDescent="0.25">
      <c r="B2776">
        <v>-4.8319999999999999</v>
      </c>
      <c r="C2776">
        <v>-1820.737968695963</v>
      </c>
      <c r="F2776">
        <v>-4.8319999999999999</v>
      </c>
      <c r="G2776">
        <v>-212.90048330998022</v>
      </c>
      <c r="J2776">
        <v>-4.8319999999999999</v>
      </c>
      <c r="K2776">
        <v>-14.520837700185</v>
      </c>
      <c r="Q2776">
        <v>-4.8449999999999998</v>
      </c>
      <c r="R2776">
        <v>-2860.9288950552314</v>
      </c>
      <c r="U2776">
        <v>-4.8449999999999998</v>
      </c>
      <c r="V2776">
        <v>-362.42307077318907</v>
      </c>
      <c r="Y2776">
        <v>-4.8449999999999998</v>
      </c>
      <c r="Z2776">
        <v>-5.0507348984778311</v>
      </c>
    </row>
    <row r="2777" spans="2:26" x14ac:dyDescent="0.25">
      <c r="B2777">
        <v>-4.8354999999999997</v>
      </c>
      <c r="C2777">
        <v>-1821.2293233639118</v>
      </c>
      <c r="F2777">
        <v>-4.8354999999999997</v>
      </c>
      <c r="G2777">
        <v>-212.97763558330681</v>
      </c>
      <c r="J2777">
        <v>-4.8354999999999997</v>
      </c>
      <c r="K2777">
        <v>-14.475558086854635</v>
      </c>
      <c r="Q2777">
        <v>-4.8464999999999998</v>
      </c>
      <c r="R2777">
        <v>-2861.3795923629768</v>
      </c>
      <c r="U2777">
        <v>-4.8464999999999998</v>
      </c>
      <c r="V2777">
        <v>-362.48129866168955</v>
      </c>
      <c r="Y2777">
        <v>-4.8464999999999998</v>
      </c>
      <c r="Z2777">
        <v>-5.0308263256587189</v>
      </c>
    </row>
    <row r="2778" spans="2:26" x14ac:dyDescent="0.25">
      <c r="B2778">
        <v>-4.8384999999999998</v>
      </c>
      <c r="C2778">
        <v>-1821.649954814623</v>
      </c>
      <c r="F2778">
        <v>-4.8384999999999998</v>
      </c>
      <c r="G2778">
        <v>-213.04376969288975</v>
      </c>
      <c r="J2778">
        <v>-4.8384999999999998</v>
      </c>
      <c r="K2778">
        <v>-14.436697305451206</v>
      </c>
      <c r="Q2778">
        <v>-4.8484999999999996</v>
      </c>
      <c r="R2778">
        <v>-2861.9802721373367</v>
      </c>
      <c r="U2778">
        <v>-4.8484999999999996</v>
      </c>
      <c r="V2778">
        <v>-362.55887732628213</v>
      </c>
      <c r="Y2778">
        <v>-4.8484999999999996</v>
      </c>
      <c r="Z2778">
        <v>-5.0042818006612428</v>
      </c>
    </row>
    <row r="2779" spans="2:26" x14ac:dyDescent="0.25">
      <c r="B2779">
        <v>-4.8420000000000005</v>
      </c>
      <c r="C2779">
        <v>-1822.1400766724009</v>
      </c>
      <c r="F2779">
        <v>-4.8420000000000005</v>
      </c>
      <c r="G2779">
        <v>-213.12093089501414</v>
      </c>
      <c r="J2779">
        <v>-4.8420000000000005</v>
      </c>
      <c r="K2779">
        <v>-14.391301910348433</v>
      </c>
      <c r="Q2779">
        <v>-4.8520000000000003</v>
      </c>
      <c r="R2779">
        <v>-2863.0307775594979</v>
      </c>
      <c r="U2779">
        <v>-4.8520000000000003</v>
      </c>
      <c r="V2779">
        <v>-362.69447911046552</v>
      </c>
      <c r="Y2779">
        <v>-4.8520000000000003</v>
      </c>
      <c r="Z2779">
        <v>-4.957829745795717</v>
      </c>
    </row>
    <row r="2780" spans="2:26" x14ac:dyDescent="0.25">
      <c r="B2780">
        <v>-4.8454999999999995</v>
      </c>
      <c r="C2780">
        <v>-1822.6295397902302</v>
      </c>
      <c r="F2780">
        <v>-4.8454999999999995</v>
      </c>
      <c r="G2780">
        <v>-213.19809779964729</v>
      </c>
      <c r="J2780">
        <v>-4.8454999999999995</v>
      </c>
      <c r="K2780">
        <v>-14.345844410998021</v>
      </c>
      <c r="Q2780">
        <v>-4.8595000000000006</v>
      </c>
      <c r="R2780">
        <v>-2865.278954215562</v>
      </c>
      <c r="U2780">
        <v>-4.8595000000000006</v>
      </c>
      <c r="V2780">
        <v>-362.98436529250483</v>
      </c>
      <c r="Y2780">
        <v>-4.8595000000000006</v>
      </c>
      <c r="Z2780">
        <v>-4.8582949840975367</v>
      </c>
    </row>
    <row r="2781" spans="2:26" x14ac:dyDescent="0.25">
      <c r="B2781">
        <v>-4.8494999999999999</v>
      </c>
      <c r="C2781">
        <v>-1823.1881241664048</v>
      </c>
      <c r="F2781">
        <v>-4.8494999999999999</v>
      </c>
      <c r="G2781">
        <v>-213.2862963361533</v>
      </c>
      <c r="J2781">
        <v>-4.8494999999999999</v>
      </c>
      <c r="K2781">
        <v>-14.29381715325051</v>
      </c>
      <c r="Q2781">
        <v>-4.8655000000000008</v>
      </c>
      <c r="R2781">
        <v>-2867.0746753005283</v>
      </c>
      <c r="U2781">
        <v>-4.8655000000000008</v>
      </c>
      <c r="V2781">
        <v>-363.21559822848315</v>
      </c>
      <c r="Y2781">
        <v>-4.8655000000000008</v>
      </c>
      <c r="Z2781">
        <v>-4.7786745624439497</v>
      </c>
    </row>
    <row r="2782" spans="2:26" x14ac:dyDescent="0.25">
      <c r="B2782">
        <v>-4.8529999999999998</v>
      </c>
      <c r="C2782">
        <v>-1823.6761877204069</v>
      </c>
      <c r="F2782">
        <v>-4.8529999999999998</v>
      </c>
      <c r="G2782">
        <v>-213.36347757695646</v>
      </c>
      <c r="J2782">
        <v>-4.8529999999999998</v>
      </c>
      <c r="K2782">
        <v>-14.248227141167172</v>
      </c>
      <c r="Q2782">
        <v>-4.8680000000000003</v>
      </c>
      <c r="R2782">
        <v>-2867.8221608052472</v>
      </c>
      <c r="U2782">
        <v>-4.8680000000000003</v>
      </c>
      <c r="V2782">
        <v>-363.31176806916795</v>
      </c>
      <c r="Y2782">
        <v>-4.8680000000000003</v>
      </c>
      <c r="Z2782">
        <v>-4.7455018521976733</v>
      </c>
    </row>
    <row r="2783" spans="2:26" x14ac:dyDescent="0.25">
      <c r="B2783">
        <v>-4.8565000000000005</v>
      </c>
      <c r="C2783">
        <v>-1824.1636037723338</v>
      </c>
      <c r="F2783">
        <v>-4.8565000000000005</v>
      </c>
      <c r="G2783">
        <v>-213.44066649861227</v>
      </c>
      <c r="J2783">
        <v>-4.8565000000000005</v>
      </c>
      <c r="K2783">
        <v>-14.202575555784763</v>
      </c>
      <c r="Q2783">
        <v>-4.8695000000000004</v>
      </c>
      <c r="R2783">
        <v>-2868.2704469992846</v>
      </c>
      <c r="U2783">
        <v>-4.8695000000000004</v>
      </c>
      <c r="V2783">
        <v>-363.36941995961973</v>
      </c>
      <c r="Y2783">
        <v>-4.8695000000000004</v>
      </c>
      <c r="Z2783">
        <v>-4.7255990154798333</v>
      </c>
    </row>
    <row r="2784" spans="2:26" x14ac:dyDescent="0.25">
      <c r="B2784">
        <v>-4.8605</v>
      </c>
      <c r="C2784">
        <v>-1824.7198624378902</v>
      </c>
      <c r="F2784">
        <v>-4.8605</v>
      </c>
      <c r="G2784">
        <v>-213.52889262534853</v>
      </c>
      <c r="J2784">
        <v>-4.8605</v>
      </c>
      <c r="K2784">
        <v>-14.150327137436401</v>
      </c>
      <c r="Q2784">
        <v>-4.8715000000000002</v>
      </c>
      <c r="R2784">
        <v>-2868.8679236592902</v>
      </c>
      <c r="U2784">
        <v>-4.8715000000000002</v>
      </c>
      <c r="V2784">
        <v>-363.44623081378882</v>
      </c>
      <c r="Y2784">
        <v>-4.8715000000000002</v>
      </c>
      <c r="Z2784">
        <v>-4.699062886291312</v>
      </c>
    </row>
    <row r="2785" spans="2:26" x14ac:dyDescent="0.25">
      <c r="B2785">
        <v>-4.8639999999999999</v>
      </c>
      <c r="C2785">
        <v>-1825.2059030927605</v>
      </c>
      <c r="F2785">
        <v>-4.8639999999999999</v>
      </c>
      <c r="G2785">
        <v>-213.60610013681057</v>
      </c>
      <c r="J2785">
        <v>-4.8639999999999999</v>
      </c>
      <c r="K2785">
        <v>-14.104544181967443</v>
      </c>
      <c r="Q2785">
        <v>-4.8740000000000006</v>
      </c>
      <c r="R2785">
        <v>-2869.6143882137226</v>
      </c>
      <c r="U2785">
        <v>-4.8740000000000006</v>
      </c>
      <c r="V2785">
        <v>-363.54215065850951</v>
      </c>
      <c r="Y2785">
        <v>-4.8740000000000006</v>
      </c>
      <c r="Z2785">
        <v>-4.6658944154461288</v>
      </c>
    </row>
    <row r="2786" spans="2:26" x14ac:dyDescent="0.25">
      <c r="B2786">
        <v>-4.867</v>
      </c>
      <c r="C2786">
        <v>-1825.6220028805838</v>
      </c>
      <c r="F2786">
        <v>-4.867</v>
      </c>
      <c r="G2786">
        <v>-213.6722856782483</v>
      </c>
      <c r="J2786">
        <v>-4.867</v>
      </c>
      <c r="K2786">
        <v>-14.065253061132276</v>
      </c>
      <c r="Q2786">
        <v>-4.8759999999999994</v>
      </c>
      <c r="R2786">
        <v>-2870.2112562787502</v>
      </c>
      <c r="U2786">
        <v>-4.8759999999999994</v>
      </c>
      <c r="V2786">
        <v>-363.6188115790456</v>
      </c>
      <c r="Y2786">
        <v>-4.8759999999999994</v>
      </c>
      <c r="Z2786">
        <v>-4.6393610826525169</v>
      </c>
    </row>
    <row r="2787" spans="2:26" x14ac:dyDescent="0.25">
      <c r="B2787">
        <v>-4.8710000000000004</v>
      </c>
      <c r="C2787">
        <v>-1826.1760794675936</v>
      </c>
      <c r="F2787">
        <v>-4.8710000000000004</v>
      </c>
      <c r="G2787">
        <v>-213.76054481400385</v>
      </c>
      <c r="J2787">
        <v>-4.8710000000000004</v>
      </c>
      <c r="K2787">
        <v>-14.012795329058088</v>
      </c>
      <c r="Q2787">
        <v>-4.8774999999999995</v>
      </c>
      <c r="R2787">
        <v>-2870.6587310158379</v>
      </c>
      <c r="U2787">
        <v>-4.8774999999999995</v>
      </c>
      <c r="V2787">
        <v>-363.67626355806158</v>
      </c>
      <c r="Y2787">
        <v>-4.8774999999999995</v>
      </c>
      <c r="Z2787">
        <v>-4.6194619745815366</v>
      </c>
    </row>
    <row r="2788" spans="2:26" x14ac:dyDescent="0.25">
      <c r="B2788">
        <v>-4.875</v>
      </c>
      <c r="C2788">
        <v>-1826.7293345817561</v>
      </c>
      <c r="F2788">
        <v>-4.875</v>
      </c>
      <c r="G2788">
        <v>-213.84881824794886</v>
      </c>
      <c r="J2788">
        <v>-4.875</v>
      </c>
      <c r="K2788">
        <v>-13.960258322418563</v>
      </c>
      <c r="Q2788">
        <v>-4.8810000000000002</v>
      </c>
      <c r="R2788">
        <v>-2871.7022540540343</v>
      </c>
      <c r="U2788">
        <v>-4.8810000000000002</v>
      </c>
      <c r="V2788">
        <v>-363.81017251994507</v>
      </c>
      <c r="Y2788">
        <v>-4.8810000000000002</v>
      </c>
      <c r="Z2788">
        <v>-4.5730338860060407</v>
      </c>
    </row>
    <row r="2789" spans="2:26" x14ac:dyDescent="0.25">
      <c r="B2789">
        <v>-4.8780000000000001</v>
      </c>
      <c r="C2789">
        <v>-1827.1437400891186</v>
      </c>
      <c r="F2789">
        <v>-4.8780000000000001</v>
      </c>
      <c r="G2789">
        <v>-213.91503328062302</v>
      </c>
      <c r="J2789">
        <v>-4.8780000000000001</v>
      </c>
      <c r="K2789">
        <v>-13.920803698209768</v>
      </c>
      <c r="Q2789">
        <v>-4.8834999999999997</v>
      </c>
      <c r="R2789">
        <v>-2872.447129280527</v>
      </c>
      <c r="U2789">
        <v>-4.8834999999999997</v>
      </c>
      <c r="V2789">
        <v>-363.90569697556248</v>
      </c>
      <c r="Y2789">
        <v>-4.8834999999999997</v>
      </c>
      <c r="Z2789">
        <v>-4.5398738536811543</v>
      </c>
    </row>
    <row r="2790" spans="2:26" x14ac:dyDescent="0.25">
      <c r="B2790">
        <v>-4.8810000000000002</v>
      </c>
      <c r="C2790">
        <v>-1827.5576888636231</v>
      </c>
      <c r="F2790">
        <v>-4.8810000000000002</v>
      </c>
      <c r="G2790">
        <v>-213.98125729630027</v>
      </c>
      <c r="J2790">
        <v>-4.8810000000000002</v>
      </c>
      <c r="K2790">
        <v>-13.881304735536078</v>
      </c>
      <c r="Q2790">
        <v>-4.8849999999999998</v>
      </c>
      <c r="R2790">
        <v>-2872.8938561833716</v>
      </c>
      <c r="U2790">
        <v>-4.8849999999999998</v>
      </c>
      <c r="V2790">
        <v>-363.96296174583506</v>
      </c>
      <c r="Y2790">
        <v>-4.8849999999999998</v>
      </c>
      <c r="Z2790">
        <v>-4.5199790601925294</v>
      </c>
    </row>
    <row r="2791" spans="2:26" x14ac:dyDescent="0.25">
      <c r="B2791">
        <v>-4.8840000000000003</v>
      </c>
      <c r="C2791">
        <v>-1827.9711832036737</v>
      </c>
      <c r="F2791">
        <v>-4.8840000000000003</v>
      </c>
      <c r="G2791">
        <v>-214.04749069919896</v>
      </c>
      <c r="J2791">
        <v>-4.8840000000000003</v>
      </c>
      <c r="K2791">
        <v>-13.841761543456665</v>
      </c>
      <c r="Q2791">
        <v>-4.8874999999999993</v>
      </c>
      <c r="R2791">
        <v>-2873.6380722487033</v>
      </c>
      <c r="U2791">
        <v>-4.8874999999999993</v>
      </c>
      <c r="V2791">
        <v>-364.0583198839625</v>
      </c>
      <c r="Y2791">
        <v>-4.8874999999999993</v>
      </c>
      <c r="Z2791">
        <v>-4.4868232164590971</v>
      </c>
    </row>
    <row r="2792" spans="2:26" x14ac:dyDescent="0.25">
      <c r="B2792">
        <v>-4.8875000000000002</v>
      </c>
      <c r="C2792">
        <v>-1828.4530219848189</v>
      </c>
      <c r="F2792">
        <v>-4.8875000000000002</v>
      </c>
      <c r="G2792">
        <v>-214.1247754072775</v>
      </c>
      <c r="J2792">
        <v>-4.8875000000000002</v>
      </c>
      <c r="K2792">
        <v>-13.795572064155367</v>
      </c>
      <c r="Q2792">
        <v>-4.8900000000000006</v>
      </c>
      <c r="R2792">
        <v>-2874.3818793721107</v>
      </c>
      <c r="U2792">
        <v>-4.8900000000000006</v>
      </c>
      <c r="V2792">
        <v>-364.15357412283578</v>
      </c>
      <c r="Y2792">
        <v>-4.8900000000000006</v>
      </c>
      <c r="Z2792">
        <v>-4.4536701824648794</v>
      </c>
    </row>
    <row r="2793" spans="2:26" x14ac:dyDescent="0.25">
      <c r="B2793">
        <v>-4.8904999999999994</v>
      </c>
      <c r="C2793">
        <v>-1828.8655396225931</v>
      </c>
      <c r="F2793">
        <v>-4.8904999999999994</v>
      </c>
      <c r="G2793">
        <v>-214.19103053935427</v>
      </c>
      <c r="J2793">
        <v>-4.8904999999999994</v>
      </c>
      <c r="K2793">
        <v>-13.755933417028723</v>
      </c>
      <c r="Q2793">
        <v>-4.8925000000000001</v>
      </c>
      <c r="R2793">
        <v>-2875.1252798940664</v>
      </c>
      <c r="U2793">
        <v>-4.8925000000000001</v>
      </c>
      <c r="V2793">
        <v>-364.24872450045109</v>
      </c>
      <c r="Y2793">
        <v>-4.8925000000000001</v>
      </c>
      <c r="Z2793">
        <v>-4.4205201060713257</v>
      </c>
    </row>
    <row r="2794" spans="2:26" x14ac:dyDescent="0.25">
      <c r="B2794">
        <v>-4.8940000000000001</v>
      </c>
      <c r="C2794">
        <v>-1829.3462452434642</v>
      </c>
      <c r="F2794">
        <v>-4.8940000000000001</v>
      </c>
      <c r="G2794">
        <v>-214.26834171037981</v>
      </c>
      <c r="J2794">
        <v>-4.8940000000000001</v>
      </c>
      <c r="K2794">
        <v>-13.70963287397411</v>
      </c>
      <c r="Q2794">
        <v>-4.8940000000000001</v>
      </c>
      <c r="R2794">
        <v>-2875.5711260143003</v>
      </c>
      <c r="U2794">
        <v>-4.8940000000000001</v>
      </c>
      <c r="V2794">
        <v>-364.3057648894752</v>
      </c>
      <c r="Y2794">
        <v>-4.8940000000000001</v>
      </c>
      <c r="Z2794">
        <v>-4.4006315414779245</v>
      </c>
    </row>
    <row r="2795" spans="2:26" x14ac:dyDescent="0.25">
      <c r="B2795">
        <v>-4.8970000000000002</v>
      </c>
      <c r="C2795">
        <v>-1829.7577970339225</v>
      </c>
      <c r="F2795">
        <v>-4.8970000000000002</v>
      </c>
      <c r="G2795">
        <v>-214.33462048015545</v>
      </c>
      <c r="J2795">
        <v>-4.8970000000000002</v>
      </c>
      <c r="K2795">
        <v>-13.66989928751307</v>
      </c>
      <c r="Q2795">
        <v>-4.8964999999999996</v>
      </c>
      <c r="R2795">
        <v>-2876.3138808562499</v>
      </c>
      <c r="U2795">
        <v>-4.8964999999999996</v>
      </c>
      <c r="V2795">
        <v>-364.40074916845873</v>
      </c>
      <c r="Y2795">
        <v>-4.8964999999999996</v>
      </c>
      <c r="Z2795">
        <v>-4.3674865053577641</v>
      </c>
    </row>
    <row r="2796" spans="2:26" x14ac:dyDescent="0.25">
      <c r="B2796">
        <v>-4.9000000000000004</v>
      </c>
      <c r="C2796">
        <v>-1830.1689067221996</v>
      </c>
      <c r="F2796">
        <v>-4.9000000000000004</v>
      </c>
      <c r="G2796">
        <v>-214.40091080541484</v>
      </c>
      <c r="J2796">
        <v>-4.9000000000000004</v>
      </c>
      <c r="K2796">
        <v>-13.630122057545643</v>
      </c>
      <c r="Q2796">
        <v>-4.899</v>
      </c>
      <c r="R2796">
        <v>-2877.056235208483</v>
      </c>
      <c r="U2796">
        <v>-4.899</v>
      </c>
      <c r="V2796">
        <v>-364.4956296856289</v>
      </c>
      <c r="Y2796">
        <v>-4.899</v>
      </c>
      <c r="Z2796">
        <v>-4.3343448123294017</v>
      </c>
    </row>
    <row r="2797" spans="2:26" x14ac:dyDescent="0.25">
      <c r="B2797">
        <v>-4.9024999999999999</v>
      </c>
      <c r="C2797">
        <v>-1830.5111620902678</v>
      </c>
      <c r="F2797">
        <v>-4.9024999999999999</v>
      </c>
      <c r="G2797">
        <v>-214.4561618652036</v>
      </c>
      <c r="J2797">
        <v>-4.9024999999999999</v>
      </c>
      <c r="K2797">
        <v>-13.596941106940557</v>
      </c>
      <c r="Q2797">
        <v>-4.9000000000000004</v>
      </c>
      <c r="R2797">
        <v>-2877.3530653408998</v>
      </c>
      <c r="U2797">
        <v>-4.9000000000000004</v>
      </c>
      <c r="V2797">
        <v>-364.53355284780855</v>
      </c>
      <c r="Y2797">
        <v>-4.9000000000000004</v>
      </c>
      <c r="Z2797">
        <v>-4.3210891044783999</v>
      </c>
    </row>
    <row r="2798" spans="2:26" x14ac:dyDescent="0.25">
      <c r="B2798">
        <v>-4.9055</v>
      </c>
      <c r="C2798">
        <v>-1830.9214673027388</v>
      </c>
      <c r="F2798">
        <v>-4.9055</v>
      </c>
      <c r="G2798">
        <v>-214.52247443801019</v>
      </c>
      <c r="J2798">
        <v>-4.9055</v>
      </c>
      <c r="K2798">
        <v>-13.557084151454008</v>
      </c>
      <c r="Q2798">
        <v>-4.9019999999999992</v>
      </c>
      <c r="R2798">
        <v>-2877.9465351092454</v>
      </c>
      <c r="U2798">
        <v>-4.9019999999999992</v>
      </c>
      <c r="V2798">
        <v>-364.60934939485713</v>
      </c>
      <c r="Y2798">
        <v>-4.9019999999999992</v>
      </c>
      <c r="Z2798">
        <v>-4.2945794029205935</v>
      </c>
    </row>
    <row r="2799" spans="2:26" x14ac:dyDescent="0.25">
      <c r="B2799">
        <v>-4.9085000000000001</v>
      </c>
      <c r="C2799">
        <v>-1831.3313370153819</v>
      </c>
      <c r="F2799">
        <v>-4.9085000000000001</v>
      </c>
      <c r="G2799">
        <v>-214.58879972672119</v>
      </c>
      <c r="J2799">
        <v>-4.9085000000000001</v>
      </c>
      <c r="K2799">
        <v>-13.517183866637284</v>
      </c>
      <c r="Q2799">
        <v>-4.9039999999999999</v>
      </c>
      <c r="R2799">
        <v>-2878.5397518929726</v>
      </c>
      <c r="U2799">
        <v>-4.9039999999999999</v>
      </c>
      <c r="V2799">
        <v>-364.68507958866877</v>
      </c>
      <c r="Y2799">
        <v>-4.9039999999999999</v>
      </c>
      <c r="Z2799">
        <v>-4.2680720504555261</v>
      </c>
    </row>
    <row r="2800" spans="2:26" x14ac:dyDescent="0.25">
      <c r="B2800">
        <v>-4.9115000000000002</v>
      </c>
      <c r="C2800">
        <v>-1831.7407735668712</v>
      </c>
      <c r="F2800">
        <v>-4.9115000000000002</v>
      </c>
      <c r="G2800">
        <v>-214.65513814231289</v>
      </c>
      <c r="J2800">
        <v>-4.9115000000000002</v>
      </c>
      <c r="K2800">
        <v>-13.477240363860313</v>
      </c>
      <c r="Q2800">
        <v>-4.9064999999999994</v>
      </c>
      <c r="R2800">
        <v>-2879.2809189640225</v>
      </c>
      <c r="U2800">
        <v>-4.9064999999999994</v>
      </c>
      <c r="V2800">
        <v>-364.77964905195853</v>
      </c>
      <c r="Y2800">
        <v>-4.9064999999999994</v>
      </c>
      <c r="Z2800">
        <v>-4.2349412796264865</v>
      </c>
    </row>
    <row r="2801" spans="2:26" x14ac:dyDescent="0.25">
      <c r="B2801">
        <v>-4.915</v>
      </c>
      <c r="C2801">
        <v>-1832.2179052021947</v>
      </c>
      <c r="F2801">
        <v>-4.915</v>
      </c>
      <c r="G2801">
        <v>-214.73255010073498</v>
      </c>
      <c r="J2801">
        <v>-4.915</v>
      </c>
      <c r="K2801">
        <v>-13.430585136851287</v>
      </c>
      <c r="Q2801">
        <v>-4.91</v>
      </c>
      <c r="R2801">
        <v>-2880.317896496872</v>
      </c>
      <c r="U2801">
        <v>-4.91</v>
      </c>
      <c r="V2801">
        <v>-364.9118722495943</v>
      </c>
      <c r="Y2801">
        <v>-4.91</v>
      </c>
      <c r="Z2801">
        <v>-4.1885648516921741</v>
      </c>
    </row>
    <row r="2802" spans="2:26" x14ac:dyDescent="0.25">
      <c r="B2802">
        <v>-4.9175000000000004</v>
      </c>
      <c r="C2802">
        <v>-1832.5583565631011</v>
      </c>
      <c r="F2802">
        <v>-4.9175000000000004</v>
      </c>
      <c r="G2802">
        <v>-214.78785600174135</v>
      </c>
      <c r="J2802">
        <v>-4.9175000000000004</v>
      </c>
      <c r="K2802">
        <v>-13.39722415116969</v>
      </c>
      <c r="Q2802">
        <v>-4.9130000000000003</v>
      </c>
      <c r="R2802">
        <v>-2881.206129363698</v>
      </c>
      <c r="U2802">
        <v>-4.9130000000000003</v>
      </c>
      <c r="V2802">
        <v>-365.02504487342577</v>
      </c>
      <c r="Y2802">
        <v>-4.9130000000000003</v>
      </c>
      <c r="Z2802">
        <v>-4.1488200839906249</v>
      </c>
    </row>
    <row r="2803" spans="2:26" x14ac:dyDescent="0.25">
      <c r="B2803">
        <v>-4.9205000000000005</v>
      </c>
      <c r="C2803">
        <v>-1832.9665077072109</v>
      </c>
      <c r="F2803">
        <v>-4.9205000000000005</v>
      </c>
      <c r="G2803">
        <v>-214.85423627123001</v>
      </c>
      <c r="J2803">
        <v>-4.9205000000000005</v>
      </c>
      <c r="K2803">
        <v>-13.357151665260796</v>
      </c>
      <c r="Q2803">
        <v>-4.9165000000000001</v>
      </c>
      <c r="R2803">
        <v>-2882.2417009918058</v>
      </c>
      <c r="U2803">
        <v>-4.9165000000000001</v>
      </c>
      <c r="V2803">
        <v>-365.15689122669511</v>
      </c>
      <c r="Y2803">
        <v>-4.9165000000000001</v>
      </c>
      <c r="Z2803">
        <v>-4.1024590844024083</v>
      </c>
    </row>
    <row r="2804" spans="2:26" x14ac:dyDescent="0.25">
      <c r="B2804">
        <v>-4.923</v>
      </c>
      <c r="C2804">
        <v>-1833.3063098531077</v>
      </c>
      <c r="F2804">
        <v>-4.923</v>
      </c>
      <c r="G2804">
        <v>-214.909564433773</v>
      </c>
      <c r="J2804">
        <v>-4.923</v>
      </c>
      <c r="K2804">
        <v>-13.323725250736532</v>
      </c>
      <c r="Q2804">
        <v>-4.9195000000000002</v>
      </c>
      <c r="R2804">
        <v>-2883.1287385147912</v>
      </c>
      <c r="U2804">
        <v>-4.9195000000000002</v>
      </c>
      <c r="V2804">
        <v>-365.26974100071448</v>
      </c>
      <c r="Y2804">
        <v>-4.9195000000000002</v>
      </c>
      <c r="Z2804">
        <v>-4.0627281496113845</v>
      </c>
    </row>
    <row r="2805" spans="2:26" x14ac:dyDescent="0.25">
      <c r="B2805">
        <v>-4.9260000000000002</v>
      </c>
      <c r="C2805">
        <v>-1833.7136859025904</v>
      </c>
      <c r="F2805">
        <v>-4.9260000000000002</v>
      </c>
      <c r="G2805">
        <v>-214.97597211333814</v>
      </c>
      <c r="J2805">
        <v>-4.9260000000000002</v>
      </c>
      <c r="K2805">
        <v>-13.283574439282285</v>
      </c>
      <c r="Q2805">
        <v>-4.923</v>
      </c>
      <c r="R2805">
        <v>-2884.1629269480741</v>
      </c>
      <c r="U2805">
        <v>-4.923</v>
      </c>
      <c r="V2805">
        <v>-365.40121088300873</v>
      </c>
      <c r="Y2805">
        <v>-4.923</v>
      </c>
      <c r="Z2805">
        <v>-4.0163839998928133</v>
      </c>
    </row>
    <row r="2806" spans="2:26" x14ac:dyDescent="0.25">
      <c r="B2806">
        <v>-4.9284999999999997</v>
      </c>
      <c r="C2806">
        <v>-1834.0528454446098</v>
      </c>
      <c r="F2806">
        <v>-4.9284999999999997</v>
      </c>
      <c r="G2806">
        <v>-215.03132369872841</v>
      </c>
      <c r="J2806">
        <v>-4.9284999999999997</v>
      </c>
      <c r="K2806">
        <v>-13.250082911340757</v>
      </c>
      <c r="Q2806">
        <v>-4.9265000000000008</v>
      </c>
      <c r="R2806">
        <v>-2885.1963800399567</v>
      </c>
      <c r="U2806">
        <v>-4.9265000000000008</v>
      </c>
      <c r="V2806">
        <v>-365.5324782060344</v>
      </c>
      <c r="Y2806">
        <v>-4.9265000000000008</v>
      </c>
      <c r="Z2806">
        <v>-3.9700495139257685</v>
      </c>
    </row>
    <row r="2807" spans="2:26" x14ac:dyDescent="0.25">
      <c r="B2807">
        <v>-4.931</v>
      </c>
      <c r="C2807">
        <v>-1834.3917150855832</v>
      </c>
      <c r="F2807">
        <v>-4.931</v>
      </c>
      <c r="G2807">
        <v>-215.08668631580193</v>
      </c>
      <c r="J2807">
        <v>-4.931</v>
      </c>
      <c r="K2807">
        <v>-13.216561891016513</v>
      </c>
      <c r="Q2807">
        <v>-4.93</v>
      </c>
      <c r="R2807">
        <v>-2886.2291044378221</v>
      </c>
      <c r="U2807">
        <v>-4.93</v>
      </c>
      <c r="V2807">
        <v>-365.66354307959671</v>
      </c>
      <c r="Y2807">
        <v>-4.93</v>
      </c>
      <c r="Z2807">
        <v>-3.9237251063484737</v>
      </c>
    </row>
    <row r="2808" spans="2:26" x14ac:dyDescent="0.25">
      <c r="B2808">
        <v>-4.9340000000000002</v>
      </c>
      <c r="C2808">
        <v>-1834.7979779183484</v>
      </c>
      <c r="F2808">
        <v>-4.9340000000000002</v>
      </c>
      <c r="G2808">
        <v>-215.15313635758557</v>
      </c>
      <c r="J2808">
        <v>-4.9340000000000002</v>
      </c>
      <c r="K2808">
        <v>-13.176297829002324</v>
      </c>
      <c r="Q2808">
        <v>-4.9335000000000004</v>
      </c>
      <c r="R2808">
        <v>-2887.261106811115</v>
      </c>
      <c r="U2808">
        <v>-4.9335000000000004</v>
      </c>
      <c r="V2808">
        <v>-365.79440561404249</v>
      </c>
      <c r="Y2808">
        <v>-4.9335000000000004</v>
      </c>
      <c r="Z2808">
        <v>-3.8774111926684784</v>
      </c>
    </row>
    <row r="2809" spans="2:26" x14ac:dyDescent="0.25">
      <c r="B2809">
        <v>-4.9365000000000006</v>
      </c>
      <c r="C2809">
        <v>-1835.1362146120878</v>
      </c>
      <c r="F2809">
        <v>-4.9365000000000006</v>
      </c>
      <c r="G2809">
        <v>-215.20852409348731</v>
      </c>
      <c r="J2809">
        <v>-4.9365000000000006</v>
      </c>
      <c r="K2809">
        <v>-13.142712156387235</v>
      </c>
      <c r="Q2809">
        <v>-4.9375</v>
      </c>
      <c r="R2809">
        <v>-2888.4396625680624</v>
      </c>
      <c r="U2809">
        <v>-4.9375</v>
      </c>
      <c r="V2809">
        <v>-365.94371517635437</v>
      </c>
      <c r="Y2809">
        <v>-4.9375</v>
      </c>
      <c r="Z2809">
        <v>-3.8244943894444066</v>
      </c>
    </row>
    <row r="2810" spans="2:26" x14ac:dyDescent="0.25">
      <c r="B2810">
        <v>-4.9390000000000001</v>
      </c>
      <c r="C2810">
        <v>-1835.474165805068</v>
      </c>
      <c r="F2810">
        <v>-4.9390000000000001</v>
      </c>
      <c r="G2810">
        <v>-215.26392363380688</v>
      </c>
      <c r="J2810">
        <v>-4.9390000000000001</v>
      </c>
      <c r="K2810">
        <v>-13.109097201619514</v>
      </c>
      <c r="Q2810">
        <v>-4.9409999999999998</v>
      </c>
      <c r="R2810">
        <v>-2889.470140306938</v>
      </c>
      <c r="U2810">
        <v>-4.9409999999999998</v>
      </c>
      <c r="V2810">
        <v>-366.07414450107257</v>
      </c>
      <c r="Y2810">
        <v>-4.9409999999999998</v>
      </c>
      <c r="Z2810">
        <v>-3.7782043658919551</v>
      </c>
    </row>
    <row r="2811" spans="2:26" x14ac:dyDescent="0.25">
      <c r="B2811">
        <v>-4.9420000000000002</v>
      </c>
      <c r="C2811">
        <v>-1835.879332318219</v>
      </c>
      <c r="F2811">
        <v>-4.9420000000000002</v>
      </c>
      <c r="G2811">
        <v>-215.33041900511031</v>
      </c>
      <c r="J2811">
        <v>-4.9420000000000002</v>
      </c>
      <c r="K2811">
        <v>-13.068720696329075</v>
      </c>
      <c r="Q2811">
        <v>-4.944</v>
      </c>
      <c r="R2811">
        <v>-2890.3528488095385</v>
      </c>
      <c r="U2811">
        <v>-4.944</v>
      </c>
      <c r="V2811">
        <v>-366.1857802942705</v>
      </c>
      <c r="Y2811">
        <v>-4.944</v>
      </c>
      <c r="Z2811">
        <v>-3.7385365831422024</v>
      </c>
    </row>
    <row r="2812" spans="2:26" x14ac:dyDescent="0.25">
      <c r="B2812">
        <v>-4.9444999999999997</v>
      </c>
      <c r="C2812">
        <v>-1836.2166602685984</v>
      </c>
      <c r="F2812">
        <v>-4.9444999999999997</v>
      </c>
      <c r="G2812">
        <v>-215.38584536831254</v>
      </c>
      <c r="J2812">
        <v>-4.9444999999999997</v>
      </c>
      <c r="K2812">
        <v>-13.035041553157557</v>
      </c>
      <c r="Q2812">
        <v>-4.9480000000000004</v>
      </c>
      <c r="R2812">
        <v>-2891.5289997873347</v>
      </c>
      <c r="U2812">
        <v>-4.9480000000000004</v>
      </c>
      <c r="V2812">
        <v>-366.33439729674376</v>
      </c>
      <c r="Y2812">
        <v>-4.9480000000000004</v>
      </c>
      <c r="Z2812">
        <v>-3.68566015423843</v>
      </c>
    </row>
    <row r="2813" spans="2:26" x14ac:dyDescent="0.25">
      <c r="B2813">
        <v>-4.9480000000000004</v>
      </c>
      <c r="C2813">
        <v>-1836.6884474974827</v>
      </c>
      <c r="F2813">
        <v>-4.9480000000000004</v>
      </c>
      <c r="G2813">
        <v>-215.46346346708717</v>
      </c>
      <c r="J2813">
        <v>-4.9480000000000004</v>
      </c>
      <c r="K2813">
        <v>-12.987841928854943</v>
      </c>
      <c r="Q2813">
        <v>-4.9509999999999996</v>
      </c>
      <c r="R2813">
        <v>-2892.4105232875859</v>
      </c>
      <c r="U2813">
        <v>-4.9509999999999996</v>
      </c>
      <c r="V2813">
        <v>-366.44568709957969</v>
      </c>
      <c r="Y2813">
        <v>-4.9509999999999996</v>
      </c>
      <c r="Z2813">
        <v>-3.646013636429426</v>
      </c>
    </row>
    <row r="2814" spans="2:26" x14ac:dyDescent="0.25">
      <c r="B2814">
        <v>-4.9510000000000005</v>
      </c>
      <c r="C2814">
        <v>-1837.0924009527471</v>
      </c>
      <c r="F2814">
        <v>-4.9510000000000005</v>
      </c>
      <c r="G2814">
        <v>-215.53001339851431</v>
      </c>
      <c r="J2814">
        <v>-4.9510000000000005</v>
      </c>
      <c r="K2814">
        <v>-12.947339895839884</v>
      </c>
      <c r="Q2814">
        <v>-4.9544999999999995</v>
      </c>
      <c r="R2814">
        <v>-2893.43833481099</v>
      </c>
      <c r="U2814">
        <v>-4.9544999999999995</v>
      </c>
      <c r="V2814">
        <v>-366.57533794695621</v>
      </c>
      <c r="Y2814">
        <v>-4.9544999999999995</v>
      </c>
      <c r="Z2814">
        <v>-3.5997714605566915</v>
      </c>
    </row>
    <row r="2815" spans="2:26" x14ac:dyDescent="0.25">
      <c r="B2815">
        <v>-4.9535</v>
      </c>
      <c r="C2815">
        <v>-1837.4287235136317</v>
      </c>
      <c r="F2815">
        <v>-4.9535</v>
      </c>
      <c r="G2815">
        <v>-215.58548619260901</v>
      </c>
      <c r="J2815">
        <v>-4.9535</v>
      </c>
      <c r="K2815">
        <v>-12.91355640907979</v>
      </c>
      <c r="Q2815">
        <v>-4.9580000000000002</v>
      </c>
      <c r="R2815">
        <v>-2894.4654716161904</v>
      </c>
      <c r="U2815">
        <v>-4.9580000000000002</v>
      </c>
      <c r="V2815">
        <v>-366.70478724282651</v>
      </c>
      <c r="Y2815">
        <v>-4.9580000000000002</v>
      </c>
      <c r="Z2815">
        <v>-3.5535427115293774</v>
      </c>
    </row>
    <row r="2816" spans="2:26" x14ac:dyDescent="0.25">
      <c r="B2816">
        <v>-4.9565000000000001</v>
      </c>
      <c r="C2816">
        <v>-1837.8319462868353</v>
      </c>
      <c r="F2816">
        <v>-4.9565000000000001</v>
      </c>
      <c r="G2816">
        <v>-215.65207133250638</v>
      </c>
      <c r="J2816">
        <v>-4.9565000000000001</v>
      </c>
      <c r="K2816">
        <v>-12.872978173604318</v>
      </c>
      <c r="Q2816">
        <v>-4.9619999999999997</v>
      </c>
      <c r="R2816">
        <v>-2895.6385248495362</v>
      </c>
      <c r="U2816">
        <v>-4.9619999999999997</v>
      </c>
      <c r="V2816">
        <v>-366.85248264463587</v>
      </c>
      <c r="Y2816">
        <v>-4.9619999999999997</v>
      </c>
      <c r="Z2816">
        <v>-3.5007268385367243</v>
      </c>
    </row>
    <row r="2817" spans="2:26" x14ac:dyDescent="0.25">
      <c r="B2817">
        <v>-4.9595000000000002</v>
      </c>
      <c r="C2817">
        <v>-1838.2347739176689</v>
      </c>
      <c r="F2817">
        <v>-4.9595000000000002</v>
      </c>
      <c r="G2817">
        <v>-215.71867627578578</v>
      </c>
      <c r="J2817">
        <v>-4.9595000000000002</v>
      </c>
      <c r="K2817">
        <v>-12.832358536581966</v>
      </c>
      <c r="Q2817">
        <v>-4.9655000000000005</v>
      </c>
      <c r="R2817">
        <v>-2896.6642389150002</v>
      </c>
      <c r="U2817">
        <v>-4.9655000000000005</v>
      </c>
      <c r="V2817">
        <v>-366.98150043132006</v>
      </c>
      <c r="Y2817">
        <v>-4.9655000000000005</v>
      </c>
      <c r="Z2817">
        <v>-3.4545282850969872</v>
      </c>
    </row>
    <row r="2818" spans="2:26" x14ac:dyDescent="0.25">
      <c r="B2818">
        <v>-4.9619999999999997</v>
      </c>
      <c r="C2818">
        <v>-1838.5701635064461</v>
      </c>
      <c r="F2818">
        <v>-4.9619999999999997</v>
      </c>
      <c r="G2818">
        <v>-215.77419582835952</v>
      </c>
      <c r="J2818">
        <v>-4.9619999999999997</v>
      </c>
      <c r="K2818">
        <v>-12.798477296338392</v>
      </c>
      <c r="Q2818">
        <v>-4.9695</v>
      </c>
      <c r="R2818">
        <v>-2897.8356842209964</v>
      </c>
      <c r="U2818">
        <v>-4.9695</v>
      </c>
      <c r="V2818">
        <v>-367.12870298302306</v>
      </c>
      <c r="Y2818">
        <v>-4.9695</v>
      </c>
      <c r="Z2818">
        <v>-3.4017480336265922</v>
      </c>
    </row>
    <row r="2819" spans="2:26" x14ac:dyDescent="0.25">
      <c r="B2819">
        <v>-4.9649999999999999</v>
      </c>
      <c r="C2819">
        <v>-1838.9722729818918</v>
      </c>
      <c r="F2819">
        <v>-4.9649999999999999</v>
      </c>
      <c r="G2819">
        <v>-215.84083817858615</v>
      </c>
      <c r="J2819">
        <v>-4.9649999999999999</v>
      </c>
      <c r="K2819">
        <v>-12.75778205713612</v>
      </c>
      <c r="Q2819">
        <v>-4.9725000000000001</v>
      </c>
      <c r="R2819">
        <v>-2898.7137145921547</v>
      </c>
      <c r="U2819">
        <v>-4.9725000000000001</v>
      </c>
      <c r="V2819">
        <v>-367.23893255343535</v>
      </c>
      <c r="Y2819">
        <v>-4.9725000000000001</v>
      </c>
      <c r="Z2819">
        <v>-3.3621758762619183</v>
      </c>
    </row>
    <row r="2820" spans="2:26" x14ac:dyDescent="0.25">
      <c r="B2820">
        <v>-4.968</v>
      </c>
      <c r="C2820">
        <v>-1839.3739941654944</v>
      </c>
      <c r="F2820">
        <v>-4.968</v>
      </c>
      <c r="G2820">
        <v>-215.90750153436258</v>
      </c>
      <c r="J2820">
        <v>-4.968</v>
      </c>
      <c r="K2820">
        <v>-12.717045744837984</v>
      </c>
      <c r="Q2820">
        <v>-4.9764999999999997</v>
      </c>
      <c r="R2820">
        <v>-2899.8836919200126</v>
      </c>
      <c r="U2820">
        <v>-4.9764999999999997</v>
      </c>
      <c r="V2820">
        <v>-367.38567566289834</v>
      </c>
      <c r="Y2820">
        <v>-4.9764999999999997</v>
      </c>
      <c r="Z2820">
        <v>-3.3094308850119947</v>
      </c>
    </row>
    <row r="2821" spans="2:26" x14ac:dyDescent="0.25">
      <c r="B2821">
        <v>-4.9704999999999995</v>
      </c>
      <c r="C2821">
        <v>-1839.7084669570186</v>
      </c>
      <c r="F2821">
        <v>-4.9704999999999995</v>
      </c>
      <c r="G2821">
        <v>-215.96307068386804</v>
      </c>
      <c r="J2821">
        <v>-4.9704999999999995</v>
      </c>
      <c r="K2821">
        <v>-12.683067526620578</v>
      </c>
      <c r="Q2821">
        <v>-4.9800000000000004</v>
      </c>
      <c r="R2821">
        <v>-2900.9067453249313</v>
      </c>
      <c r="U2821">
        <v>-4.9800000000000004</v>
      </c>
      <c r="V2821">
        <v>-367.51386071173459</v>
      </c>
      <c r="Y2821">
        <v>-4.9800000000000004</v>
      </c>
      <c r="Z2821">
        <v>-3.263296242668861</v>
      </c>
    </row>
    <row r="2822" spans="2:26" x14ac:dyDescent="0.25">
      <c r="B2822">
        <v>-4.9734999999999996</v>
      </c>
      <c r="C2822">
        <v>-1840.1094825771738</v>
      </c>
      <c r="F2822">
        <v>-4.9734999999999996</v>
      </c>
      <c r="G2822">
        <v>-216.02977365606844</v>
      </c>
      <c r="J2822">
        <v>-4.9734999999999996</v>
      </c>
      <c r="K2822">
        <v>-12.642256216184224</v>
      </c>
      <c r="Q2822">
        <v>-4.984</v>
      </c>
      <c r="R2822">
        <v>-2902.0751851513437</v>
      </c>
      <c r="U2822">
        <v>-4.984</v>
      </c>
      <c r="V2822">
        <v>-367.66011215802206</v>
      </c>
      <c r="Y2822">
        <v>-4.984</v>
      </c>
      <c r="Z2822">
        <v>-3.2105911968362082</v>
      </c>
    </row>
    <row r="2823" spans="2:26" x14ac:dyDescent="0.25">
      <c r="B2823">
        <v>-4.9764999999999997</v>
      </c>
      <c r="C2823">
        <v>-1840.5101167916314</v>
      </c>
      <c r="F2823">
        <v>-4.9764999999999997</v>
      </c>
      <c r="G2823">
        <v>-216.09649884199135</v>
      </c>
      <c r="J2823">
        <v>-4.9764999999999997</v>
      </c>
      <c r="K2823">
        <v>-12.60140416315639</v>
      </c>
      <c r="Q2823">
        <v>-4.9875000000000007</v>
      </c>
      <c r="R2823">
        <v>-2903.0969093133672</v>
      </c>
      <c r="U2823">
        <v>-4.9875000000000007</v>
      </c>
      <c r="V2823">
        <v>-367.78786727343004</v>
      </c>
      <c r="Y2823">
        <v>-4.9875000000000007</v>
      </c>
      <c r="Z2823">
        <v>-3.1644924904316869</v>
      </c>
    </row>
    <row r="2824" spans="2:26" x14ac:dyDescent="0.25">
      <c r="B2824">
        <v>-4.9794999999999998</v>
      </c>
      <c r="C2824">
        <v>-1840.910372039308</v>
      </c>
      <c r="F2824">
        <v>-4.9794999999999998</v>
      </c>
      <c r="G2824">
        <v>-216.16324666948637</v>
      </c>
      <c r="J2824">
        <v>-4.9794999999999998</v>
      </c>
      <c r="K2824">
        <v>-12.560511484676505</v>
      </c>
      <c r="Q2824">
        <v>-4.9909999999999997</v>
      </c>
      <c r="R2824">
        <v>-2904.1180242055334</v>
      </c>
      <c r="U2824">
        <v>-4.9909999999999997</v>
      </c>
      <c r="V2824">
        <v>-367.91542194036907</v>
      </c>
      <c r="Y2824">
        <v>-4.9909999999999997</v>
      </c>
      <c r="Z2824">
        <v>-3.1184112291294244</v>
      </c>
    </row>
    <row r="2825" spans="2:26" x14ac:dyDescent="0.25">
      <c r="B2825">
        <v>-4.9830000000000005</v>
      </c>
      <c r="C2825">
        <v>-1841.3768607829743</v>
      </c>
      <c r="F2825">
        <v>-4.9830000000000005</v>
      </c>
      <c r="G2825">
        <v>-216.24114832316687</v>
      </c>
      <c r="J2825">
        <v>-4.9830000000000005</v>
      </c>
      <c r="K2825">
        <v>-12.512752170358583</v>
      </c>
      <c r="Q2825">
        <v>-4.9945000000000004</v>
      </c>
      <c r="R2825">
        <v>-2905.1385368867163</v>
      </c>
      <c r="U2825">
        <v>-4.9945000000000004</v>
      </c>
      <c r="V2825">
        <v>-368.04277627867936</v>
      </c>
      <c r="Y2825">
        <v>-4.9945000000000004</v>
      </c>
      <c r="Z2825">
        <v>-3.0723478436885361</v>
      </c>
    </row>
    <row r="2826" spans="2:26" x14ac:dyDescent="0.25">
      <c r="B2826">
        <v>-4.9855</v>
      </c>
      <c r="C2826">
        <v>-1841.7097554122095</v>
      </c>
      <c r="F2826">
        <v>-4.9855</v>
      </c>
      <c r="G2826">
        <v>-216.29681196434026</v>
      </c>
      <c r="J2826">
        <v>-4.9855</v>
      </c>
      <c r="K2826">
        <v>-12.478604721200677</v>
      </c>
      <c r="Q2826">
        <v>-4.9980000000000002</v>
      </c>
      <c r="R2826">
        <v>-2906.1584544384186</v>
      </c>
      <c r="U2826">
        <v>-4.9980000000000002</v>
      </c>
      <c r="V2826">
        <v>-368.16993040874883</v>
      </c>
      <c r="Y2826">
        <v>-4.9980000000000002</v>
      </c>
      <c r="Z2826">
        <v>-3.0263027657489121</v>
      </c>
    </row>
    <row r="2827" spans="2:26" x14ac:dyDescent="0.25">
      <c r="B2827">
        <v>-4.9885000000000002</v>
      </c>
      <c r="C2827">
        <v>-1842.1088884374972</v>
      </c>
      <c r="F2827">
        <v>-4.9885000000000002</v>
      </c>
      <c r="G2827">
        <v>-216.36363029114884</v>
      </c>
      <c r="J2827">
        <v>-4.9885000000000002</v>
      </c>
      <c r="K2827">
        <v>-12.437590871766163</v>
      </c>
      <c r="Q2827">
        <v>-5.0015000000000001</v>
      </c>
      <c r="R2827">
        <v>-2907.1777839648034</v>
      </c>
      <c r="U2827">
        <v>-5.0015000000000001</v>
      </c>
      <c r="V2827">
        <v>-368.29688445151419</v>
      </c>
      <c r="Y2827">
        <v>-5.0015000000000001</v>
      </c>
      <c r="Z2827">
        <v>-2.9802764278318565</v>
      </c>
    </row>
    <row r="2828" spans="2:26" x14ac:dyDescent="0.25">
      <c r="B2828">
        <v>-4.992</v>
      </c>
      <c r="C2828">
        <v>-1842.5740772207841</v>
      </c>
      <c r="F2828">
        <v>-4.992</v>
      </c>
      <c r="G2828">
        <v>-216.44161582498373</v>
      </c>
      <c r="J2828">
        <v>-4.992</v>
      </c>
      <c r="K2828">
        <v>-12.389690638460609</v>
      </c>
      <c r="Q2828">
        <v>-5.0049999999999999</v>
      </c>
      <c r="R2828">
        <v>-2908.1965325927299</v>
      </c>
      <c r="U2828">
        <v>-5.0049999999999999</v>
      </c>
      <c r="V2828">
        <v>-368.42363852846125</v>
      </c>
      <c r="Y2828">
        <v>-5.0049999999999999</v>
      </c>
      <c r="Z2828">
        <v>-2.9342692633406844</v>
      </c>
    </row>
    <row r="2829" spans="2:26" x14ac:dyDescent="0.25">
      <c r="B2829">
        <v>-4.9945000000000004</v>
      </c>
      <c r="C2829">
        <v>-1842.9060494492728</v>
      </c>
      <c r="F2829">
        <v>-4.9945000000000004</v>
      </c>
      <c r="G2829">
        <v>-216.49734045778629</v>
      </c>
      <c r="J2829">
        <v>-4.9945000000000004</v>
      </c>
      <c r="K2829">
        <v>-12.355442828333539</v>
      </c>
      <c r="Q2829">
        <v>-5.0084999999999997</v>
      </c>
      <c r="R2829">
        <v>-2909.2147074717759</v>
      </c>
      <c r="U2829">
        <v>-5.0084999999999997</v>
      </c>
      <c r="V2829">
        <v>-368.55019276162511</v>
      </c>
      <c r="Y2829">
        <v>-5.0084999999999997</v>
      </c>
      <c r="Z2829">
        <v>-2.8882817065613327</v>
      </c>
    </row>
    <row r="2830" spans="2:26" x14ac:dyDescent="0.25">
      <c r="B2830">
        <v>-4.9975000000000005</v>
      </c>
      <c r="C2830">
        <v>-1843.3040823625274</v>
      </c>
      <c r="F2830">
        <v>-4.9975000000000005</v>
      </c>
      <c r="G2830">
        <v>-216.5642331615729</v>
      </c>
      <c r="J2830">
        <v>-4.9975000000000005</v>
      </c>
      <c r="K2830">
        <v>-12.314308871438351</v>
      </c>
      <c r="Q2830">
        <v>-5.0120000000000005</v>
      </c>
      <c r="R2830">
        <v>-2910.2323157742762</v>
      </c>
      <c r="U2830">
        <v>-5.0120000000000005</v>
      </c>
      <c r="V2830">
        <v>-368.6765472735907</v>
      </c>
      <c r="Y2830">
        <v>-5.0120000000000005</v>
      </c>
      <c r="Z2830">
        <v>-2.8423141926629856</v>
      </c>
    </row>
    <row r="2831" spans="2:26" x14ac:dyDescent="0.25">
      <c r="B2831">
        <v>-5.0005000000000006</v>
      </c>
      <c r="C2831">
        <v>-1843.7017535059604</v>
      </c>
      <c r="F2831">
        <v>-5.0005000000000006</v>
      </c>
      <c r="G2831">
        <v>-216.63115152289711</v>
      </c>
      <c r="J2831">
        <v>-5.0005000000000006</v>
      </c>
      <c r="K2831">
        <v>-12.27313511625456</v>
      </c>
      <c r="Q2831">
        <v>-5.016</v>
      </c>
      <c r="R2831">
        <v>-2911.3946121551576</v>
      </c>
      <c r="U2831">
        <v>-5.016</v>
      </c>
      <c r="V2831">
        <v>-368.82070803153613</v>
      </c>
      <c r="Y2831">
        <v>-5.016</v>
      </c>
      <c r="Z2831">
        <v>-2.7898049927770532</v>
      </c>
    </row>
    <row r="2832" spans="2:26" x14ac:dyDescent="0.25">
      <c r="B2832">
        <v>-5.0034999999999998</v>
      </c>
      <c r="C2832">
        <v>-1844.0990653540955</v>
      </c>
      <c r="F2832">
        <v>-5.0034999999999998</v>
      </c>
      <c r="G2832">
        <v>-216.69809597561925</v>
      </c>
      <c r="J2832">
        <v>-5.0034999999999998</v>
      </c>
      <c r="K2832">
        <v>-12.23192168197698</v>
      </c>
      <c r="Q2832">
        <v>-5.0194999999999999</v>
      </c>
      <c r="R2832">
        <v>-2912.4110306227963</v>
      </c>
      <c r="U2832">
        <v>-5.0194999999999999</v>
      </c>
      <c r="V2832">
        <v>-368.94663498485011</v>
      </c>
      <c r="Y2832">
        <v>-5.0194999999999999</v>
      </c>
      <c r="Z2832">
        <v>-2.7438818973860495</v>
      </c>
    </row>
    <row r="2833" spans="2:26" x14ac:dyDescent="0.25">
      <c r="B2833">
        <v>-5.0065</v>
      </c>
      <c r="C2833">
        <v>-1844.4960203859132</v>
      </c>
      <c r="F2833">
        <v>-5.0065</v>
      </c>
      <c r="G2833">
        <v>-216.76506695435293</v>
      </c>
      <c r="J2833">
        <v>-5.0065</v>
      </c>
      <c r="K2833">
        <v>-12.190668688057913</v>
      </c>
      <c r="Q2833">
        <v>-5.0229999999999997</v>
      </c>
      <c r="R2833">
        <v>-2913.4269052039967</v>
      </c>
      <c r="U2833">
        <v>-5.0229999999999997</v>
      </c>
      <c r="V2833">
        <v>-369.07236260581607</v>
      </c>
      <c r="Y2833">
        <v>-5.0229999999999997</v>
      </c>
      <c r="Z2833">
        <v>-2.6979802183077228</v>
      </c>
    </row>
    <row r="2834" spans="2:26" x14ac:dyDescent="0.25">
      <c r="B2834">
        <v>-5.01</v>
      </c>
      <c r="C2834">
        <v>-1844.9586869269415</v>
      </c>
      <c r="F2834">
        <v>-5.01</v>
      </c>
      <c r="G2834">
        <v>-216.84323386967472</v>
      </c>
      <c r="J2834">
        <v>-5.01</v>
      </c>
      <c r="K2834">
        <v>-12.142490355881316</v>
      </c>
      <c r="Q2834">
        <v>-5.0270000000000001</v>
      </c>
      <c r="R2834">
        <v>-2914.5872480650401</v>
      </c>
      <c r="U2834">
        <v>-5.0270000000000001</v>
      </c>
      <c r="V2834">
        <v>-369.21580739526939</v>
      </c>
      <c r="Y2834">
        <v>-5.0270000000000001</v>
      </c>
      <c r="Z2834">
        <v>-2.6455479435377529</v>
      </c>
    </row>
    <row r="2835" spans="2:26" x14ac:dyDescent="0.25">
      <c r="B2835">
        <v>-5.0129999999999999</v>
      </c>
      <c r="C2835">
        <v>-1845.3548773822756</v>
      </c>
      <c r="F2835">
        <v>-5.0129999999999999</v>
      </c>
      <c r="G2835">
        <v>-216.91026381599224</v>
      </c>
      <c r="J2835">
        <v>-5.0129999999999999</v>
      </c>
      <c r="K2835">
        <v>-12.101152060422182</v>
      </c>
      <c r="Q2835">
        <v>-5.0305</v>
      </c>
      <c r="R2835">
        <v>-2915.6019816749904</v>
      </c>
      <c r="U2835">
        <v>-5.0305</v>
      </c>
      <c r="V2835">
        <v>-369.34110829666679</v>
      </c>
      <c r="Y2835">
        <v>-5.0305</v>
      </c>
      <c r="Z2835">
        <v>-2.5996936354046372</v>
      </c>
    </row>
    <row r="2836" spans="2:26" x14ac:dyDescent="0.25">
      <c r="B2836">
        <v>-5.0154999999999994</v>
      </c>
      <c r="C2836">
        <v>-1845.684769440192</v>
      </c>
      <c r="F2836">
        <v>-5.0154999999999994</v>
      </c>
      <c r="G2836">
        <v>-216.96614340407027</v>
      </c>
      <c r="J2836">
        <v>-5.0154999999999994</v>
      </c>
      <c r="K2836">
        <v>-12.066673546843242</v>
      </c>
      <c r="Q2836">
        <v>-5.0339999999999998</v>
      </c>
      <c r="R2836">
        <v>-2916.6161943146453</v>
      </c>
      <c r="U2836">
        <v>-5.0339999999999998</v>
      </c>
      <c r="V2836">
        <v>-369.46621026001264</v>
      </c>
      <c r="Y2836">
        <v>-5.0339999999999998</v>
      </c>
      <c r="Z2836">
        <v>-2.553862125765423</v>
      </c>
    </row>
    <row r="2837" spans="2:26" x14ac:dyDescent="0.25">
      <c r="B2837">
        <v>-5.0179999999999998</v>
      </c>
      <c r="C2837">
        <v>-1846.0144206259683</v>
      </c>
      <c r="F2837">
        <v>-5.0179999999999998</v>
      </c>
      <c r="G2837">
        <v>-217.0220426254746</v>
      </c>
      <c r="J2837">
        <v>-5.0179999999999998</v>
      </c>
      <c r="K2837">
        <v>-12.032167894889733</v>
      </c>
      <c r="Q2837">
        <v>-5.0380000000000003</v>
      </c>
      <c r="R2837">
        <v>-2917.7746659670311</v>
      </c>
      <c r="U2837">
        <v>-5.0380000000000003</v>
      </c>
      <c r="V2837">
        <v>-369.60894049722418</v>
      </c>
      <c r="Y2837">
        <v>-5.0380000000000003</v>
      </c>
      <c r="Z2837">
        <v>-2.5015117406835716</v>
      </c>
    </row>
    <row r="2838" spans="2:26" x14ac:dyDescent="0.25">
      <c r="B2838">
        <v>-5.0209999999999999</v>
      </c>
      <c r="C2838">
        <v>-1846.4096861356215</v>
      </c>
      <c r="F2838">
        <v>-5.0209999999999999</v>
      </c>
      <c r="G2838">
        <v>-217.08914796432927</v>
      </c>
      <c r="J2838">
        <v>-5.0209999999999999</v>
      </c>
      <c r="K2838">
        <v>-11.990725388265306</v>
      </c>
      <c r="Q2838">
        <v>-5.0415000000000001</v>
      </c>
      <c r="R2838">
        <v>-2918.787786984451</v>
      </c>
      <c r="U2838">
        <v>-5.0415000000000001</v>
      </c>
      <c r="V2838">
        <v>-369.73361659176777</v>
      </c>
      <c r="Y2838">
        <v>-5.0415000000000001</v>
      </c>
      <c r="Z2838">
        <v>-2.4557305731971897</v>
      </c>
    </row>
    <row r="2839" spans="2:26" x14ac:dyDescent="0.25">
      <c r="B2839">
        <v>-5.0235000000000003</v>
      </c>
      <c r="C2839">
        <v>-1846.7388125002117</v>
      </c>
      <c r="F2839">
        <v>-5.0235000000000003</v>
      </c>
      <c r="G2839">
        <v>-217.14509127244753</v>
      </c>
      <c r="J2839">
        <v>-5.0235000000000003</v>
      </c>
      <c r="K2839">
        <v>-11.956160277976851</v>
      </c>
      <c r="Q2839">
        <v>-5.0445000000000002</v>
      </c>
      <c r="R2839">
        <v>-2919.6557799175334</v>
      </c>
      <c r="U2839">
        <v>-5.0445000000000002</v>
      </c>
      <c r="V2839">
        <v>-369.8403237905269</v>
      </c>
      <c r="Y2839">
        <v>-5.0445000000000002</v>
      </c>
      <c r="Z2839">
        <v>-2.416508808483147</v>
      </c>
    </row>
    <row r="2840" spans="2:26" x14ac:dyDescent="0.25">
      <c r="B2840">
        <v>-5.0259999999999998</v>
      </c>
      <c r="C2840">
        <v>-1847.0677026316016</v>
      </c>
      <c r="F2840">
        <v>-5.0259999999999998</v>
      </c>
      <c r="G2840">
        <v>-217.20105502688742</v>
      </c>
      <c r="J2840">
        <v>-5.0259999999999998</v>
      </c>
      <c r="K2840">
        <v>-11.921568253310499</v>
      </c>
      <c r="Q2840">
        <v>-5.0484999999999998</v>
      </c>
      <c r="R2840">
        <v>-2920.8125429493498</v>
      </c>
      <c r="U2840">
        <v>-5.0484999999999998</v>
      </c>
      <c r="V2840">
        <v>-369.98237329430543</v>
      </c>
      <c r="Y2840">
        <v>-5.0484999999999998</v>
      </c>
      <c r="Z2840">
        <v>-2.3642412509733535</v>
      </c>
    </row>
    <row r="2841" spans="2:26" x14ac:dyDescent="0.25">
      <c r="B2841">
        <v>-5.0289999999999999</v>
      </c>
      <c r="C2841">
        <v>-1847.4620610091076</v>
      </c>
      <c r="F2841">
        <v>-5.0289999999999999</v>
      </c>
      <c r="G2841">
        <v>-217.26823888018211</v>
      </c>
      <c r="J2841">
        <v>-5.0289999999999999</v>
      </c>
      <c r="K2841">
        <v>-11.880022395668236</v>
      </c>
      <c r="Q2841">
        <v>-5.0510000000000002</v>
      </c>
      <c r="R2841">
        <v>-2921.535198794124</v>
      </c>
      <c r="U2841">
        <v>-5.0510000000000002</v>
      </c>
      <c r="V2841">
        <v>-370.07102270897951</v>
      </c>
      <c r="Y2841">
        <v>-5.0510000000000002</v>
      </c>
      <c r="Z2841">
        <v>-2.3315906194359601</v>
      </c>
    </row>
    <row r="2842" spans="2:26" x14ac:dyDescent="0.25">
      <c r="B2842">
        <v>-5.032</v>
      </c>
      <c r="C2842">
        <v>-1847.8560838219196</v>
      </c>
      <c r="F2842">
        <v>-5.032</v>
      </c>
      <c r="G2842">
        <v>-217.33545298418596</v>
      </c>
      <c r="J2842">
        <v>-5.032</v>
      </c>
      <c r="K2842">
        <v>-11.838438004152438</v>
      </c>
      <c r="Q2842">
        <v>-5.0545</v>
      </c>
      <c r="R2842">
        <v>-2922.546508165859</v>
      </c>
      <c r="U2842">
        <v>-5.0545</v>
      </c>
      <c r="V2842">
        <v>-370.19496202410409</v>
      </c>
      <c r="Y2842">
        <v>-5.0545</v>
      </c>
      <c r="Z2842">
        <v>-2.2859015412452126</v>
      </c>
    </row>
    <row r="2843" spans="2:26" x14ac:dyDescent="0.25">
      <c r="B2843">
        <v>-5.0344999999999995</v>
      </c>
      <c r="C2843">
        <v>-1848.1841816507413</v>
      </c>
      <c r="F2843">
        <v>-5.0344999999999995</v>
      </c>
      <c r="G2843">
        <v>-217.39148816441229</v>
      </c>
      <c r="J2843">
        <v>-5.0344999999999995</v>
      </c>
      <c r="K2843">
        <v>-11.803754996900418</v>
      </c>
      <c r="Q2843">
        <v>-5.0575000000000001</v>
      </c>
      <c r="R2843">
        <v>-2923.4129702596874</v>
      </c>
      <c r="U2843">
        <v>-5.0575000000000001</v>
      </c>
      <c r="V2843">
        <v>-370.30103807920432</v>
      </c>
      <c r="Y2843">
        <v>-5.0575000000000001</v>
      </c>
      <c r="Z2843">
        <v>-2.2467600274771118</v>
      </c>
    </row>
    <row r="2844" spans="2:26" x14ac:dyDescent="0.25">
      <c r="B2844">
        <v>-5.0365000000000002</v>
      </c>
      <c r="C2844">
        <v>-1848.44649437419</v>
      </c>
      <c r="F2844">
        <v>-5.0365000000000002</v>
      </c>
      <c r="G2844">
        <v>-217.43633182690147</v>
      </c>
      <c r="J2844">
        <v>-5.0365000000000002</v>
      </c>
      <c r="K2844">
        <v>-11.775989432609004</v>
      </c>
      <c r="Q2844">
        <v>-5.0609999999999999</v>
      </c>
      <c r="R2844">
        <v>-2924.4234124025238</v>
      </c>
      <c r="U2844">
        <v>-5.0609999999999999</v>
      </c>
      <c r="V2844">
        <v>-370.42460967459931</v>
      </c>
      <c r="Y2844">
        <v>-5.0609999999999999</v>
      </c>
      <c r="Z2844">
        <v>-2.2011193027683222</v>
      </c>
    </row>
    <row r="2845" spans="2:26" x14ac:dyDescent="0.25">
      <c r="B2845">
        <v>-5.0395000000000003</v>
      </c>
      <c r="C2845">
        <v>-1848.8396893163231</v>
      </c>
      <c r="F2845">
        <v>-5.0395000000000003</v>
      </c>
      <c r="G2845">
        <v>-217.50362349218221</v>
      </c>
      <c r="J2845">
        <v>-5.0395000000000003</v>
      </c>
      <c r="K2845">
        <v>-11.734309240321041</v>
      </c>
      <c r="Q2845">
        <v>-5.0640000000000001</v>
      </c>
      <c r="R2845">
        <v>-2925.28914225268</v>
      </c>
      <c r="U2845">
        <v>-5.0640000000000001</v>
      </c>
      <c r="V2845">
        <v>-370.53037073442351</v>
      </c>
      <c r="Y2845">
        <v>-5.0640000000000001</v>
      </c>
      <c r="Z2845">
        <v>-2.1620198971450324</v>
      </c>
    </row>
    <row r="2846" spans="2:26" x14ac:dyDescent="0.25">
      <c r="B2846">
        <v>-5.0419999999999998</v>
      </c>
      <c r="C2846">
        <v>-1849.1671020826382</v>
      </c>
      <c r="F2846">
        <v>-5.0419999999999998</v>
      </c>
      <c r="G2846">
        <v>-217.55972415296239</v>
      </c>
      <c r="J2846">
        <v>-5.0419999999999998</v>
      </c>
      <c r="K2846">
        <v>-11.699546632740473</v>
      </c>
      <c r="Q2846">
        <v>-5.0670000000000002</v>
      </c>
      <c r="R2846">
        <v>-2926.1545416535068</v>
      </c>
      <c r="U2846">
        <v>-5.0670000000000002</v>
      </c>
      <c r="V2846">
        <v>-370.63598654263882</v>
      </c>
      <c r="Y2846">
        <v>-5.0670000000000002</v>
      </c>
      <c r="Z2846">
        <v>-2.122940373764695</v>
      </c>
    </row>
    <row r="2847" spans="2:26" x14ac:dyDescent="0.25">
      <c r="B2847">
        <v>-5.0449999999999999</v>
      </c>
      <c r="C2847">
        <v>-1849.55969997582</v>
      </c>
      <c r="F2847">
        <v>-5.0449999999999999</v>
      </c>
      <c r="G2847">
        <v>-217.6270744582765</v>
      </c>
      <c r="J2847">
        <v>-5.0449999999999999</v>
      </c>
      <c r="K2847">
        <v>-11.657796673142508</v>
      </c>
      <c r="Q2847">
        <v>-5.07</v>
      </c>
      <c r="R2847">
        <v>-2927.0196153651627</v>
      </c>
      <c r="U2847">
        <v>-5.07</v>
      </c>
      <c r="V2847">
        <v>-370.74145718228903</v>
      </c>
      <c r="Y2847">
        <v>-5.07</v>
      </c>
      <c r="Z2847">
        <v>-2.0838810160642143</v>
      </c>
    </row>
    <row r="2848" spans="2:26" x14ac:dyDescent="0.25">
      <c r="B2848">
        <v>-5.0474999999999994</v>
      </c>
      <c r="C2848">
        <v>-1849.8866187567421</v>
      </c>
      <c r="F2848">
        <v>-5.0474999999999994</v>
      </c>
      <c r="G2848">
        <v>-217.68322460856919</v>
      </c>
      <c r="J2848">
        <v>-5.0474999999999994</v>
      </c>
      <c r="K2848">
        <v>-11.622976098266614</v>
      </c>
      <c r="Q2848">
        <v>-5.0739999999999998</v>
      </c>
      <c r="R2848">
        <v>-2928.1725486040964</v>
      </c>
      <c r="U2848">
        <v>-5.0739999999999998</v>
      </c>
      <c r="V2848">
        <v>-370.88185902815007</v>
      </c>
      <c r="Y2848">
        <v>-5.0739999999999998</v>
      </c>
      <c r="Z2848">
        <v>-2.0318337320936908</v>
      </c>
    </row>
    <row r="2849" spans="2:26" x14ac:dyDescent="0.25">
      <c r="B2849">
        <v>-5.05</v>
      </c>
      <c r="C2849">
        <v>-1850.2133153539094</v>
      </c>
      <c r="F2849">
        <v>-5.05</v>
      </c>
      <c r="G2849">
        <v>-217.73939766661806</v>
      </c>
      <c r="J2849">
        <v>-5.05</v>
      </c>
      <c r="K2849">
        <v>-11.588129288678802</v>
      </c>
      <c r="Q2849">
        <v>-5.077</v>
      </c>
      <c r="R2849">
        <v>-2929.0368809567813</v>
      </c>
      <c r="U2849">
        <v>-5.077</v>
      </c>
      <c r="V2849">
        <v>-370.98699126578515</v>
      </c>
      <c r="Y2849">
        <v>-5.077</v>
      </c>
      <c r="Z2849">
        <v>-1.9928225326127522</v>
      </c>
    </row>
    <row r="2850" spans="2:26" x14ac:dyDescent="0.25">
      <c r="B2850">
        <v>-5.0529999999999999</v>
      </c>
      <c r="C2850">
        <v>-1850.605060064825</v>
      </c>
      <c r="F2850">
        <v>-5.0529999999999999</v>
      </c>
      <c r="G2850">
        <v>-217.80683593828397</v>
      </c>
      <c r="J2850">
        <v>-5.0529999999999999</v>
      </c>
      <c r="K2850">
        <v>-11.546278587981307</v>
      </c>
      <c r="Q2850">
        <v>-5.0794999999999995</v>
      </c>
      <c r="R2850">
        <v>-2929.7569211130863</v>
      </c>
      <c r="U2850">
        <v>-5.0794999999999995</v>
      </c>
      <c r="V2850">
        <v>-371.07449078069743</v>
      </c>
      <c r="Y2850">
        <v>-5.0794999999999995</v>
      </c>
      <c r="Z2850">
        <v>-1.9603293163177999</v>
      </c>
    </row>
    <row r="2851" spans="2:26" x14ac:dyDescent="0.25">
      <c r="B2851">
        <v>-5.0555000000000003</v>
      </c>
      <c r="C2851">
        <v>-1850.9312730525771</v>
      </c>
      <c r="F2851">
        <v>-5.0555000000000003</v>
      </c>
      <c r="G2851">
        <v>-217.86306030327128</v>
      </c>
      <c r="J2851">
        <v>-5.0555000000000003</v>
      </c>
      <c r="K2851">
        <v>-11.511374313750901</v>
      </c>
      <c r="Q2851">
        <v>-5.0824999999999996</v>
      </c>
      <c r="R2851">
        <v>-2930.620689302978</v>
      </c>
      <c r="U2851">
        <v>-5.0824999999999996</v>
      </c>
      <c r="V2851">
        <v>-371.17935745185275</v>
      </c>
      <c r="Y2851">
        <v>-5.0824999999999996</v>
      </c>
      <c r="Z2851">
        <v>-1.921357043851305</v>
      </c>
    </row>
    <row r="2852" spans="2:26" x14ac:dyDescent="0.25">
      <c r="B2852">
        <v>-5.0585000000000004</v>
      </c>
      <c r="C2852">
        <v>-1851.3224417259062</v>
      </c>
      <c r="F2852">
        <v>-5.0585000000000004</v>
      </c>
      <c r="G2852">
        <v>-217.93056089525984</v>
      </c>
      <c r="J2852">
        <v>-5.0585000000000004</v>
      </c>
      <c r="K2852">
        <v>-11.469454863615946</v>
      </c>
      <c r="Q2852">
        <v>-5.0854999999999997</v>
      </c>
      <c r="R2852">
        <v>-2931.4841565986085</v>
      </c>
      <c r="U2852">
        <v>-5.0854999999999997</v>
      </c>
      <c r="V2852">
        <v>-371.28407938829338</v>
      </c>
      <c r="Y2852">
        <v>-5.0854999999999997</v>
      </c>
      <c r="Z2852">
        <v>-1.8824064091843018</v>
      </c>
    </row>
    <row r="2853" spans="2:26" x14ac:dyDescent="0.25">
      <c r="B2853">
        <v>-5.0615000000000006</v>
      </c>
      <c r="C2853">
        <v>-1851.7132998232998</v>
      </c>
      <c r="F2853">
        <v>-5.0615000000000006</v>
      </c>
      <c r="G2853">
        <v>-217.99809611523486</v>
      </c>
      <c r="J2853">
        <v>-5.0615000000000006</v>
      </c>
      <c r="K2853">
        <v>-11.427498089638897</v>
      </c>
      <c r="Q2853">
        <v>-5.0890000000000004</v>
      </c>
      <c r="R2853">
        <v>-2932.4911612683386</v>
      </c>
      <c r="U2853">
        <v>-5.0890000000000004</v>
      </c>
      <c r="V2853">
        <v>-371.40607216549131</v>
      </c>
      <c r="Y2853">
        <v>-5.0890000000000004</v>
      </c>
      <c r="Z2853">
        <v>-1.8369917319854954</v>
      </c>
    </row>
    <row r="2854" spans="2:26" x14ac:dyDescent="0.25">
      <c r="B2854">
        <v>-5.0640000000000001</v>
      </c>
      <c r="C2854">
        <v>-1852.0387795097331</v>
      </c>
      <c r="F2854">
        <v>-5.0640000000000001</v>
      </c>
      <c r="G2854">
        <v>-218.05440224124987</v>
      </c>
      <c r="J2854">
        <v>-5.0640000000000001</v>
      </c>
      <c r="K2854">
        <v>-11.392505689842638</v>
      </c>
      <c r="Q2854">
        <v>-5.0919999999999996</v>
      </c>
      <c r="R2854">
        <v>-2933.3539932402632</v>
      </c>
      <c r="U2854">
        <v>-5.0919999999999996</v>
      </c>
      <c r="V2854">
        <v>-371.5104808017046</v>
      </c>
      <c r="Y2854">
        <v>-5.0919999999999996</v>
      </c>
      <c r="Z2854">
        <v>-1.7980889624360008</v>
      </c>
    </row>
    <row r="2855" spans="2:26" x14ac:dyDescent="0.25">
      <c r="B2855">
        <v>-5.0664999999999996</v>
      </c>
      <c r="C2855">
        <v>-1852.3640467870562</v>
      </c>
      <c r="F2855">
        <v>-5.0664999999999996</v>
      </c>
      <c r="G2855">
        <v>-218.11073298685318</v>
      </c>
      <c r="J2855">
        <v>-5.0664999999999996</v>
      </c>
      <c r="K2855">
        <v>-11.357487529305326</v>
      </c>
      <c r="Q2855">
        <v>-5.0950000000000006</v>
      </c>
      <c r="R2855">
        <v>-2934.2165396816854</v>
      </c>
      <c r="U2855">
        <v>-5.0950000000000006</v>
      </c>
      <c r="V2855">
        <v>-371.61474497308615</v>
      </c>
      <c r="Y2855">
        <v>-5.0950000000000006</v>
      </c>
      <c r="Z2855">
        <v>-1.759208739338195</v>
      </c>
    </row>
    <row r="2856" spans="2:26" x14ac:dyDescent="0.25">
      <c r="B2856">
        <v>-5.069</v>
      </c>
      <c r="C2856">
        <v>-1852.689103144512</v>
      </c>
      <c r="F2856">
        <v>-5.069</v>
      </c>
      <c r="G2856">
        <v>-218.16708861281012</v>
      </c>
      <c r="J2856">
        <v>-5.069</v>
      </c>
      <c r="K2856">
        <v>-11.322443680318367</v>
      </c>
      <c r="Q2856">
        <v>-5.0980000000000008</v>
      </c>
      <c r="R2856">
        <v>-2935.0788054707623</v>
      </c>
      <c r="U2856">
        <v>-5.0980000000000008</v>
      </c>
      <c r="V2856">
        <v>-371.71886476549071</v>
      </c>
      <c r="Y2856">
        <v>-5.0980000000000008</v>
      </c>
      <c r="Z2856">
        <v>-1.7203513506449502</v>
      </c>
    </row>
    <row r="2857" spans="2:26" x14ac:dyDescent="0.25">
      <c r="B2857">
        <v>-5.0724999999999998</v>
      </c>
      <c r="C2857">
        <v>-1853.1438305396357</v>
      </c>
      <c r="F2857">
        <v>-5.0724999999999998</v>
      </c>
      <c r="G2857">
        <v>-218.24602878541222</v>
      </c>
      <c r="J2857">
        <v>-5.0724999999999998</v>
      </c>
      <c r="K2857">
        <v>-11.273339273047648</v>
      </c>
      <c r="Q2857">
        <v>-5.1005000000000003</v>
      </c>
      <c r="R2857">
        <v>-2935.7971494359267</v>
      </c>
      <c r="U2857">
        <v>-5.1005000000000003</v>
      </c>
      <c r="V2857">
        <v>-371.80552103181384</v>
      </c>
      <c r="Y2857">
        <v>-5.1005000000000003</v>
      </c>
      <c r="Z2857">
        <v>-1.6879878444278551</v>
      </c>
    </row>
    <row r="2858" spans="2:26" x14ac:dyDescent="0.25">
      <c r="B2858">
        <v>-5.0749999999999993</v>
      </c>
      <c r="C2858">
        <v>-1853.4683867785056</v>
      </c>
      <c r="F2858">
        <v>-5.0749999999999993</v>
      </c>
      <c r="G2858">
        <v>-218.30244519034378</v>
      </c>
      <c r="J2858">
        <v>-5.0749999999999993</v>
      </c>
      <c r="K2858">
        <v>-11.238234067483775</v>
      </c>
      <c r="Q2858">
        <v>-5.1035000000000004</v>
      </c>
      <c r="R2858">
        <v>-2936.6589134075803</v>
      </c>
      <c r="U2858">
        <v>-5.1035000000000004</v>
      </c>
      <c r="V2858">
        <v>-371.90937635341425</v>
      </c>
      <c r="Y2858">
        <v>-5.1035000000000004</v>
      </c>
      <c r="Z2858">
        <v>-1.6491730682981574</v>
      </c>
    </row>
    <row r="2859" spans="2:26" x14ac:dyDescent="0.25">
      <c r="B2859">
        <v>-5.0779999999999994</v>
      </c>
      <c r="C2859">
        <v>-1853.8575826879301</v>
      </c>
      <c r="F2859">
        <v>-5.0779999999999994</v>
      </c>
      <c r="G2859">
        <v>-218.37017891536289</v>
      </c>
      <c r="J2859">
        <v>-5.0779999999999994</v>
      </c>
      <c r="K2859">
        <v>-11.196074244148869</v>
      </c>
      <c r="Q2859">
        <v>-5.1065000000000005</v>
      </c>
      <c r="R2859">
        <v>-2937.5204106174506</v>
      </c>
      <c r="U2859">
        <v>-5.1065000000000005</v>
      </c>
      <c r="V2859">
        <v>-372.01308754093441</v>
      </c>
      <c r="Y2859">
        <v>-5.1065000000000005</v>
      </c>
      <c r="Z2859">
        <v>-1.6103819450760886</v>
      </c>
    </row>
    <row r="2860" spans="2:26" x14ac:dyDescent="0.25">
      <c r="B2860">
        <v>-5.0810000000000004</v>
      </c>
      <c r="C2860">
        <v>-1854.2464847778629</v>
      </c>
      <c r="F2860">
        <v>-5.0810000000000004</v>
      </c>
      <c r="G2860">
        <v>-218.43795020225198</v>
      </c>
      <c r="J2860">
        <v>-5.0810000000000004</v>
      </c>
      <c r="K2860">
        <v>-11.153877910647276</v>
      </c>
      <c r="Q2860">
        <v>-5.109</v>
      </c>
      <c r="R2860">
        <v>-2938.2381247368444</v>
      </c>
      <c r="U2860">
        <v>-5.109</v>
      </c>
      <c r="V2860">
        <v>-372.09940349087918</v>
      </c>
      <c r="Y2860">
        <v>-5.109</v>
      </c>
      <c r="Z2860">
        <v>-1.5780742863236019</v>
      </c>
    </row>
    <row r="2861" spans="2:26" x14ac:dyDescent="0.25">
      <c r="B2861">
        <v>-5.0839999999999996</v>
      </c>
      <c r="C2861">
        <v>-1854.6350956431006</v>
      </c>
      <c r="F2861">
        <v>-5.0839999999999996</v>
      </c>
      <c r="G2861">
        <v>-218.5057595052435</v>
      </c>
      <c r="J2861">
        <v>-5.0839999999999996</v>
      </c>
      <c r="K2861">
        <v>-11.111645193139795</v>
      </c>
      <c r="Q2861">
        <v>-5.1114999999999995</v>
      </c>
      <c r="R2861">
        <v>-2938.9556598843387</v>
      </c>
      <c r="U2861">
        <v>-5.1114999999999995</v>
      </c>
      <c r="V2861">
        <v>-372.18561945864951</v>
      </c>
      <c r="Y2861">
        <v>-5.1114999999999995</v>
      </c>
      <c r="Z2861">
        <v>-1.5457834224280622</v>
      </c>
    </row>
    <row r="2862" spans="2:26" x14ac:dyDescent="0.25">
      <c r="B2862">
        <v>-5.0869999999999997</v>
      </c>
      <c r="C2862">
        <v>-1855.0234178829498</v>
      </c>
      <c r="F2862">
        <v>-5.0869999999999997</v>
      </c>
      <c r="G2862">
        <v>-218.5736072793355</v>
      </c>
      <c r="J2862">
        <v>-5.0869999999999997</v>
      </c>
      <c r="K2862">
        <v>-11.069376218048896</v>
      </c>
      <c r="Q2862">
        <v>-5.1144999999999996</v>
      </c>
      <c r="R2862">
        <v>-2939.8164698516689</v>
      </c>
      <c r="U2862">
        <v>-5.1144999999999996</v>
      </c>
      <c r="V2862">
        <v>-372.28894671484591</v>
      </c>
      <c r="Y2862">
        <v>-5.1144999999999996</v>
      </c>
      <c r="Z2862">
        <v>-1.5070567918204352</v>
      </c>
    </row>
    <row r="2863" spans="2:26" x14ac:dyDescent="0.25">
      <c r="B2863">
        <v>-5.09</v>
      </c>
      <c r="C2863">
        <v>-1855.4114541012252</v>
      </c>
      <c r="F2863">
        <v>-5.09</v>
      </c>
      <c r="G2863">
        <v>-218.64149398029198</v>
      </c>
      <c r="J2863">
        <v>-5.09</v>
      </c>
      <c r="K2863">
        <v>-11.027071112059035</v>
      </c>
      <c r="Q2863">
        <v>-5.1174999999999997</v>
      </c>
      <c r="R2863">
        <v>-2940.6770311853425</v>
      </c>
      <c r="U2863">
        <v>-5.1174999999999997</v>
      </c>
      <c r="V2863">
        <v>-372.39213015749357</v>
      </c>
      <c r="Y2863">
        <v>-5.1174999999999997</v>
      </c>
      <c r="Z2863">
        <v>-1.4683548791538674</v>
      </c>
    </row>
    <row r="2864" spans="2:26" x14ac:dyDescent="0.25">
      <c r="B2864">
        <v>-5.093</v>
      </c>
      <c r="C2864">
        <v>-1855.7992069062527</v>
      </c>
      <c r="F2864">
        <v>-5.093</v>
      </c>
      <c r="G2864">
        <v>-218.70942006464324</v>
      </c>
      <c r="J2864">
        <v>-5.093</v>
      </c>
      <c r="K2864">
        <v>-10.984730002116665</v>
      </c>
      <c r="Q2864">
        <v>-5.1204999999999998</v>
      </c>
      <c r="R2864">
        <v>-2941.5373488592627</v>
      </c>
      <c r="U2864">
        <v>-5.1204999999999998</v>
      </c>
      <c r="V2864">
        <v>-372.49516987471748</v>
      </c>
      <c r="Y2864">
        <v>-5.1204999999999998</v>
      </c>
      <c r="Z2864">
        <v>-1.4296779760281202</v>
      </c>
    </row>
    <row r="2865" spans="2:26" x14ac:dyDescent="0.25">
      <c r="B2865">
        <v>-5.0960000000000001</v>
      </c>
      <c r="C2865">
        <v>-1856.1866789108717</v>
      </c>
      <c r="F2865">
        <v>-5.0960000000000001</v>
      </c>
      <c r="G2865">
        <v>-218.77738598968656</v>
      </c>
      <c r="J2865">
        <v>-5.0960000000000001</v>
      </c>
      <c r="K2865">
        <v>-10.9423530154305</v>
      </c>
      <c r="Q2865">
        <v>-5.1225000000000005</v>
      </c>
      <c r="R2865">
        <v>-2942.110761070734</v>
      </c>
      <c r="U2865">
        <v>-5.1225000000000005</v>
      </c>
      <c r="V2865">
        <v>-372.56378321573163</v>
      </c>
      <c r="Y2865">
        <v>-5.1225000000000005</v>
      </c>
      <c r="Z2865">
        <v>-1.4039074123542894</v>
      </c>
    </row>
    <row r="2866" spans="2:26" x14ac:dyDescent="0.25">
      <c r="B2866">
        <v>-5.0990000000000002</v>
      </c>
      <c r="C2866">
        <v>-1856.573872732436</v>
      </c>
      <c r="F2866">
        <v>-5.0990000000000002</v>
      </c>
      <c r="G2866">
        <v>-218.84539221348652</v>
      </c>
      <c r="J2866">
        <v>-5.0990000000000002</v>
      </c>
      <c r="K2866">
        <v>-10.899940279471595</v>
      </c>
      <c r="Q2866">
        <v>-5.1255000000000006</v>
      </c>
      <c r="R2866">
        <v>-2942.9706837330309</v>
      </c>
      <c r="U2866">
        <v>-5.1255000000000006</v>
      </c>
      <c r="V2866">
        <v>-372.66658358724004</v>
      </c>
      <c r="Y2866">
        <v>-5.1255000000000006</v>
      </c>
      <c r="Z2866">
        <v>-1.3652728411204185</v>
      </c>
    </row>
    <row r="2867" spans="2:26" x14ac:dyDescent="0.25">
      <c r="B2867">
        <v>-5.1025</v>
      </c>
      <c r="C2867">
        <v>-1857.0252507632229</v>
      </c>
      <c r="F2867">
        <v>-5.1025</v>
      </c>
      <c r="G2867">
        <v>-218.92478435324367</v>
      </c>
      <c r="J2867">
        <v>-5.1025</v>
      </c>
      <c r="K2867">
        <v>-10.85041374150226</v>
      </c>
      <c r="Q2867">
        <v>-5.1280000000000001</v>
      </c>
      <c r="R2867">
        <v>-2943.6871097896724</v>
      </c>
      <c r="U2867">
        <v>-5.1280000000000001</v>
      </c>
      <c r="V2867">
        <v>-372.75214095010671</v>
      </c>
      <c r="Y2867">
        <v>-5.1280000000000001</v>
      </c>
      <c r="Z2867">
        <v>-1.333097052978548</v>
      </c>
    </row>
    <row r="2868" spans="2:26" x14ac:dyDescent="0.25">
      <c r="B2868">
        <v>-5.1050000000000004</v>
      </c>
      <c r="C2868">
        <v>-1857.3474363183986</v>
      </c>
      <c r="F2868">
        <v>-5.1050000000000004</v>
      </c>
      <c r="G2868">
        <v>-218.98152739345375</v>
      </c>
      <c r="J2868">
        <v>-5.1050000000000004</v>
      </c>
      <c r="K2868">
        <v>-10.815008070932693</v>
      </c>
      <c r="Q2868">
        <v>-5.1310000000000002</v>
      </c>
      <c r="R2868">
        <v>-2944.5466140092799</v>
      </c>
      <c r="U2868">
        <v>-5.1310000000000002</v>
      </c>
      <c r="V2868">
        <v>-372.85467832671361</v>
      </c>
      <c r="Y2868">
        <v>-5.1310000000000002</v>
      </c>
      <c r="Z2868">
        <v>-1.2945099866350096</v>
      </c>
    </row>
    <row r="2869" spans="2:26" x14ac:dyDescent="0.25">
      <c r="B2869">
        <v>-5.1080000000000005</v>
      </c>
      <c r="C2869">
        <v>-1857.7338113400942</v>
      </c>
      <c r="F2869">
        <v>-5.1080000000000005</v>
      </c>
      <c r="G2869">
        <v>-219.04965726959074</v>
      </c>
      <c r="J2869">
        <v>-5.1080000000000005</v>
      </c>
      <c r="K2869">
        <v>-10.772488854608079</v>
      </c>
      <c r="Q2869">
        <v>-5.1334999999999997</v>
      </c>
      <c r="R2869">
        <v>-2945.2626984019366</v>
      </c>
      <c r="U2869">
        <v>-5.1334999999999997</v>
      </c>
      <c r="V2869">
        <v>-372.94001665229121</v>
      </c>
      <c r="Y2869">
        <v>-5.1334999999999997</v>
      </c>
      <c r="Z2869">
        <v>-1.2623741970286664</v>
      </c>
    </row>
    <row r="2870" spans="2:26" x14ac:dyDescent="0.25">
      <c r="B2870">
        <v>-5.1110000000000007</v>
      </c>
      <c r="C2870">
        <v>-1858.1199186933318</v>
      </c>
      <c r="F2870">
        <v>-5.1110000000000007</v>
      </c>
      <c r="G2870">
        <v>-219.11782928442469</v>
      </c>
      <c r="J2870">
        <v>-5.1110000000000007</v>
      </c>
      <c r="K2870">
        <v>-10.729934401521797</v>
      </c>
      <c r="Q2870">
        <v>-5.1359999999999992</v>
      </c>
      <c r="R2870">
        <v>-2945.9786321587708</v>
      </c>
      <c r="U2870">
        <v>-5.1359999999999992</v>
      </c>
      <c r="V2870">
        <v>-373.02525549849162</v>
      </c>
      <c r="Y2870">
        <v>-5.1359999999999992</v>
      </c>
      <c r="Z2870">
        <v>-1.2302568608718507</v>
      </c>
    </row>
    <row r="2871" spans="2:26" x14ac:dyDescent="0.25">
      <c r="B2871">
        <v>-5.1139999999999999</v>
      </c>
      <c r="C2871">
        <v>-1858.505761018067</v>
      </c>
      <c r="F2871">
        <v>-5.1139999999999999</v>
      </c>
      <c r="G2871">
        <v>-219.18604389986348</v>
      </c>
      <c r="J2871">
        <v>-5.1139999999999999</v>
      </c>
      <c r="K2871">
        <v>-10.68734484045912</v>
      </c>
      <c r="Q2871">
        <v>-5.1384999999999996</v>
      </c>
      <c r="R2871">
        <v>-2946.6944182047368</v>
      </c>
      <c r="U2871">
        <v>-5.1384999999999996</v>
      </c>
      <c r="V2871">
        <v>-373.11039491741241</v>
      </c>
      <c r="Y2871">
        <v>-5.1384999999999996</v>
      </c>
      <c r="Z2871">
        <v>-1.1981581486803383</v>
      </c>
    </row>
    <row r="2872" spans="2:26" x14ac:dyDescent="0.25">
      <c r="B2872">
        <v>-5.117</v>
      </c>
      <c r="C2872">
        <v>-1858.8913409587785</v>
      </c>
      <c r="F2872">
        <v>-5.117</v>
      </c>
      <c r="G2872">
        <v>-219.25430157858497</v>
      </c>
      <c r="J2872">
        <v>-5.117</v>
      </c>
      <c r="K2872">
        <v>-10.644720300468572</v>
      </c>
      <c r="Q2872">
        <v>-5.1414999999999997</v>
      </c>
      <c r="R2872">
        <v>-2947.5531706090965</v>
      </c>
      <c r="U2872">
        <v>-5.1414999999999997</v>
      </c>
      <c r="V2872">
        <v>-373.21243104967823</v>
      </c>
      <c r="Y2872">
        <v>-5.1414999999999997</v>
      </c>
      <c r="Z2872">
        <v>-1.1596645181197152</v>
      </c>
    </row>
    <row r="2873" spans="2:26" x14ac:dyDescent="0.25">
      <c r="B2873">
        <v>-5.12</v>
      </c>
      <c r="C2873">
        <v>-1859.2766611644734</v>
      </c>
      <c r="F2873">
        <v>-5.12</v>
      </c>
      <c r="G2873">
        <v>-219.32260278403771</v>
      </c>
      <c r="J2873">
        <v>-5.12</v>
      </c>
      <c r="K2873">
        <v>-10.602060910862159</v>
      </c>
      <c r="Q2873">
        <v>-5.1444999999999999</v>
      </c>
      <c r="R2873">
        <v>-2948.4117196079819</v>
      </c>
      <c r="U2873">
        <v>-5.1444999999999999</v>
      </c>
      <c r="V2873">
        <v>-373.31432417245804</v>
      </c>
      <c r="Y2873">
        <v>-5.1444999999999999</v>
      </c>
      <c r="Z2873">
        <v>-1.1211982474716</v>
      </c>
    </row>
    <row r="2874" spans="2:26" x14ac:dyDescent="0.25">
      <c r="B2874">
        <v>-5.1229999999999993</v>
      </c>
      <c r="C2874">
        <v>-1859.6617242886875</v>
      </c>
      <c r="F2874">
        <v>-5.1229999999999993</v>
      </c>
      <c r="G2874">
        <v>-219.39094798044084</v>
      </c>
      <c r="J2874">
        <v>-5.1229999999999993</v>
      </c>
      <c r="K2874">
        <v>-10.559366801215498</v>
      </c>
      <c r="Q2874">
        <v>-5.1464999999999996</v>
      </c>
      <c r="R2874">
        <v>-2948.9839751171917</v>
      </c>
      <c r="U2874">
        <v>-5.1464999999999996</v>
      </c>
      <c r="V2874">
        <v>-373.3821735161211</v>
      </c>
      <c r="Y2874">
        <v>-5.1464999999999996</v>
      </c>
      <c r="Z2874">
        <v>-1.0955694131423461</v>
      </c>
    </row>
    <row r="2875" spans="2:26" x14ac:dyDescent="0.25">
      <c r="B2875">
        <v>-5.1259999999999994</v>
      </c>
      <c r="C2875">
        <v>-1860.0465329894864</v>
      </c>
      <c r="F2875">
        <v>-5.1259999999999994</v>
      </c>
      <c r="G2875">
        <v>-219.45933763278518</v>
      </c>
      <c r="J2875">
        <v>-5.1259999999999994</v>
      </c>
      <c r="K2875">
        <v>-10.516638101367912</v>
      </c>
      <c r="Q2875">
        <v>-5.1494999999999997</v>
      </c>
      <c r="R2875">
        <v>-2949.8421964242184</v>
      </c>
      <c r="U2875">
        <v>-5.1494999999999997</v>
      </c>
      <c r="V2875">
        <v>-373.483828491824</v>
      </c>
      <c r="Y2875">
        <v>-5.1494999999999997</v>
      </c>
      <c r="Z2875">
        <v>-1.0571494003623803</v>
      </c>
    </row>
    <row r="2876" spans="2:26" x14ac:dyDescent="0.25">
      <c r="B2876">
        <v>-5.1289999999999996</v>
      </c>
      <c r="C2876">
        <v>-1860.4310899294717</v>
      </c>
      <c r="F2876">
        <v>-5.1289999999999996</v>
      </c>
      <c r="G2876">
        <v>-219.52777220683305</v>
      </c>
      <c r="J2876">
        <v>-5.1289999999999996</v>
      </c>
      <c r="K2876">
        <v>-10.473874941422702</v>
      </c>
      <c r="Q2876">
        <v>-5.1524999999999999</v>
      </c>
      <c r="R2876">
        <v>-2950.700227927618</v>
      </c>
      <c r="U2876">
        <v>-5.1524999999999999</v>
      </c>
      <c r="V2876">
        <v>-373.58534070101808</v>
      </c>
      <c r="Y2876">
        <v>-5.1524999999999999</v>
      </c>
      <c r="Z2876">
        <v>-1.0187575379104066</v>
      </c>
    </row>
    <row r="2877" spans="2:26" x14ac:dyDescent="0.25">
      <c r="B2877">
        <v>-5.1325000000000003</v>
      </c>
      <c r="C2877">
        <v>-1860.8794250535789</v>
      </c>
      <c r="F2877">
        <v>-5.1325000000000003</v>
      </c>
      <c r="G2877">
        <v>-219.60766994171382</v>
      </c>
      <c r="J2877">
        <v>-5.1325000000000003</v>
      </c>
      <c r="K2877">
        <v>-10.423941208357194</v>
      </c>
      <c r="Q2877">
        <v>-5.1549999999999994</v>
      </c>
      <c r="R2877">
        <v>-2951.4151128882395</v>
      </c>
      <c r="U2877">
        <v>-5.1549999999999994</v>
      </c>
      <c r="V2877">
        <v>-373.66982521706024</v>
      </c>
      <c r="Y2877">
        <v>-5.1549999999999994</v>
      </c>
      <c r="Z2877">
        <v>-0.9867860373991737</v>
      </c>
    </row>
    <row r="2878" spans="2:26" x14ac:dyDescent="0.25">
      <c r="B2878">
        <v>-5.1355000000000004</v>
      </c>
      <c r="C2878">
        <v>-1861.2634456676001</v>
      </c>
      <c r="F2878">
        <v>-5.1355000000000004</v>
      </c>
      <c r="G2878">
        <v>-219.6762034476242</v>
      </c>
      <c r="J2878">
        <v>-5.1355000000000004</v>
      </c>
      <c r="K2878">
        <v>-10.381103832452071</v>
      </c>
      <c r="Q2878">
        <v>-5.1579999999999995</v>
      </c>
      <c r="R2878">
        <v>-2952.2728097371232</v>
      </c>
      <c r="U2878">
        <v>-5.1579999999999995</v>
      </c>
      <c r="V2878">
        <v>-373.77107592597758</v>
      </c>
      <c r="Y2878">
        <v>-5.1579999999999995</v>
      </c>
      <c r="Z2878">
        <v>-0.94844655640251907</v>
      </c>
    </row>
    <row r="2879" spans="2:26" x14ac:dyDescent="0.25">
      <c r="B2879">
        <v>-5.1384999999999996</v>
      </c>
      <c r="C2879">
        <v>-1861.647222982293</v>
      </c>
      <c r="F2879">
        <v>-5.1384999999999996</v>
      </c>
      <c r="G2879">
        <v>-219.74478335524989</v>
      </c>
      <c r="J2879">
        <v>-5.1384999999999996</v>
      </c>
      <c r="K2879">
        <v>-10.33823241018594</v>
      </c>
      <c r="Q2879">
        <v>-5.1609999999999996</v>
      </c>
      <c r="R2879">
        <v>-2953.1303313355252</v>
      </c>
      <c r="U2879">
        <v>-5.1609999999999996</v>
      </c>
      <c r="V2879">
        <v>-373.87218412892815</v>
      </c>
      <c r="Y2879">
        <v>-5.1609999999999996</v>
      </c>
      <c r="Z2879">
        <v>-0.9101360693723739</v>
      </c>
    </row>
    <row r="2880" spans="2:26" x14ac:dyDescent="0.25">
      <c r="B2880">
        <v>-5.1414999999999997</v>
      </c>
      <c r="C2880">
        <v>-1862.0307596791636</v>
      </c>
      <c r="F2880">
        <v>-5.1414999999999997</v>
      </c>
      <c r="G2880">
        <v>-219.81341013357437</v>
      </c>
      <c r="J2880">
        <v>-5.1414999999999997</v>
      </c>
      <c r="K2880">
        <v>-10.295327072763351</v>
      </c>
      <c r="Q2880">
        <v>-5.1639999999999997</v>
      </c>
      <c r="R2880">
        <v>-2953.9876828448041</v>
      </c>
      <c r="U2880">
        <v>-5.1639999999999997</v>
      </c>
      <c r="V2880">
        <v>-373.97314991845394</v>
      </c>
      <c r="Y2880">
        <v>-5.1639999999999997</v>
      </c>
      <c r="Z2880">
        <v>-0.87185487500487446</v>
      </c>
    </row>
    <row r="2881" spans="2:26" x14ac:dyDescent="0.25">
      <c r="B2881">
        <v>-5.1444999999999999</v>
      </c>
      <c r="C2881">
        <v>-1862.4140584442566</v>
      </c>
      <c r="F2881">
        <v>-5.1444999999999999</v>
      </c>
      <c r="G2881">
        <v>-219.8820842523551</v>
      </c>
      <c r="J2881">
        <v>-5.1444999999999999</v>
      </c>
      <c r="K2881">
        <v>-10.252387951653626</v>
      </c>
      <c r="Q2881">
        <v>-5.1665000000000001</v>
      </c>
      <c r="R2881">
        <v>-2954.7020162393578</v>
      </c>
      <c r="U2881">
        <v>-5.1665000000000001</v>
      </c>
      <c r="V2881">
        <v>-374.05717935533528</v>
      </c>
      <c r="Y2881">
        <v>-5.1665000000000001</v>
      </c>
      <c r="Z2881">
        <v>-0.83997647187254976</v>
      </c>
    </row>
    <row r="2882" spans="2:26" x14ac:dyDescent="0.25">
      <c r="B2882">
        <v>-5.1475</v>
      </c>
      <c r="C2882">
        <v>-1862.7971219681631</v>
      </c>
      <c r="F2882">
        <v>-5.1475</v>
      </c>
      <c r="G2882">
        <v>-219.95080618212424</v>
      </c>
      <c r="J2882">
        <v>-5.1475</v>
      </c>
      <c r="K2882">
        <v>-10.209415178590975</v>
      </c>
      <c r="Q2882">
        <v>-5.1690000000000005</v>
      </c>
      <c r="R2882">
        <v>-2955.4162381109359</v>
      </c>
      <c r="U2882">
        <v>-5.1690000000000005</v>
      </c>
      <c r="V2882">
        <v>-374.14111001237126</v>
      </c>
      <c r="Y2882">
        <v>-5.1690000000000005</v>
      </c>
      <c r="Z2882">
        <v>-0.80811879202964909</v>
      </c>
    </row>
    <row r="2883" spans="2:26" x14ac:dyDescent="0.25">
      <c r="B2883">
        <v>-5.1505000000000001</v>
      </c>
      <c r="C2883">
        <v>-1863.1799529460172</v>
      </c>
      <c r="F2883">
        <v>-5.1505000000000001</v>
      </c>
      <c r="G2883">
        <v>-220.01957639418887</v>
      </c>
      <c r="J2883">
        <v>-5.1505000000000001</v>
      </c>
      <c r="K2883">
        <v>-10.166408885574578</v>
      </c>
      <c r="Q2883">
        <v>-5.1720000000000006</v>
      </c>
      <c r="R2883">
        <v>-2956.2731613817487</v>
      </c>
      <c r="U2883">
        <v>-5.1720000000000006</v>
      </c>
      <c r="V2883">
        <v>-374.24169648751962</v>
      </c>
      <c r="Y2883">
        <v>-5.1720000000000006</v>
      </c>
      <c r="Z2883">
        <v>-0.76991717546114891</v>
      </c>
    </row>
    <row r="2884" spans="2:26" x14ac:dyDescent="0.25">
      <c r="B2884">
        <v>-5.1535000000000002</v>
      </c>
      <c r="C2884">
        <v>-1863.5625540775018</v>
      </c>
      <c r="F2884">
        <v>-5.1535000000000002</v>
      </c>
      <c r="G2884">
        <v>-220.08839536063189</v>
      </c>
      <c r="J2884">
        <v>-5.1535000000000002</v>
      </c>
      <c r="K2884">
        <v>-10.12336920486881</v>
      </c>
      <c r="Q2884">
        <v>-5.1750000000000007</v>
      </c>
      <c r="R2884">
        <v>-2957.1299336001089</v>
      </c>
      <c r="U2884">
        <v>-5.1750000000000007</v>
      </c>
      <c r="V2884">
        <v>-374.34214089118325</v>
      </c>
      <c r="Y2884">
        <v>-5.1750000000000007</v>
      </c>
      <c r="Z2884">
        <v>-0.73174595098271644</v>
      </c>
    </row>
    <row r="2885" spans="2:26" x14ac:dyDescent="0.25">
      <c r="B2885">
        <v>-5.157</v>
      </c>
      <c r="C2885">
        <v>-1864.0086351719424</v>
      </c>
      <c r="F2885">
        <v>-5.157</v>
      </c>
      <c r="G2885">
        <v>-220.16874640581867</v>
      </c>
      <c r="J2885">
        <v>-5.157</v>
      </c>
      <c r="K2885">
        <v>-10.073114222539127</v>
      </c>
      <c r="Q2885">
        <v>-5.1769999999999996</v>
      </c>
      <c r="R2885">
        <v>-2957.701033739384</v>
      </c>
      <c r="U2885">
        <v>-5.1769999999999996</v>
      </c>
      <c r="V2885">
        <v>-374.40902494474955</v>
      </c>
      <c r="Y2885">
        <v>-5.1769999999999996</v>
      </c>
      <c r="Z2885">
        <v>-0.7063155011097455</v>
      </c>
    </row>
    <row r="2886" spans="2:26" x14ac:dyDescent="0.25">
      <c r="B2886">
        <v>-5.16</v>
      </c>
      <c r="C2886">
        <v>-1864.3907475860469</v>
      </c>
      <c r="F2886">
        <v>-5.16</v>
      </c>
      <c r="G2886">
        <v>-220.23767262995185</v>
      </c>
      <c r="J2886">
        <v>-5.16</v>
      </c>
      <c r="K2886">
        <v>-10.030002656844468</v>
      </c>
      <c r="Q2886">
        <v>-5.18</v>
      </c>
      <c r="R2886">
        <v>-2958.557565815348</v>
      </c>
      <c r="U2886">
        <v>-5.18</v>
      </c>
      <c r="V2886">
        <v>-374.50923277158267</v>
      </c>
      <c r="Y2886">
        <v>-5.18</v>
      </c>
      <c r="Z2886">
        <v>-0.66819559923115768</v>
      </c>
    </row>
    <row r="2887" spans="2:26" x14ac:dyDescent="0.25">
      <c r="B2887">
        <v>-5.1635</v>
      </c>
      <c r="C2887">
        <v>-1864.8362659359746</v>
      </c>
      <c r="F2887">
        <v>-5.1635</v>
      </c>
      <c r="G2887">
        <v>-220.31815010748451</v>
      </c>
      <c r="J2887">
        <v>-5.1635</v>
      </c>
      <c r="K2887">
        <v>-9.9796641728090538</v>
      </c>
      <c r="Q2887">
        <v>-5.1829999999999998</v>
      </c>
      <c r="R2887">
        <v>-2959.4139607942639</v>
      </c>
      <c r="U2887">
        <v>-5.1829999999999998</v>
      </c>
      <c r="V2887">
        <v>-374.60929877820399</v>
      </c>
      <c r="Y2887">
        <v>-5.1829999999999998</v>
      </c>
      <c r="Z2887">
        <v>-0.63010689318568658</v>
      </c>
    </row>
    <row r="2888" spans="2:26" x14ac:dyDescent="0.25">
      <c r="B2888">
        <v>-5.1665000000000001</v>
      </c>
      <c r="C2888">
        <v>-1865.2179023738618</v>
      </c>
      <c r="F2888">
        <v>-5.1665000000000001</v>
      </c>
      <c r="G2888">
        <v>-220.38718581701741</v>
      </c>
      <c r="J2888">
        <v>-5.1665000000000001</v>
      </c>
      <c r="K2888">
        <v>-9.9364813469804378</v>
      </c>
      <c r="Q2888">
        <v>-5.1855000000000002</v>
      </c>
      <c r="R2888">
        <v>-2960.1275223423031</v>
      </c>
      <c r="U2888">
        <v>-5.1855000000000002</v>
      </c>
      <c r="V2888">
        <v>-374.69257885054822</v>
      </c>
      <c r="Y2888">
        <v>-5.1855000000000002</v>
      </c>
      <c r="Z2888">
        <v>-0.59839035305026633</v>
      </c>
    </row>
    <row r="2889" spans="2:26" x14ac:dyDescent="0.25">
      <c r="B2889">
        <v>-5.1694999999999993</v>
      </c>
      <c r="C2889">
        <v>-1865.5993234405562</v>
      </c>
      <c r="F2889">
        <v>-5.1694999999999993</v>
      </c>
      <c r="G2889">
        <v>-220.4562728118195</v>
      </c>
      <c r="J2889">
        <v>-5.1694999999999993</v>
      </c>
      <c r="K2889">
        <v>-9.8932658433574634</v>
      </c>
      <c r="Q2889">
        <v>-5.1880000000000006</v>
      </c>
      <c r="R2889">
        <v>-2960.8409953841797</v>
      </c>
      <c r="U2889">
        <v>-5.1880000000000006</v>
      </c>
      <c r="V2889">
        <v>-374.77576055747386</v>
      </c>
      <c r="Y2889">
        <v>-5.1880000000000006</v>
      </c>
      <c r="Z2889">
        <v>-0.56669586182384868</v>
      </c>
    </row>
    <row r="2890" spans="2:26" x14ac:dyDescent="0.25">
      <c r="B2890">
        <v>-5.1719999999999997</v>
      </c>
      <c r="C2890">
        <v>-1865.9170117781637</v>
      </c>
      <c r="F2890">
        <v>-5.1719999999999997</v>
      </c>
      <c r="G2890">
        <v>-220.51388482784731</v>
      </c>
      <c r="J2890">
        <v>-5.1719999999999997</v>
      </c>
      <c r="K2890">
        <v>-9.8572280580960641</v>
      </c>
      <c r="Q2890">
        <v>-5.1910000000000007</v>
      </c>
      <c r="R2890">
        <v>-2961.697050509269</v>
      </c>
      <c r="U2890">
        <v>-5.1910000000000007</v>
      </c>
      <c r="V2890">
        <v>-374.87544884111702</v>
      </c>
      <c r="Y2890">
        <v>-5.1910000000000007</v>
      </c>
      <c r="Z2890">
        <v>-0.52869182395800229</v>
      </c>
    </row>
    <row r="2891" spans="2:26" x14ac:dyDescent="0.25">
      <c r="B2891">
        <v>-5.1749999999999998</v>
      </c>
      <c r="C2891">
        <v>-1866.2980450875389</v>
      </c>
      <c r="F2891">
        <v>-5.1749999999999998</v>
      </c>
      <c r="G2891">
        <v>-220.58306708509244</v>
      </c>
      <c r="J2891">
        <v>-5.1749999999999998</v>
      </c>
      <c r="K2891">
        <v>-9.8139529932667973</v>
      </c>
      <c r="Q2891">
        <v>-5.1935000000000002</v>
      </c>
      <c r="R2891">
        <v>-2962.410339602844</v>
      </c>
      <c r="U2891">
        <v>-5.1935000000000002</v>
      </c>
      <c r="V2891">
        <v>-374.95841433851723</v>
      </c>
      <c r="Y2891">
        <v>-5.1935000000000002</v>
      </c>
      <c r="Z2891">
        <v>-0.49704645823991078</v>
      </c>
    </row>
    <row r="2892" spans="2:26" x14ac:dyDescent="0.25">
      <c r="B2892">
        <v>-5.1779999999999999</v>
      </c>
      <c r="C2892">
        <v>-1866.6788707683795</v>
      </c>
      <c r="F2892">
        <v>-5.1779999999999999</v>
      </c>
      <c r="G2892">
        <v>-220.65230198114367</v>
      </c>
      <c r="J2892">
        <v>-5.1779999999999999</v>
      </c>
      <c r="K2892">
        <v>-9.7706456308526644</v>
      </c>
      <c r="Q2892">
        <v>-5.1959999999999997</v>
      </c>
      <c r="R2892">
        <v>-2963.1235499910922</v>
      </c>
      <c r="U2892">
        <v>-5.1959999999999997</v>
      </c>
      <c r="V2892">
        <v>-375.04128164755451</v>
      </c>
      <c r="Y2892">
        <v>-5.1959999999999997</v>
      </c>
      <c r="Z2892">
        <v>-0.46542370369980168</v>
      </c>
    </row>
    <row r="2893" spans="2:26" x14ac:dyDescent="0.25">
      <c r="B2893">
        <v>-5.181</v>
      </c>
      <c r="C2893">
        <v>-1867.0594915621327</v>
      </c>
      <c r="F2893">
        <v>-5.181</v>
      </c>
      <c r="G2893">
        <v>-220.72158999521372</v>
      </c>
      <c r="J2893">
        <v>-5.181</v>
      </c>
      <c r="K2893">
        <v>-9.7273061055560763</v>
      </c>
      <c r="Q2893">
        <v>-5.1989999999999998</v>
      </c>
      <c r="R2893">
        <v>-2963.9793028975896</v>
      </c>
      <c r="U2893">
        <v>-5.1989999999999998</v>
      </c>
      <c r="V2893">
        <v>-375.14059288811421</v>
      </c>
      <c r="Y2893">
        <v>-5.1989999999999998</v>
      </c>
      <c r="Z2893">
        <v>-0.42750649312695876</v>
      </c>
    </row>
    <row r="2894" spans="2:26" x14ac:dyDescent="0.25">
      <c r="B2894">
        <v>-5.1839999999999993</v>
      </c>
      <c r="C2894">
        <v>-1867.4399102148104</v>
      </c>
      <c r="F2894">
        <v>-5.1839999999999993</v>
      </c>
      <c r="G2894">
        <v>-220.79093160729548</v>
      </c>
      <c r="J2894">
        <v>-5.1839999999999993</v>
      </c>
      <c r="K2894">
        <v>-9.6839345523461819</v>
      </c>
      <c r="Q2894">
        <v>-5.2014999999999993</v>
      </c>
      <c r="R2894">
        <v>-2964.6923509710464</v>
      </c>
      <c r="U2894">
        <v>-5.2014999999999993</v>
      </c>
      <c r="V2894">
        <v>-375.22324437882111</v>
      </c>
      <c r="Y2894">
        <v>-5.2014999999999993</v>
      </c>
      <c r="Z2894">
        <v>-0.39593410377328886</v>
      </c>
    </row>
    <row r="2895" spans="2:26" x14ac:dyDescent="0.25">
      <c r="B2895">
        <v>-5.1869999999999994</v>
      </c>
      <c r="C2895">
        <v>-1867.8201294769945</v>
      </c>
      <c r="F2895">
        <v>-5.1869999999999994</v>
      </c>
      <c r="G2895">
        <v>-220.86032729816239</v>
      </c>
      <c r="J2895">
        <v>-5.1869999999999994</v>
      </c>
      <c r="K2895">
        <v>-9.6405311064589743</v>
      </c>
      <c r="Q2895">
        <v>-5.2039999999999997</v>
      </c>
      <c r="R2895">
        <v>-2965.4053302052125</v>
      </c>
      <c r="U2895">
        <v>-5.2039999999999997</v>
      </c>
      <c r="V2895">
        <v>-375.30579785974152</v>
      </c>
      <c r="Y2895">
        <v>-5.2039999999999997</v>
      </c>
      <c r="Z2895">
        <v>-0.36438489030961185</v>
      </c>
    </row>
    <row r="2896" spans="2:26" x14ac:dyDescent="0.25">
      <c r="B2896">
        <v>-5.1899999999999995</v>
      </c>
      <c r="C2896">
        <v>-1868.2001521038319</v>
      </c>
      <c r="F2896">
        <v>-5.1899999999999995</v>
      </c>
      <c r="G2896">
        <v>-220.92977754936885</v>
      </c>
      <c r="J2896">
        <v>-5.1899999999999995</v>
      </c>
      <c r="K2896">
        <v>-9.5970959033976033</v>
      </c>
      <c r="Q2896">
        <v>-5.2069999999999999</v>
      </c>
      <c r="R2896">
        <v>-2966.2608187787237</v>
      </c>
      <c r="U2896">
        <v>-5.2069999999999999</v>
      </c>
      <c r="V2896">
        <v>-375.40473274295175</v>
      </c>
      <c r="Y2896">
        <v>-5.2069999999999999</v>
      </c>
      <c r="Z2896">
        <v>-0.32655667552433321</v>
      </c>
    </row>
    <row r="2897" spans="2:26" x14ac:dyDescent="0.25">
      <c r="B2897">
        <v>-5.1929999999999996</v>
      </c>
      <c r="C2897">
        <v>-1868.5799808550423</v>
      </c>
      <c r="F2897">
        <v>-5.1929999999999996</v>
      </c>
      <c r="G2897">
        <v>-220.99928284325088</v>
      </c>
      <c r="J2897">
        <v>-5.1929999999999996</v>
      </c>
      <c r="K2897">
        <v>-9.5536290789323903</v>
      </c>
      <c r="Q2897">
        <v>-5.2089999999999996</v>
      </c>
      <c r="R2897">
        <v>-2966.8310945482167</v>
      </c>
      <c r="U2897">
        <v>-5.2089999999999996</v>
      </c>
      <c r="V2897">
        <v>-375.47061101684136</v>
      </c>
      <c r="Y2897">
        <v>-5.2089999999999996</v>
      </c>
      <c r="Z2897">
        <v>-0.3013566991876393</v>
      </c>
    </row>
    <row r="2898" spans="2:26" x14ac:dyDescent="0.25">
      <c r="B2898">
        <v>-5.1955</v>
      </c>
      <c r="C2898">
        <v>-1868.8963587091084</v>
      </c>
      <c r="F2898">
        <v>-5.1955</v>
      </c>
      <c r="G2898">
        <v>-221.05724631649625</v>
      </c>
      <c r="J2898">
        <v>-5.1955</v>
      </c>
      <c r="K2898">
        <v>-9.517382668108711</v>
      </c>
      <c r="Q2898">
        <v>-5.2119999999999997</v>
      </c>
      <c r="R2898">
        <v>-2967.6864372639484</v>
      </c>
      <c r="U2898">
        <v>-5.2119999999999997</v>
      </c>
      <c r="V2898">
        <v>-375.56931102753055</v>
      </c>
      <c r="Y2898">
        <v>-5.2119999999999997</v>
      </c>
      <c r="Z2898">
        <v>-0.263585212132458</v>
      </c>
    </row>
    <row r="2899" spans="2:26" x14ac:dyDescent="0.25">
      <c r="B2899">
        <v>-5.1985000000000001</v>
      </c>
      <c r="C2899">
        <v>-1869.2758392044473</v>
      </c>
      <c r="F2899">
        <v>-5.1985000000000001</v>
      </c>
      <c r="G2899">
        <v>-221.1268537772788</v>
      </c>
      <c r="J2899">
        <v>-5.1985000000000001</v>
      </c>
      <c r="K2899">
        <v>-9.4738582245828358</v>
      </c>
      <c r="Q2899">
        <v>-5.2149999999999999</v>
      </c>
      <c r="R2899">
        <v>-2968.5416996412036</v>
      </c>
      <c r="U2899">
        <v>-5.2149999999999999</v>
      </c>
      <c r="V2899">
        <v>-375.66787024497336</v>
      </c>
      <c r="Y2899">
        <v>-5.2149999999999999</v>
      </c>
      <c r="Z2899">
        <v>-0.22584817102498153</v>
      </c>
    </row>
    <row r="2900" spans="2:26" x14ac:dyDescent="0.25">
      <c r="B2900">
        <v>-5.2010000000000005</v>
      </c>
      <c r="C2900">
        <v>-1869.5919307252948</v>
      </c>
      <c r="F2900">
        <v>-5.2010000000000005</v>
      </c>
      <c r="G2900">
        <v>-221.18490306768817</v>
      </c>
      <c r="J2900">
        <v>-5.2010000000000005</v>
      </c>
      <c r="K2900">
        <v>-9.4375639889010419</v>
      </c>
      <c r="Q2900">
        <v>-5.2169999999999996</v>
      </c>
      <c r="R2900">
        <v>-2969.1118325922112</v>
      </c>
      <c r="U2900">
        <v>-5.2169999999999996</v>
      </c>
      <c r="V2900">
        <v>-375.73349821988558</v>
      </c>
      <c r="Y2900">
        <v>-5.2169999999999996</v>
      </c>
      <c r="Z2900">
        <v>-0.20070943213297074</v>
      </c>
    </row>
    <row r="2901" spans="2:26" x14ac:dyDescent="0.25">
      <c r="B2901">
        <v>-5.2040000000000006</v>
      </c>
      <c r="C2901">
        <v>-1869.971072284043</v>
      </c>
      <c r="F2901">
        <v>-5.2040000000000006</v>
      </c>
      <c r="G2901">
        <v>-221.25461432400655</v>
      </c>
      <c r="J2901">
        <v>-5.2040000000000006</v>
      </c>
      <c r="K2901">
        <v>-9.3939823852012427</v>
      </c>
      <c r="Q2901">
        <v>-5.22</v>
      </c>
      <c r="R2901">
        <v>-2969.966973075002</v>
      </c>
      <c r="U2901">
        <v>-5.22</v>
      </c>
      <c r="V2901">
        <v>-375.83182300002017</v>
      </c>
      <c r="Y2901">
        <v>-5.22</v>
      </c>
      <c r="Z2901">
        <v>-0.16303048471468504</v>
      </c>
    </row>
    <row r="2902" spans="2:26" x14ac:dyDescent="0.25">
      <c r="B2902">
        <v>-5.2065000000000001</v>
      </c>
      <c r="C2902">
        <v>-1870.286885249491</v>
      </c>
      <c r="F2902">
        <v>-5.2065000000000001</v>
      </c>
      <c r="G2902">
        <v>-221.31275079078679</v>
      </c>
      <c r="J2902">
        <v>-5.2065000000000001</v>
      </c>
      <c r="K2902">
        <v>-9.3576407077545287</v>
      </c>
      <c r="Q2902">
        <v>-5.2225000000000001</v>
      </c>
      <c r="R2902">
        <v>-2970.6795395632057</v>
      </c>
      <c r="U2902">
        <v>-5.2225000000000001</v>
      </c>
      <c r="V2902">
        <v>-375.91365296252121</v>
      </c>
      <c r="Y2902">
        <v>-5.2225000000000001</v>
      </c>
      <c r="Z2902">
        <v>-0.13165828905264096</v>
      </c>
    </row>
    <row r="2903" spans="2:26" x14ac:dyDescent="0.25">
      <c r="B2903">
        <v>-5.2089999999999996</v>
      </c>
      <c r="C2903">
        <v>-1870.6025741763888</v>
      </c>
      <c r="F2903">
        <v>-5.2089999999999996</v>
      </c>
      <c r="G2903">
        <v>-221.37092733360325</v>
      </c>
      <c r="J2903">
        <v>-5.2089999999999996</v>
      </c>
      <c r="K2903">
        <v>-9.3212775928837832</v>
      </c>
      <c r="Q2903">
        <v>-5.2249999999999996</v>
      </c>
      <c r="R2903">
        <v>-2971.3920634221136</v>
      </c>
      <c r="U2903">
        <v>-5.2249999999999996</v>
      </c>
      <c r="V2903">
        <v>-375.99538539125115</v>
      </c>
      <c r="Y2903">
        <v>-5.2249999999999996</v>
      </c>
      <c r="Z2903">
        <v>-0.1003107633006157</v>
      </c>
    </row>
    <row r="2904" spans="2:26" x14ac:dyDescent="0.25">
      <c r="B2904">
        <v>-5.2115</v>
      </c>
      <c r="C2904">
        <v>-1870.9181406787916</v>
      </c>
      <c r="F2904">
        <v>-5.2115</v>
      </c>
      <c r="G2904">
        <v>-221.42914423449358</v>
      </c>
      <c r="J2904">
        <v>-5.2115</v>
      </c>
      <c r="K2904">
        <v>-9.2848931201541607</v>
      </c>
      <c r="Q2904">
        <v>-5.2275</v>
      </c>
      <c r="R2904">
        <v>-2972.1045478021474</v>
      </c>
      <c r="U2904">
        <v>-5.2275</v>
      </c>
      <c r="V2904">
        <v>-376.07702034357959</v>
      </c>
      <c r="Y2904">
        <v>-5.2275</v>
      </c>
      <c r="Z2904">
        <v>-6.8988086444338598E-2</v>
      </c>
    </row>
    <row r="2905" spans="2:26" x14ac:dyDescent="0.25">
      <c r="B2905">
        <v>-5.2145000000000001</v>
      </c>
      <c r="C2905">
        <v>-1871.2966611572003</v>
      </c>
      <c r="F2905">
        <v>-5.2145000000000001</v>
      </c>
      <c r="G2905">
        <v>-221.499058185888</v>
      </c>
      <c r="J2905">
        <v>-5.2145000000000001</v>
      </c>
      <c r="K2905">
        <v>-9.2412036727239713</v>
      </c>
      <c r="Q2905">
        <v>-5.23</v>
      </c>
      <c r="R2905">
        <v>-2972.8169958601707</v>
      </c>
      <c r="U2905">
        <v>-5.23</v>
      </c>
      <c r="V2905">
        <v>-376.15855787702532</v>
      </c>
      <c r="Y2905">
        <v>-5.23</v>
      </c>
      <c r="Z2905">
        <v>-3.7690437709560355E-2</v>
      </c>
    </row>
    <row r="2906" spans="2:26" x14ac:dyDescent="0.25">
      <c r="B2906">
        <v>-5.2170000000000005</v>
      </c>
      <c r="C2906">
        <v>-1871.6119640180852</v>
      </c>
      <c r="F2906">
        <v>-5.2170000000000005</v>
      </c>
      <c r="G2906">
        <v>-221.55736486917877</v>
      </c>
      <c r="J2906">
        <v>-5.2170000000000005</v>
      </c>
      <c r="K2906">
        <v>-9.2047724934120456</v>
      </c>
      <c r="Q2906">
        <v>-5.2324999999999999</v>
      </c>
      <c r="R2906">
        <v>-2973.529410759495</v>
      </c>
      <c r="U2906">
        <v>-5.2324999999999999</v>
      </c>
      <c r="V2906">
        <v>-376.23999804925683</v>
      </c>
      <c r="Y2906">
        <v>-5.2324999999999999</v>
      </c>
      <c r="Z2906">
        <v>-6.4179965622519278E-3</v>
      </c>
    </row>
    <row r="2907" spans="2:26" x14ac:dyDescent="0.25">
      <c r="B2907">
        <v>-5.2200000000000006</v>
      </c>
      <c r="C2907">
        <v>-1871.9901728310122</v>
      </c>
      <c r="F2907">
        <v>-5.2200000000000006</v>
      </c>
      <c r="G2907">
        <v>-221.62738738142338</v>
      </c>
      <c r="J2907">
        <v>-5.2200000000000006</v>
      </c>
      <c r="K2907">
        <v>-9.1610272301429365</v>
      </c>
      <c r="Q2907">
        <v>-5.2355</v>
      </c>
      <c r="R2907">
        <v>-2974.3842693326915</v>
      </c>
      <c r="U2907">
        <v>-5.2355</v>
      </c>
      <c r="V2907">
        <v>-376.33759782055012</v>
      </c>
      <c r="Y2907">
        <v>-5.2355</v>
      </c>
      <c r="Z2907">
        <v>3.1075405755867778E-2</v>
      </c>
    </row>
    <row r="2908" spans="2:26" x14ac:dyDescent="0.25">
      <c r="B2908">
        <v>-5.2219999999999995</v>
      </c>
      <c r="C2908">
        <v>-1872.2422196292216</v>
      </c>
      <c r="F2908">
        <v>-5.2219999999999995</v>
      </c>
      <c r="G2908">
        <v>-221.67410230880478</v>
      </c>
      <c r="J2908">
        <v>-5.2219999999999995</v>
      </c>
      <c r="K2908">
        <v>-9.1318469077561435</v>
      </c>
      <c r="Q2908">
        <v>-5.2379999999999995</v>
      </c>
      <c r="R2908">
        <v>-2975.0966224495592</v>
      </c>
      <c r="U2908">
        <v>-5.2379999999999995</v>
      </c>
      <c r="V2908">
        <v>-376.41882400184022</v>
      </c>
      <c r="Y2908">
        <v>-5.2379999999999995</v>
      </c>
      <c r="Z2908">
        <v>6.2291757306564464E-2</v>
      </c>
    </row>
    <row r="2909" spans="2:26" x14ac:dyDescent="0.25">
      <c r="B2909">
        <v>-5.2249999999999996</v>
      </c>
      <c r="C2909">
        <v>-1872.6201532919195</v>
      </c>
      <c r="F2909">
        <v>-5.2249999999999996</v>
      </c>
      <c r="G2909">
        <v>-221.74422494228261</v>
      </c>
      <c r="J2909">
        <v>-5.2249999999999996</v>
      </c>
      <c r="K2909">
        <v>-9.0880513065870634</v>
      </c>
      <c r="Q2909">
        <v>-5.2409999999999997</v>
      </c>
      <c r="R2909">
        <v>-2975.9514161200955</v>
      </c>
      <c r="U2909">
        <v>-5.2409999999999997</v>
      </c>
      <c r="V2909">
        <v>-376.51616715263123</v>
      </c>
      <c r="Y2909">
        <v>-5.2409999999999997</v>
      </c>
      <c r="Z2909">
        <v>9.9717329078427036E-2</v>
      </c>
    </row>
    <row r="2910" spans="2:26" x14ac:dyDescent="0.25">
      <c r="B2910">
        <v>-5.2279999999999998</v>
      </c>
      <c r="C2910">
        <v>-1872.997925614015</v>
      </c>
      <c r="F2910">
        <v>-5.2279999999999998</v>
      </c>
      <c r="G2910">
        <v>-221.81440830358272</v>
      </c>
      <c r="J2910">
        <v>-5.2279999999999998</v>
      </c>
      <c r="K2910">
        <v>-9.0442256877972529</v>
      </c>
      <c r="Q2910">
        <v>-5.2435</v>
      </c>
      <c r="R2910">
        <v>-2976.6637228650256</v>
      </c>
      <c r="U2910">
        <v>-5.2435</v>
      </c>
      <c r="V2910">
        <v>-376.59717962441238</v>
      </c>
      <c r="Y2910">
        <v>-5.2435</v>
      </c>
      <c r="Z2910">
        <v>0.13087671869430675</v>
      </c>
    </row>
    <row r="2911" spans="2:26" x14ac:dyDescent="0.25">
      <c r="B2911">
        <v>-5.2305000000000001</v>
      </c>
      <c r="C2911">
        <v>-1873.3126146688751</v>
      </c>
      <c r="F2911">
        <v>-5.2305000000000001</v>
      </c>
      <c r="G2911">
        <v>-221.8729411824356</v>
      </c>
      <c r="J2911">
        <v>-5.2305000000000001</v>
      </c>
      <c r="K2911">
        <v>-9.0076815090738283</v>
      </c>
      <c r="Q2911">
        <v>-5.2460000000000004</v>
      </c>
      <c r="R2911">
        <v>-2977.3760136448368</v>
      </c>
      <c r="U2911">
        <v>-5.2460000000000004</v>
      </c>
      <c r="V2911">
        <v>-376.67809504897463</v>
      </c>
      <c r="Y2911">
        <v>-5.2460000000000004</v>
      </c>
      <c r="Z2911">
        <v>0.16200992745228529</v>
      </c>
    </row>
    <row r="2912" spans="2:26" x14ac:dyDescent="0.25">
      <c r="B2912">
        <v>-5.2334999999999994</v>
      </c>
      <c r="C2912">
        <v>-1873.6900985215427</v>
      </c>
      <c r="F2912">
        <v>-5.2334999999999994</v>
      </c>
      <c r="G2912">
        <v>-221.94323715718883</v>
      </c>
      <c r="J2912">
        <v>-5.2334999999999994</v>
      </c>
      <c r="K2912">
        <v>-8.9638012196248926</v>
      </c>
      <c r="Q2912">
        <v>-5.2490000000000006</v>
      </c>
      <c r="R2912">
        <v>-2978.2307460193701</v>
      </c>
      <c r="U2912">
        <v>-5.2490000000000006</v>
      </c>
      <c r="V2912">
        <v>-376.77506553867727</v>
      </c>
      <c r="Y2912">
        <v>-5.2490000000000006</v>
      </c>
      <c r="Z2912">
        <v>0.19933496435660583</v>
      </c>
    </row>
    <row r="2913" spans="2:26" x14ac:dyDescent="0.25">
      <c r="B2913">
        <v>-5.2364999999999995</v>
      </c>
      <c r="C2913">
        <v>-1874.0674290292093</v>
      </c>
      <c r="F2913">
        <v>-5.2364999999999995</v>
      </c>
      <c r="G2913">
        <v>-222.0135952565858</v>
      </c>
      <c r="J2913">
        <v>-5.2364999999999995</v>
      </c>
      <c r="K2913">
        <v>-8.919891307565317</v>
      </c>
      <c r="Q2913">
        <v>-5.2515000000000001</v>
      </c>
      <c r="R2913">
        <v>-2978.9430129657085</v>
      </c>
      <c r="U2913">
        <v>-5.2515000000000001</v>
      </c>
      <c r="V2913">
        <v>-376.85576766593499</v>
      </c>
      <c r="Y2913">
        <v>-5.2515000000000001</v>
      </c>
      <c r="Z2913">
        <v>0.23040993774833066</v>
      </c>
    </row>
    <row r="2914" spans="2:26" x14ac:dyDescent="0.25">
      <c r="B2914">
        <v>-5.2394999999999996</v>
      </c>
      <c r="C2914">
        <v>-1874.4446090226622</v>
      </c>
      <c r="F2914">
        <v>-5.2394999999999996</v>
      </c>
      <c r="G2914">
        <v>-222.08401597513307</v>
      </c>
      <c r="J2914">
        <v>-5.2394999999999996</v>
      </c>
      <c r="K2914">
        <v>-8.8759519128269861</v>
      </c>
      <c r="Q2914">
        <v>-5.2545000000000002</v>
      </c>
      <c r="R2914">
        <v>-2979.797726078044</v>
      </c>
      <c r="U2914">
        <v>-5.2545000000000002</v>
      </c>
      <c r="V2914">
        <v>-376.95248236985066</v>
      </c>
      <c r="Y2914">
        <v>-5.2545000000000002</v>
      </c>
      <c r="Z2914">
        <v>0.26766456540650219</v>
      </c>
    </row>
    <row r="2915" spans="2:26" x14ac:dyDescent="0.25">
      <c r="B2915">
        <v>-5.2424999999999997</v>
      </c>
      <c r="C2915">
        <v>-1874.8216413372886</v>
      </c>
      <c r="F2915">
        <v>-5.2424999999999997</v>
      </c>
      <c r="G2915">
        <v>-222.15449980812608</v>
      </c>
      <c r="J2915">
        <v>-5.2424999999999997</v>
      </c>
      <c r="K2915">
        <v>-8.8319831756114926</v>
      </c>
      <c r="Q2915">
        <v>-5.2569999999999997</v>
      </c>
      <c r="R2915">
        <v>-2980.5099847709807</v>
      </c>
      <c r="U2915">
        <v>-5.2569999999999997</v>
      </c>
      <c r="V2915">
        <v>-377.0329714851552</v>
      </c>
      <c r="Y2915">
        <v>-5.2569999999999997</v>
      </c>
      <c r="Z2915">
        <v>0.29868042479825996</v>
      </c>
    </row>
    <row r="2916" spans="2:26" x14ac:dyDescent="0.25">
      <c r="B2916">
        <v>-5.2449999999999992</v>
      </c>
      <c r="C2916">
        <v>-1875.1357241713672</v>
      </c>
      <c r="F2916">
        <v>-5.2449999999999992</v>
      </c>
      <c r="G2916">
        <v>-222.213284905921</v>
      </c>
      <c r="J2916">
        <v>-5.2449999999999992</v>
      </c>
      <c r="K2916">
        <v>-8.7953202482082009</v>
      </c>
      <c r="Q2916">
        <v>-5.26</v>
      </c>
      <c r="R2916">
        <v>-2981.364697358777</v>
      </c>
      <c r="U2916">
        <v>-5.26</v>
      </c>
      <c r="V2916">
        <v>-377.12943074666447</v>
      </c>
      <c r="Y2916">
        <v>-5.26</v>
      </c>
      <c r="Z2916">
        <v>0.33586358730850585</v>
      </c>
    </row>
    <row r="2917" spans="2:26" x14ac:dyDescent="0.25">
      <c r="B2917">
        <v>-5.2479999999999993</v>
      </c>
      <c r="C2917">
        <v>-1875.5124931208779</v>
      </c>
      <c r="F2917">
        <v>-5.2479999999999993</v>
      </c>
      <c r="G2917">
        <v>-222.28388573774367</v>
      </c>
      <c r="J2917">
        <v>-5.2479999999999993</v>
      </c>
      <c r="K2917">
        <v>-8.7512980814820569</v>
      </c>
      <c r="Q2917">
        <v>-5.2629999999999999</v>
      </c>
      <c r="R2917">
        <v>-2982.2194175879249</v>
      </c>
      <c r="U2917">
        <v>-5.2629999999999999</v>
      </c>
      <c r="V2917">
        <v>-377.22575082136945</v>
      </c>
      <c r="Y2917">
        <v>-5.2629999999999999</v>
      </c>
      <c r="Z2917">
        <v>0.37300732267636882</v>
      </c>
    </row>
    <row r="2918" spans="2:26" x14ac:dyDescent="0.25">
      <c r="B2918">
        <v>-5.2504999999999997</v>
      </c>
      <c r="C2918">
        <v>-1875.8263604701006</v>
      </c>
      <c r="F2918">
        <v>-5.2504999999999997</v>
      </c>
      <c r="G2918">
        <v>-222.34276903081766</v>
      </c>
      <c r="J2918">
        <v>-5.2504999999999997</v>
      </c>
      <c r="K2918">
        <v>-8.7145908267266368</v>
      </c>
      <c r="Q2918">
        <v>-5.266</v>
      </c>
      <c r="R2918">
        <v>-2983.074151071572</v>
      </c>
      <c r="U2918">
        <v>-5.266</v>
      </c>
      <c r="V2918">
        <v>-377.32193181231622</v>
      </c>
      <c r="Y2918">
        <v>-5.266</v>
      </c>
      <c r="Z2918">
        <v>0.4101113153304079</v>
      </c>
    </row>
    <row r="2919" spans="2:26" x14ac:dyDescent="0.25">
      <c r="B2919">
        <v>-5.2534999999999998</v>
      </c>
      <c r="C2919">
        <v>-1876.2028756283808</v>
      </c>
      <c r="F2919">
        <v>-5.2534999999999998</v>
      </c>
      <c r="G2919">
        <v>-222.41348853373481</v>
      </c>
      <c r="J2919">
        <v>-5.2534999999999998</v>
      </c>
      <c r="K2919">
        <v>-8.670515704295072</v>
      </c>
      <c r="Q2919">
        <v>-5.2680000000000007</v>
      </c>
      <c r="R2919">
        <v>-2983.6439835356728</v>
      </c>
      <c r="U2919">
        <v>-5.2680000000000007</v>
      </c>
      <c r="V2919">
        <v>-377.38597525522101</v>
      </c>
      <c r="Y2919">
        <v>-5.2680000000000007</v>
      </c>
      <c r="Z2919">
        <v>0.43482507508293744</v>
      </c>
    </row>
    <row r="2920" spans="2:26" x14ac:dyDescent="0.25">
      <c r="B2920">
        <v>-5.2560000000000002</v>
      </c>
      <c r="C2920">
        <v>-1876.5165354828105</v>
      </c>
      <c r="F2920">
        <v>-5.2560000000000002</v>
      </c>
      <c r="G2920">
        <v>-222.47247141767173</v>
      </c>
      <c r="J2920">
        <v>-5.2560000000000002</v>
      </c>
      <c r="K2920">
        <v>-8.6337645177193725</v>
      </c>
      <c r="Q2920">
        <v>-5.2709999999999999</v>
      </c>
      <c r="R2920">
        <v>-2984.498751620622</v>
      </c>
      <c r="U2920">
        <v>-5.2709999999999999</v>
      </c>
      <c r="V2920">
        <v>-377.4819246697428</v>
      </c>
      <c r="Y2920">
        <v>-5.2709999999999999</v>
      </c>
      <c r="Z2920">
        <v>0.47186212724902199</v>
      </c>
    </row>
    <row r="2921" spans="2:26" x14ac:dyDescent="0.25">
      <c r="B2921">
        <v>-5.2590000000000003</v>
      </c>
      <c r="C2921">
        <v>-1876.8928064521326</v>
      </c>
      <c r="F2921">
        <v>-5.2590000000000003</v>
      </c>
      <c r="G2921">
        <v>-222.54331126882133</v>
      </c>
      <c r="J2921">
        <v>-5.2590000000000003</v>
      </c>
      <c r="K2921">
        <v>-8.589636915053946</v>
      </c>
      <c r="Q2921">
        <v>-5.2735000000000003</v>
      </c>
      <c r="R2921">
        <v>-2985.2110797277128</v>
      </c>
      <c r="U2921">
        <v>-5.2735000000000003</v>
      </c>
      <c r="V2921">
        <v>-377.56177647729652</v>
      </c>
      <c r="Y2921">
        <v>-5.2735000000000003</v>
      </c>
      <c r="Z2921">
        <v>0.50269534713055131</v>
      </c>
    </row>
    <row r="2922" spans="2:26" x14ac:dyDescent="0.25">
      <c r="B2922">
        <v>-5.2609999999999992</v>
      </c>
      <c r="C2922">
        <v>-1877.1435818454086</v>
      </c>
      <c r="F2922">
        <v>-5.2609999999999992</v>
      </c>
      <c r="G2922">
        <v>-222.59057466817961</v>
      </c>
      <c r="J2922">
        <v>-5.2609999999999992</v>
      </c>
      <c r="K2922">
        <v>-8.5602027130695308</v>
      </c>
      <c r="Q2922">
        <v>-5.2765000000000004</v>
      </c>
      <c r="R2922">
        <v>-2986.065904001407</v>
      </c>
      <c r="U2922">
        <v>-5.2765000000000004</v>
      </c>
      <c r="V2922">
        <v>-377.65747149108364</v>
      </c>
      <c r="Y2922">
        <v>-5.2765000000000004</v>
      </c>
      <c r="Z2922">
        <v>0.53965774792068211</v>
      </c>
    </row>
    <row r="2923" spans="2:26" x14ac:dyDescent="0.25">
      <c r="B2923">
        <v>-5.2639999999999993</v>
      </c>
      <c r="C2923">
        <v>-1877.5196391812242</v>
      </c>
      <c r="F2923">
        <v>-5.2639999999999993</v>
      </c>
      <c r="G2923">
        <v>-222.66152538628597</v>
      </c>
      <c r="J2923">
        <v>-5.2639999999999993</v>
      </c>
      <c r="K2923">
        <v>-8.5160278151035431</v>
      </c>
      <c r="Q2923">
        <v>-5.2789999999999999</v>
      </c>
      <c r="R2923">
        <v>-2986.7782868700183</v>
      </c>
      <c r="U2923">
        <v>-5.2789999999999999</v>
      </c>
      <c r="V2923">
        <v>-377.73711144409907</v>
      </c>
      <c r="Y2923">
        <v>-5.2789999999999999</v>
      </c>
      <c r="Z2923">
        <v>0.57042831354582924</v>
      </c>
    </row>
    <row r="2924" spans="2:26" x14ac:dyDescent="0.25">
      <c r="B2924">
        <v>-5.2665000000000006</v>
      </c>
      <c r="C2924">
        <v>-1877.8329251821583</v>
      </c>
      <c r="F2924">
        <v>-5.2665000000000006</v>
      </c>
      <c r="G2924">
        <v>-222.72070228828014</v>
      </c>
      <c r="J2924">
        <v>-5.2665000000000006</v>
      </c>
      <c r="K2924">
        <v>-8.4791938620537071</v>
      </c>
      <c r="Q2924">
        <v>-5.2814999999999994</v>
      </c>
      <c r="R2924">
        <v>-2987.4906998915117</v>
      </c>
      <c r="U2924">
        <v>-5.2814999999999994</v>
      </c>
      <c r="V2924">
        <v>-377.81665519648067</v>
      </c>
      <c r="Y2924">
        <v>-5.2814999999999994</v>
      </c>
      <c r="Z2924">
        <v>0.60117010540534133</v>
      </c>
    </row>
    <row r="2925" spans="2:26" x14ac:dyDescent="0.25">
      <c r="B2925">
        <v>-5.2690000000000001</v>
      </c>
      <c r="C2925">
        <v>-1878.1461264933721</v>
      </c>
      <c r="F2925">
        <v>-5.2690000000000001</v>
      </c>
      <c r="G2925">
        <v>-222.77992614003901</v>
      </c>
      <c r="J2925">
        <v>-5.2690000000000001</v>
      </c>
      <c r="K2925">
        <v>-8.4423404169870242</v>
      </c>
      <c r="Q2925">
        <v>-5.2844999999999995</v>
      </c>
      <c r="R2925">
        <v>-2988.3456399624511</v>
      </c>
      <c r="U2925">
        <v>-5.2844999999999995</v>
      </c>
      <c r="V2925">
        <v>-377.91198080006717</v>
      </c>
      <c r="Y2925">
        <v>-5.2844999999999995</v>
      </c>
      <c r="Z2925">
        <v>0.63802201455989072</v>
      </c>
    </row>
    <row r="2926" spans="2:26" x14ac:dyDescent="0.25">
      <c r="B2926">
        <v>-5.2714999999999996</v>
      </c>
      <c r="C2926">
        <v>-1878.4592447821649</v>
      </c>
      <c r="F2926">
        <v>-5.2714999999999996</v>
      </c>
      <c r="G2926">
        <v>-222.83919723273377</v>
      </c>
      <c r="J2926">
        <v>-5.2714999999999996</v>
      </c>
      <c r="K2926">
        <v>-8.4054675625916122</v>
      </c>
      <c r="Q2926">
        <v>-5.2874999999999996</v>
      </c>
      <c r="R2926">
        <v>-2989.2006339128766</v>
      </c>
      <c r="U2926">
        <v>-5.2874999999999996</v>
      </c>
      <c r="V2926">
        <v>-378.00716806753456</v>
      </c>
      <c r="Y2926">
        <v>-5.2874999999999996</v>
      </c>
      <c r="Z2926">
        <v>0.67483190471731924</v>
      </c>
    </row>
    <row r="2927" spans="2:26" x14ac:dyDescent="0.25">
      <c r="B2927">
        <v>-5.2735000000000003</v>
      </c>
      <c r="C2927">
        <v>-1878.7096807589035</v>
      </c>
      <c r="F2927">
        <v>-5.2735000000000003</v>
      </c>
      <c r="G2927">
        <v>-222.88664831627466</v>
      </c>
      <c r="J2927">
        <v>-5.2735000000000003</v>
      </c>
      <c r="K2927">
        <v>-8.3759553600086054</v>
      </c>
      <c r="Q2927">
        <v>-5.2895000000000003</v>
      </c>
      <c r="R2927">
        <v>-2989.7706626391014</v>
      </c>
      <c r="U2927">
        <v>-5.2895000000000003</v>
      </c>
      <c r="V2927">
        <v>-378.07054944458179</v>
      </c>
      <c r="Y2927">
        <v>-5.2895000000000003</v>
      </c>
      <c r="Z2927">
        <v>0.69934832975866024</v>
      </c>
    </row>
    <row r="2928" spans="2:26" x14ac:dyDescent="0.25">
      <c r="B2928">
        <v>-5.2765000000000004</v>
      </c>
      <c r="C2928">
        <v>-1879.0852389728236</v>
      </c>
      <c r="F2928">
        <v>-5.2765000000000004</v>
      </c>
      <c r="G2928">
        <v>-222.95788230752905</v>
      </c>
      <c r="J2928">
        <v>-5.2765000000000004</v>
      </c>
      <c r="K2928">
        <v>-8.331663957221922</v>
      </c>
      <c r="Q2928">
        <v>-5.2925000000000004</v>
      </c>
      <c r="R2928">
        <v>-2990.6257591159688</v>
      </c>
      <c r="U2928">
        <v>-5.2925000000000004</v>
      </c>
      <c r="V2928">
        <v>-378.16550638667121</v>
      </c>
      <c r="Y2928">
        <v>-5.2925000000000004</v>
      </c>
      <c r="Z2928">
        <v>0.73608747761887749</v>
      </c>
    </row>
    <row r="2929" spans="2:26" x14ac:dyDescent="0.25">
      <c r="B2929">
        <v>-5.2785000000000002</v>
      </c>
      <c r="C2929">
        <v>-1879.3355485310526</v>
      </c>
      <c r="F2929">
        <v>-5.2785000000000002</v>
      </c>
      <c r="G2929">
        <v>-223.00541009723102</v>
      </c>
      <c r="J2929">
        <v>-5.2785000000000002</v>
      </c>
      <c r="K2929">
        <v>-8.3021210181133558</v>
      </c>
      <c r="Q2929">
        <v>-5.2955000000000005</v>
      </c>
      <c r="R2929">
        <v>-2991.480924767372</v>
      </c>
      <c r="U2929">
        <v>-5.2955000000000005</v>
      </c>
      <c r="V2929">
        <v>-378.26032527493743</v>
      </c>
      <c r="Y2929">
        <v>-5.2955000000000005</v>
      </c>
      <c r="Z2929">
        <v>0.77278375289854417</v>
      </c>
    </row>
    <row r="2930" spans="2:26" x14ac:dyDescent="0.25">
      <c r="B2930">
        <v>-5.2809999999999997</v>
      </c>
      <c r="C2930">
        <v>-1879.648366579697</v>
      </c>
      <c r="F2930">
        <v>-5.2809999999999997</v>
      </c>
      <c r="G2930">
        <v>-223.06486336771368</v>
      </c>
      <c r="J2930">
        <v>-5.2809999999999997</v>
      </c>
      <c r="K2930">
        <v>-8.265175164693817</v>
      </c>
      <c r="Q2930">
        <v>-5.2985000000000007</v>
      </c>
      <c r="R2930">
        <v>-2992.3361653540505</v>
      </c>
      <c r="U2930">
        <v>-5.2985000000000007</v>
      </c>
      <c r="V2930">
        <v>-378.35500621581639</v>
      </c>
      <c r="Y2930">
        <v>-5.2985000000000007</v>
      </c>
      <c r="Z2930">
        <v>0.80943683457998028</v>
      </c>
    </row>
    <row r="2931" spans="2:26" x14ac:dyDescent="0.25">
      <c r="B2931">
        <v>-5.2829999999999995</v>
      </c>
      <c r="C2931">
        <v>-1879.8985669463686</v>
      </c>
      <c r="F2931">
        <v>-5.2829999999999995</v>
      </c>
      <c r="G2931">
        <v>-223.11246099362231</v>
      </c>
      <c r="J2931">
        <v>-5.2829999999999995</v>
      </c>
      <c r="K2931">
        <v>-8.2356047903209646</v>
      </c>
      <c r="Q2931">
        <v>-5.3004999999999995</v>
      </c>
      <c r="R2931">
        <v>-2992.9063702268973</v>
      </c>
      <c r="U2931">
        <v>-5.3004999999999995</v>
      </c>
      <c r="V2931">
        <v>-378.41805025833474</v>
      </c>
      <c r="Y2931">
        <v>-5.3004999999999995</v>
      </c>
      <c r="Z2931">
        <v>0.83384806716848581</v>
      </c>
    </row>
    <row r="2932" spans="2:26" x14ac:dyDescent="0.25">
      <c r="B2932">
        <v>-5.2855000000000008</v>
      </c>
      <c r="C2932">
        <v>-1880.2112512256074</v>
      </c>
      <c r="F2932">
        <v>-5.2855000000000008</v>
      </c>
      <c r="G2932">
        <v>-223.17200203433006</v>
      </c>
      <c r="J2932">
        <v>-5.2855000000000008</v>
      </c>
      <c r="K2932">
        <v>-8.1986247778938566</v>
      </c>
      <c r="Q2932">
        <v>-5.3034999999999997</v>
      </c>
      <c r="R2932">
        <v>-2993.7617485446044</v>
      </c>
      <c r="U2932">
        <v>-5.3034999999999997</v>
      </c>
      <c r="V2932">
        <v>-378.51250152427906</v>
      </c>
      <c r="Y2932">
        <v>-5.3034999999999997</v>
      </c>
      <c r="Z2932">
        <v>0.87042844477656112</v>
      </c>
    </row>
    <row r="2933" spans="2:26" x14ac:dyDescent="0.25">
      <c r="B2933">
        <v>-5.2880000000000003</v>
      </c>
      <c r="C2933">
        <v>-1880.5238635424932</v>
      </c>
      <c r="F2933">
        <v>-5.2880000000000003</v>
      </c>
      <c r="G2933">
        <v>-223.23159224731197</v>
      </c>
      <c r="J2933">
        <v>-5.2880000000000003</v>
      </c>
      <c r="K2933">
        <v>-8.1616259051659217</v>
      </c>
      <c r="Q2933">
        <v>-5.3064999999999998</v>
      </c>
      <c r="R2933">
        <v>-2994.6172172266492</v>
      </c>
      <c r="U2933">
        <v>-5.3064999999999998</v>
      </c>
      <c r="V2933">
        <v>-378.60681512820116</v>
      </c>
      <c r="Y2933">
        <v>-5.3064999999999998</v>
      </c>
      <c r="Z2933">
        <v>0.90696477027222167</v>
      </c>
    </row>
    <row r="2934" spans="2:26" x14ac:dyDescent="0.25">
      <c r="B2934">
        <v>-5.29</v>
      </c>
      <c r="C2934">
        <v>-1880.7739027148457</v>
      </c>
      <c r="F2934">
        <v>-5.29</v>
      </c>
      <c r="G2934">
        <v>-223.27930001934715</v>
      </c>
      <c r="J2934">
        <v>-5.29</v>
      </c>
      <c r="K2934">
        <v>-8.1320132837986154</v>
      </c>
      <c r="Q2934">
        <v>-5.3090000000000002</v>
      </c>
      <c r="R2934">
        <v>-2995.3301810153412</v>
      </c>
      <c r="U2934">
        <v>-5.3090000000000002</v>
      </c>
      <c r="V2934">
        <v>-378.68530471725722</v>
      </c>
      <c r="Y2934">
        <v>-5.3090000000000002</v>
      </c>
      <c r="Z2934">
        <v>0.93737782434739025</v>
      </c>
    </row>
    <row r="2935" spans="2:26" x14ac:dyDescent="0.25">
      <c r="B2935">
        <v>-5.2930000000000001</v>
      </c>
      <c r="C2935">
        <v>-1881.148879028417</v>
      </c>
      <c r="F2935">
        <v>-5.2930000000000001</v>
      </c>
      <c r="G2935">
        <v>-223.35092136682277</v>
      </c>
      <c r="J2935">
        <v>-5.2930000000000001</v>
      </c>
      <c r="K2935">
        <v>-8.0875719136772677</v>
      </c>
      <c r="Q2935">
        <v>-5.3120000000000003</v>
      </c>
      <c r="R2935">
        <v>-2996.1858304679859</v>
      </c>
      <c r="U2935">
        <v>-5.3120000000000003</v>
      </c>
      <c r="V2935">
        <v>-378.7793662204628</v>
      </c>
      <c r="Y2935">
        <v>-5.3120000000000003</v>
      </c>
      <c r="Z2935">
        <v>0.97383254871045843</v>
      </c>
    </row>
    <row r="2936" spans="2:26" x14ac:dyDescent="0.25">
      <c r="B2936">
        <v>-5.2949999999999999</v>
      </c>
      <c r="C2936">
        <v>-1881.3988095348968</v>
      </c>
      <c r="F2936">
        <v>-5.2949999999999999</v>
      </c>
      <c r="G2936">
        <v>-223.39870894488368</v>
      </c>
      <c r="J2936">
        <v>-5.2949999999999999</v>
      </c>
      <c r="K2936">
        <v>-8.057929437553712</v>
      </c>
      <c r="Q2936">
        <v>-5.3150000000000004</v>
      </c>
      <c r="R2936">
        <v>-2997.0415867855195</v>
      </c>
      <c r="U2936">
        <v>-5.3150000000000004</v>
      </c>
      <c r="V2936">
        <v>-378.87329036729665</v>
      </c>
      <c r="Y2936">
        <v>-5.3150000000000004</v>
      </c>
      <c r="Z2936">
        <v>1.0102423048533604</v>
      </c>
    </row>
    <row r="2937" spans="2:26" x14ac:dyDescent="0.25">
      <c r="B2937">
        <v>-5.298</v>
      </c>
      <c r="C2937">
        <v>-1881.7736269048864</v>
      </c>
      <c r="F2937">
        <v>-5.298</v>
      </c>
      <c r="G2937">
        <v>-223.47045070944662</v>
      </c>
      <c r="J2937">
        <v>-5.298</v>
      </c>
      <c r="K2937">
        <v>-8.0134434869085016</v>
      </c>
      <c r="Q2937">
        <v>-5.3174999999999999</v>
      </c>
      <c r="R2937">
        <v>-2997.7548029032096</v>
      </c>
      <c r="U2937">
        <v>-5.3174999999999999</v>
      </c>
      <c r="V2937">
        <v>-378.95145564290567</v>
      </c>
      <c r="Y2937">
        <v>-5.3174999999999999</v>
      </c>
      <c r="Z2937">
        <v>1.0405491836296756</v>
      </c>
    </row>
    <row r="2938" spans="2:26" x14ac:dyDescent="0.25">
      <c r="B2938">
        <v>-5.3</v>
      </c>
      <c r="C2938">
        <v>-1882.0234541557998</v>
      </c>
      <c r="F2938">
        <v>-5.3</v>
      </c>
      <c r="G2938">
        <v>-223.51831903817265</v>
      </c>
      <c r="J2938">
        <v>-5.3</v>
      </c>
      <c r="K2938">
        <v>-7.9837714250391247</v>
      </c>
      <c r="Q2938">
        <v>-5.3205</v>
      </c>
      <c r="R2938">
        <v>-2998.610770343807</v>
      </c>
      <c r="U2938">
        <v>-5.3205</v>
      </c>
      <c r="V2938">
        <v>-379.04512825169917</v>
      </c>
      <c r="Y2938">
        <v>-5.3205</v>
      </c>
      <c r="Z2938">
        <v>1.0768756553870242</v>
      </c>
    </row>
    <row r="2939" spans="2:26" x14ac:dyDescent="0.25">
      <c r="B2939">
        <v>-5.3025000000000002</v>
      </c>
      <c r="C2939">
        <v>-1882.335682374797</v>
      </c>
      <c r="F2939">
        <v>-5.3025000000000002</v>
      </c>
      <c r="G2939">
        <v>-223.57820026182983</v>
      </c>
      <c r="J2939">
        <v>-5.3025000000000002</v>
      </c>
      <c r="K2939">
        <v>-7.9466648169733407</v>
      </c>
      <c r="Q2939">
        <v>-5.3230000000000004</v>
      </c>
      <c r="R2939">
        <v>-2999.3241706166373</v>
      </c>
      <c r="U2939">
        <v>-5.3230000000000004</v>
      </c>
      <c r="V2939">
        <v>-379.12308406479775</v>
      </c>
      <c r="Y2939">
        <v>-5.3230000000000004</v>
      </c>
      <c r="Z2939">
        <v>1.1071126753710383</v>
      </c>
    </row>
    <row r="2940" spans="2:26" x14ac:dyDescent="0.25">
      <c r="B2940">
        <v>-5.3055000000000003</v>
      </c>
      <c r="C2940">
        <v>-1882.7102765727177</v>
      </c>
      <c r="F2940">
        <v>-5.3055000000000003</v>
      </c>
      <c r="G2940">
        <v>-223.65012531343928</v>
      </c>
      <c r="J2940">
        <v>-5.3055000000000003</v>
      </c>
      <c r="K2940">
        <v>-7.9021127537130429</v>
      </c>
      <c r="Q2940">
        <v>-5.3260000000000005</v>
      </c>
      <c r="R2940">
        <v>-3000.1803689284602</v>
      </c>
      <c r="U2940">
        <v>-5.3260000000000005</v>
      </c>
      <c r="V2940">
        <v>-379.21650550210705</v>
      </c>
      <c r="Y2940">
        <v>-5.3260000000000005</v>
      </c>
      <c r="Z2940">
        <v>1.1433547696083048</v>
      </c>
    </row>
    <row r="2941" spans="2:26" x14ac:dyDescent="0.25">
      <c r="B2941">
        <v>-5.3079999999999998</v>
      </c>
      <c r="C2941">
        <v>-1883.0223740111926</v>
      </c>
      <c r="F2941">
        <v>-5.3079999999999998</v>
      </c>
      <c r="G2941">
        <v>-223.71011952397234</v>
      </c>
      <c r="J2941">
        <v>-5.3079999999999998</v>
      </c>
      <c r="K2941">
        <v>-7.8649660222667155</v>
      </c>
      <c r="Q2941">
        <v>-5.3285</v>
      </c>
      <c r="R2941">
        <v>-3000.8939698487625</v>
      </c>
      <c r="U2941">
        <v>-5.3285</v>
      </c>
      <c r="V2941">
        <v>-379.29425215896856</v>
      </c>
      <c r="Y2941">
        <v>-5.3285</v>
      </c>
      <c r="Z2941">
        <v>1.1735210185534266</v>
      </c>
    </row>
    <row r="2942" spans="2:26" x14ac:dyDescent="0.25">
      <c r="B2942">
        <v>-5.3105000000000002</v>
      </c>
      <c r="C2942">
        <v>-1883.3344147259427</v>
      </c>
      <c r="F2942">
        <v>-5.3105000000000002</v>
      </c>
      <c r="G2942">
        <v>-223.7701655673917</v>
      </c>
      <c r="J2942">
        <v>-5.3105000000000002</v>
      </c>
      <c r="K2942">
        <v>-7.8278011884154513</v>
      </c>
      <c r="Q2942">
        <v>-5.3309999999999995</v>
      </c>
      <c r="R2942">
        <v>-3001.6076674437177</v>
      </c>
      <c r="U2942">
        <v>-5.3309999999999995</v>
      </c>
      <c r="V2942">
        <v>-379.37190384649921</v>
      </c>
      <c r="Y2942">
        <v>-5.3309999999999995</v>
      </c>
      <c r="Z2942">
        <v>1.2036547965710407</v>
      </c>
    </row>
    <row r="2943" spans="2:26" x14ac:dyDescent="0.25">
      <c r="B2943">
        <v>-5.3125</v>
      </c>
      <c r="C2943">
        <v>-1883.5840076019165</v>
      </c>
      <c r="F2943">
        <v>-5.3125</v>
      </c>
      <c r="G2943">
        <v>-223.81823992174543</v>
      </c>
      <c r="J2943">
        <v>-5.3125</v>
      </c>
      <c r="K2943">
        <v>-7.7980563446305968</v>
      </c>
      <c r="Q2943">
        <v>-5.3334999999999999</v>
      </c>
      <c r="R2943">
        <v>-3002.321465142229</v>
      </c>
      <c r="U2943">
        <v>-5.3334999999999999</v>
      </c>
      <c r="V2943">
        <v>-379.44946062846572</v>
      </c>
      <c r="Y2943">
        <v>-5.3334999999999999</v>
      </c>
      <c r="Z2943">
        <v>1.2337559143976018</v>
      </c>
    </row>
    <row r="2944" spans="2:26" x14ac:dyDescent="0.25">
      <c r="B2944">
        <v>-5.3149999999999995</v>
      </c>
      <c r="C2944">
        <v>-1883.8959505104585</v>
      </c>
      <c r="F2944">
        <v>-5.3149999999999995</v>
      </c>
      <c r="G2944">
        <v>-223.87838001444382</v>
      </c>
      <c r="J2944">
        <v>-5.3149999999999995</v>
      </c>
      <c r="K2944">
        <v>-7.7608591404095666</v>
      </c>
      <c r="Q2944">
        <v>-5.3360000000000003</v>
      </c>
      <c r="R2944">
        <v>-3003.0353663798992</v>
      </c>
      <c r="U2944">
        <v>-5.3360000000000003</v>
      </c>
      <c r="V2944">
        <v>-379.5269225687876</v>
      </c>
      <c r="Y2944">
        <v>-5.3360000000000003</v>
      </c>
      <c r="Z2944">
        <v>1.2638241825246548</v>
      </c>
    </row>
    <row r="2945" spans="2:26" x14ac:dyDescent="0.25">
      <c r="B2945">
        <v>-5.3175000000000008</v>
      </c>
      <c r="C2945">
        <v>-1884.2078414731316</v>
      </c>
      <c r="F2945">
        <v>-5.3175000000000008</v>
      </c>
      <c r="G2945">
        <v>-223.9385727741392</v>
      </c>
      <c r="J2945">
        <v>-5.3175000000000008</v>
      </c>
      <c r="K2945">
        <v>-7.7236440717498329</v>
      </c>
      <c r="Q2945">
        <v>-5.3384999999999998</v>
      </c>
      <c r="R2945">
        <v>-3003.7493745990387</v>
      </c>
      <c r="U2945">
        <v>-5.3384999999999998</v>
      </c>
      <c r="V2945">
        <v>-379.60428973153648</v>
      </c>
      <c r="Y2945">
        <v>-5.3384999999999998</v>
      </c>
      <c r="Z2945">
        <v>1.2938594111987494</v>
      </c>
    </row>
    <row r="2946" spans="2:26" x14ac:dyDescent="0.25">
      <c r="B2946">
        <v>-5.3194999999999997</v>
      </c>
      <c r="C2946">
        <v>-1884.4573179917145</v>
      </c>
      <c r="F2946">
        <v>-5.3194999999999997</v>
      </c>
      <c r="G2946">
        <v>-223.98676510279992</v>
      </c>
      <c r="J2946">
        <v>-5.3194999999999997</v>
      </c>
      <c r="K2946">
        <v>-7.6938592117022058</v>
      </c>
      <c r="Q2946">
        <v>-5.3409999999999993</v>
      </c>
      <c r="R2946">
        <v>-3004.4634932486692</v>
      </c>
      <c r="U2946">
        <v>-5.3409999999999993</v>
      </c>
      <c r="V2946">
        <v>-379.68156218093708</v>
      </c>
      <c r="Y2946">
        <v>-5.3409999999999993</v>
      </c>
      <c r="Z2946">
        <v>1.3238614104213122</v>
      </c>
    </row>
    <row r="2947" spans="2:26" x14ac:dyDescent="0.25">
      <c r="B2947">
        <v>-5.3220000000000001</v>
      </c>
      <c r="C2947">
        <v>-1884.7691197641245</v>
      </c>
      <c r="F2947">
        <v>-5.3220000000000001</v>
      </c>
      <c r="G2947">
        <v>-224.04705341589781</v>
      </c>
      <c r="J2947">
        <v>-5.3220000000000001</v>
      </c>
      <c r="K2947">
        <v>-7.6566122019433056</v>
      </c>
      <c r="Q2947">
        <v>-5.3434999999999997</v>
      </c>
      <c r="R2947">
        <v>-3005.1777257845306</v>
      </c>
      <c r="U2947">
        <v>-5.3434999999999997</v>
      </c>
      <c r="V2947">
        <v>-379.75873998136638</v>
      </c>
      <c r="Y2947">
        <v>-5.3434999999999997</v>
      </c>
      <c r="Z2947">
        <v>1.3538299899485475</v>
      </c>
    </row>
    <row r="2948" spans="2:26" x14ac:dyDescent="0.25">
      <c r="B2948">
        <v>-5.3245000000000005</v>
      </c>
      <c r="C2948">
        <v>-1885.0808743860844</v>
      </c>
      <c r="F2948">
        <v>-5.3245000000000005</v>
      </c>
      <c r="G2948">
        <v>-224.10739523313123</v>
      </c>
      <c r="J2948">
        <v>-5.3245000000000005</v>
      </c>
      <c r="K2948">
        <v>-7.6193475667472388</v>
      </c>
      <c r="Q2948">
        <v>-5.3460000000000001</v>
      </c>
      <c r="R2948">
        <v>-3005.8920756690873</v>
      </c>
      <c r="U2948">
        <v>-5.3460000000000001</v>
      </c>
      <c r="V2948">
        <v>-379.8358231973541</v>
      </c>
      <c r="Y2948">
        <v>-5.3460000000000001</v>
      </c>
      <c r="Z2948">
        <v>1.383764959291238</v>
      </c>
    </row>
    <row r="2949" spans="2:26" x14ac:dyDescent="0.25">
      <c r="B2949">
        <v>-5.327</v>
      </c>
      <c r="C2949">
        <v>-1885.3925835745026</v>
      </c>
      <c r="F2949">
        <v>-5.327</v>
      </c>
      <c r="G2949">
        <v>-224.16779085421243</v>
      </c>
      <c r="J2949">
        <v>-5.327</v>
      </c>
      <c r="K2949">
        <v>-7.5820653917227236</v>
      </c>
      <c r="Q2949">
        <v>-5.3490000000000002</v>
      </c>
      <c r="R2949">
        <v>-3006.7494553159345</v>
      </c>
      <c r="U2949">
        <v>-5.3490000000000002</v>
      </c>
      <c r="V2949">
        <v>-379.92819829616042</v>
      </c>
      <c r="Y2949">
        <v>-5.3490000000000002</v>
      </c>
      <c r="Z2949">
        <v>1.4196422884872641</v>
      </c>
    </row>
    <row r="2950" spans="2:26" x14ac:dyDescent="0.25">
      <c r="B2950">
        <v>-5.3295000000000003</v>
      </c>
      <c r="C2950">
        <v>-1885.704249048531</v>
      </c>
      <c r="F2950">
        <v>-5.3295000000000003</v>
      </c>
      <c r="G2950">
        <v>-224.22824057924103</v>
      </c>
      <c r="J2950">
        <v>-5.3295000000000003</v>
      </c>
      <c r="K2950">
        <v>-7.5447657626109095</v>
      </c>
      <c r="Q2950">
        <v>-5.3514999999999997</v>
      </c>
      <c r="R2950">
        <v>-3007.4640755886744</v>
      </c>
      <c r="U2950">
        <v>-5.3514999999999997</v>
      </c>
      <c r="V2950">
        <v>-380.00507365427484</v>
      </c>
      <c r="Y2950">
        <v>-5.3514999999999997</v>
      </c>
      <c r="Z2950">
        <v>1.4495026436923093</v>
      </c>
    </row>
    <row r="2951" spans="2:26" x14ac:dyDescent="0.25">
      <c r="B2951">
        <v>-5.3315000000000001</v>
      </c>
      <c r="C2951">
        <v>-1885.9535511100944</v>
      </c>
      <c r="F2951">
        <v>-5.3315000000000001</v>
      </c>
      <c r="G2951">
        <v>-224.27663951601969</v>
      </c>
      <c r="J2951">
        <v>-5.3315000000000001</v>
      </c>
      <c r="K2951">
        <v>-7.514913550081106</v>
      </c>
      <c r="Q2951">
        <v>-5.3540000000000001</v>
      </c>
      <c r="R2951">
        <v>-3008.1788243352553</v>
      </c>
      <c r="U2951">
        <v>-5.3540000000000001</v>
      </c>
      <c r="V2951">
        <v>-380.08185463547017</v>
      </c>
      <c r="Y2951">
        <v>-5.3540000000000001</v>
      </c>
      <c r="Z2951">
        <v>1.4793287774974113</v>
      </c>
    </row>
    <row r="2952" spans="2:26" x14ac:dyDescent="0.25">
      <c r="B2952">
        <v>-5.3339999999999996</v>
      </c>
      <c r="C2952">
        <v>-1886.265142237643</v>
      </c>
      <c r="F2952">
        <v>-5.3339999999999996</v>
      </c>
      <c r="G2952">
        <v>-224.33718738563917</v>
      </c>
      <c r="J2952">
        <v>-5.3339999999999996</v>
      </c>
      <c r="K2952">
        <v>-7.4775827201021645</v>
      </c>
      <c r="Q2952">
        <v>-5.3569999999999993</v>
      </c>
      <c r="R2952">
        <v>-3009.0366973321079</v>
      </c>
      <c r="U2952">
        <v>-5.3569999999999993</v>
      </c>
      <c r="V2952">
        <v>-380.17386732714425</v>
      </c>
      <c r="Y2952">
        <v>-5.3569999999999993</v>
      </c>
      <c r="Z2952">
        <v>1.5150746961368891</v>
      </c>
    </row>
    <row r="2953" spans="2:26" x14ac:dyDescent="0.25">
      <c r="B2953">
        <v>-5.3360000000000003</v>
      </c>
      <c r="C2953">
        <v>-1886.5143870568286</v>
      </c>
      <c r="F2953">
        <v>-5.3360000000000003</v>
      </c>
      <c r="G2953">
        <v>-224.38566522819011</v>
      </c>
      <c r="J2953">
        <v>-5.3360000000000003</v>
      </c>
      <c r="K2953">
        <v>-7.4477056583994301</v>
      </c>
      <c r="Q2953">
        <v>-5.3594999999999997</v>
      </c>
      <c r="R2953">
        <v>-3009.7517410181781</v>
      </c>
      <c r="U2953">
        <v>-5.3594999999999997</v>
      </c>
      <c r="V2953">
        <v>-380.25044090873877</v>
      </c>
      <c r="Y2953">
        <v>-5.3594999999999997</v>
      </c>
      <c r="Z2953">
        <v>1.5448248683622519</v>
      </c>
    </row>
    <row r="2954" spans="2:26" x14ac:dyDescent="0.25">
      <c r="B2954">
        <v>-5.3390000000000004</v>
      </c>
      <c r="C2954">
        <v>-1886.8882095539323</v>
      </c>
      <c r="F2954">
        <v>-5.3390000000000004</v>
      </c>
      <c r="G2954">
        <v>-224.45844826530421</v>
      </c>
      <c r="J2954">
        <v>-5.3390000000000004</v>
      </c>
      <c r="K2954">
        <v>-7.4028695064645706</v>
      </c>
      <c r="Q2954">
        <v>-5.3615000000000004</v>
      </c>
      <c r="R2954">
        <v>-3010.323876359575</v>
      </c>
      <c r="U2954">
        <v>-5.3615000000000004</v>
      </c>
      <c r="V2954">
        <v>-380.31163197002735</v>
      </c>
      <c r="Y2954">
        <v>-5.3615000000000004</v>
      </c>
      <c r="Z2954">
        <v>1.5685999340742109</v>
      </c>
    </row>
    <row r="2955" spans="2:26" x14ac:dyDescent="0.25">
      <c r="B2955">
        <v>-5.3409999999999993</v>
      </c>
      <c r="C2955">
        <v>-1887.137396022395</v>
      </c>
      <c r="F2955">
        <v>-5.3409999999999993</v>
      </c>
      <c r="G2955">
        <v>-224.5070146976723</v>
      </c>
      <c r="J2955">
        <v>-5.3409999999999993</v>
      </c>
      <c r="K2955">
        <v>-7.3729650967390388</v>
      </c>
      <c r="Q2955">
        <v>-5.3640000000000008</v>
      </c>
      <c r="R2955">
        <v>-3011.039173976857</v>
      </c>
      <c r="U2955">
        <v>-5.3640000000000008</v>
      </c>
      <c r="V2955">
        <v>-380.38803609679798</v>
      </c>
      <c r="Y2955">
        <v>-5.3640000000000008</v>
      </c>
      <c r="Z2955">
        <v>1.5982872646104591</v>
      </c>
    </row>
    <row r="2956" spans="2:26" x14ac:dyDescent="0.25">
      <c r="B2956">
        <v>-5.3435000000000006</v>
      </c>
      <c r="C2956">
        <v>-1887.4488485708189</v>
      </c>
      <c r="F2956">
        <v>-5.3435000000000006</v>
      </c>
      <c r="G2956">
        <v>-224.56777296877064</v>
      </c>
      <c r="J2956">
        <v>-5.3435000000000006</v>
      </c>
      <c r="K2956">
        <v>-7.3355693154326946</v>
      </c>
      <c r="Q2956">
        <v>-5.3665000000000003</v>
      </c>
      <c r="R2956">
        <v>-3011.7546175894749</v>
      </c>
      <c r="U2956">
        <v>-5.3665000000000003</v>
      </c>
      <c r="V2956">
        <v>-380.46434617404094</v>
      </c>
      <c r="Y2956">
        <v>-5.3665000000000003</v>
      </c>
      <c r="Z2956">
        <v>1.6279394136815706</v>
      </c>
    </row>
    <row r="2957" spans="2:26" x14ac:dyDescent="0.25">
      <c r="B2957">
        <v>-5.3454999999999995</v>
      </c>
      <c r="C2957">
        <v>-1887.6979872618322</v>
      </c>
      <c r="F2957">
        <v>-5.3454999999999995</v>
      </c>
      <c r="G2957">
        <v>-224.61641995901792</v>
      </c>
      <c r="J2957">
        <v>-5.3454999999999995</v>
      </c>
      <c r="K2957">
        <v>-7.3056405291163191</v>
      </c>
      <c r="Q2957">
        <v>-5.3689999999999998</v>
      </c>
      <c r="R2957">
        <v>-3012.4702107220464</v>
      </c>
      <c r="U2957">
        <v>-5.3689999999999998</v>
      </c>
      <c r="V2957">
        <v>-380.54056226769478</v>
      </c>
      <c r="Y2957">
        <v>-5.3689999999999998</v>
      </c>
      <c r="Z2957">
        <v>1.6575561885358321</v>
      </c>
    </row>
    <row r="2958" spans="2:26" x14ac:dyDescent="0.25">
      <c r="B2958">
        <v>-5.3484999999999996</v>
      </c>
      <c r="C2958">
        <v>-1888.0716584688016</v>
      </c>
      <c r="F2958">
        <v>-5.3484999999999996</v>
      </c>
      <c r="G2958">
        <v>-224.68945809696763</v>
      </c>
      <c r="J2958">
        <v>-5.3484999999999996</v>
      </c>
      <c r="K2958">
        <v>-7.2607271849462922</v>
      </c>
      <c r="Q2958">
        <v>-5.3710000000000004</v>
      </c>
      <c r="R2958">
        <v>-3013.0427952553459</v>
      </c>
      <c r="U2958">
        <v>-5.3710000000000004</v>
      </c>
      <c r="V2958">
        <v>-380.60146751884207</v>
      </c>
      <c r="Y2958">
        <v>-5.3710000000000004</v>
      </c>
      <c r="Z2958">
        <v>1.6812240092965107</v>
      </c>
    </row>
    <row r="2959" spans="2:26" x14ac:dyDescent="0.25">
      <c r="B2959">
        <v>-5.351</v>
      </c>
      <c r="C2959">
        <v>-1888.3830192930463</v>
      </c>
      <c r="F2959">
        <v>-5.351</v>
      </c>
      <c r="G2959">
        <v>-224.7503855605456</v>
      </c>
      <c r="J2959">
        <v>-5.351</v>
      </c>
      <c r="K2959">
        <v>-7.2232810093959348</v>
      </c>
      <c r="Q2959">
        <v>-5.3729999999999993</v>
      </c>
      <c r="R2959">
        <v>-3013.6154795525922</v>
      </c>
      <c r="U2959">
        <v>-5.3729999999999993</v>
      </c>
      <c r="V2959">
        <v>-380.66231269669754</v>
      </c>
      <c r="Y2959">
        <v>-5.3729999999999993</v>
      </c>
      <c r="Z2959">
        <v>1.7048689681153884</v>
      </c>
    </row>
    <row r="2960" spans="2:26" x14ac:dyDescent="0.25">
      <c r="B2960">
        <v>-5.3540000000000001</v>
      </c>
      <c r="C2960">
        <v>-1888.7566166683753</v>
      </c>
      <c r="F2960">
        <v>-5.3540000000000001</v>
      </c>
      <c r="G2960">
        <v>-224.8235737897011</v>
      </c>
      <c r="J2960">
        <v>-5.3540000000000001</v>
      </c>
      <c r="K2960">
        <v>-7.1783236624182525</v>
      </c>
      <c r="Q2960">
        <v>-5.3755000000000006</v>
      </c>
      <c r="R2960">
        <v>-3014.331477980973</v>
      </c>
      <c r="U2960">
        <v>-5.3755000000000006</v>
      </c>
      <c r="V2960">
        <v>-380.73828474271153</v>
      </c>
      <c r="Y2960">
        <v>-5.3755000000000006</v>
      </c>
      <c r="Z2960">
        <v>1.7343928661579719</v>
      </c>
    </row>
    <row r="2961" spans="2:26" x14ac:dyDescent="0.25">
      <c r="B2961">
        <v>-5.3565000000000005</v>
      </c>
      <c r="C2961">
        <v>-1889.0679201816899</v>
      </c>
      <c r="F2961">
        <v>-5.3565000000000005</v>
      </c>
      <c r="G2961">
        <v>-224.88462706503591</v>
      </c>
      <c r="J2961">
        <v>-5.3565000000000005</v>
      </c>
      <c r="K2961">
        <v>-7.1408410286072712</v>
      </c>
      <c r="Q2961">
        <v>-5.3774999999999995</v>
      </c>
      <c r="R2961">
        <v>-3014.9043933837597</v>
      </c>
      <c r="U2961">
        <v>-5.3774999999999995</v>
      </c>
      <c r="V2961">
        <v>-380.79899487996852</v>
      </c>
      <c r="Y2961">
        <v>-5.3774999999999995</v>
      </c>
      <c r="Z2961">
        <v>1.7579860233759883</v>
      </c>
    </row>
    <row r="2962" spans="2:26" x14ac:dyDescent="0.25">
      <c r="B2962">
        <v>-5.3595000000000006</v>
      </c>
      <c r="C2962">
        <v>-1889.4414538498361</v>
      </c>
      <c r="F2962">
        <v>-5.3595000000000006</v>
      </c>
      <c r="G2962">
        <v>-224.95796715248215</v>
      </c>
      <c r="J2962">
        <v>-5.3595000000000006</v>
      </c>
      <c r="K2962">
        <v>-7.0958401850494841</v>
      </c>
      <c r="Q2962">
        <v>-5.3795000000000002</v>
      </c>
      <c r="R2962">
        <v>-3015.4774144561648</v>
      </c>
      <c r="U2962">
        <v>-5.3795000000000002</v>
      </c>
      <c r="V2962">
        <v>-380.8596450545748</v>
      </c>
      <c r="Y2962">
        <v>-5.3795000000000002</v>
      </c>
      <c r="Z2962">
        <v>1.781555996435497</v>
      </c>
    </row>
    <row r="2963" spans="2:26" x14ac:dyDescent="0.25">
      <c r="B2963">
        <v>-5.3625000000000007</v>
      </c>
      <c r="C2963">
        <v>-1889.8149570462285</v>
      </c>
      <c r="F2963">
        <v>-5.3625000000000007</v>
      </c>
      <c r="G2963">
        <v>-225.03139081830545</v>
      </c>
      <c r="J2963">
        <v>-5.3625000000000007</v>
      </c>
      <c r="K2963">
        <v>-7.0508158300609143</v>
      </c>
      <c r="Q2963">
        <v>-5.3815</v>
      </c>
      <c r="R2963">
        <v>-3016.0505430212438</v>
      </c>
      <c r="U2963">
        <v>-5.3815</v>
      </c>
      <c r="V2963">
        <v>-380.92023530070725</v>
      </c>
      <c r="Y2963">
        <v>-5.3815</v>
      </c>
      <c r="Z2963">
        <v>1.8051026859779677</v>
      </c>
    </row>
    <row r="2964" spans="2:26" x14ac:dyDescent="0.25">
      <c r="B2964">
        <v>-5.3650000000000002</v>
      </c>
      <c r="C2964">
        <v>-1890.1261886154384</v>
      </c>
      <c r="F2964">
        <v>-5.3650000000000002</v>
      </c>
      <c r="G2964">
        <v>-225.09264143200895</v>
      </c>
      <c r="J2964">
        <v>-5.3650000000000002</v>
      </c>
      <c r="K2964">
        <v>-7.013277683332122</v>
      </c>
      <c r="Q2964">
        <v>-5.3840000000000003</v>
      </c>
      <c r="R2964">
        <v>-3016.7671076710012</v>
      </c>
      <c r="U2964">
        <v>-5.3840000000000003</v>
      </c>
      <c r="V2964">
        <v>-380.99588888612567</v>
      </c>
      <c r="Y2964">
        <v>-5.3840000000000003</v>
      </c>
      <c r="Z2964">
        <v>1.8345031539298839</v>
      </c>
    </row>
    <row r="2965" spans="2:26" x14ac:dyDescent="0.25">
      <c r="B2965">
        <v>-5.3674999999999997</v>
      </c>
      <c r="C2965">
        <v>-1890.4374028779682</v>
      </c>
      <c r="F2965">
        <v>-5.3674999999999997</v>
      </c>
      <c r="G2965">
        <v>-225.15395075892778</v>
      </c>
      <c r="J2965">
        <v>-5.3674999999999997</v>
      </c>
      <c r="K2965">
        <v>-6.9757234021107752</v>
      </c>
      <c r="Q2965">
        <v>-5.3855000000000004</v>
      </c>
      <c r="R2965">
        <v>-3017.1971299356214</v>
      </c>
      <c r="U2965">
        <v>-5.3855000000000004</v>
      </c>
      <c r="V2965">
        <v>-381.04123614457507</v>
      </c>
      <c r="Y2965">
        <v>-5.3855000000000004</v>
      </c>
      <c r="Z2965">
        <v>1.8521258165714836</v>
      </c>
    </row>
    <row r="2966" spans="2:26" x14ac:dyDescent="0.25">
      <c r="B2966">
        <v>-5.3704999999999998</v>
      </c>
      <c r="C2966">
        <v>-1890.8108396202017</v>
      </c>
      <c r="F2966">
        <v>-5.3704999999999998</v>
      </c>
      <c r="G2966">
        <v>-225.22759988410172</v>
      </c>
      <c r="J2966">
        <v>-5.3704999999999998</v>
      </c>
      <c r="K2966">
        <v>-6.9306370908773136</v>
      </c>
      <c r="Q2966">
        <v>-5.3879999999999999</v>
      </c>
      <c r="R2966">
        <v>-3017.9139753151508</v>
      </c>
      <c r="U2966">
        <v>-5.3879999999999999</v>
      </c>
      <c r="V2966">
        <v>-381.11674013386971</v>
      </c>
      <c r="Y2966">
        <v>-5.3879999999999999</v>
      </c>
      <c r="Z2966">
        <v>1.8814674224485197</v>
      </c>
    </row>
    <row r="2967" spans="2:26" x14ac:dyDescent="0.25">
      <c r="B2967">
        <v>-5.3725000000000005</v>
      </c>
      <c r="C2967">
        <v>-1891.0597865075613</v>
      </c>
      <c r="F2967">
        <v>-5.3725000000000005</v>
      </c>
      <c r="G2967">
        <v>-225.2767467783685</v>
      </c>
      <c r="J2967">
        <v>-5.3725000000000005</v>
      </c>
      <c r="K2967">
        <v>-6.9005667878945776</v>
      </c>
      <c r="Q2967">
        <v>-5.3895</v>
      </c>
      <c r="R2967">
        <v>-3018.3441687672466</v>
      </c>
      <c r="U2967">
        <v>-5.3895</v>
      </c>
      <c r="V2967">
        <v>-381.16199768624955</v>
      </c>
      <c r="Y2967">
        <v>-5.3895</v>
      </c>
      <c r="Z2967">
        <v>1.8990546182630761</v>
      </c>
    </row>
    <row r="2968" spans="2:26" x14ac:dyDescent="0.25">
      <c r="B2968">
        <v>-5.375</v>
      </c>
      <c r="C2968">
        <v>-1891.3709593925473</v>
      </c>
      <c r="F2968">
        <v>-5.375</v>
      </c>
      <c r="G2968">
        <v>-225.33823408484389</v>
      </c>
      <c r="J2968">
        <v>-5.375</v>
      </c>
      <c r="K2968">
        <v>-6.8629646310851928</v>
      </c>
      <c r="Q2968">
        <v>-5.3919999999999995</v>
      </c>
      <c r="R2968">
        <v>-3019.0613040495077</v>
      </c>
      <c r="U2968">
        <v>-5.3919999999999995</v>
      </c>
      <c r="V2968">
        <v>-381.23735225160664</v>
      </c>
      <c r="Y2968">
        <v>-5.3919999999999995</v>
      </c>
      <c r="Z2968">
        <v>1.9283368631834714</v>
      </c>
    </row>
    <row r="2969" spans="2:26" x14ac:dyDescent="0.25">
      <c r="B2969">
        <v>-5.3769999999999998</v>
      </c>
      <c r="C2969">
        <v>-1891.6198902208694</v>
      </c>
      <c r="F2969">
        <v>-5.3769999999999998</v>
      </c>
      <c r="G2969">
        <v>-225.38746707285665</v>
      </c>
      <c r="J2969">
        <v>-5.3769999999999998</v>
      </c>
      <c r="K2969">
        <v>-6.8328715382677121</v>
      </c>
      <c r="Q2969">
        <v>-5.3934999999999995</v>
      </c>
      <c r="R2969">
        <v>-3019.4916742012601</v>
      </c>
      <c r="U2969">
        <v>-5.3934999999999995</v>
      </c>
      <c r="V2969">
        <v>-381.28252020141775</v>
      </c>
      <c r="Y2969">
        <v>-5.3934999999999995</v>
      </c>
      <c r="Z2969">
        <v>1.9458882925377845</v>
      </c>
    </row>
    <row r="2970" spans="2:26" x14ac:dyDescent="0.25">
      <c r="B2970">
        <v>-5.3795000000000002</v>
      </c>
      <c r="C2970">
        <v>-1891.9310458887633</v>
      </c>
      <c r="F2970">
        <v>-5.3795000000000002</v>
      </c>
      <c r="G2970">
        <v>-225.44906249506062</v>
      </c>
      <c r="J2970">
        <v>-5.3795000000000002</v>
      </c>
      <c r="K2970">
        <v>-6.7952410373003591</v>
      </c>
      <c r="Q2970">
        <v>-5.3955000000000002</v>
      </c>
      <c r="R2970">
        <v>-3020.0656064955319</v>
      </c>
      <c r="U2970">
        <v>-5.3955000000000002</v>
      </c>
      <c r="V2970">
        <v>-381.34269191049037</v>
      </c>
      <c r="Y2970">
        <v>-5.3955000000000002</v>
      </c>
      <c r="Z2970">
        <v>1.9692692069143158</v>
      </c>
    </row>
    <row r="2971" spans="2:26" x14ac:dyDescent="0.25">
      <c r="B2971">
        <v>-5.3819999999999997</v>
      </c>
      <c r="C2971">
        <v>-1892.2421944637335</v>
      </c>
      <c r="F2971">
        <v>-5.3819999999999997</v>
      </c>
      <c r="G2971">
        <v>-225.51071841298366</v>
      </c>
      <c r="J2971">
        <v>-5.3819999999999997</v>
      </c>
      <c r="K2971">
        <v>-6.7575949134753746</v>
      </c>
      <c r="Q2971">
        <v>-5.3979999999999997</v>
      </c>
      <c r="R2971">
        <v>-3020.783193892506</v>
      </c>
      <c r="U2971">
        <v>-5.3979999999999997</v>
      </c>
      <c r="V2971">
        <v>-381.41782266417073</v>
      </c>
      <c r="Y2971">
        <v>-5.3979999999999997</v>
      </c>
      <c r="Z2971">
        <v>1.9984614727784413</v>
      </c>
    </row>
    <row r="2972" spans="2:26" x14ac:dyDescent="0.25">
      <c r="B2972">
        <v>-5.3845000000000001</v>
      </c>
      <c r="C2972">
        <v>-1892.5533377144463</v>
      </c>
      <c r="F2972">
        <v>-5.3845000000000001</v>
      </c>
      <c r="G2972">
        <v>-225.57243513528218</v>
      </c>
      <c r="J2972">
        <v>-5.3845000000000001</v>
      </c>
      <c r="K2972">
        <v>-6.7199332554597095</v>
      </c>
      <c r="Q2972">
        <v>-5.3994999999999997</v>
      </c>
      <c r="R2972">
        <v>-3021.2138394658964</v>
      </c>
      <c r="U2972">
        <v>-5.3994999999999997</v>
      </c>
      <c r="V2972">
        <v>-381.46285640502168</v>
      </c>
      <c r="Y2972">
        <v>-5.3994999999999997</v>
      </c>
      <c r="Z2972">
        <v>2.0159586892988099</v>
      </c>
    </row>
    <row r="2973" spans="2:26" x14ac:dyDescent="0.25">
      <c r="B2973">
        <v>-5.3864999999999998</v>
      </c>
      <c r="C2973">
        <v>-1892.8022496715362</v>
      </c>
      <c r="F2973">
        <v>-5.3864999999999998</v>
      </c>
      <c r="G2973">
        <v>-225.62185249993783</v>
      </c>
      <c r="J2973">
        <v>-5.3864999999999998</v>
      </c>
      <c r="K2973">
        <v>-6.6897928040994703</v>
      </c>
      <c r="Q2973">
        <v>-5.4015000000000004</v>
      </c>
      <c r="R2973">
        <v>-3021.7881438413369</v>
      </c>
      <c r="U2973">
        <v>-5.4015000000000004</v>
      </c>
      <c r="V2973">
        <v>-381.52284926003381</v>
      </c>
      <c r="Y2973">
        <v>-5.4015000000000004</v>
      </c>
      <c r="Z2973">
        <v>2.0392670566634306</v>
      </c>
    </row>
    <row r="2974" spans="2:26" x14ac:dyDescent="0.25">
      <c r="B2974">
        <v>-5.3889999999999993</v>
      </c>
      <c r="C2974">
        <v>-1893.1133878028322</v>
      </c>
      <c r="F2974">
        <v>-5.3889999999999993</v>
      </c>
      <c r="G2974">
        <v>-225.68367944917387</v>
      </c>
      <c r="J2974">
        <v>-5.3889999999999993</v>
      </c>
      <c r="K2974">
        <v>-6.6521034084082391</v>
      </c>
      <c r="Q2974">
        <v>-5.4035000000000002</v>
      </c>
      <c r="R2974">
        <v>-3022.3625759478673</v>
      </c>
      <c r="U2974">
        <v>-5.4035000000000002</v>
      </c>
      <c r="V2974">
        <v>-381.58278256668444</v>
      </c>
      <c r="Y2974">
        <v>-5.4035000000000002</v>
      </c>
      <c r="Z2974">
        <v>2.062551040878088</v>
      </c>
    </row>
    <row r="2975" spans="2:26" x14ac:dyDescent="0.25">
      <c r="B2975">
        <v>-5.3915000000000006</v>
      </c>
      <c r="C2975">
        <v>-1893.4245255741519</v>
      </c>
      <c r="F2975">
        <v>-5.3915000000000006</v>
      </c>
      <c r="G2975">
        <v>-225.74556806910337</v>
      </c>
      <c r="J2975">
        <v>-5.3915000000000006</v>
      </c>
      <c r="K2975">
        <v>-6.6143987275053764</v>
      </c>
      <c r="Q2975">
        <v>-5.4050000000000002</v>
      </c>
      <c r="R2975">
        <v>-3022.7934849681128</v>
      </c>
      <c r="U2975">
        <v>-5.4050000000000002</v>
      </c>
      <c r="V2975">
        <v>-381.62769348907324</v>
      </c>
      <c r="Y2975">
        <v>-5.4050000000000002</v>
      </c>
      <c r="Z2975">
        <v>2.0799979670982052</v>
      </c>
    </row>
    <row r="2976" spans="2:26" x14ac:dyDescent="0.25">
      <c r="B2976">
        <v>-5.3940000000000001</v>
      </c>
      <c r="C2976">
        <v>-1893.7356647627471</v>
      </c>
      <c r="F2976">
        <v>-5.3940000000000001</v>
      </c>
      <c r="G2976">
        <v>-225.80751866986949</v>
      </c>
      <c r="J2976">
        <v>-5.3940000000000001</v>
      </c>
      <c r="K2976">
        <v>-6.5766788505663119</v>
      </c>
      <c r="Q2976">
        <v>-5.407</v>
      </c>
      <c r="R2976">
        <v>-3023.3681450734484</v>
      </c>
      <c r="U2976">
        <v>-5.407</v>
      </c>
      <c r="V2976">
        <v>-381.68752267019113</v>
      </c>
      <c r="Y2976">
        <v>-5.407</v>
      </c>
      <c r="Z2976">
        <v>2.1032390387290687</v>
      </c>
    </row>
    <row r="2977" spans="2:26" x14ac:dyDescent="0.25">
      <c r="B2977">
        <v>-5.3960000000000008</v>
      </c>
      <c r="C2977">
        <v>-1893.9845783298174</v>
      </c>
      <c r="F2977">
        <v>-5.3960000000000008</v>
      </c>
      <c r="G2977">
        <v>-225.857123985351</v>
      </c>
      <c r="J2977">
        <v>-5.3960000000000008</v>
      </c>
      <c r="K2977">
        <v>-6.5464920678803526</v>
      </c>
      <c r="Q2977">
        <v>-5.4089999999999998</v>
      </c>
      <c r="R2977">
        <v>-3023.9429380225997</v>
      </c>
      <c r="U2977">
        <v>-5.4089999999999998</v>
      </c>
      <c r="V2977">
        <v>-381.74729239917036</v>
      </c>
      <c r="Y2977">
        <v>-5.4089999999999998</v>
      </c>
      <c r="Z2977">
        <v>2.126455450382164</v>
      </c>
    </row>
    <row r="2978" spans="2:26" x14ac:dyDescent="0.25">
      <c r="B2978">
        <v>-5.3985000000000003</v>
      </c>
      <c r="C2978">
        <v>-1894.2957245554003</v>
      </c>
      <c r="F2978">
        <v>-5.3985000000000003</v>
      </c>
      <c r="G2978">
        <v>-225.91918693443407</v>
      </c>
      <c r="J2978">
        <v>-5.3985000000000003</v>
      </c>
      <c r="K2978">
        <v>-6.5087450632257191</v>
      </c>
      <c r="Q2978">
        <v>-5.4109999999999996</v>
      </c>
      <c r="R2978">
        <v>-3024.5178656800294</v>
      </c>
      <c r="U2978">
        <v>-5.4109999999999996</v>
      </c>
      <c r="V2978">
        <v>-381.80700271111999</v>
      </c>
      <c r="Y2978">
        <v>-5.4109999999999996</v>
      </c>
      <c r="Z2978">
        <v>2.1496471012021314</v>
      </c>
    </row>
    <row r="2979" spans="2:26" x14ac:dyDescent="0.25">
      <c r="B2979">
        <v>-5.4009999999999998</v>
      </c>
      <c r="C2979">
        <v>-1894.6068771865944</v>
      </c>
      <c r="F2979">
        <v>-5.4009999999999998</v>
      </c>
      <c r="G2979">
        <v>-225.98131273483878</v>
      </c>
      <c r="J2979">
        <v>-5.4009999999999998</v>
      </c>
      <c r="K2979">
        <v>-6.4709831129387982</v>
      </c>
      <c r="Q2979">
        <v>-5.4124999999999996</v>
      </c>
      <c r="R2979">
        <v>-3024.9491509485883</v>
      </c>
      <c r="U2979">
        <v>-5.4124999999999996</v>
      </c>
      <c r="V2979">
        <v>-381.85174647381217</v>
      </c>
      <c r="Y2979">
        <v>-5.4124999999999996</v>
      </c>
      <c r="Z2979">
        <v>2.167024529292132</v>
      </c>
    </row>
    <row r="2980" spans="2:26" x14ac:dyDescent="0.25">
      <c r="B2980">
        <v>-5.4030000000000005</v>
      </c>
      <c r="C2980">
        <v>-1894.8558051036039</v>
      </c>
      <c r="F2980">
        <v>-5.4030000000000005</v>
      </c>
      <c r="G2980">
        <v>-226.03105883751832</v>
      </c>
      <c r="J2980">
        <v>-5.4030000000000005</v>
      </c>
      <c r="K2980">
        <v>-6.4407628521176026</v>
      </c>
      <c r="Q2980">
        <v>-5.4145000000000003</v>
      </c>
      <c r="R2980">
        <v>-3025.524318840351</v>
      </c>
      <c r="U2980">
        <v>-5.4145000000000003</v>
      </c>
      <c r="V2980">
        <v>-381.91135289063101</v>
      </c>
      <c r="Y2980">
        <v>-5.4145000000000003</v>
      </c>
      <c r="Z2980">
        <v>2.1901726056647388</v>
      </c>
    </row>
    <row r="2981" spans="2:26" x14ac:dyDescent="0.25">
      <c r="B2981">
        <v>-5.4055</v>
      </c>
      <c r="C2981">
        <v>-1895.1669737667567</v>
      </c>
      <c r="F2981">
        <v>-5.4055</v>
      </c>
      <c r="G2981">
        <v>-226.09329855588007</v>
      </c>
      <c r="J2981">
        <v>-5.4055</v>
      </c>
      <c r="K2981">
        <v>-6.4029742257881868</v>
      </c>
      <c r="Q2981">
        <v>-5.4169999999999998</v>
      </c>
      <c r="R2981">
        <v>-3026.2434755889335</v>
      </c>
      <c r="U2981">
        <v>-5.4169999999999998</v>
      </c>
      <c r="V2981">
        <v>-381.98577749682914</v>
      </c>
      <c r="Y2981">
        <v>-5.4169999999999998</v>
      </c>
      <c r="Z2981">
        <v>2.2190724785826146</v>
      </c>
    </row>
    <row r="2982" spans="2:26" x14ac:dyDescent="0.25">
      <c r="B2982">
        <v>-5.4074999999999998</v>
      </c>
      <c r="C2982">
        <v>-1895.4159168277033</v>
      </c>
      <c r="F2982">
        <v>-5.4074999999999998</v>
      </c>
      <c r="G2982">
        <v>-226.14313619747907</v>
      </c>
      <c r="J2982">
        <v>-5.4074999999999998</v>
      </c>
      <c r="K2982">
        <v>-6.372732740596307</v>
      </c>
      <c r="Q2982">
        <v>-5.4189999999999996</v>
      </c>
      <c r="R2982">
        <v>-3026.8189607805598</v>
      </c>
      <c r="U2982">
        <v>-5.4189999999999996</v>
      </c>
      <c r="V2982">
        <v>-382.0452504930156</v>
      </c>
      <c r="Y2982">
        <v>-5.4189999999999996</v>
      </c>
      <c r="Z2982">
        <v>2.2421640754802437</v>
      </c>
    </row>
    <row r="2983" spans="2:26" x14ac:dyDescent="0.25">
      <c r="B2983">
        <v>-5.4094999999999995</v>
      </c>
      <c r="C2983">
        <v>-1895.664868109573</v>
      </c>
      <c r="F2983">
        <v>-5.4094999999999995</v>
      </c>
      <c r="G2983">
        <v>-226.19301478309367</v>
      </c>
      <c r="J2983">
        <v>-5.4094999999999995</v>
      </c>
      <c r="K2983">
        <v>-6.3424818972327746</v>
      </c>
      <c r="Q2983">
        <v>-5.4215</v>
      </c>
      <c r="R2983">
        <v>-3027.5385200931132</v>
      </c>
      <c r="U2983">
        <v>-5.4215</v>
      </c>
      <c r="V2983">
        <v>-382.11950843540427</v>
      </c>
      <c r="Y2983">
        <v>-5.4215</v>
      </c>
      <c r="Z2983">
        <v>2.2709930285050715</v>
      </c>
    </row>
    <row r="2984" spans="2:26" x14ac:dyDescent="0.25">
      <c r="B2984">
        <v>-5.4115000000000002</v>
      </c>
      <c r="C2984">
        <v>-1895.9138285307772</v>
      </c>
      <c r="F2984">
        <v>-5.4115000000000002</v>
      </c>
      <c r="G2984">
        <v>-226.24293447298331</v>
      </c>
      <c r="J2984">
        <v>-5.4115000000000002</v>
      </c>
      <c r="K2984">
        <v>-6.3122217418567335</v>
      </c>
      <c r="Q2984">
        <v>-5.4235000000000007</v>
      </c>
      <c r="R2984">
        <v>-3028.1143320949964</v>
      </c>
      <c r="U2984">
        <v>-5.4235000000000007</v>
      </c>
      <c r="V2984">
        <v>-382.17884819030195</v>
      </c>
      <c r="Y2984">
        <v>-5.4235000000000007</v>
      </c>
      <c r="Z2984">
        <v>2.2940276327692115</v>
      </c>
    </row>
    <row r="2985" spans="2:26" x14ac:dyDescent="0.25">
      <c r="B2985">
        <v>-5.4139999999999997</v>
      </c>
      <c r="C2985">
        <v>-1896.2250433101181</v>
      </c>
      <c r="F2985">
        <v>-5.4139999999999997</v>
      </c>
      <c r="G2985">
        <v>-226.30539213263808</v>
      </c>
      <c r="J2985">
        <v>-5.4139999999999997</v>
      </c>
      <c r="K2985">
        <v>-6.2743835230288614</v>
      </c>
      <c r="Q2985">
        <v>-5.4260000000000002</v>
      </c>
      <c r="R2985">
        <v>-3028.8343058796809</v>
      </c>
      <c r="U2985">
        <v>-5.4260000000000002</v>
      </c>
      <c r="V2985">
        <v>-382.25293969351208</v>
      </c>
      <c r="Y2985">
        <v>-5.4260000000000002</v>
      </c>
      <c r="Z2985">
        <v>2.3227850237269476</v>
      </c>
    </row>
    <row r="2986" spans="2:26" x14ac:dyDescent="0.25">
      <c r="B2986">
        <v>-5.4165000000000001</v>
      </c>
      <c r="C2986">
        <v>-1896.5362756038339</v>
      </c>
      <c r="F2986">
        <v>-5.4165000000000001</v>
      </c>
      <c r="G2986">
        <v>-226.36791458206645</v>
      </c>
      <c r="J2986">
        <v>-5.4165000000000001</v>
      </c>
      <c r="K2986">
        <v>-6.2365309167783369</v>
      </c>
      <c r="Q2986">
        <v>-5.4275000000000002</v>
      </c>
      <c r="R2986">
        <v>-3029.2664029170596</v>
      </c>
      <c r="U2986">
        <v>-5.4275000000000002</v>
      </c>
      <c r="V2986">
        <v>-382.29735025394558</v>
      </c>
      <c r="Y2986">
        <v>-5.4275000000000002</v>
      </c>
      <c r="Z2986">
        <v>2.3400202543593847</v>
      </c>
    </row>
    <row r="2987" spans="2:26" x14ac:dyDescent="0.25">
      <c r="B2987">
        <v>-5.4184999999999999</v>
      </c>
      <c r="C2987">
        <v>-1896.7852752586082</v>
      </c>
      <c r="F2987">
        <v>-5.4184999999999999</v>
      </c>
      <c r="G2987">
        <v>-226.417979401287</v>
      </c>
      <c r="J2987">
        <v>-5.4184999999999999</v>
      </c>
      <c r="K2987">
        <v>-6.2062385336569736</v>
      </c>
      <c r="Q2987">
        <v>-5.4295</v>
      </c>
      <c r="R2987">
        <v>-3029.8426655157018</v>
      </c>
      <c r="U2987">
        <v>-5.4295</v>
      </c>
      <c r="V2987">
        <v>-382.35651263401979</v>
      </c>
      <c r="Y2987">
        <v>-5.4295</v>
      </c>
      <c r="Z2987">
        <v>2.3629780681909662</v>
      </c>
    </row>
    <row r="2988" spans="2:26" x14ac:dyDescent="0.25">
      <c r="B2988">
        <v>-5.4215</v>
      </c>
      <c r="C2988">
        <v>-1897.158799936233</v>
      </c>
      <c r="F2988">
        <v>-5.4215</v>
      </c>
      <c r="G2988">
        <v>-226.49315510691193</v>
      </c>
      <c r="J2988">
        <v>-5.4215</v>
      </c>
      <c r="K2988">
        <v>-6.1607829042145585</v>
      </c>
      <c r="Q2988">
        <v>-5.4329999999999998</v>
      </c>
      <c r="R2988">
        <v>-3030.8514967234464</v>
      </c>
      <c r="U2988">
        <v>-5.4329999999999998</v>
      </c>
      <c r="V2988">
        <v>-382.459904723195</v>
      </c>
      <c r="Y2988">
        <v>-5.4329999999999998</v>
      </c>
      <c r="Z2988">
        <v>2.4030920986453137</v>
      </c>
    </row>
    <row r="2989" spans="2:26" x14ac:dyDescent="0.25">
      <c r="B2989">
        <v>-5.4239999999999995</v>
      </c>
      <c r="C2989">
        <v>-1897.4700955815094</v>
      </c>
      <c r="F2989">
        <v>-5.4239999999999995</v>
      </c>
      <c r="G2989">
        <v>-226.55587381164688</v>
      </c>
      <c r="J2989">
        <v>-5.4239999999999995</v>
      </c>
      <c r="K2989">
        <v>-6.1228876793403817</v>
      </c>
      <c r="Q2989">
        <v>-5.4394999999999998</v>
      </c>
      <c r="R2989">
        <v>-3032.7263262100428</v>
      </c>
      <c r="U2989">
        <v>-5.4394999999999998</v>
      </c>
      <c r="V2989">
        <v>-382.65143944919339</v>
      </c>
      <c r="Y2989">
        <v>-5.4394999999999998</v>
      </c>
      <c r="Z2989">
        <v>2.4773780886342931</v>
      </c>
    </row>
    <row r="2990" spans="2:26" x14ac:dyDescent="0.25">
      <c r="B2990">
        <v>-5.4264999999999999</v>
      </c>
      <c r="C2990">
        <v>-1897.7814159543473</v>
      </c>
      <c r="F2990">
        <v>-5.4264999999999999</v>
      </c>
      <c r="G2990">
        <v>-226.6186585647915</v>
      </c>
      <c r="J2990">
        <v>-5.4264999999999999</v>
      </c>
      <c r="K2990">
        <v>-6.0849784299217493</v>
      </c>
      <c r="Q2990">
        <v>-5.4465000000000003</v>
      </c>
      <c r="R2990">
        <v>-3034.7473065105532</v>
      </c>
      <c r="U2990">
        <v>-5.4465000000000003</v>
      </c>
      <c r="V2990">
        <v>-382.85701220560497</v>
      </c>
      <c r="Y2990">
        <v>-5.4465000000000003</v>
      </c>
      <c r="Z2990">
        <v>2.5570674789157519</v>
      </c>
    </row>
    <row r="2991" spans="2:26" x14ac:dyDescent="0.25">
      <c r="B2991">
        <v>-5.4290000000000003</v>
      </c>
      <c r="C2991">
        <v>-1898.0927628637164</v>
      </c>
      <c r="F2991">
        <v>-5.4290000000000003</v>
      </c>
      <c r="G2991">
        <v>-226.68150968198958</v>
      </c>
      <c r="J2991">
        <v>-5.4290000000000003</v>
      </c>
      <c r="K2991">
        <v>-6.0470552470150114</v>
      </c>
      <c r="Q2991">
        <v>-5.4529999999999994</v>
      </c>
      <c r="R2991">
        <v>-3036.6257961398696</v>
      </c>
      <c r="U2991">
        <v>-5.4529999999999994</v>
      </c>
      <c r="V2991">
        <v>-383.04725678012557</v>
      </c>
      <c r="Y2991">
        <v>-5.4529999999999994</v>
      </c>
      <c r="Z2991">
        <v>2.6307723180325095</v>
      </c>
    </row>
    <row r="2992" spans="2:26" x14ac:dyDescent="0.25">
      <c r="B2992">
        <v>-5.4314999999999998</v>
      </c>
      <c r="C2992">
        <v>-1898.4041381208579</v>
      </c>
      <c r="F2992">
        <v>-5.4314999999999998</v>
      </c>
      <c r="G2992">
        <v>-226.74442747927918</v>
      </c>
      <c r="J2992">
        <v>-5.4314999999999998</v>
      </c>
      <c r="K2992">
        <v>-6.0091182218112653</v>
      </c>
      <c r="Q2992">
        <v>-5.4544999999999995</v>
      </c>
      <c r="R2992">
        <v>-3037.0595560051129</v>
      </c>
      <c r="U2992">
        <v>-5.4544999999999995</v>
      </c>
      <c r="V2992">
        <v>-383.09107138578344</v>
      </c>
      <c r="Y2992">
        <v>-5.4544999999999995</v>
      </c>
      <c r="Z2992">
        <v>2.6477407477029939</v>
      </c>
    </row>
    <row r="2993" spans="2:26" x14ac:dyDescent="0.25">
      <c r="B2993">
        <v>-5.4340000000000002</v>
      </c>
      <c r="C2993">
        <v>-1898.7155435392835</v>
      </c>
      <c r="F2993">
        <v>-5.4340000000000002</v>
      </c>
      <c r="G2993">
        <v>-226.80741227309272</v>
      </c>
      <c r="J2993">
        <v>-5.4340000000000002</v>
      </c>
      <c r="K2993">
        <v>-5.9711674456364552</v>
      </c>
      <c r="Q2993">
        <v>-5.4569999999999999</v>
      </c>
      <c r="R2993">
        <v>-3037.7827118803239</v>
      </c>
      <c r="U2993">
        <v>-5.4569999999999999</v>
      </c>
      <c r="V2993">
        <v>-383.16402248474157</v>
      </c>
      <c r="Y2993">
        <v>-5.4569999999999999</v>
      </c>
      <c r="Z2993">
        <v>2.6759875887345399</v>
      </c>
    </row>
    <row r="2994" spans="2:26" x14ac:dyDescent="0.25">
      <c r="B2994">
        <v>-5.4365000000000006</v>
      </c>
      <c r="C2994">
        <v>-1899.0269809347778</v>
      </c>
      <c r="F2994">
        <v>-5.4365000000000006</v>
      </c>
      <c r="G2994">
        <v>-226.87046438025746</v>
      </c>
      <c r="J2994">
        <v>-5.4365000000000006</v>
      </c>
      <c r="K2994">
        <v>-5.9332030099515283</v>
      </c>
      <c r="Q2994">
        <v>-5.4589999999999996</v>
      </c>
      <c r="R2994">
        <v>-3038.3614392444847</v>
      </c>
      <c r="U2994">
        <v>-5.4589999999999996</v>
      </c>
      <c r="V2994">
        <v>-383.22231748569396</v>
      </c>
      <c r="Y2994">
        <v>-5.4589999999999996</v>
      </c>
      <c r="Z2994">
        <v>2.6985544577676817</v>
      </c>
    </row>
    <row r="2995" spans="2:26" x14ac:dyDescent="0.25">
      <c r="B2995">
        <v>-5.4384999999999994</v>
      </c>
      <c r="C2995">
        <v>-1899.2761550963196</v>
      </c>
      <c r="F2995">
        <v>-5.4384999999999994</v>
      </c>
      <c r="G2995">
        <v>-226.92095474476179</v>
      </c>
      <c r="J2995">
        <v>-5.4384999999999994</v>
      </c>
      <c r="K2995">
        <v>-5.9028216881041846</v>
      </c>
      <c r="Q2995">
        <v>-5.46</v>
      </c>
      <c r="R2995">
        <v>-3038.6508711464226</v>
      </c>
      <c r="U2995">
        <v>-5.46</v>
      </c>
      <c r="V2995">
        <v>-383.25144303937719</v>
      </c>
      <c r="Y2995">
        <v>-5.46</v>
      </c>
      <c r="Z2995">
        <v>2.7098276554792844</v>
      </c>
    </row>
    <row r="2996" spans="2:26" x14ac:dyDescent="0.25">
      <c r="B2996">
        <v>-5.4409999999999998</v>
      </c>
      <c r="C2996">
        <v>-1899.5876546335678</v>
      </c>
      <c r="F2996">
        <v>-5.4409999999999998</v>
      </c>
      <c r="G2996">
        <v>-226.98412881562319</v>
      </c>
      <c r="J2996">
        <v>-5.4409999999999998</v>
      </c>
      <c r="K2996">
        <v>-5.864832896213473</v>
      </c>
      <c r="Q2996">
        <v>-5.4630000000000001</v>
      </c>
      <c r="R2996">
        <v>-3039.5194426388994</v>
      </c>
      <c r="U2996">
        <v>-5.4630000000000001</v>
      </c>
      <c r="V2996">
        <v>-383.33873196838675</v>
      </c>
      <c r="Y2996">
        <v>-5.4630000000000001</v>
      </c>
      <c r="Z2996">
        <v>2.7436061461428634</v>
      </c>
    </row>
    <row r="2997" spans="2:26" x14ac:dyDescent="0.25">
      <c r="B2997">
        <v>-5.4429999999999996</v>
      </c>
      <c r="C2997">
        <v>-1899.8368808686441</v>
      </c>
      <c r="F2997">
        <v>-5.4429999999999996</v>
      </c>
      <c r="G2997">
        <v>-227.03471716288715</v>
      </c>
      <c r="J2997">
        <v>-5.4429999999999996</v>
      </c>
      <c r="K2997">
        <v>-5.8344322083432463</v>
      </c>
      <c r="Q2997">
        <v>-5.4660000000000002</v>
      </c>
      <c r="R2997">
        <v>-3040.3884329075322</v>
      </c>
      <c r="U2997">
        <v>-5.4660000000000002</v>
      </c>
      <c r="V2997">
        <v>-383.42588939600932</v>
      </c>
      <c r="Y2997">
        <v>-5.4660000000000002</v>
      </c>
      <c r="Z2997">
        <v>2.7773227111061769</v>
      </c>
    </row>
    <row r="2998" spans="2:26" x14ac:dyDescent="0.25">
      <c r="B2998">
        <v>-5.4455</v>
      </c>
      <c r="C2998">
        <v>-1900.1484484514117</v>
      </c>
      <c r="F2998">
        <v>-5.4455</v>
      </c>
      <c r="G2998">
        <v>-227.09801422754848</v>
      </c>
      <c r="J2998">
        <v>-5.4455</v>
      </c>
      <c r="K2998">
        <v>-5.79641935780535</v>
      </c>
      <c r="Q2998">
        <v>-5.468</v>
      </c>
      <c r="R2998">
        <v>-3040.9679956477603</v>
      </c>
      <c r="U2998">
        <v>-5.468</v>
      </c>
      <c r="V2998">
        <v>-383.48392135293062</v>
      </c>
      <c r="Y2998">
        <v>-5.468</v>
      </c>
      <c r="Z2998">
        <v>2.7997658450279457</v>
      </c>
    </row>
    <row r="2999" spans="2:26" x14ac:dyDescent="0.25">
      <c r="B2999">
        <v>-5.4474999999999998</v>
      </c>
      <c r="C2999">
        <v>-1900.3977314883402</v>
      </c>
      <c r="F2999">
        <v>-5.4474999999999998</v>
      </c>
      <c r="G2999">
        <v>-227.14870138257675</v>
      </c>
      <c r="J2999">
        <v>-5.4474999999999998</v>
      </c>
      <c r="K2999">
        <v>-5.7659995422744306</v>
      </c>
      <c r="Q2999">
        <v>-5.4710000000000001</v>
      </c>
      <c r="R2999">
        <v>-3041.8376984712954</v>
      </c>
      <c r="U2999">
        <v>-5.4710000000000001</v>
      </c>
      <c r="V2999">
        <v>-383.57085988854112</v>
      </c>
      <c r="Y2999">
        <v>-5.4710000000000001</v>
      </c>
      <c r="Z2999">
        <v>2.8333784221460232</v>
      </c>
    </row>
    <row r="3000" spans="2:26" x14ac:dyDescent="0.25">
      <c r="B3000">
        <v>-5.4495000000000005</v>
      </c>
      <c r="C3000">
        <v>-1900.6470412910446</v>
      </c>
      <c r="F3000">
        <v>-5.4495000000000005</v>
      </c>
      <c r="G3000">
        <v>-227.19943271746601</v>
      </c>
      <c r="J3000">
        <v>-5.4495000000000005</v>
      </c>
      <c r="K3000">
        <v>-5.7355713022373624</v>
      </c>
      <c r="Q3000">
        <v>-5.4740000000000002</v>
      </c>
      <c r="R3000">
        <v>-3042.707837608335</v>
      </c>
      <c r="U3000">
        <v>-5.4740000000000002</v>
      </c>
      <c r="V3000">
        <v>-383.65766725565254</v>
      </c>
      <c r="Y3000">
        <v>-5.4740000000000002</v>
      </c>
      <c r="Z3000">
        <v>2.8669281387013936</v>
      </c>
    </row>
    <row r="3001" spans="2:26" x14ac:dyDescent="0.25">
      <c r="B3001">
        <v>-5.452</v>
      </c>
      <c r="C3001">
        <v>-1900.9587176113741</v>
      </c>
      <c r="F3001">
        <v>-5.452</v>
      </c>
      <c r="G3001">
        <v>-227.26290926308994</v>
      </c>
      <c r="J3001">
        <v>-5.452</v>
      </c>
      <c r="K3001">
        <v>-5.6975242272382065</v>
      </c>
      <c r="Q3001">
        <v>-5.4755000000000003</v>
      </c>
      <c r="R3001">
        <v>-3043.1430728573714</v>
      </c>
      <c r="U3001">
        <v>-5.4755000000000003</v>
      </c>
      <c r="V3001">
        <v>-383.70102179020449</v>
      </c>
      <c r="Y3001">
        <v>-5.4755000000000003</v>
      </c>
      <c r="Z3001">
        <v>2.8836793144357498</v>
      </c>
    </row>
    <row r="3002" spans="2:26" x14ac:dyDescent="0.25">
      <c r="B3002">
        <v>-5.4550000000000001</v>
      </c>
      <c r="C3002">
        <v>-1901.3327889127197</v>
      </c>
      <c r="F3002">
        <v>-5.4550000000000001</v>
      </c>
      <c r="G3002">
        <v>-227.33917302614543</v>
      </c>
      <c r="J3002">
        <v>-5.4550000000000001</v>
      </c>
      <c r="K3002">
        <v>-5.6518505893396469</v>
      </c>
      <c r="Q3002">
        <v>-5.4804999999999993</v>
      </c>
      <c r="R3002">
        <v>-3044.5946673523317</v>
      </c>
      <c r="U3002">
        <v>-5.4804999999999993</v>
      </c>
      <c r="V3002">
        <v>-383.84530050164096</v>
      </c>
      <c r="Y3002">
        <v>-5.4804999999999993</v>
      </c>
      <c r="Z3002">
        <v>2.9394018689465011</v>
      </c>
    </row>
    <row r="3003" spans="2:26" x14ac:dyDescent="0.25">
      <c r="B3003">
        <v>-5.4574999999999996</v>
      </c>
      <c r="C3003">
        <v>-1901.6445669139757</v>
      </c>
      <c r="F3003">
        <v>-5.4574999999999996</v>
      </c>
      <c r="G3003">
        <v>-227.40280312787567</v>
      </c>
      <c r="J3003">
        <v>-5.4574999999999996</v>
      </c>
      <c r="K3003">
        <v>-5.6137750431389026</v>
      </c>
      <c r="Q3003">
        <v>-5.4815000000000005</v>
      </c>
      <c r="R3003">
        <v>-3044.8851376925136</v>
      </c>
      <c r="U3003">
        <v>-5.4815000000000005</v>
      </c>
      <c r="V3003">
        <v>-383.87411263516401</v>
      </c>
      <c r="Y3003">
        <v>-5.4815000000000005</v>
      </c>
      <c r="Z3003">
        <v>2.9505251069384966</v>
      </c>
    </row>
    <row r="3004" spans="2:26" x14ac:dyDescent="0.25">
      <c r="B3004">
        <v>-5.4604999999999997</v>
      </c>
      <c r="C3004">
        <v>-1902.018765564058</v>
      </c>
      <c r="F3004">
        <v>-5.4604999999999997</v>
      </c>
      <c r="G3004">
        <v>-227.47925208850916</v>
      </c>
      <c r="J3004">
        <v>-5.4604999999999997</v>
      </c>
      <c r="K3004">
        <v>-5.5680675088833329</v>
      </c>
      <c r="Q3004">
        <v>-5.4835000000000003</v>
      </c>
      <c r="R3004">
        <v>-3045.4662317817961</v>
      </c>
      <c r="U3004">
        <v>-5.4835000000000003</v>
      </c>
      <c r="V3004">
        <v>-383.93169333085814</v>
      </c>
      <c r="Y3004">
        <v>-5.4835000000000003</v>
      </c>
      <c r="Z3004">
        <v>2.9727502054564181</v>
      </c>
    </row>
    <row r="3005" spans="2:26" x14ac:dyDescent="0.25">
      <c r="B3005">
        <v>-5.4630000000000001</v>
      </c>
      <c r="C3005">
        <v>-1902.330654138166</v>
      </c>
      <c r="F3005">
        <v>-5.4630000000000001</v>
      </c>
      <c r="G3005">
        <v>-227.54303729778653</v>
      </c>
      <c r="J3005">
        <v>-5.4630000000000001</v>
      </c>
      <c r="K3005">
        <v>-5.5299639403057501</v>
      </c>
      <c r="Q3005">
        <v>-5.4870000000000001</v>
      </c>
      <c r="R3005">
        <v>-3046.4836437652734</v>
      </c>
      <c r="U3005">
        <v>-5.4870000000000001</v>
      </c>
      <c r="V3005">
        <v>-384.03231985466772</v>
      </c>
      <c r="Y3005">
        <v>-5.4870000000000001</v>
      </c>
      <c r="Z3005">
        <v>3.0115752688861019</v>
      </c>
    </row>
    <row r="3006" spans="2:26" x14ac:dyDescent="0.25">
      <c r="B3006">
        <v>-5.4664999999999999</v>
      </c>
      <c r="C3006">
        <v>-1902.7673879418073</v>
      </c>
      <c r="F3006">
        <v>-5.4664999999999999</v>
      </c>
      <c r="G3006">
        <v>-227.63245597215658</v>
      </c>
      <c r="J3006">
        <v>-5.4664999999999999</v>
      </c>
      <c r="K3006">
        <v>-5.476597816176751</v>
      </c>
      <c r="Q3006">
        <v>-5.4879999999999995</v>
      </c>
      <c r="R3006">
        <v>-3046.7744503650051</v>
      </c>
      <c r="U3006">
        <v>-5.4879999999999995</v>
      </c>
      <c r="V3006">
        <v>-384.06103765727329</v>
      </c>
      <c r="Y3006">
        <v>-5.4879999999999995</v>
      </c>
      <c r="Z3006">
        <v>3.0226519833850003</v>
      </c>
    </row>
    <row r="3007" spans="2:26" x14ac:dyDescent="0.25">
      <c r="B3007">
        <v>-5.4690000000000003</v>
      </c>
      <c r="C3007">
        <v>-1903.0794073105728</v>
      </c>
      <c r="F3007">
        <v>-5.4690000000000003</v>
      </c>
      <c r="G3007">
        <v>-227.69641216404153</v>
      </c>
      <c r="J3007">
        <v>-5.4690000000000003</v>
      </c>
      <c r="K3007">
        <v>-5.4384641913133169</v>
      </c>
      <c r="Q3007">
        <v>-5.4894999999999996</v>
      </c>
      <c r="R3007">
        <v>-3047.2107590762253</v>
      </c>
      <c r="U3007">
        <v>-5.4894999999999996</v>
      </c>
      <c r="V3007">
        <v>-384.10408718484626</v>
      </c>
      <c r="Y3007">
        <v>-5.4894999999999996</v>
      </c>
      <c r="Z3007">
        <v>3.0392535386539774</v>
      </c>
    </row>
    <row r="3008" spans="2:26" x14ac:dyDescent="0.25">
      <c r="B3008">
        <v>-5.4714999999999998</v>
      </c>
      <c r="C3008">
        <v>-1903.3914843163311</v>
      </c>
      <c r="F3008">
        <v>-5.4714999999999998</v>
      </c>
      <c r="G3008">
        <v>-227.76044014639527</v>
      </c>
      <c r="J3008">
        <v>-5.4714999999999998</v>
      </c>
      <c r="K3008">
        <v>-5.4003182015959244</v>
      </c>
      <c r="Q3008">
        <v>-5.49</v>
      </c>
      <c r="R3008">
        <v>-3047.3562217868071</v>
      </c>
      <c r="U3008">
        <v>-5.49</v>
      </c>
      <c r="V3008">
        <v>-384.118429782703</v>
      </c>
      <c r="Y3008">
        <v>-5.49</v>
      </c>
      <c r="Z3008">
        <v>3.0447837794540473</v>
      </c>
    </row>
    <row r="3009" spans="2:26" x14ac:dyDescent="0.25">
      <c r="B3009">
        <v>-5.4740000000000002</v>
      </c>
      <c r="C3009">
        <v>-1903.7036208090285</v>
      </c>
      <c r="F3009">
        <v>-5.4740000000000002</v>
      </c>
      <c r="G3009">
        <v>-227.82454024198628</v>
      </c>
      <c r="J3009">
        <v>-5.4740000000000002</v>
      </c>
      <c r="K3009">
        <v>-5.362159940516948</v>
      </c>
      <c r="Q3009">
        <v>-5.4939999999999998</v>
      </c>
      <c r="R3009">
        <v>-3048.5204044550469</v>
      </c>
      <c r="U3009">
        <v>-5.4939999999999998</v>
      </c>
      <c r="V3009">
        <v>-384.23304024644762</v>
      </c>
      <c r="Y3009">
        <v>-5.4939999999999998</v>
      </c>
      <c r="Z3009">
        <v>3.0889604722156006</v>
      </c>
    </row>
    <row r="3010" spans="2:26" x14ac:dyDescent="0.25">
      <c r="B3010">
        <v>-5.4764999999999997</v>
      </c>
      <c r="C3010">
        <v>-1904.0158186408942</v>
      </c>
      <c r="F3010">
        <v>-5.4764999999999997</v>
      </c>
      <c r="G3010">
        <v>-227.88871277398042</v>
      </c>
      <c r="J3010">
        <v>-5.4764999999999997</v>
      </c>
      <c r="K3010">
        <v>-5.3239895017048173</v>
      </c>
      <c r="Q3010">
        <v>-5.4969999999999999</v>
      </c>
      <c r="R3010">
        <v>-3049.3941091192814</v>
      </c>
      <c r="U3010">
        <v>-5.4969999999999999</v>
      </c>
      <c r="V3010">
        <v>-384.3188461793597</v>
      </c>
      <c r="Y3010">
        <v>-5.4969999999999999</v>
      </c>
      <c r="Z3010">
        <v>3.1220165407045752</v>
      </c>
    </row>
    <row r="3011" spans="2:26" x14ac:dyDescent="0.25">
      <c r="B3011">
        <v>-5.4785000000000004</v>
      </c>
      <c r="C3011">
        <v>-1904.2656223167439</v>
      </c>
      <c r="F3011">
        <v>-5.4785000000000004</v>
      </c>
      <c r="G3011">
        <v>-227.94010317120757</v>
      </c>
      <c r="J3011">
        <v>-5.4785000000000004</v>
      </c>
      <c r="K3011">
        <v>-5.2934444456923178</v>
      </c>
      <c r="Q3011">
        <v>-5.4989999999999997</v>
      </c>
      <c r="R3011">
        <v>-3049.9768529408216</v>
      </c>
      <c r="U3011">
        <v>-5.4989999999999997</v>
      </c>
      <c r="V3011">
        <v>-384.37597786524407</v>
      </c>
      <c r="Y3011">
        <v>-5.4989999999999997</v>
      </c>
      <c r="Z3011">
        <v>3.1440173169498391</v>
      </c>
    </row>
    <row r="3012" spans="2:26" x14ac:dyDescent="0.25">
      <c r="B3012">
        <v>-5.4805000000000001</v>
      </c>
      <c r="C3012">
        <v>-1904.5154673870695</v>
      </c>
      <c r="F3012">
        <v>-5.4805000000000001</v>
      </c>
      <c r="G3012">
        <v>-227.99154030065367</v>
      </c>
      <c r="J3012">
        <v>-5.4805000000000001</v>
      </c>
      <c r="K3012">
        <v>-5.2628917040072327</v>
      </c>
      <c r="Q3012">
        <v>-5.5</v>
      </c>
      <c r="R3012">
        <v>-3050.2683078125001</v>
      </c>
      <c r="U3012">
        <v>-5.5</v>
      </c>
      <c r="V3012">
        <v>-384.40452204160675</v>
      </c>
      <c r="Y3012">
        <v>-5.5</v>
      </c>
      <c r="Z3012">
        <v>3.1550066847057932</v>
      </c>
    </row>
    <row r="3013" spans="2:26" x14ac:dyDescent="0.25">
      <c r="B3013">
        <v>-5.4824999999999999</v>
      </c>
      <c r="C3013">
        <v>-1904.7653548033684</v>
      </c>
      <c r="F3013">
        <v>-5.4824999999999999</v>
      </c>
      <c r="G3013">
        <v>-228.04302432832984</v>
      </c>
      <c r="J3013">
        <v>-5.4824999999999999</v>
      </c>
      <c r="K3013">
        <v>-5.2323313247753749</v>
      </c>
      <c r="Q3013">
        <v>-5.5020000000000007</v>
      </c>
      <c r="R3013">
        <v>-3050.8513847249837</v>
      </c>
      <c r="U3013">
        <v>-5.5020000000000007</v>
      </c>
      <c r="V3013">
        <v>-384.46156708494237</v>
      </c>
      <c r="Y3013">
        <v>-5.5020000000000007</v>
      </c>
      <c r="Z3013">
        <v>3.1769633135153978</v>
      </c>
    </row>
    <row r="3014" spans="2:26" x14ac:dyDescent="0.25">
      <c r="B3014">
        <v>-5.4849999999999994</v>
      </c>
      <c r="C3014">
        <v>-1905.0777750738334</v>
      </c>
      <c r="F3014">
        <v>-5.4849999999999994</v>
      </c>
      <c r="G3014">
        <v>-228.10744556673242</v>
      </c>
      <c r="J3014">
        <v>-5.4849999999999994</v>
      </c>
      <c r="K3014">
        <v>-5.194120183842303</v>
      </c>
      <c r="Q3014">
        <v>-5.5030000000000001</v>
      </c>
      <c r="R3014">
        <v>-3051.1430072652606</v>
      </c>
      <c r="U3014">
        <v>-5.5030000000000001</v>
      </c>
      <c r="V3014">
        <v>-384.49006796143527</v>
      </c>
      <c r="Y3014">
        <v>-5.5030000000000001</v>
      </c>
      <c r="Z3014">
        <v>3.1879305481621114</v>
      </c>
    </row>
    <row r="3015" spans="2:26" x14ac:dyDescent="0.25">
      <c r="B3015">
        <v>-5.4874999999999998</v>
      </c>
      <c r="C3015">
        <v>-1905.3902648604135</v>
      </c>
      <c r="F3015">
        <v>-5.4874999999999998</v>
      </c>
      <c r="G3015">
        <v>-228.17194066819573</v>
      </c>
      <c r="J3015">
        <v>-5.4874999999999998</v>
      </c>
      <c r="K3015">
        <v>-5.1558972787573811</v>
      </c>
      <c r="Q3015">
        <v>-5.5045000000000002</v>
      </c>
      <c r="R3015">
        <v>-3051.5805468838057</v>
      </c>
      <c r="U3015">
        <v>-5.5045000000000002</v>
      </c>
      <c r="V3015">
        <v>-384.53279223310864</v>
      </c>
      <c r="Y3015">
        <v>-5.5045000000000002</v>
      </c>
      <c r="Z3015">
        <v>3.2043675132748146</v>
      </c>
    </row>
    <row r="3016" spans="2:26" x14ac:dyDescent="0.25">
      <c r="B3016">
        <v>-5.49</v>
      </c>
      <c r="C3016">
        <v>-1905.7028260276768</v>
      </c>
      <c r="F3016">
        <v>-5.49</v>
      </c>
      <c r="G3016">
        <v>-228.23650995803544</v>
      </c>
      <c r="J3016">
        <v>-5.49</v>
      </c>
      <c r="K3016">
        <v>-5.1176627038841378</v>
      </c>
      <c r="Q3016">
        <v>-5.5060000000000002</v>
      </c>
      <c r="R3016">
        <v>-3052.0182142228855</v>
      </c>
      <c r="U3016">
        <v>-5.5060000000000002</v>
      </c>
      <c r="V3016">
        <v>-384.57548406741756</v>
      </c>
      <c r="Y3016">
        <v>-5.5060000000000002</v>
      </c>
      <c r="Z3016">
        <v>3.2207877744924756</v>
      </c>
    </row>
    <row r="3017" spans="2:26" x14ac:dyDescent="0.25">
      <c r="B3017">
        <v>-5.492</v>
      </c>
      <c r="C3017">
        <v>-1905.95292761003</v>
      </c>
      <c r="F3017">
        <v>-5.492</v>
      </c>
      <c r="G3017">
        <v>-228.28821902440498</v>
      </c>
      <c r="J3017">
        <v>-5.492</v>
      </c>
      <c r="K3017">
        <v>-5.0870667052372074</v>
      </c>
      <c r="Q3017">
        <v>-5.508</v>
      </c>
      <c r="R3017">
        <v>-3052.6019708128274</v>
      </c>
      <c r="U3017">
        <v>-5.508</v>
      </c>
      <c r="V3017">
        <v>-384.63235608290921</v>
      </c>
      <c r="Y3017">
        <v>-5.508</v>
      </c>
      <c r="Z3017">
        <v>3.2426553950938595</v>
      </c>
    </row>
    <row r="3018" spans="2:26" x14ac:dyDescent="0.25">
      <c r="B3018">
        <v>-5.4949999999999992</v>
      </c>
      <c r="C3018">
        <v>-1906.3281699739643</v>
      </c>
      <c r="F3018">
        <v>-5.4949999999999992</v>
      </c>
      <c r="G3018">
        <v>-228.36587240610098</v>
      </c>
      <c r="J3018">
        <v>-5.4949999999999992</v>
      </c>
      <c r="K3018">
        <v>-5.0411589229082683</v>
      </c>
      <c r="Q3018">
        <v>-5.5084999999999997</v>
      </c>
      <c r="R3018">
        <v>-3052.7479459081983</v>
      </c>
      <c r="U3018">
        <v>-5.5084999999999997</v>
      </c>
      <c r="V3018">
        <v>-384.64656508536564</v>
      </c>
      <c r="Y3018">
        <v>-5.5084999999999997</v>
      </c>
      <c r="Z3018">
        <v>3.2481176354563499</v>
      </c>
    </row>
    <row r="3019" spans="2:26" x14ac:dyDescent="0.25">
      <c r="B3019">
        <v>-5.4975000000000005</v>
      </c>
      <c r="C3019">
        <v>-1906.6409564935641</v>
      </c>
      <c r="F3019">
        <v>-5.4975000000000005</v>
      </c>
      <c r="G3019">
        <v>-228.43066621695272</v>
      </c>
      <c r="J3019">
        <v>-5.4975000000000005</v>
      </c>
      <c r="K3019">
        <v>-5.0028899062144934</v>
      </c>
      <c r="Q3019">
        <v>-5.5095000000000001</v>
      </c>
      <c r="R3019">
        <v>-3053.0399394560432</v>
      </c>
      <c r="U3019">
        <v>-5.5095000000000001</v>
      </c>
      <c r="V3019">
        <v>-384.67497229276836</v>
      </c>
      <c r="Y3019">
        <v>-5.5095000000000001</v>
      </c>
      <c r="Z3019">
        <v>3.259036506843199</v>
      </c>
    </row>
    <row r="3020" spans="2:26" x14ac:dyDescent="0.25">
      <c r="B3020">
        <v>-5.5</v>
      </c>
      <c r="C3020">
        <v>-1906.9538218749999</v>
      </c>
      <c r="F3020">
        <v>-5.5</v>
      </c>
      <c r="G3020">
        <v>-228.49553552143277</v>
      </c>
      <c r="J3020">
        <v>-5.5</v>
      </c>
      <c r="K3020">
        <v>-4.9646095985503127</v>
      </c>
      <c r="Q3020">
        <v>-5.5105000000000004</v>
      </c>
      <c r="R3020">
        <v>-3053.3319910227033</v>
      </c>
      <c r="U3020">
        <v>-5.5105000000000004</v>
      </c>
      <c r="V3020">
        <v>-384.70336510748456</v>
      </c>
      <c r="Y3020">
        <v>-5.5105000000000004</v>
      </c>
      <c r="Z3020">
        <v>3.2699478880658401</v>
      </c>
    </row>
    <row r="3021" spans="2:26" x14ac:dyDescent="0.25">
      <c r="B3021">
        <v>-5.5024999999999995</v>
      </c>
      <c r="C3021">
        <v>-1907.2667679942824</v>
      </c>
      <c r="F3021">
        <v>-5.5024999999999995</v>
      </c>
      <c r="G3021">
        <v>-228.56048064685237</v>
      </c>
      <c r="J3021">
        <v>-5.5024999999999995</v>
      </c>
      <c r="K3021">
        <v>-4.9263180949614185</v>
      </c>
      <c r="Q3021">
        <v>-5.5110000000000001</v>
      </c>
      <c r="R3021">
        <v>-3053.4780386416382</v>
      </c>
      <c r="U3021">
        <v>-5.5110000000000001</v>
      </c>
      <c r="V3021">
        <v>-384.71755611908395</v>
      </c>
      <c r="Y3021">
        <v>-5.5110000000000001</v>
      </c>
      <c r="Z3021">
        <v>3.2754007657215252</v>
      </c>
    </row>
    <row r="3022" spans="2:26" x14ac:dyDescent="0.25">
      <c r="B3022">
        <v>-5.5045000000000002</v>
      </c>
      <c r="C3022">
        <v>-1907.5171842831007</v>
      </c>
      <c r="F3022">
        <v>-5.5045000000000002</v>
      </c>
      <c r="G3022">
        <v>-228.6124915584727</v>
      </c>
      <c r="J3022">
        <v>-5.5045000000000002</v>
      </c>
      <c r="K3022">
        <v>-4.8956768949825022</v>
      </c>
      <c r="Q3022">
        <v>-5.5114999999999998</v>
      </c>
      <c r="R3022">
        <v>-3053.6241008595584</v>
      </c>
      <c r="U3022">
        <v>-5.5114999999999998</v>
      </c>
      <c r="V3022">
        <v>-384.73174353431068</v>
      </c>
      <c r="Y3022">
        <v>-5.5114999999999998</v>
      </c>
      <c r="Z3022">
        <v>3.2808517658625047</v>
      </c>
    </row>
    <row r="3023" spans="2:26" x14ac:dyDescent="0.25">
      <c r="B3023">
        <v>-5.5060000000000002</v>
      </c>
      <c r="C3023">
        <v>-1907.7050317775847</v>
      </c>
      <c r="F3023">
        <v>-5.5060000000000002</v>
      </c>
      <c r="G3023">
        <v>-228.65153182565558</v>
      </c>
      <c r="J3023">
        <v>-5.5060000000000002</v>
      </c>
      <c r="K3023">
        <v>-4.8726913620367771</v>
      </c>
      <c r="Q3023">
        <v>-5.5120000000000005</v>
      </c>
      <c r="R3023">
        <v>-3053.7701777079151</v>
      </c>
      <c r="U3023">
        <v>-5.5120000000000005</v>
      </c>
      <c r="V3023">
        <v>-384.7459273537649</v>
      </c>
      <c r="Y3023">
        <v>-5.5120000000000005</v>
      </c>
      <c r="Z3023">
        <v>3.2863008868300452</v>
      </c>
    </row>
    <row r="3024" spans="2:26" x14ac:dyDescent="0.25">
      <c r="B3024">
        <v>-5.5075000000000003</v>
      </c>
      <c r="C3024">
        <v>-1907.8929099618883</v>
      </c>
      <c r="F3024">
        <v>-5.5075000000000003</v>
      </c>
      <c r="G3024">
        <v>-228.69059967175284</v>
      </c>
      <c r="J3024">
        <v>-5.5075000000000003</v>
      </c>
      <c r="K3024">
        <v>-4.8497018808758288</v>
      </c>
      <c r="Q3024">
        <v>-5.5124999999999993</v>
      </c>
      <c r="R3024">
        <v>-3053.9162692181708</v>
      </c>
      <c r="U3024">
        <v>-5.5124999999999993</v>
      </c>
      <c r="V3024">
        <v>-384.76010757804687</v>
      </c>
      <c r="Y3024">
        <v>-5.5124999999999993</v>
      </c>
      <c r="Z3024">
        <v>3.2917481269650009</v>
      </c>
    </row>
    <row r="3025" spans="2:26" x14ac:dyDescent="0.25">
      <c r="B3025">
        <v>-5.5084999999999997</v>
      </c>
      <c r="C3025">
        <v>-1908.0181793355341</v>
      </c>
      <c r="F3025">
        <v>-5.5084999999999997</v>
      </c>
      <c r="G3025">
        <v>-228.71666025915096</v>
      </c>
      <c r="J3025">
        <v>-5.5084999999999997</v>
      </c>
      <c r="K3025">
        <v>-4.8343733768330868</v>
      </c>
      <c r="Q3025">
        <v>-5.5154999999999994</v>
      </c>
      <c r="R3025">
        <v>-3054.7931279429117</v>
      </c>
      <c r="U3025">
        <v>-5.5154999999999994</v>
      </c>
      <c r="V3025">
        <v>-384.84511345877866</v>
      </c>
      <c r="Y3025">
        <v>-5.5154999999999994</v>
      </c>
      <c r="Z3025">
        <v>3.324391977328045</v>
      </c>
    </row>
    <row r="3026" spans="2:26" x14ac:dyDescent="0.25">
      <c r="B3026">
        <v>-5.51</v>
      </c>
      <c r="C3026">
        <v>-1908.2061095736881</v>
      </c>
      <c r="F3026">
        <v>-5.51</v>
      </c>
      <c r="G3026">
        <v>-228.75577422785463</v>
      </c>
      <c r="J3026">
        <v>-5.51</v>
      </c>
      <c r="K3026">
        <v>-4.8113773611541024</v>
      </c>
      <c r="Q3026">
        <v>-5.5184999999999995</v>
      </c>
      <c r="R3026">
        <v>-3055.6705224372631</v>
      </c>
      <c r="U3026">
        <v>-5.5184999999999995</v>
      </c>
      <c r="V3026">
        <v>-384.9299900648968</v>
      </c>
      <c r="Y3026">
        <v>-5.5184999999999995</v>
      </c>
      <c r="Z3026">
        <v>3.3569676991651929</v>
      </c>
    </row>
    <row r="3027" spans="2:26" x14ac:dyDescent="0.25">
      <c r="B3027">
        <v>-5.5120000000000005</v>
      </c>
      <c r="C3027">
        <v>-1908.4567327232214</v>
      </c>
      <c r="F3027">
        <v>-5.5120000000000005</v>
      </c>
      <c r="G3027">
        <v>-228.80796939354585</v>
      </c>
      <c r="J3027">
        <v>-5.5120000000000005</v>
      </c>
      <c r="K3027">
        <v>-4.7807099544339611</v>
      </c>
      <c r="Q3027">
        <v>-5.5214999999999996</v>
      </c>
      <c r="R3027">
        <v>-3056.548459523066</v>
      </c>
      <c r="U3027">
        <v>-5.5214999999999996</v>
      </c>
      <c r="V3027">
        <v>-385.01473752666129</v>
      </c>
      <c r="Y3027">
        <v>-5.5214999999999996</v>
      </c>
      <c r="Z3027">
        <v>3.3894749331840441</v>
      </c>
    </row>
    <row r="3028" spans="2:26" x14ac:dyDescent="0.25">
      <c r="B3028">
        <v>-5.5140000000000002</v>
      </c>
      <c r="C3028">
        <v>-1908.7074133284527</v>
      </c>
      <c r="F3028">
        <v>-5.5140000000000002</v>
      </c>
      <c r="G3028">
        <v>-228.86021409369241</v>
      </c>
      <c r="J3028">
        <v>-5.5140000000000002</v>
      </c>
      <c r="K3028">
        <v>-4.7500356755179514</v>
      </c>
      <c r="Q3028">
        <v>-5.524</v>
      </c>
      <c r="R3028">
        <v>-3057.2804931727092</v>
      </c>
      <c r="U3028">
        <v>-5.524</v>
      </c>
      <c r="V3028">
        <v>-385.0852618537308</v>
      </c>
      <c r="Y3028">
        <v>-5.524</v>
      </c>
      <c r="Z3028">
        <v>3.416511718207826</v>
      </c>
    </row>
    <row r="3029" spans="2:26" x14ac:dyDescent="0.25">
      <c r="B3029">
        <v>-5.5164999999999997</v>
      </c>
      <c r="C3029">
        <v>-1909.0208463556357</v>
      </c>
      <c r="F3029">
        <v>-5.5164999999999997</v>
      </c>
      <c r="G3029">
        <v>-228.92558988380043</v>
      </c>
      <c r="J3029">
        <v>-5.5164999999999997</v>
      </c>
      <c r="K3029">
        <v>-4.7116832375967324</v>
      </c>
      <c r="Q3029">
        <v>-5.5265000000000004</v>
      </c>
      <c r="R3029">
        <v>-3058.0129123337283</v>
      </c>
      <c r="U3029">
        <v>-5.5265000000000004</v>
      </c>
      <c r="V3029">
        <v>-385.15569666364627</v>
      </c>
      <c r="Y3029">
        <v>-5.5265000000000004</v>
      </c>
      <c r="Z3029">
        <v>3.4435004838752374</v>
      </c>
    </row>
    <row r="3030" spans="2:26" x14ac:dyDescent="0.25">
      <c r="B3030">
        <v>-5.5184999999999995</v>
      </c>
      <c r="C3030">
        <v>-1909.2716597739695</v>
      </c>
      <c r="F3030">
        <v>-5.5184999999999995</v>
      </c>
      <c r="G3030">
        <v>-228.9779466537166</v>
      </c>
      <c r="J3030">
        <v>-5.5184999999999995</v>
      </c>
      <c r="K3030">
        <v>-4.6809936757107682</v>
      </c>
      <c r="Q3030">
        <v>-5.5284999999999993</v>
      </c>
      <c r="R3030">
        <v>-3058.5991278993356</v>
      </c>
      <c r="U3030">
        <v>-5.5284999999999993</v>
      </c>
      <c r="V3030">
        <v>-385.21198011022932</v>
      </c>
      <c r="Y3030">
        <v>-5.5284999999999993</v>
      </c>
      <c r="Z3030">
        <v>3.465056782193781</v>
      </c>
    </row>
    <row r="3031" spans="2:26" x14ac:dyDescent="0.25">
      <c r="B3031">
        <v>-5.5209999999999999</v>
      </c>
      <c r="C3031">
        <v>-1909.585261882914</v>
      </c>
      <c r="F3031">
        <v>-5.5209999999999999</v>
      </c>
      <c r="G3031">
        <v>-229.04346306586163</v>
      </c>
      <c r="J3031">
        <v>-5.5209999999999999</v>
      </c>
      <c r="K3031">
        <v>-4.6426222896176359</v>
      </c>
      <c r="Q3031">
        <v>-5.53</v>
      </c>
      <c r="R3031">
        <v>-3059.0389543813553</v>
      </c>
      <c r="U3031">
        <v>-5.53</v>
      </c>
      <c r="V3031">
        <v>-385.25415515325864</v>
      </c>
      <c r="Y3031">
        <v>-5.53</v>
      </c>
      <c r="Z3031">
        <v>3.4812036857618804</v>
      </c>
    </row>
    <row r="3032" spans="2:26" x14ac:dyDescent="0.25">
      <c r="B3032">
        <v>-5.5235000000000003</v>
      </c>
      <c r="C3032">
        <v>-1909.898960578696</v>
      </c>
      <c r="F3032">
        <v>-5.5235000000000003</v>
      </c>
      <c r="G3032">
        <v>-229.10905806415371</v>
      </c>
      <c r="J3032">
        <v>-5.5235000000000003</v>
      </c>
      <c r="K3032">
        <v>-4.6042405113848464</v>
      </c>
      <c r="Q3032">
        <v>-5.532</v>
      </c>
      <c r="R3032">
        <v>-3059.6256110701497</v>
      </c>
      <c r="U3032">
        <v>-5.532</v>
      </c>
      <c r="V3032">
        <v>-385.31033851936189</v>
      </c>
      <c r="Y3032">
        <v>-5.532</v>
      </c>
      <c r="Z3032">
        <v>3.5027057110602837</v>
      </c>
    </row>
    <row r="3033" spans="2:26" x14ac:dyDescent="0.25">
      <c r="B3033">
        <v>-5.5259999999999998</v>
      </c>
      <c r="C3033">
        <v>-1910.2127577588831</v>
      </c>
      <c r="F3033">
        <v>-5.5259999999999998</v>
      </c>
      <c r="G3033">
        <v>-229.17473197966748</v>
      </c>
      <c r="J3033">
        <v>-5.5259999999999998</v>
      </c>
      <c r="K3033">
        <v>-4.5658484373450126</v>
      </c>
      <c r="Q3033">
        <v>-5.5329999999999995</v>
      </c>
      <c r="R3033">
        <v>-3059.9190348656716</v>
      </c>
      <c r="U3033">
        <v>-5.5329999999999995</v>
      </c>
      <c r="V3033">
        <v>-385.33840877427934</v>
      </c>
      <c r="Y3033">
        <v>-5.5329999999999995</v>
      </c>
      <c r="Z3033">
        <v>3.5134450452260322</v>
      </c>
    </row>
    <row r="3034" spans="2:26" x14ac:dyDescent="0.25">
      <c r="B3034">
        <v>-5.5280000000000005</v>
      </c>
      <c r="C3034">
        <v>-1910.4638676884379</v>
      </c>
      <c r="F3034">
        <v>-5.5280000000000005</v>
      </c>
      <c r="G3034">
        <v>-229.22732815521638</v>
      </c>
      <c r="J3034">
        <v>-5.5280000000000005</v>
      </c>
      <c r="K3034">
        <v>-4.5351274299551694</v>
      </c>
      <c r="Q3034">
        <v>-5.5339999999999998</v>
      </c>
      <c r="R3034">
        <v>-3060.2125226358962</v>
      </c>
      <c r="U3034">
        <v>-5.5339999999999998</v>
      </c>
      <c r="V3034">
        <v>-385.36646475028886</v>
      </c>
      <c r="Y3034">
        <v>-5.5339999999999998</v>
      </c>
      <c r="Z3034">
        <v>3.52417657586123</v>
      </c>
    </row>
    <row r="3035" spans="2:26" x14ac:dyDescent="0.25">
      <c r="B3035">
        <v>-5.5295000000000005</v>
      </c>
      <c r="C3035">
        <v>-1910.6522428827282</v>
      </c>
      <c r="F3035">
        <v>-5.5295000000000005</v>
      </c>
      <c r="G3035">
        <v>-229.26680867352573</v>
      </c>
      <c r="J3035">
        <v>-5.5295000000000005</v>
      </c>
      <c r="K3035">
        <v>-4.5120824204381211</v>
      </c>
      <c r="Q3035">
        <v>-5.5350000000000001</v>
      </c>
      <c r="R3035">
        <v>-3060.506074636517</v>
      </c>
      <c r="U3035">
        <v>-5.5350000000000001</v>
      </c>
      <c r="V3035">
        <v>-385.39450645228175</v>
      </c>
      <c r="Y3035">
        <v>-5.5350000000000001</v>
      </c>
      <c r="Z3035">
        <v>3.5349002895515693</v>
      </c>
    </row>
    <row r="3036" spans="2:26" x14ac:dyDescent="0.25">
      <c r="B3036">
        <v>-5.5309999999999997</v>
      </c>
      <c r="C3036">
        <v>-1910.8406551742339</v>
      </c>
      <c r="F3036">
        <v>-5.5309999999999997</v>
      </c>
      <c r="G3036">
        <v>-229.30631788866515</v>
      </c>
      <c r="J3036">
        <v>-5.5309999999999997</v>
      </c>
      <c r="K3036">
        <v>-4.4890337878609206</v>
      </c>
      <c r="Q3036">
        <v>-5.5359999999999996</v>
      </c>
      <c r="R3036">
        <v>-3060.7996911234127</v>
      </c>
      <c r="U3036">
        <v>-5.5359999999999996</v>
      </c>
      <c r="V3036">
        <v>-385.42253388515297</v>
      </c>
      <c r="Y3036">
        <v>-5.5359999999999996</v>
      </c>
      <c r="Z3036">
        <v>3.54561617287612</v>
      </c>
    </row>
    <row r="3037" spans="2:26" x14ac:dyDescent="0.25">
      <c r="B3037">
        <v>-5.5335000000000001</v>
      </c>
      <c r="C3037">
        <v>-1911.1547592160216</v>
      </c>
      <c r="F3037">
        <v>-5.5335000000000001</v>
      </c>
      <c r="G3037">
        <v>-229.37223054630564</v>
      </c>
      <c r="J3037">
        <v>-5.5335000000000001</v>
      </c>
      <c r="K3037">
        <v>-4.4506114057683011</v>
      </c>
      <c r="Q3037">
        <v>-5.5374999999999996</v>
      </c>
      <c r="R3037">
        <v>-3061.2402373257141</v>
      </c>
      <c r="U3037">
        <v>-5.5374999999999996</v>
      </c>
      <c r="V3037">
        <v>-385.46454829057524</v>
      </c>
      <c r="Y3037">
        <v>-5.5374999999999996</v>
      </c>
      <c r="Z3037">
        <v>3.5616752865530796</v>
      </c>
    </row>
    <row r="3038" spans="2:26" x14ac:dyDescent="0.25">
      <c r="B3038">
        <v>-5.5359999999999996</v>
      </c>
      <c r="C3038">
        <v>-1911.468969355464</v>
      </c>
      <c r="F3038">
        <v>-5.5359999999999996</v>
      </c>
      <c r="G3038">
        <v>-229.43822344948111</v>
      </c>
      <c r="J3038">
        <v>-5.5359999999999996</v>
      </c>
      <c r="K3038">
        <v>-4.412179114572071</v>
      </c>
      <c r="Q3038">
        <v>-5.5389999999999997</v>
      </c>
      <c r="R3038">
        <v>-3061.6809300633145</v>
      </c>
      <c r="U3038">
        <v>-5.5389999999999997</v>
      </c>
      <c r="V3038">
        <v>-385.5065306180507</v>
      </c>
      <c r="Y3038">
        <v>-5.5389999999999997</v>
      </c>
      <c r="Z3038">
        <v>3.5777167063492468</v>
      </c>
    </row>
    <row r="3039" spans="2:26" x14ac:dyDescent="0.25">
      <c r="B3039">
        <v>-5.5389999999999997</v>
      </c>
      <c r="C3039">
        <v>-1911.8461642598186</v>
      </c>
      <c r="F3039">
        <v>-5.5389999999999997</v>
      </c>
      <c r="G3039">
        <v>-229.51752132640721</v>
      </c>
      <c r="J3039">
        <v>-5.5389999999999997</v>
      </c>
      <c r="K3039">
        <v>-4.3660474217327465</v>
      </c>
      <c r="Q3039">
        <v>-5.5404999999999998</v>
      </c>
      <c r="R3039">
        <v>-3062.1217702021427</v>
      </c>
      <c r="U3039">
        <v>-5.5404999999999998</v>
      </c>
      <c r="V3039">
        <v>-385.54848088415196</v>
      </c>
      <c r="Y3039">
        <v>-5.5404999999999998</v>
      </c>
      <c r="Z3039">
        <v>3.5937403868868185</v>
      </c>
    </row>
    <row r="3040" spans="2:26" x14ac:dyDescent="0.25">
      <c r="B3040">
        <v>-5.5419999999999998</v>
      </c>
      <c r="C3040">
        <v>-1912.2235179971908</v>
      </c>
      <c r="F3040">
        <v>-5.5419999999999998</v>
      </c>
      <c r="G3040">
        <v>-229.59693581289659</v>
      </c>
      <c r="J3040">
        <v>-5.5419999999999998</v>
      </c>
      <c r="K3040">
        <v>-4.3199017674103022</v>
      </c>
      <c r="Q3040">
        <v>-5.5415000000000001</v>
      </c>
      <c r="R3040">
        <v>-3062.4157459456414</v>
      </c>
      <c r="U3040">
        <v>-5.5415000000000001</v>
      </c>
      <c r="V3040">
        <v>-385.57642992453833</v>
      </c>
      <c r="Y3040">
        <v>-5.5415000000000001</v>
      </c>
      <c r="Z3040">
        <v>3.6044129630112107</v>
      </c>
    </row>
    <row r="3041" spans="2:26" x14ac:dyDescent="0.25">
      <c r="B3041">
        <v>-5.5444999999999993</v>
      </c>
      <c r="C3041">
        <v>-1912.5381031621926</v>
      </c>
      <c r="F3041">
        <v>-5.5444999999999993</v>
      </c>
      <c r="G3041">
        <v>-229.66320404475948</v>
      </c>
      <c r="J3041">
        <v>-5.5444999999999993</v>
      </c>
      <c r="K3041">
        <v>-4.2814365117898081</v>
      </c>
      <c r="Q3041">
        <v>-5.5429999999999993</v>
      </c>
      <c r="R3041">
        <v>-3062.8568336800076</v>
      </c>
      <c r="U3041">
        <v>-5.5429999999999993</v>
      </c>
      <c r="V3041">
        <v>-385.61832679189985</v>
      </c>
      <c r="Y3041">
        <v>-5.5429999999999993</v>
      </c>
      <c r="Z3041">
        <v>3.6204069771888752</v>
      </c>
    </row>
    <row r="3042" spans="2:26" x14ac:dyDescent="0.25">
      <c r="B3042">
        <v>-5.5470000000000006</v>
      </c>
      <c r="C3042">
        <v>-1912.8528028419212</v>
      </c>
      <c r="F3042">
        <v>-5.5470000000000006</v>
      </c>
      <c r="G3042">
        <v>-229.7295539907324</v>
      </c>
      <c r="J3042">
        <v>-5.5470000000000006</v>
      </c>
      <c r="K3042">
        <v>-4.2429617749800475</v>
      </c>
      <c r="Q3042">
        <v>-5.5445000000000002</v>
      </c>
      <c r="R3042">
        <v>-3063.2980711293176</v>
      </c>
      <c r="U3042">
        <v>-5.5445000000000002</v>
      </c>
      <c r="V3042">
        <v>-385.66019164218147</v>
      </c>
      <c r="Y3042">
        <v>-5.5445000000000002</v>
      </c>
      <c r="Z3042">
        <v>3.6363831309393615</v>
      </c>
    </row>
    <row r="3043" spans="2:26" x14ac:dyDescent="0.25">
      <c r="B3043">
        <v>-5.5489999999999995</v>
      </c>
      <c r="C3043">
        <v>-1913.1046463259217</v>
      </c>
      <c r="F3043">
        <v>-5.5489999999999995</v>
      </c>
      <c r="G3043">
        <v>-229.78269300667833</v>
      </c>
      <c r="J3043">
        <v>-5.5489999999999995</v>
      </c>
      <c r="K3043">
        <v>-4.2121752246754074</v>
      </c>
      <c r="Q3043">
        <v>-5.5470000000000006</v>
      </c>
      <c r="R3043">
        <v>-3064.0338019396886</v>
      </c>
      <c r="U3043">
        <v>-5.5470000000000006</v>
      </c>
      <c r="V3043">
        <v>-385.72989528881038</v>
      </c>
      <c r="Y3043">
        <v>-5.5470000000000006</v>
      </c>
      <c r="Z3043">
        <v>3.6629702404270543</v>
      </c>
    </row>
    <row r="3044" spans="2:26" x14ac:dyDescent="0.25">
      <c r="B3044">
        <v>-5.5514999999999999</v>
      </c>
      <c r="C3044">
        <v>-1913.4195569700526</v>
      </c>
      <c r="F3044">
        <v>-5.5514999999999999</v>
      </c>
      <c r="G3044">
        <v>-229.84919088215253</v>
      </c>
      <c r="J3044">
        <v>-5.5514999999999999</v>
      </c>
      <c r="K3044">
        <v>-4.1736836678326643</v>
      </c>
      <c r="Q3044">
        <v>-5.5485000000000007</v>
      </c>
      <c r="R3044">
        <v>-3064.4754428815982</v>
      </c>
      <c r="U3044">
        <v>-5.5485000000000007</v>
      </c>
      <c r="V3044">
        <v>-385.77167484165818</v>
      </c>
      <c r="Y3044">
        <v>-5.5485000000000007</v>
      </c>
      <c r="Z3044">
        <v>3.6788985438439537</v>
      </c>
    </row>
    <row r="3045" spans="2:26" x14ac:dyDescent="0.25">
      <c r="B3045">
        <v>-5.5529999999999999</v>
      </c>
      <c r="C3045">
        <v>-1913.6085607825821</v>
      </c>
      <c r="F3045">
        <v>-5.5529999999999999</v>
      </c>
      <c r="G3045">
        <v>-229.88912925924751</v>
      </c>
      <c r="J3045">
        <v>-5.5529999999999999</v>
      </c>
      <c r="K3045">
        <v>-4.1505843078612674</v>
      </c>
      <c r="Q3045">
        <v>-5.5514999999999999</v>
      </c>
      <c r="R3045">
        <v>-3065.3591843597519</v>
      </c>
      <c r="U3045">
        <v>-5.5514999999999999</v>
      </c>
      <c r="V3045">
        <v>-385.8551380962665</v>
      </c>
      <c r="Y3045">
        <v>-5.5514999999999999</v>
      </c>
      <c r="Z3045">
        <v>3.7107010228064436</v>
      </c>
    </row>
    <row r="3046" spans="2:26" x14ac:dyDescent="0.25">
      <c r="B3046">
        <v>-5.5540000000000003</v>
      </c>
      <c r="C3046">
        <v>-1913.7345875084329</v>
      </c>
      <c r="F3046">
        <v>-5.5540000000000003</v>
      </c>
      <c r="G3046">
        <v>-229.91577141034415</v>
      </c>
      <c r="J3046">
        <v>-5.5540000000000003</v>
      </c>
      <c r="K3046">
        <v>-4.135182903497979</v>
      </c>
      <c r="Q3046">
        <v>-5.5555000000000003</v>
      </c>
      <c r="R3046">
        <v>-3066.5384698315238</v>
      </c>
      <c r="U3046">
        <v>-5.5555000000000003</v>
      </c>
      <c r="V3046">
        <v>-385.96622383026209</v>
      </c>
      <c r="Y3046">
        <v>-5.5555000000000003</v>
      </c>
      <c r="Z3046">
        <v>3.752991526345792</v>
      </c>
    </row>
    <row r="3047" spans="2:26" x14ac:dyDescent="0.25">
      <c r="B3047">
        <v>-5.556</v>
      </c>
      <c r="C3047">
        <v>-1913.986699556946</v>
      </c>
      <c r="F3047">
        <v>-5.556</v>
      </c>
      <c r="G3047">
        <v>-229.96909556862096</v>
      </c>
      <c r="J3047">
        <v>-5.556</v>
      </c>
      <c r="K3047">
        <v>-4.1043757284948317</v>
      </c>
      <c r="Q3047">
        <v>-5.5590000000000002</v>
      </c>
      <c r="R3047">
        <v>-3067.5712598184755</v>
      </c>
      <c r="U3047">
        <v>-5.5590000000000002</v>
      </c>
      <c r="V3047">
        <v>-386.06323788330889</v>
      </c>
      <c r="Y3047">
        <v>-5.5590000000000002</v>
      </c>
      <c r="Z3047">
        <v>3.7898893430594112</v>
      </c>
    </row>
    <row r="3048" spans="2:26" x14ac:dyDescent="0.25">
      <c r="B3048">
        <v>-5.5594999999999999</v>
      </c>
      <c r="C3048">
        <v>-1914.4280862135679</v>
      </c>
      <c r="F3048">
        <v>-5.5594999999999999</v>
      </c>
      <c r="G3048">
        <v>-230.06254116625195</v>
      </c>
      <c r="J3048">
        <v>-5.5594999999999999</v>
      </c>
      <c r="K3048">
        <v>-4.0504492947924593</v>
      </c>
      <c r="Q3048">
        <v>-5.5625</v>
      </c>
      <c r="R3048">
        <v>-3068.604915672749</v>
      </c>
      <c r="U3048">
        <v>-5.5625</v>
      </c>
      <c r="V3048">
        <v>-386.16007859377271</v>
      </c>
      <c r="Y3048">
        <v>-5.5625</v>
      </c>
      <c r="Z3048">
        <v>3.8266872680344872</v>
      </c>
    </row>
    <row r="3049" spans="2:26" x14ac:dyDescent="0.25">
      <c r="B3049">
        <v>-5.5640000000000001</v>
      </c>
      <c r="C3049">
        <v>-1914.9959471517391</v>
      </c>
      <c r="F3049">
        <v>-5.5640000000000001</v>
      </c>
      <c r="G3049">
        <v>-230.18292677599976</v>
      </c>
      <c r="J3049">
        <v>-5.5640000000000001</v>
      </c>
      <c r="K3049">
        <v>-3.9810897335305686</v>
      </c>
      <c r="Q3049">
        <v>-5.5659999999999998</v>
      </c>
      <c r="R3049">
        <v>-3069.639448573736</v>
      </c>
      <c r="U3049">
        <v>-5.5659999999999998</v>
      </c>
      <c r="V3049">
        <v>-386.25674617610701</v>
      </c>
      <c r="Y3049">
        <v>-5.5659999999999998</v>
      </c>
      <c r="Z3049">
        <v>3.8633847185095189</v>
      </c>
    </row>
    <row r="3050" spans="2:26" x14ac:dyDescent="0.25">
      <c r="B3050">
        <v>-5.5694999999999997</v>
      </c>
      <c r="C3050">
        <v>-1915.6905705480665</v>
      </c>
      <c r="F3050">
        <v>-5.5694999999999997</v>
      </c>
      <c r="G3050">
        <v>-230.33043602345569</v>
      </c>
      <c r="J3050">
        <v>-5.5694999999999997</v>
      </c>
      <c r="K3050">
        <v>-3.8962786438071095</v>
      </c>
      <c r="Q3050">
        <v>-5.569</v>
      </c>
      <c r="R3050">
        <v>-3070.5268976124903</v>
      </c>
      <c r="U3050">
        <v>-5.569</v>
      </c>
      <c r="V3050">
        <v>-386.33946647097019</v>
      </c>
      <c r="Y3050">
        <v>-5.569</v>
      </c>
      <c r="Z3050">
        <v>3.8947592640986781</v>
      </c>
    </row>
    <row r="3051" spans="2:26" x14ac:dyDescent="0.25">
      <c r="B3051">
        <v>-5.5745000000000005</v>
      </c>
      <c r="C3051">
        <v>-1916.3226078254354</v>
      </c>
      <c r="F3051">
        <v>-5.5745000000000005</v>
      </c>
      <c r="G3051">
        <v>-230.46489258437811</v>
      </c>
      <c r="J3051">
        <v>-5.5745000000000005</v>
      </c>
      <c r="K3051">
        <v>-3.8191419309459338</v>
      </c>
      <c r="Q3051">
        <v>-5.5724999999999998</v>
      </c>
      <c r="R3051">
        <v>-3071.5630890695015</v>
      </c>
      <c r="U3051">
        <v>-5.5724999999999998</v>
      </c>
      <c r="V3051">
        <v>-386.43581310067844</v>
      </c>
      <c r="Y3051">
        <v>-5.5724999999999998</v>
      </c>
      <c r="Z3051">
        <v>3.9312685696230969</v>
      </c>
    </row>
    <row r="3052" spans="2:26" x14ac:dyDescent="0.25">
      <c r="B3052">
        <v>-5.5795000000000003</v>
      </c>
      <c r="C3052">
        <v>-1916.9551958935137</v>
      </c>
      <c r="F3052">
        <v>-5.5795000000000003</v>
      </c>
      <c r="G3052">
        <v>-230.59969218170303</v>
      </c>
      <c r="J3052">
        <v>-5.5795000000000003</v>
      </c>
      <c r="K3052">
        <v>-3.7419720159022791</v>
      </c>
      <c r="Q3052">
        <v>-5.5760000000000005</v>
      </c>
      <c r="R3052">
        <v>-3072.6001896684929</v>
      </c>
      <c r="U3052">
        <v>-5.5760000000000005</v>
      </c>
      <c r="V3052">
        <v>-386.53198721834968</v>
      </c>
      <c r="Y3052">
        <v>-5.5760000000000005</v>
      </c>
      <c r="Z3052">
        <v>3.9676757302037484</v>
      </c>
    </row>
    <row r="3053" spans="2:26" x14ac:dyDescent="0.25">
      <c r="B3053">
        <v>-5.5839999999999996</v>
      </c>
      <c r="C3053">
        <v>-1917.5250089603965</v>
      </c>
      <c r="F3053">
        <v>-5.5839999999999996</v>
      </c>
      <c r="G3053">
        <v>-230.72130736273797</v>
      </c>
      <c r="J3053">
        <v>-5.5839999999999996</v>
      </c>
      <c r="K3053">
        <v>-3.6724913613671522</v>
      </c>
      <c r="Q3053">
        <v>-5.5805000000000007</v>
      </c>
      <c r="R3053">
        <v>-3073.9349587748075</v>
      </c>
      <c r="U3053">
        <v>-5.5805000000000007</v>
      </c>
      <c r="V3053">
        <v>-386.65538651727417</v>
      </c>
      <c r="Y3053">
        <v>-5.5805000000000007</v>
      </c>
      <c r="Z3053">
        <v>4.0143339020678575</v>
      </c>
    </row>
    <row r="3054" spans="2:26" x14ac:dyDescent="0.25">
      <c r="B3054">
        <v>-5.5884999999999998</v>
      </c>
      <c r="C3054">
        <v>-1918.0952921769394</v>
      </c>
      <c r="F3054">
        <v>-5.5884999999999998</v>
      </c>
      <c r="G3054">
        <v>-230.84320459257887</v>
      </c>
      <c r="J3054">
        <v>-5.5884999999999998</v>
      </c>
      <c r="K3054">
        <v>-3.602985037794598</v>
      </c>
      <c r="Q3054">
        <v>-5.5845000000000002</v>
      </c>
      <c r="R3054">
        <v>-3075.1227169824783</v>
      </c>
      <c r="U3054">
        <v>-5.5845000000000002</v>
      </c>
      <c r="V3054">
        <v>-386.76483605314064</v>
      </c>
      <c r="Y3054">
        <v>-5.5845000000000002</v>
      </c>
      <c r="Z3054">
        <v>4.0556642567149304</v>
      </c>
    </row>
    <row r="3055" spans="2:26" x14ac:dyDescent="0.25">
      <c r="B3055">
        <v>-5.59</v>
      </c>
      <c r="C3055">
        <v>-1918.2854930316857</v>
      </c>
      <c r="F3055">
        <v>-5.59</v>
      </c>
      <c r="G3055">
        <v>-230.88390002405237</v>
      </c>
      <c r="J3055">
        <v>-5.59</v>
      </c>
      <c r="K3055">
        <v>-3.5798106596619608</v>
      </c>
      <c r="Q3055">
        <v>-5.5880000000000001</v>
      </c>
      <c r="R3055">
        <v>-3076.1630205044853</v>
      </c>
      <c r="U3055">
        <v>-5.5880000000000001</v>
      </c>
      <c r="V3055">
        <v>-386.86042035074087</v>
      </c>
      <c r="Y3055">
        <v>-5.5880000000000001</v>
      </c>
      <c r="Z3055">
        <v>4.0917167470104907</v>
      </c>
    </row>
    <row r="3056" spans="2:26" x14ac:dyDescent="0.25">
      <c r="B3056">
        <v>-5.5920000000000005</v>
      </c>
      <c r="C3056">
        <v>-1918.5391781352371</v>
      </c>
      <c r="F3056">
        <v>-5.5920000000000005</v>
      </c>
      <c r="G3056">
        <v>-230.93820982025639</v>
      </c>
      <c r="J3056">
        <v>-5.5920000000000005</v>
      </c>
      <c r="K3056">
        <v>-3.5489071901878919</v>
      </c>
      <c r="Q3056">
        <v>-5.5914999999999999</v>
      </c>
      <c r="R3056">
        <v>-3077.204283368977</v>
      </c>
      <c r="U3056">
        <v>-5.5914999999999999</v>
      </c>
      <c r="V3056">
        <v>-386.95583310112596</v>
      </c>
      <c r="Y3056">
        <v>-5.5914999999999999</v>
      </c>
      <c r="Z3056">
        <v>4.1276644873044397</v>
      </c>
    </row>
    <row r="3057" spans="2:26" x14ac:dyDescent="0.25">
      <c r="B3057">
        <v>-5.5945</v>
      </c>
      <c r="C3057">
        <v>-1918.8564208687076</v>
      </c>
      <c r="F3057">
        <v>-5.5945</v>
      </c>
      <c r="G3057">
        <v>-231.00617641693569</v>
      </c>
      <c r="J3057">
        <v>-5.5945</v>
      </c>
      <c r="K3057">
        <v>-3.5102710169347109</v>
      </c>
      <c r="Q3057">
        <v>-5.5939999999999994</v>
      </c>
      <c r="R3057">
        <v>-3077.948636230863</v>
      </c>
      <c r="U3057">
        <v>-5.5939999999999994</v>
      </c>
      <c r="V3057">
        <v>-387.02388015835947</v>
      </c>
      <c r="Y3057">
        <v>-5.5939999999999994</v>
      </c>
      <c r="Z3057">
        <v>4.1532769847139939</v>
      </c>
    </row>
    <row r="3058" spans="2:26" x14ac:dyDescent="0.25">
      <c r="B3058">
        <v>-5.5969999999999995</v>
      </c>
      <c r="C3058">
        <v>-1919.1738169389535</v>
      </c>
      <c r="F3058">
        <v>-5.5969999999999995</v>
      </c>
      <c r="G3058">
        <v>-231.07423150158971</v>
      </c>
      <c r="J3058">
        <v>-5.5969999999999995</v>
      </c>
      <c r="K3058">
        <v>-3.4716273412466609</v>
      </c>
      <c r="Q3058">
        <v>-5.5960000000000001</v>
      </c>
      <c r="R3058">
        <v>-3078.544477924117</v>
      </c>
      <c r="U3058">
        <v>-5.5960000000000001</v>
      </c>
      <c r="V3058">
        <v>-387.07825492132116</v>
      </c>
      <c r="Y3058">
        <v>-5.5960000000000001</v>
      </c>
      <c r="Z3058">
        <v>4.1737281410816927</v>
      </c>
    </row>
    <row r="3059" spans="2:26" x14ac:dyDescent="0.25">
      <c r="B3059">
        <v>-5.5990000000000002</v>
      </c>
      <c r="C3059">
        <v>-1919.4278455182812</v>
      </c>
      <c r="F3059">
        <v>-5.5990000000000002</v>
      </c>
      <c r="G3059">
        <v>-231.12873951110288</v>
      </c>
      <c r="J3059">
        <v>-5.5990000000000002</v>
      </c>
      <c r="K3059">
        <v>-3.440707066402469</v>
      </c>
      <c r="Q3059">
        <v>-5.5975000000000001</v>
      </c>
      <c r="R3059">
        <v>-3078.9915702485778</v>
      </c>
      <c r="U3059">
        <v>-5.5975000000000001</v>
      </c>
      <c r="V3059">
        <v>-387.11899933888282</v>
      </c>
      <c r="Y3059">
        <v>-5.5975000000000001</v>
      </c>
      <c r="Z3059">
        <v>4.189043778251385</v>
      </c>
    </row>
    <row r="3060" spans="2:26" x14ac:dyDescent="0.25">
      <c r="B3060">
        <v>-5.6005000000000003</v>
      </c>
      <c r="C3060">
        <v>-1919.6184327855908</v>
      </c>
      <c r="F3060">
        <v>-5.6005000000000003</v>
      </c>
      <c r="G3060">
        <v>-231.1696579329554</v>
      </c>
      <c r="J3060">
        <v>-5.6005000000000003</v>
      </c>
      <c r="K3060">
        <v>-3.4175137823674095</v>
      </c>
      <c r="Q3060">
        <v>-5.5994999999999999</v>
      </c>
      <c r="R3060">
        <v>-3079.5879764702636</v>
      </c>
      <c r="U3060">
        <v>-5.5994999999999999</v>
      </c>
      <c r="V3060">
        <v>-387.17327638912383</v>
      </c>
      <c r="Y3060">
        <v>-5.5994999999999999</v>
      </c>
      <c r="Z3060">
        <v>4.2094342322715157</v>
      </c>
    </row>
    <row r="3061" spans="2:26" x14ac:dyDescent="0.25">
      <c r="B3061">
        <v>-5.6029999999999998</v>
      </c>
      <c r="C3061">
        <v>-1919.9362048872288</v>
      </c>
      <c r="F3061">
        <v>-5.6029999999999998</v>
      </c>
      <c r="G3061">
        <v>-231.23792678875549</v>
      </c>
      <c r="J3061">
        <v>-5.6029999999999998</v>
      </c>
      <c r="K3061">
        <v>-3.378852510703668</v>
      </c>
      <c r="Q3061">
        <v>-5.601</v>
      </c>
      <c r="R3061">
        <v>-3080.035494650037</v>
      </c>
      <c r="U3061">
        <v>-5.601</v>
      </c>
      <c r="V3061">
        <v>-387.21394756948143</v>
      </c>
      <c r="Y3061">
        <v>-5.601</v>
      </c>
      <c r="Z3061">
        <v>4.2247042155828005</v>
      </c>
    </row>
    <row r="3062" spans="2:26" x14ac:dyDescent="0.25">
      <c r="B3062">
        <v>-5.6074999999999999</v>
      </c>
      <c r="C3062">
        <v>-1920.508599267931</v>
      </c>
      <c r="F3062">
        <v>-5.6074999999999999</v>
      </c>
      <c r="G3062">
        <v>-231.36103689283985</v>
      </c>
      <c r="J3062">
        <v>-5.6074999999999999</v>
      </c>
      <c r="K3062">
        <v>-3.3092442449471253</v>
      </c>
      <c r="Q3062">
        <v>-5.6025</v>
      </c>
      <c r="R3062">
        <v>-3080.4831968468566</v>
      </c>
      <c r="U3062">
        <v>-5.6025</v>
      </c>
      <c r="V3062">
        <v>-387.25458739149337</v>
      </c>
      <c r="Y3062">
        <v>-5.6025</v>
      </c>
      <c r="Z3062">
        <v>4.2399545550657045</v>
      </c>
    </row>
    <row r="3063" spans="2:26" x14ac:dyDescent="0.25">
      <c r="B3063">
        <v>-5.6135000000000002</v>
      </c>
      <c r="C3063">
        <v>-1921.2726182245556</v>
      </c>
      <c r="F3063">
        <v>-5.6135000000000002</v>
      </c>
      <c r="G3063">
        <v>-231.52563903633168</v>
      </c>
      <c r="J3063">
        <v>-5.6135000000000002</v>
      </c>
      <c r="K3063">
        <v>-3.2163981524926317</v>
      </c>
      <c r="Q3063">
        <v>-5.6044999999999998</v>
      </c>
      <c r="R3063">
        <v>-3081.0804209240105</v>
      </c>
      <c r="U3063">
        <v>-5.6044999999999998</v>
      </c>
      <c r="V3063">
        <v>-387.30872507135126</v>
      </c>
      <c r="Y3063">
        <v>-5.6044999999999998</v>
      </c>
      <c r="Z3063">
        <v>4.2602577031147426</v>
      </c>
    </row>
    <row r="3064" spans="2:26" x14ac:dyDescent="0.25">
      <c r="B3064">
        <v>-5.6189999999999998</v>
      </c>
      <c r="C3064">
        <v>-1921.973820029054</v>
      </c>
      <c r="F3064">
        <v>-5.6189999999999998</v>
      </c>
      <c r="G3064">
        <v>-231.67698520786595</v>
      </c>
      <c r="J3064">
        <v>-5.6189999999999998</v>
      </c>
      <c r="K3064">
        <v>-3.1312551165161597</v>
      </c>
      <c r="Q3064">
        <v>-5.6065000000000005</v>
      </c>
      <c r="R3064">
        <v>-3081.6779759033752</v>
      </c>
      <c r="U3064">
        <v>-5.6065000000000005</v>
      </c>
      <c r="V3064">
        <v>-387.36280707546968</v>
      </c>
      <c r="Y3064">
        <v>-5.6065000000000005</v>
      </c>
      <c r="Z3064">
        <v>4.2805257346492844</v>
      </c>
    </row>
    <row r="3065" spans="2:26" x14ac:dyDescent="0.25">
      <c r="B3065">
        <v>-5.6234999999999999</v>
      </c>
      <c r="C3065">
        <v>-1922.5481513553939</v>
      </c>
      <c r="F3065">
        <v>-5.6234999999999999</v>
      </c>
      <c r="G3065">
        <v>-231.80114444676875</v>
      </c>
      <c r="J3065">
        <v>-5.6234999999999999</v>
      </c>
      <c r="K3065">
        <v>-3.0615691385639128</v>
      </c>
      <c r="Q3065">
        <v>-5.609</v>
      </c>
      <c r="R3065">
        <v>-3082.4253882392486</v>
      </c>
      <c r="U3065">
        <v>-5.609</v>
      </c>
      <c r="V3065">
        <v>-387.43033134980402</v>
      </c>
      <c r="Y3065">
        <v>-5.609</v>
      </c>
      <c r="Z3065">
        <v>4.3058112222242322</v>
      </c>
    </row>
    <row r="3066" spans="2:26" x14ac:dyDescent="0.25">
      <c r="B3066">
        <v>-5.6255000000000006</v>
      </c>
      <c r="C3066">
        <v>-1922.8035923614336</v>
      </c>
      <c r="F3066">
        <v>-5.6255000000000006</v>
      </c>
      <c r="G3066">
        <v>-231.8564224011898</v>
      </c>
      <c r="J3066">
        <v>-5.6255000000000006</v>
      </c>
      <c r="K3066">
        <v>-3.0305909749975246</v>
      </c>
      <c r="Q3066">
        <v>-5.6105</v>
      </c>
      <c r="R3066">
        <v>-3082.8740871842469</v>
      </c>
      <c r="U3066">
        <v>-5.6105</v>
      </c>
      <c r="V3066">
        <v>-387.47080422246455</v>
      </c>
      <c r="Y3066">
        <v>-5.6105</v>
      </c>
      <c r="Z3066">
        <v>4.3209560037199104</v>
      </c>
    </row>
    <row r="3067" spans="2:26" x14ac:dyDescent="0.25">
      <c r="B3067">
        <v>-5.6265000000000001</v>
      </c>
      <c r="C3067">
        <v>-1922.9313554897606</v>
      </c>
      <c r="F3067">
        <v>-5.6265000000000001</v>
      </c>
      <c r="G3067">
        <v>-231.88408363190595</v>
      </c>
      <c r="J3067">
        <v>-5.6265000000000001</v>
      </c>
      <c r="K3067">
        <v>-3.0151003904947107</v>
      </c>
      <c r="Q3067">
        <v>-5.6124999999999998</v>
      </c>
      <c r="R3067">
        <v>-3083.4726478010762</v>
      </c>
      <c r="U3067">
        <v>-5.6124999999999998</v>
      </c>
      <c r="V3067">
        <v>-387.52471944849361</v>
      </c>
      <c r="Y3067">
        <v>-5.6124999999999998</v>
      </c>
      <c r="Z3067">
        <v>4.3411180187647709</v>
      </c>
    </row>
    <row r="3068" spans="2:26" x14ac:dyDescent="0.25">
      <c r="B3068">
        <v>-5.6280000000000001</v>
      </c>
      <c r="C3068">
        <v>-1923.1230538226844</v>
      </c>
      <c r="F3068">
        <v>-5.6280000000000001</v>
      </c>
      <c r="G3068">
        <v>-231.92560335747717</v>
      </c>
      <c r="J3068">
        <v>-5.6280000000000001</v>
      </c>
      <c r="K3068">
        <v>-2.9918626537140387</v>
      </c>
      <c r="Q3068">
        <v>-5.6154999999999999</v>
      </c>
      <c r="R3068">
        <v>-3084.3711260269529</v>
      </c>
      <c r="U3068">
        <v>-5.6154999999999999</v>
      </c>
      <c r="V3068">
        <v>-387.60548822038885</v>
      </c>
      <c r="Y3068">
        <v>-5.6154999999999999</v>
      </c>
      <c r="Z3068">
        <v>4.3712943286825201</v>
      </c>
    </row>
    <row r="3069" spans="2:26" x14ac:dyDescent="0.25">
      <c r="B3069">
        <v>-5.6295000000000002</v>
      </c>
      <c r="C3069">
        <v>-1923.3148169071144</v>
      </c>
      <c r="F3069">
        <v>-5.6295000000000002</v>
      </c>
      <c r="G3069">
        <v>-231.96715660528147</v>
      </c>
      <c r="J3069">
        <v>-5.6295000000000002</v>
      </c>
      <c r="K3069">
        <v>-2.968622704515683</v>
      </c>
      <c r="Q3069">
        <v>-5.6185</v>
      </c>
      <c r="R3069">
        <v>-3085.2703755127181</v>
      </c>
      <c r="U3069">
        <v>-5.6185</v>
      </c>
      <c r="V3069">
        <v>-387.68613223700169</v>
      </c>
      <c r="Y3069">
        <v>-5.6185</v>
      </c>
      <c r="Z3069">
        <v>4.4013902487732643</v>
      </c>
    </row>
    <row r="3070" spans="2:26" x14ac:dyDescent="0.25">
      <c r="B3070">
        <v>-5.6319999999999997</v>
      </c>
      <c r="C3070">
        <v>-1923.6345671111912</v>
      </c>
      <c r="F3070">
        <v>-5.6319999999999997</v>
      </c>
      <c r="G3070">
        <v>-232.03648671651806</v>
      </c>
      <c r="J3070">
        <v>-5.6319999999999997</v>
      </c>
      <c r="K3070">
        <v>-2.9298845993531035</v>
      </c>
      <c r="Q3070">
        <v>-5.6214999999999993</v>
      </c>
      <c r="R3070">
        <v>-3086.1704035839839</v>
      </c>
      <c r="U3070">
        <v>-5.6214999999999993</v>
      </c>
      <c r="V3070">
        <v>-387.76665163959484</v>
      </c>
      <c r="Y3070">
        <v>-5.6214999999999993</v>
      </c>
      <c r="Z3070">
        <v>4.4314054020682754</v>
      </c>
    </row>
    <row r="3071" spans="2:26" x14ac:dyDescent="0.25">
      <c r="B3071">
        <v>-5.633</v>
      </c>
      <c r="C3071">
        <v>-1923.7625183379105</v>
      </c>
      <c r="F3071">
        <v>-5.633</v>
      </c>
      <c r="G3071">
        <v>-232.06424497047229</v>
      </c>
      <c r="J3071">
        <v>-5.633</v>
      </c>
      <c r="K3071">
        <v>-2.9143876766167143</v>
      </c>
      <c r="Q3071">
        <v>-5.6244999999999994</v>
      </c>
      <c r="R3071">
        <v>-3087.071217581748</v>
      </c>
      <c r="U3071">
        <v>-5.6244999999999994</v>
      </c>
      <c r="V3071">
        <v>-387.84704656976436</v>
      </c>
      <c r="Y3071">
        <v>-5.6244999999999994</v>
      </c>
      <c r="Z3071">
        <v>4.4613394110635731</v>
      </c>
    </row>
    <row r="3072" spans="2:26" x14ac:dyDescent="0.25">
      <c r="B3072">
        <v>-5.6355000000000004</v>
      </c>
      <c r="C3072">
        <v>-1924.0825253871437</v>
      </c>
      <c r="F3072">
        <v>-5.6355000000000004</v>
      </c>
      <c r="G3072">
        <v>-232.13370632441595</v>
      </c>
      <c r="J3072">
        <v>-5.6355000000000004</v>
      </c>
      <c r="K3072">
        <v>-2.8756412254655448</v>
      </c>
      <c r="Q3072">
        <v>-5.6280000000000001</v>
      </c>
      <c r="R3072">
        <v>-3088.1231703846347</v>
      </c>
      <c r="U3072">
        <v>-5.6280000000000001</v>
      </c>
      <c r="V3072">
        <v>-387.94068352501586</v>
      </c>
      <c r="Y3072">
        <v>-5.6280000000000001</v>
      </c>
      <c r="Z3072">
        <v>4.4961593598051586</v>
      </c>
    </row>
    <row r="3073" spans="2:26" x14ac:dyDescent="0.25">
      <c r="B3073">
        <v>-5.6364999999999998</v>
      </c>
      <c r="C3073">
        <v>-1924.210580135998</v>
      </c>
      <c r="F3073">
        <v>-5.6364999999999998</v>
      </c>
      <c r="G3073">
        <v>-232.16151721228763</v>
      </c>
      <c r="J3073">
        <v>-5.6364999999999998</v>
      </c>
      <c r="K3073">
        <v>-2.8601410045079394</v>
      </c>
      <c r="Q3073">
        <v>-5.6310000000000002</v>
      </c>
      <c r="R3073">
        <v>-3089.0257124802397</v>
      </c>
      <c r="U3073">
        <v>-5.6310000000000002</v>
      </c>
      <c r="V3073">
        <v>-388.02080925227483</v>
      </c>
      <c r="Y3073">
        <v>-5.6310000000000002</v>
      </c>
      <c r="Z3073">
        <v>4.5259162585508896</v>
      </c>
    </row>
    <row r="3074" spans="2:26" x14ac:dyDescent="0.25">
      <c r="B3074">
        <v>-5.6379999999999999</v>
      </c>
      <c r="C3074">
        <v>-1924.4027182981706</v>
      </c>
      <c r="F3074">
        <v>-5.6379999999999999</v>
      </c>
      <c r="G3074">
        <v>-232.20326184216307</v>
      </c>
      <c r="J3074">
        <v>-5.6379999999999999</v>
      </c>
      <c r="K3074">
        <v>-2.8368889359210687</v>
      </c>
      <c r="Q3074">
        <v>-5.6334999999999997</v>
      </c>
      <c r="R3074">
        <v>-3089.7784487750928</v>
      </c>
      <c r="U3074">
        <v>-5.6334999999999997</v>
      </c>
      <c r="V3074">
        <v>-388.08748594668998</v>
      </c>
      <c r="Y3074">
        <v>-5.6334999999999997</v>
      </c>
      <c r="Z3074">
        <v>4.5506507891773076</v>
      </c>
    </row>
    <row r="3075" spans="2:26" x14ac:dyDescent="0.25">
      <c r="B3075">
        <v>-5.64</v>
      </c>
      <c r="C3075">
        <v>-1924.6590077937201</v>
      </c>
      <c r="F3075">
        <v>-5.64</v>
      </c>
      <c r="G3075">
        <v>-232.25897428924435</v>
      </c>
      <c r="J3075">
        <v>-5.64</v>
      </c>
      <c r="K3075">
        <v>-2.8058829696393719</v>
      </c>
      <c r="Q3075">
        <v>-5.6355000000000004</v>
      </c>
      <c r="R3075">
        <v>-3090.3810453271876</v>
      </c>
      <c r="U3075">
        <v>-5.6355000000000004</v>
      </c>
      <c r="V3075">
        <v>-388.14076534688883</v>
      </c>
      <c r="Y3075">
        <v>-5.6355000000000004</v>
      </c>
      <c r="Z3075">
        <v>4.5703970944043526</v>
      </c>
    </row>
    <row r="3076" spans="2:26" x14ac:dyDescent="0.25">
      <c r="B3076">
        <v>-5.641</v>
      </c>
      <c r="C3076">
        <v>-1924.7871979499837</v>
      </c>
      <c r="F3076">
        <v>-5.641</v>
      </c>
      <c r="G3076">
        <v>-232.28685325200379</v>
      </c>
      <c r="J3076">
        <v>-5.641</v>
      </c>
      <c r="K3076">
        <v>-2.7903786263735402</v>
      </c>
      <c r="Q3076">
        <v>-5.6374999999999993</v>
      </c>
      <c r="R3076">
        <v>-3090.9840064960172</v>
      </c>
      <c r="U3076">
        <v>-5.6374999999999993</v>
      </c>
      <c r="V3076">
        <v>-388.19398972164385</v>
      </c>
      <c r="Y3076">
        <v>-5.6374999999999993</v>
      </c>
      <c r="Z3076">
        <v>4.5901065493891444</v>
      </c>
    </row>
    <row r="3077" spans="2:26" x14ac:dyDescent="0.25">
      <c r="B3077">
        <v>-5.6419999999999995</v>
      </c>
      <c r="C3077">
        <v>-1924.9154185498116</v>
      </c>
      <c r="F3077">
        <v>-5.6419999999999995</v>
      </c>
      <c r="G3077">
        <v>-232.31474740412742</v>
      </c>
      <c r="J3077">
        <v>-5.6419999999999995</v>
      </c>
      <c r="K3077">
        <v>-2.7748733851365746</v>
      </c>
      <c r="Q3077">
        <v>-5.6395</v>
      </c>
      <c r="R3077">
        <v>-3091.5873344818497</v>
      </c>
      <c r="U3077">
        <v>-5.6395</v>
      </c>
      <c r="V3077">
        <v>-388.24715911345328</v>
      </c>
      <c r="Y3077">
        <v>-5.6395</v>
      </c>
      <c r="Z3077">
        <v>4.6097790414050301</v>
      </c>
    </row>
    <row r="3078" spans="2:26" x14ac:dyDescent="0.25">
      <c r="B3078">
        <v>-5.6440000000000001</v>
      </c>
      <c r="C3078">
        <v>-1925.1719515942348</v>
      </c>
      <c r="F3078">
        <v>-5.6440000000000001</v>
      </c>
      <c r="G3078">
        <v>-232.37058136618518</v>
      </c>
      <c r="J3078">
        <v>-5.6440000000000001</v>
      </c>
      <c r="K3078">
        <v>-2.7438602351073644</v>
      </c>
      <c r="Q3078">
        <v>-5.641</v>
      </c>
      <c r="R3078">
        <v>-3092.0400725202035</v>
      </c>
      <c r="U3078">
        <v>-5.641</v>
      </c>
      <c r="V3078">
        <v>-388.28700010035487</v>
      </c>
      <c r="Y3078">
        <v>-5.641</v>
      </c>
      <c r="Z3078">
        <v>4.6245090855966104</v>
      </c>
    </row>
    <row r="3079" spans="2:26" x14ac:dyDescent="0.25">
      <c r="B3079">
        <v>-5.6455000000000002</v>
      </c>
      <c r="C3079">
        <v>-1925.3644322480866</v>
      </c>
      <c r="F3079">
        <v>-5.6455000000000002</v>
      </c>
      <c r="G3079">
        <v>-232.41249687668568</v>
      </c>
      <c r="J3079">
        <v>-5.6455000000000002</v>
      </c>
      <c r="K3079">
        <v>-2.7205980644403542</v>
      </c>
      <c r="Q3079">
        <v>-5.6429999999999998</v>
      </c>
      <c r="R3079">
        <v>-3092.6440477393794</v>
      </c>
      <c r="U3079">
        <v>-5.6429999999999998</v>
      </c>
      <c r="V3079">
        <v>-388.34007337446917</v>
      </c>
      <c r="Y3079">
        <v>-5.6429999999999998</v>
      </c>
      <c r="Z3079">
        <v>4.6441166208491573</v>
      </c>
    </row>
    <row r="3080" spans="2:26" x14ac:dyDescent="0.25">
      <c r="B3080">
        <v>-5.6479999999999997</v>
      </c>
      <c r="C3080">
        <v>-1925.6853886639979</v>
      </c>
      <c r="F3080">
        <v>-5.6479999999999997</v>
      </c>
      <c r="G3080">
        <v>-232.48243255015615</v>
      </c>
      <c r="J3080">
        <v>-5.6479999999999997</v>
      </c>
      <c r="K3080">
        <v>-2.6818234495358997</v>
      </c>
      <c r="Q3080">
        <v>-5.6444999999999999</v>
      </c>
      <c r="R3080">
        <v>-3093.0972737376642</v>
      </c>
      <c r="U3080">
        <v>-5.6444999999999999</v>
      </c>
      <c r="V3080">
        <v>-388.37984232207981</v>
      </c>
      <c r="Y3080">
        <v>-5.6444999999999999</v>
      </c>
      <c r="Z3080">
        <v>4.6587978177293898</v>
      </c>
    </row>
    <row r="3081" spans="2:26" x14ac:dyDescent="0.25">
      <c r="B3081">
        <v>-5.6515000000000004</v>
      </c>
      <c r="C3081">
        <v>-1926.1350572134193</v>
      </c>
      <c r="F3081">
        <v>-5.6515000000000004</v>
      </c>
      <c r="G3081">
        <v>-232.58050371084113</v>
      </c>
      <c r="J3081">
        <v>-5.6515000000000004</v>
      </c>
      <c r="K3081">
        <v>-2.6275300681982845</v>
      </c>
      <c r="Q3081">
        <v>-5.6470000000000002</v>
      </c>
      <c r="R3081">
        <v>-3093.8531190400172</v>
      </c>
      <c r="U3081">
        <v>-5.6470000000000002</v>
      </c>
      <c r="V3081">
        <v>-388.44605536823843</v>
      </c>
      <c r="Y3081">
        <v>-5.6470000000000002</v>
      </c>
      <c r="Z3081">
        <v>4.6832197576861994</v>
      </c>
    </row>
    <row r="3082" spans="2:26" x14ac:dyDescent="0.25">
      <c r="B3082">
        <v>-5.6544999999999996</v>
      </c>
      <c r="C3082">
        <v>-1926.5207971986024</v>
      </c>
      <c r="F3082">
        <v>-5.6544999999999996</v>
      </c>
      <c r="G3082">
        <v>-232.66471506653934</v>
      </c>
      <c r="J3082">
        <v>-5.6544999999999996</v>
      </c>
      <c r="K3082">
        <v>-2.5809847944970432</v>
      </c>
      <c r="Q3082">
        <v>-5.6479999999999997</v>
      </c>
      <c r="R3082">
        <v>-3094.1556219917234</v>
      </c>
      <c r="U3082">
        <v>-5.6479999999999997</v>
      </c>
      <c r="V3082">
        <v>-388.47251661568851</v>
      </c>
      <c r="Y3082">
        <v>-5.6479999999999997</v>
      </c>
      <c r="Z3082">
        <v>4.6929721398654998</v>
      </c>
    </row>
    <row r="3083" spans="2:26" x14ac:dyDescent="0.25">
      <c r="B3083">
        <v>-5.6575000000000006</v>
      </c>
      <c r="C3083">
        <v>-1926.9068268346639</v>
      </c>
      <c r="F3083">
        <v>-5.6575000000000006</v>
      </c>
      <c r="G3083">
        <v>-232.74906585941628</v>
      </c>
      <c r="J3083">
        <v>-5.6575000000000006</v>
      </c>
      <c r="K3083">
        <v>-2.5344322423229944</v>
      </c>
      <c r="Q3083">
        <v>-5.65</v>
      </c>
      <c r="R3083">
        <v>-3094.7609119862987</v>
      </c>
      <c r="U3083">
        <v>-5.65</v>
      </c>
      <c r="V3083">
        <v>-388.52539804688769</v>
      </c>
      <c r="Y3083">
        <v>-5.65</v>
      </c>
      <c r="Z3083">
        <v>4.7124487226646146</v>
      </c>
    </row>
    <row r="3084" spans="2:26" x14ac:dyDescent="0.25">
      <c r="B3084">
        <v>-5.6604999999999999</v>
      </c>
      <c r="C3084">
        <v>-1927.2931496145454</v>
      </c>
      <c r="F3084">
        <v>-5.6604999999999999</v>
      </c>
      <c r="G3084">
        <v>-232.8335566991108</v>
      </c>
      <c r="J3084">
        <v>-5.6604999999999999</v>
      </c>
      <c r="K3084">
        <v>-2.4878725909759272</v>
      </c>
      <c r="Q3084">
        <v>-5.6515000000000004</v>
      </c>
      <c r="R3084">
        <v>-3095.2151291544606</v>
      </c>
      <c r="U3084">
        <v>-5.6515000000000004</v>
      </c>
      <c r="V3084">
        <v>-388.56502321067092</v>
      </c>
      <c r="Y3084">
        <v>-5.6515000000000004</v>
      </c>
      <c r="Z3084">
        <v>4.7270314450868902</v>
      </c>
    </row>
    <row r="3085" spans="2:26" x14ac:dyDescent="0.25">
      <c r="B3085">
        <v>-5.6630000000000003</v>
      </c>
      <c r="C3085">
        <v>-1927.6153117170829</v>
      </c>
      <c r="F3085">
        <v>-5.6630000000000003</v>
      </c>
      <c r="G3085">
        <v>-232.90407315281081</v>
      </c>
      <c r="J3085">
        <v>-5.6630000000000003</v>
      </c>
      <c r="K3085">
        <v>-2.44906758809792</v>
      </c>
      <c r="Q3085">
        <v>-5.6524999999999999</v>
      </c>
      <c r="R3085">
        <v>-3095.5180600121575</v>
      </c>
      <c r="U3085">
        <v>-5.6524999999999999</v>
      </c>
      <c r="V3085">
        <v>-388.59142289677806</v>
      </c>
      <c r="Y3085">
        <v>-5.6524999999999999</v>
      </c>
      <c r="Z3085">
        <v>4.7367414645466646</v>
      </c>
    </row>
    <row r="3086" spans="2:26" x14ac:dyDescent="0.25">
      <c r="B3086">
        <v>-5.6639999999999997</v>
      </c>
      <c r="C3086">
        <v>-1927.7442346922967</v>
      </c>
      <c r="F3086">
        <v>-5.6639999999999997</v>
      </c>
      <c r="G3086">
        <v>-232.93230716354404</v>
      </c>
      <c r="J3086">
        <v>-5.6639999999999997</v>
      </c>
      <c r="K3086">
        <v>-2.4335442647812489</v>
      </c>
      <c r="Q3086">
        <v>-5.6539999999999999</v>
      </c>
      <c r="R3086">
        <v>-3095.9726361120929</v>
      </c>
      <c r="U3086">
        <v>-5.6539999999999999</v>
      </c>
      <c r="V3086">
        <v>-388.63099680475733</v>
      </c>
      <c r="Y3086">
        <v>-5.6539999999999999</v>
      </c>
      <c r="Z3086">
        <v>4.7512887650193925</v>
      </c>
    </row>
    <row r="3087" spans="2:26" x14ac:dyDescent="0.25">
      <c r="B3087">
        <v>-5.6654999999999998</v>
      </c>
      <c r="C3087">
        <v>-1927.9376818473879</v>
      </c>
      <c r="F3087">
        <v>-5.6654999999999998</v>
      </c>
      <c r="G3087">
        <v>-232.97468763892797</v>
      </c>
      <c r="J3087">
        <v>-5.6654999999999998</v>
      </c>
      <c r="K3087">
        <v>-2.4102578840342535</v>
      </c>
      <c r="Q3087">
        <v>-5.6555</v>
      </c>
      <c r="R3087">
        <v>-3096.4274288229012</v>
      </c>
      <c r="U3087">
        <v>-5.6555</v>
      </c>
      <c r="V3087">
        <v>-388.67053998346466</v>
      </c>
      <c r="Y3087">
        <v>-5.6555</v>
      </c>
      <c r="Z3087">
        <v>4.7658147484233062</v>
      </c>
    </row>
    <row r="3088" spans="2:26" x14ac:dyDescent="0.25">
      <c r="B3088">
        <v>-5.6669999999999998</v>
      </c>
      <c r="C3088">
        <v>-1928.1312046228986</v>
      </c>
      <c r="F3088">
        <v>-5.6669999999999998</v>
      </c>
      <c r="G3088">
        <v>-233.01710353347082</v>
      </c>
      <c r="J3088">
        <v>-5.6669999999999998</v>
      </c>
      <c r="K3088">
        <v>-2.3869698483787989</v>
      </c>
      <c r="Q3088">
        <v>-5.6575000000000006</v>
      </c>
      <c r="R3088">
        <v>-3097.0341576791361</v>
      </c>
      <c r="U3088">
        <v>-5.6575000000000006</v>
      </c>
      <c r="V3088">
        <v>-388.72321645208268</v>
      </c>
      <c r="Y3088">
        <v>-5.6575000000000006</v>
      </c>
      <c r="Z3088">
        <v>4.785149483502078</v>
      </c>
    </row>
    <row r="3089" spans="2:26" x14ac:dyDescent="0.25">
      <c r="B3089">
        <v>-5.6684999999999999</v>
      </c>
      <c r="C3089">
        <v>-1928.3248034575129</v>
      </c>
      <c r="F3089">
        <v>-5.6684999999999999</v>
      </c>
      <c r="G3089">
        <v>-233.05955492374156</v>
      </c>
      <c r="J3089">
        <v>-5.6684999999999999</v>
      </c>
      <c r="K3089">
        <v>-2.3636801803519649</v>
      </c>
      <c r="Q3089">
        <v>-5.6594999999999995</v>
      </c>
      <c r="R3089">
        <v>-3097.6412755236202</v>
      </c>
      <c r="U3089">
        <v>-5.6594999999999995</v>
      </c>
      <c r="V3089">
        <v>-388.77583836637172</v>
      </c>
      <c r="Y3089">
        <v>-5.6594999999999995</v>
      </c>
      <c r="Z3089">
        <v>4.8044461225044408</v>
      </c>
    </row>
    <row r="3090" spans="2:26" x14ac:dyDescent="0.25">
      <c r="B3090">
        <v>-5.6709999999999994</v>
      </c>
      <c r="C3090">
        <v>-1928.6476383945453</v>
      </c>
      <c r="F3090">
        <v>-5.6709999999999994</v>
      </c>
      <c r="G3090">
        <v>-233.13038632838956</v>
      </c>
      <c r="J3090">
        <v>-5.6709999999999994</v>
      </c>
      <c r="K3090">
        <v>-2.3248605007513579</v>
      </c>
      <c r="Q3090">
        <v>-5.6624999999999996</v>
      </c>
      <c r="R3090">
        <v>-3098.5526865311008</v>
      </c>
      <c r="U3090">
        <v>-5.6624999999999996</v>
      </c>
      <c r="V3090">
        <v>-388.85466904301347</v>
      </c>
      <c r="Y3090">
        <v>-5.6624999999999996</v>
      </c>
      <c r="Z3090">
        <v>4.8333194016890637</v>
      </c>
    </row>
    <row r="3091" spans="2:26" x14ac:dyDescent="0.25">
      <c r="B3091">
        <v>-5.6724999999999994</v>
      </c>
      <c r="C3091">
        <v>-1928.8414422004134</v>
      </c>
      <c r="F3091">
        <v>-5.6724999999999994</v>
      </c>
      <c r="G3091">
        <v>-233.17293274867851</v>
      </c>
      <c r="J3091">
        <v>-5.6724999999999994</v>
      </c>
      <c r="K3091">
        <v>-2.301566590053854</v>
      </c>
      <c r="Q3091">
        <v>-5.665</v>
      </c>
      <c r="R3091">
        <v>-3099.3128735663904</v>
      </c>
      <c r="U3091">
        <v>-5.665</v>
      </c>
      <c r="V3091">
        <v>-388.92026768804379</v>
      </c>
      <c r="Y3091">
        <v>-5.665</v>
      </c>
      <c r="Z3091">
        <v>4.8573145166359915</v>
      </c>
    </row>
    <row r="3092" spans="2:26" x14ac:dyDescent="0.25">
      <c r="B3092">
        <v>-5.6739999999999995</v>
      </c>
      <c r="C3092">
        <v>-1929.035323676482</v>
      </c>
      <c r="F3092">
        <v>-5.6739999999999995</v>
      </c>
      <c r="G3092">
        <v>-233.21551494590548</v>
      </c>
      <c r="J3092">
        <v>-5.6739999999999995</v>
      </c>
      <c r="K3092">
        <v>-2.278271129776785</v>
      </c>
      <c r="Q3092">
        <v>-5.6675000000000004</v>
      </c>
      <c r="R3092">
        <v>-3100.0736815109099</v>
      </c>
      <c r="U3092">
        <v>-5.6675000000000004</v>
      </c>
      <c r="V3092">
        <v>-388.98578134575001</v>
      </c>
      <c r="Y3092">
        <v>-5.6675000000000004</v>
      </c>
      <c r="Z3092">
        <v>4.881249438240598</v>
      </c>
    </row>
    <row r="3093" spans="2:26" x14ac:dyDescent="0.25">
      <c r="B3093">
        <v>-5.6754999999999995</v>
      </c>
      <c r="C3093">
        <v>-1929.2292832628464</v>
      </c>
      <c r="F3093">
        <v>-5.6754999999999995</v>
      </c>
      <c r="G3093">
        <v>-233.25813299688855</v>
      </c>
      <c r="J3093">
        <v>-5.6754999999999995</v>
      </c>
      <c r="K3093">
        <v>-2.2549741425423537</v>
      </c>
      <c r="Q3093">
        <v>-5.6705000000000005</v>
      </c>
      <c r="R3093">
        <v>-3100.9874768215054</v>
      </c>
      <c r="U3093">
        <v>-5.6705000000000005</v>
      </c>
      <c r="V3093">
        <v>-389.06428567131894</v>
      </c>
      <c r="Y3093">
        <v>-5.6705000000000005</v>
      </c>
      <c r="Z3093">
        <v>4.9098915745875864</v>
      </c>
    </row>
    <row r="3094" spans="2:26" x14ac:dyDescent="0.25">
      <c r="B3094">
        <v>-5.6779999999999999</v>
      </c>
      <c r="C3094">
        <v>-1929.552724014841</v>
      </c>
      <c r="F3094">
        <v>-5.6779999999999999</v>
      </c>
      <c r="G3094">
        <v>-233.32924296568547</v>
      </c>
      <c r="J3094">
        <v>-5.6779999999999999</v>
      </c>
      <c r="K3094">
        <v>-2.2161424987473186</v>
      </c>
      <c r="Q3094">
        <v>-5.6739999999999995</v>
      </c>
      <c r="R3094">
        <v>-3102.054719522398</v>
      </c>
      <c r="U3094">
        <v>-5.6739999999999995</v>
      </c>
      <c r="V3094">
        <v>-389.15571972501311</v>
      </c>
      <c r="Y3094">
        <v>-5.6739999999999995</v>
      </c>
      <c r="Z3094">
        <v>4.9431969267184392</v>
      </c>
    </row>
    <row r="3095" spans="2:26" x14ac:dyDescent="0.25">
      <c r="B3095">
        <v>-5.6795</v>
      </c>
      <c r="C3095">
        <v>-1929.7468940492156</v>
      </c>
      <c r="F3095">
        <v>-5.6795</v>
      </c>
      <c r="G3095">
        <v>-233.37195700264721</v>
      </c>
      <c r="J3095">
        <v>-5.6795</v>
      </c>
      <c r="K3095">
        <v>-2.1928415503629868</v>
      </c>
      <c r="Q3095">
        <v>-5.6764999999999999</v>
      </c>
      <c r="R3095">
        <v>-3102.8177991160969</v>
      </c>
      <c r="U3095">
        <v>-5.6764999999999999</v>
      </c>
      <c r="V3095">
        <v>-389.22092813271348</v>
      </c>
      <c r="Y3095">
        <v>-5.6764999999999999</v>
      </c>
      <c r="Z3095">
        <v>4.9669133018398774</v>
      </c>
    </row>
    <row r="3096" spans="2:26" x14ac:dyDescent="0.25">
      <c r="B3096">
        <v>-5.6820000000000004</v>
      </c>
      <c r="C3096">
        <v>-1930.0706881613548</v>
      </c>
      <c r="F3096">
        <v>-5.6820000000000004</v>
      </c>
      <c r="G3096">
        <v>-233.44322740426205</v>
      </c>
      <c r="J3096">
        <v>-5.6820000000000004</v>
      </c>
      <c r="K3096">
        <v>-2.1540034390397995</v>
      </c>
      <c r="Q3096">
        <v>-5.6790000000000003</v>
      </c>
      <c r="R3096">
        <v>-3103.58151986032</v>
      </c>
      <c r="U3096">
        <v>-5.6790000000000003</v>
      </c>
      <c r="V3096">
        <v>-389.28605194509737</v>
      </c>
      <c r="Y3096">
        <v>-5.6790000000000003</v>
      </c>
      <c r="Z3096">
        <v>4.9905684544722781</v>
      </c>
    </row>
    <row r="3097" spans="2:26" x14ac:dyDescent="0.25">
      <c r="B3097">
        <v>-5.6835000000000004</v>
      </c>
      <c r="C3097">
        <v>-1930.2650717812107</v>
      </c>
      <c r="F3097">
        <v>-5.6835000000000004</v>
      </c>
      <c r="G3097">
        <v>-233.48603797485893</v>
      </c>
      <c r="J3097">
        <v>-5.6835000000000004</v>
      </c>
      <c r="K3097">
        <v>-2.1306986908510499</v>
      </c>
      <c r="Q3097">
        <v>-5.6820000000000004</v>
      </c>
      <c r="R3097">
        <v>-3104.4988372980165</v>
      </c>
      <c r="U3097">
        <v>-5.6820000000000004</v>
      </c>
      <c r="V3097">
        <v>-389.36408897477946</v>
      </c>
      <c r="Y3097">
        <v>-5.6820000000000004</v>
      </c>
      <c r="Z3097">
        <v>5.018873507891481</v>
      </c>
    </row>
    <row r="3098" spans="2:26" x14ac:dyDescent="0.25">
      <c r="B3098">
        <v>-5.6850000000000005</v>
      </c>
      <c r="C3098">
        <v>-1930.4595363056731</v>
      </c>
      <c r="F3098">
        <v>-5.6850000000000005</v>
      </c>
      <c r="G3098">
        <v>-233.52888488696877</v>
      </c>
      <c r="J3098">
        <v>-5.6850000000000005</v>
      </c>
      <c r="K3098">
        <v>-2.1073925594033245</v>
      </c>
      <c r="Q3098">
        <v>-5.6844999999999999</v>
      </c>
      <c r="R3098">
        <v>-3105.2639841475675</v>
      </c>
      <c r="U3098">
        <v>-5.6844999999999999</v>
      </c>
      <c r="V3098">
        <v>-389.42902697926542</v>
      </c>
      <c r="Y3098">
        <v>-5.6844999999999999</v>
      </c>
      <c r="Z3098">
        <v>5.0423931805912012</v>
      </c>
    </row>
    <row r="3099" spans="2:26" x14ac:dyDescent="0.25">
      <c r="B3099">
        <v>-5.6875</v>
      </c>
      <c r="C3099">
        <v>-1930.7838248359558</v>
      </c>
      <c r="F3099">
        <v>-5.6875</v>
      </c>
      <c r="G3099">
        <v>-233.60037737580078</v>
      </c>
      <c r="J3099">
        <v>-5.6875</v>
      </c>
      <c r="K3099">
        <v>-2.0685459948970806</v>
      </c>
      <c r="Q3099">
        <v>-5.6865000000000006</v>
      </c>
      <c r="R3099">
        <v>-3105.8765732485299</v>
      </c>
      <c r="U3099">
        <v>-5.6865000000000006</v>
      </c>
      <c r="V3099">
        <v>-389.48091666789395</v>
      </c>
      <c r="Y3099">
        <v>-5.6865000000000006</v>
      </c>
      <c r="Z3099">
        <v>5.0611643315583272</v>
      </c>
    </row>
    <row r="3100" spans="2:26" x14ac:dyDescent="0.25">
      <c r="B3100">
        <v>-5.6899999999999995</v>
      </c>
      <c r="C3100">
        <v>-1931.1083413796862</v>
      </c>
      <c r="F3100">
        <v>-5.6899999999999995</v>
      </c>
      <c r="G3100">
        <v>-233.67197138556091</v>
      </c>
      <c r="J3100">
        <v>-5.6899999999999995</v>
      </c>
      <c r="K3100">
        <v>-2.0296957566903746</v>
      </c>
      <c r="Q3100">
        <v>-5.6884999999999994</v>
      </c>
      <c r="R3100">
        <v>-3106.4895840337017</v>
      </c>
      <c r="U3100">
        <v>-5.6884999999999994</v>
      </c>
      <c r="V3100">
        <v>-389.53275243546403</v>
      </c>
      <c r="Y3100">
        <v>-5.6884999999999994</v>
      </c>
      <c r="Z3100">
        <v>5.0798957245247855</v>
      </c>
    </row>
    <row r="3101" spans="2:26" x14ac:dyDescent="0.25">
      <c r="B3101">
        <v>-5.6914999999999996</v>
      </c>
      <c r="C3101">
        <v>-1931.3031616059056</v>
      </c>
      <c r="F3101">
        <v>-5.6914999999999996</v>
      </c>
      <c r="G3101">
        <v>-233.71497667045614</v>
      </c>
      <c r="J3101">
        <v>-5.6914999999999996</v>
      </c>
      <c r="K3101">
        <v>-2.0063838943169419</v>
      </c>
      <c r="Q3101">
        <v>-5.6905000000000001</v>
      </c>
      <c r="R3101">
        <v>-3107.1030187820129</v>
      </c>
      <c r="U3101">
        <v>-5.6905000000000001</v>
      </c>
      <c r="V3101">
        <v>-389.58453432616471</v>
      </c>
      <c r="Y3101">
        <v>-5.6905000000000001</v>
      </c>
      <c r="Z3101">
        <v>5.0985872440472342</v>
      </c>
    </row>
    <row r="3102" spans="2:26" x14ac:dyDescent="0.25">
      <c r="B3102">
        <v>-5.6935000000000002</v>
      </c>
      <c r="C3102">
        <v>-1931.5630515109158</v>
      </c>
      <c r="F3102">
        <v>-5.6935000000000002</v>
      </c>
      <c r="G3102">
        <v>-233.77237423647418</v>
      </c>
      <c r="J3102">
        <v>-5.6935000000000002</v>
      </c>
      <c r="K3102">
        <v>-1.9752994524876912</v>
      </c>
      <c r="Q3102">
        <v>-5.6925000000000008</v>
      </c>
      <c r="R3102">
        <v>-3107.7168797755012</v>
      </c>
      <c r="U3102">
        <v>-5.6925000000000008</v>
      </c>
      <c r="V3102">
        <v>-389.63626238425178</v>
      </c>
      <c r="Y3102">
        <v>-5.6925000000000008</v>
      </c>
      <c r="Z3102">
        <v>5.1172387745752381</v>
      </c>
    </row>
    <row r="3103" spans="2:26" x14ac:dyDescent="0.25">
      <c r="B3103">
        <v>-5.694</v>
      </c>
      <c r="C3103">
        <v>-1931.6280472402441</v>
      </c>
      <c r="F3103">
        <v>-5.694</v>
      </c>
      <c r="G3103">
        <v>-233.78673385892736</v>
      </c>
      <c r="J3103">
        <v>-5.694</v>
      </c>
      <c r="K3103">
        <v>-1.967527997911789</v>
      </c>
      <c r="Q3103">
        <v>-5.6944999999999997</v>
      </c>
      <c r="R3103">
        <v>-3108.331169299322</v>
      </c>
      <c r="U3103">
        <v>-5.6944999999999997</v>
      </c>
      <c r="V3103">
        <v>-389.68793665404763</v>
      </c>
      <c r="Y3103">
        <v>-5.6944999999999997</v>
      </c>
      <c r="Z3103">
        <v>5.1358502004512836</v>
      </c>
    </row>
    <row r="3104" spans="2:26" x14ac:dyDescent="0.25">
      <c r="B3104">
        <v>-5.6944999999999997</v>
      </c>
      <c r="C3104">
        <v>-1931.6930523037029</v>
      </c>
      <c r="F3104">
        <v>-5.6944999999999997</v>
      </c>
      <c r="G3104">
        <v>-233.80109757950351</v>
      </c>
      <c r="J3104">
        <v>-5.6944999999999997</v>
      </c>
      <c r="K3104">
        <v>-1.9597564073823592</v>
      </c>
      <c r="Q3104">
        <v>-5.6965000000000003</v>
      </c>
      <c r="R3104">
        <v>-3108.9458896417486</v>
      </c>
      <c r="U3104">
        <v>-5.6965000000000003</v>
      </c>
      <c r="V3104">
        <v>-389.73955717994141</v>
      </c>
      <c r="Y3104">
        <v>-5.6965000000000003</v>
      </c>
      <c r="Z3104">
        <v>5.1544214059108207</v>
      </c>
    </row>
    <row r="3105" spans="2:26" x14ac:dyDescent="0.25">
      <c r="B3105">
        <v>-5.7015000000000002</v>
      </c>
      <c r="C3105">
        <v>-1932.6041124986614</v>
      </c>
      <c r="F3105">
        <v>-5.7015000000000002</v>
      </c>
      <c r="G3105">
        <v>-234.00262158048665</v>
      </c>
      <c r="J3105">
        <v>-5.7015000000000002</v>
      </c>
      <c r="K3105">
        <v>-1.8509403397763451</v>
      </c>
      <c r="Q3105">
        <v>-5.6980000000000004</v>
      </c>
      <c r="R3105">
        <v>-3109.4072140015764</v>
      </c>
      <c r="U3105">
        <v>-5.6980000000000004</v>
      </c>
      <c r="V3105">
        <v>-389.7782373316665</v>
      </c>
      <c r="Y3105">
        <v>-5.6980000000000004</v>
      </c>
      <c r="Z3105">
        <v>5.1683233456570683</v>
      </c>
    </row>
    <row r="3106" spans="2:26" x14ac:dyDescent="0.25">
      <c r="B3106">
        <v>-5.7030000000000003</v>
      </c>
      <c r="C3106">
        <v>-1932.799582465967</v>
      </c>
      <c r="F3106">
        <v>-5.7030000000000003</v>
      </c>
      <c r="G3106">
        <v>-234.0459106284799</v>
      </c>
      <c r="J3106">
        <v>-5.7030000000000003</v>
      </c>
      <c r="K3106">
        <v>-1.8276193894494115</v>
      </c>
      <c r="Q3106">
        <v>-5.7004999999999999</v>
      </c>
      <c r="R3106">
        <v>-3110.1766319511044</v>
      </c>
      <c r="U3106">
        <v>-5.7004999999999999</v>
      </c>
      <c r="V3106">
        <v>-389.84263717791242</v>
      </c>
      <c r="Y3106">
        <v>-5.7004999999999999</v>
      </c>
      <c r="Z3106">
        <v>5.1914426919861363</v>
      </c>
    </row>
    <row r="3107" spans="2:26" x14ac:dyDescent="0.25">
      <c r="B3107">
        <v>-5.7035</v>
      </c>
      <c r="C3107">
        <v>-1932.8647583615721</v>
      </c>
      <c r="F3107">
        <v>-5.7035</v>
      </c>
      <c r="G3107">
        <v>-234.06034860717085</v>
      </c>
      <c r="J3107">
        <v>-5.7035</v>
      </c>
      <c r="K3107">
        <v>-1.8198454968723341</v>
      </c>
      <c r="Q3107">
        <v>-5.702</v>
      </c>
      <c r="R3107">
        <v>-3110.6386107100666</v>
      </c>
      <c r="U3107">
        <v>-5.702</v>
      </c>
      <c r="V3107">
        <v>-389.88123687233207</v>
      </c>
      <c r="Y3107">
        <v>-5.702</v>
      </c>
      <c r="Z3107">
        <v>5.2052838880347387</v>
      </c>
    </row>
    <row r="3108" spans="2:26" x14ac:dyDescent="0.25">
      <c r="B3108">
        <v>-5.7044999999999995</v>
      </c>
      <c r="C3108">
        <v>-1932.9951391116776</v>
      </c>
      <c r="F3108">
        <v>-5.7044999999999995</v>
      </c>
      <c r="G3108">
        <v>-234.08923702590027</v>
      </c>
      <c r="J3108">
        <v>-5.7044999999999995</v>
      </c>
      <c r="K3108">
        <v>-1.8042973531243278</v>
      </c>
      <c r="Q3108">
        <v>-5.7039999999999997</v>
      </c>
      <c r="R3108">
        <v>-3111.2549670554567</v>
      </c>
      <c r="U3108">
        <v>-5.7039999999999997</v>
      </c>
      <c r="V3108">
        <v>-389.93265625507206</v>
      </c>
      <c r="Y3108">
        <v>-5.7039999999999997</v>
      </c>
      <c r="Z3108">
        <v>5.2237032340743035</v>
      </c>
    </row>
    <row r="3109" spans="2:26" x14ac:dyDescent="0.25">
      <c r="B3109">
        <v>-5.7050000000000001</v>
      </c>
      <c r="C3109">
        <v>-1933.0603439992385</v>
      </c>
      <c r="F3109">
        <v>-5.7050000000000001</v>
      </c>
      <c r="G3109">
        <v>-234.10368747171037</v>
      </c>
      <c r="J3109">
        <v>-5.7050000000000001</v>
      </c>
      <c r="K3109">
        <v>-1.7965231036568825</v>
      </c>
      <c r="Q3109">
        <v>-5.7059999999999995</v>
      </c>
      <c r="R3109">
        <v>-3111.8717651313768</v>
      </c>
      <c r="U3109">
        <v>-5.7059999999999995</v>
      </c>
      <c r="V3109">
        <v>-389.98402210566923</v>
      </c>
      <c r="Y3109">
        <v>-5.7059999999999995</v>
      </c>
      <c r="Z3109">
        <v>5.2420818083516103</v>
      </c>
    </row>
    <row r="3110" spans="2:26" x14ac:dyDescent="0.25">
      <c r="B3110">
        <v>-5.7059999999999995</v>
      </c>
      <c r="C3110">
        <v>-1933.1907828820556</v>
      </c>
      <c r="F3110">
        <v>-5.7059999999999995</v>
      </c>
      <c r="G3110">
        <v>-234.13260085065517</v>
      </c>
      <c r="J3110">
        <v>-5.7059999999999995</v>
      </c>
      <c r="K3110">
        <v>-1.7809742537956355</v>
      </c>
      <c r="Q3110">
        <v>-5.7084999999999999</v>
      </c>
      <c r="R3110">
        <v>-3112.6433874235399</v>
      </c>
      <c r="U3110">
        <v>-5.7084999999999999</v>
      </c>
      <c r="V3110">
        <v>-390.048154207555</v>
      </c>
      <c r="Y3110">
        <v>-5.7084999999999999</v>
      </c>
      <c r="Z3110">
        <v>5.2649975135978444</v>
      </c>
    </row>
    <row r="3111" spans="2:26" x14ac:dyDescent="0.25">
      <c r="B3111">
        <v>-5.7074999999999996</v>
      </c>
      <c r="C3111">
        <v>-1933.3865142236684</v>
      </c>
      <c r="F3111">
        <v>-5.7074999999999996</v>
      </c>
      <c r="G3111">
        <v>-234.17600218070567</v>
      </c>
      <c r="J3111">
        <v>-5.7074999999999996</v>
      </c>
      <c r="K3111">
        <v>-1.7576501144763783</v>
      </c>
      <c r="Q3111">
        <v>-5.7104999999999997</v>
      </c>
      <c r="R3111">
        <v>-3113.2611878300991</v>
      </c>
      <c r="U3111">
        <v>-5.7104999999999997</v>
      </c>
      <c r="V3111">
        <v>-390.09939977463375</v>
      </c>
      <c r="Y3111">
        <v>-5.7104999999999997</v>
      </c>
      <c r="Z3111">
        <v>5.2832839257276696</v>
      </c>
    </row>
    <row r="3112" spans="2:26" x14ac:dyDescent="0.25">
      <c r="B3112">
        <v>-5.7089999999999996</v>
      </c>
      <c r="C3112">
        <v>-1933.5823335833866</v>
      </c>
      <c r="F3112">
        <v>-5.7089999999999996</v>
      </c>
      <c r="G3112">
        <v>-234.21944109406655</v>
      </c>
      <c r="J3112">
        <v>-5.7089999999999996</v>
      </c>
      <c r="K3112">
        <v>-1.7343249581978613</v>
      </c>
      <c r="Q3112">
        <v>-5.7134999999999998</v>
      </c>
      <c r="R3112">
        <v>-3114.1887314835385</v>
      </c>
      <c r="U3112">
        <v>-5.7134999999999998</v>
      </c>
      <c r="V3112">
        <v>-390.17616803983401</v>
      </c>
      <c r="Y3112">
        <v>-5.7134999999999998</v>
      </c>
      <c r="Z3112">
        <v>5.3106363504599976</v>
      </c>
    </row>
    <row r="3113" spans="2:26" x14ac:dyDescent="0.25">
      <c r="B3113">
        <v>-5.7110000000000003</v>
      </c>
      <c r="C3113">
        <v>-1933.8435637530029</v>
      </c>
      <c r="F3113">
        <v>-5.7110000000000003</v>
      </c>
      <c r="G3113">
        <v>-234.27741824308276</v>
      </c>
      <c r="J3113">
        <v>-5.7110000000000003</v>
      </c>
      <c r="K3113">
        <v>-1.7032232077316551</v>
      </c>
      <c r="Q3113">
        <v>-5.7155000000000005</v>
      </c>
      <c r="R3113">
        <v>-3114.8076593274918</v>
      </c>
      <c r="U3113">
        <v>-5.7155000000000005</v>
      </c>
      <c r="V3113">
        <v>-390.22728022532402</v>
      </c>
      <c r="Y3113">
        <v>-5.7155000000000005</v>
      </c>
      <c r="Z3113">
        <v>5.3288196677024153</v>
      </c>
    </row>
    <row r="3114" spans="2:26" x14ac:dyDescent="0.25">
      <c r="B3114">
        <v>-5.7119999999999997</v>
      </c>
      <c r="C3114">
        <v>-1933.9742381461433</v>
      </c>
      <c r="F3114">
        <v>-5.7119999999999997</v>
      </c>
      <c r="G3114">
        <v>-234.30643198304747</v>
      </c>
      <c r="J3114">
        <v>-5.7119999999999997</v>
      </c>
      <c r="K3114">
        <v>-1.6876716869805095</v>
      </c>
      <c r="Q3114">
        <v>-5.7185000000000006</v>
      </c>
      <c r="R3114">
        <v>-3115.7369050087314</v>
      </c>
      <c r="U3114">
        <v>-5.7185000000000006</v>
      </c>
      <c r="V3114">
        <v>-390.30384862932016</v>
      </c>
      <c r="Y3114">
        <v>-5.7185000000000006</v>
      </c>
      <c r="Z3114">
        <v>5.3560169024685642</v>
      </c>
    </row>
    <row r="3115" spans="2:26" x14ac:dyDescent="0.25">
      <c r="B3115">
        <v>-5.7149999999999999</v>
      </c>
      <c r="C3115">
        <v>-1934.3665001513727</v>
      </c>
      <c r="F3115">
        <v>-5.7149999999999999</v>
      </c>
      <c r="G3115">
        <v>-234.39357414279169</v>
      </c>
      <c r="J3115">
        <v>-5.7149999999999999</v>
      </c>
      <c r="K3115">
        <v>-1.6410146247619666</v>
      </c>
      <c r="Q3115">
        <v>-5.7210000000000001</v>
      </c>
      <c r="R3115">
        <v>-3116.5120641611261</v>
      </c>
      <c r="U3115">
        <v>-5.7210000000000001</v>
      </c>
      <c r="V3115">
        <v>-390.36756417832777</v>
      </c>
      <c r="Y3115">
        <v>-5.7210000000000001</v>
      </c>
      <c r="Z3115">
        <v>5.3786097506634825</v>
      </c>
    </row>
    <row r="3116" spans="2:26" x14ac:dyDescent="0.25">
      <c r="B3116">
        <v>-5.7164999999999999</v>
      </c>
      <c r="C3116">
        <v>-1934.5627663153223</v>
      </c>
      <c r="F3116">
        <v>-5.7164999999999999</v>
      </c>
      <c r="G3116">
        <v>-234.43720214480831</v>
      </c>
      <c r="J3116">
        <v>-5.7164999999999999</v>
      </c>
      <c r="K3116">
        <v>-1.6176847298009862</v>
      </c>
      <c r="Q3116">
        <v>-5.7234999999999996</v>
      </c>
      <c r="R3116">
        <v>-3117.2879443035863</v>
      </c>
      <c r="U3116">
        <v>-5.7234999999999996</v>
      </c>
      <c r="V3116">
        <v>-390.43119668133801</v>
      </c>
      <c r="Y3116">
        <v>-5.7234999999999996</v>
      </c>
      <c r="Z3116">
        <v>5.4011373419327349</v>
      </c>
    </row>
    <row r="3117" spans="2:26" x14ac:dyDescent="0.25">
      <c r="B3117">
        <v>-5.7175000000000002</v>
      </c>
      <c r="C3117">
        <v>-1934.6936607889759</v>
      </c>
      <c r="F3117">
        <v>-5.7175000000000002</v>
      </c>
      <c r="G3117">
        <v>-234.46630861494179</v>
      </c>
      <c r="J3117">
        <v>-5.7175000000000002</v>
      </c>
      <c r="K3117">
        <v>-1.6021309770727485</v>
      </c>
      <c r="Q3117">
        <v>-5.726</v>
      </c>
      <c r="R3117">
        <v>-3118.0645499933667</v>
      </c>
      <c r="U3117">
        <v>-5.726</v>
      </c>
      <c r="V3117">
        <v>-390.49474622692543</v>
      </c>
      <c r="Y3117">
        <v>-5.726</v>
      </c>
      <c r="Z3117">
        <v>5.4235994471581641</v>
      </c>
    </row>
    <row r="3118" spans="2:26" x14ac:dyDescent="0.25">
      <c r="B3118">
        <v>-5.7195</v>
      </c>
      <c r="C3118">
        <v>-1934.9555712093661</v>
      </c>
      <c r="F3118">
        <v>-5.7195</v>
      </c>
      <c r="G3118">
        <v>-234.5245723848181</v>
      </c>
      <c r="J3118">
        <v>-5.7195</v>
      </c>
      <c r="K3118">
        <v>-1.5710223278840816</v>
      </c>
      <c r="Q3118">
        <v>-5.7270000000000003</v>
      </c>
      <c r="R3118">
        <v>-3118.3753964448183</v>
      </c>
      <c r="U3118">
        <v>-5.7270000000000003</v>
      </c>
      <c r="V3118">
        <v>-390.52014283695388</v>
      </c>
      <c r="Y3118">
        <v>-5.7270000000000003</v>
      </c>
      <c r="Z3118">
        <v>5.4325659017835584</v>
      </c>
    </row>
    <row r="3119" spans="2:26" x14ac:dyDescent="0.25">
      <c r="B3119">
        <v>-5.7219999999999995</v>
      </c>
      <c r="C3119">
        <v>-1935.2831883698332</v>
      </c>
      <c r="F3119">
        <v>-5.7219999999999995</v>
      </c>
      <c r="G3119">
        <v>-234.59749764238836</v>
      </c>
      <c r="J3119">
        <v>-5.7219999999999995</v>
      </c>
      <c r="K3119">
        <v>-1.5321344427283365</v>
      </c>
      <c r="Q3119">
        <v>-5.7279999999999998</v>
      </c>
      <c r="R3119">
        <v>-3118.6863600066458</v>
      </c>
      <c r="U3119">
        <v>-5.7279999999999998</v>
      </c>
      <c r="V3119">
        <v>-390.54552619367746</v>
      </c>
      <c r="Y3119">
        <v>-5.7279999999999998</v>
      </c>
      <c r="Z3119">
        <v>5.4415218272517585</v>
      </c>
    </row>
    <row r="3120" spans="2:26" x14ac:dyDescent="0.25">
      <c r="B3120">
        <v>-5.7240000000000002</v>
      </c>
      <c r="C3120">
        <v>-1935.5454667053521</v>
      </c>
      <c r="F3120">
        <v>-5.7240000000000002</v>
      </c>
      <c r="G3120">
        <v>-234.65591451145153</v>
      </c>
      <c r="J3120">
        <v>-5.7240000000000002</v>
      </c>
      <c r="K3120">
        <v>-1.5010225426988499</v>
      </c>
      <c r="Q3120">
        <v>-5.7290000000000001</v>
      </c>
      <c r="R3120">
        <v>-3118.9974409715501</v>
      </c>
      <c r="U3120">
        <v>-5.7290000000000001</v>
      </c>
      <c r="V3120">
        <v>-390.57089630278693</v>
      </c>
      <c r="Y3120">
        <v>-5.7290000000000001</v>
      </c>
      <c r="Z3120">
        <v>5.4504672088638237</v>
      </c>
    </row>
    <row r="3121" spans="2:26" x14ac:dyDescent="0.25">
      <c r="B3121">
        <v>-5.7249999999999996</v>
      </c>
      <c r="C3121">
        <v>-1935.6766677755656</v>
      </c>
      <c r="F3121">
        <v>-5.7249999999999996</v>
      </c>
      <c r="G3121">
        <v>-234.68514856435019</v>
      </c>
      <c r="J3121">
        <v>-5.7249999999999996</v>
      </c>
      <c r="K3121">
        <v>-1.485466080974122</v>
      </c>
      <c r="Q3121">
        <v>-5.73</v>
      </c>
      <c r="R3121">
        <v>-3119.3086396324243</v>
      </c>
      <c r="U3121">
        <v>-5.73</v>
      </c>
      <c r="V3121">
        <v>-390.59625316997727</v>
      </c>
      <c r="Y3121">
        <v>-5.73</v>
      </c>
      <c r="Z3121">
        <v>5.4594020319142196</v>
      </c>
    </row>
    <row r="3122" spans="2:26" x14ac:dyDescent="0.25">
      <c r="B3122">
        <v>-5.7255000000000003</v>
      </c>
      <c r="C3122">
        <v>-1935.7422838446707</v>
      </c>
      <c r="F3122">
        <v>-5.7255000000000003</v>
      </c>
      <c r="G3122">
        <v>-234.69977200558529</v>
      </c>
      <c r="J3122">
        <v>-5.7255000000000003</v>
      </c>
      <c r="K3122">
        <v>-1.4776877251974143</v>
      </c>
      <c r="Q3122">
        <v>-5.7309999999999999</v>
      </c>
      <c r="R3122">
        <v>-3119.6199562823622</v>
      </c>
      <c r="U3122">
        <v>-5.7309999999999999</v>
      </c>
      <c r="V3122">
        <v>-390.62159680094766</v>
      </c>
      <c r="Y3122">
        <v>-5.7309999999999999</v>
      </c>
      <c r="Z3122">
        <v>5.4683262816904055</v>
      </c>
    </row>
    <row r="3123" spans="2:26" x14ac:dyDescent="0.25">
      <c r="B3123">
        <v>-5.7264999999999997</v>
      </c>
      <c r="C3123">
        <v>-1935.8735471343268</v>
      </c>
      <c r="F3123">
        <v>-5.7264999999999997</v>
      </c>
      <c r="G3123">
        <v>-234.72903173219674</v>
      </c>
      <c r="J3123">
        <v>-5.7264999999999997</v>
      </c>
      <c r="K3123">
        <v>-1.4621307681225078</v>
      </c>
      <c r="Q3123">
        <v>-5.7315000000000005</v>
      </c>
      <c r="R3123">
        <v>-3119.7756589448754</v>
      </c>
      <c r="U3123">
        <v>-5.7315000000000005</v>
      </c>
      <c r="V3123">
        <v>-390.63426365463232</v>
      </c>
      <c r="Y3123">
        <v>-5.7315000000000005</v>
      </c>
      <c r="Z3123">
        <v>5.4727844370013194</v>
      </c>
    </row>
    <row r="3124" spans="2:26" x14ac:dyDescent="0.25">
      <c r="B3124">
        <v>-5.7274999999999991</v>
      </c>
      <c r="C3124">
        <v>-1936.0048520705504</v>
      </c>
      <c r="F3124">
        <v>-5.7274999999999991</v>
      </c>
      <c r="G3124">
        <v>-234.75830860376473</v>
      </c>
      <c r="J3124">
        <v>-5.7274999999999991</v>
      </c>
      <c r="K3124">
        <v>-1.4465734894309905</v>
      </c>
      <c r="Q3124">
        <v>-5.7324999999999999</v>
      </c>
      <c r="R3124">
        <v>-3120.0871531283888</v>
      </c>
      <c r="U3124">
        <v>-5.7324999999999999</v>
      </c>
      <c r="V3124">
        <v>-390.65958744196774</v>
      </c>
      <c r="Y3124">
        <v>-5.7324999999999999</v>
      </c>
      <c r="Z3124">
        <v>5.4816927992658826</v>
      </c>
    </row>
    <row r="3125" spans="2:26" x14ac:dyDescent="0.25">
      <c r="B3125">
        <v>-5.7285000000000004</v>
      </c>
      <c r="C3125">
        <v>-1936.1361987869668</v>
      </c>
      <c r="F3125">
        <v>-5.7285000000000004</v>
      </c>
      <c r="G3125">
        <v>-234.78760264362009</v>
      </c>
      <c r="J3125">
        <v>-5.7285000000000004</v>
      </c>
      <c r="K3125">
        <v>-1.4310158960205699</v>
      </c>
      <c r="Q3125">
        <v>-5.734</v>
      </c>
      <c r="R3125">
        <v>-3120.5546171004435</v>
      </c>
      <c r="U3125">
        <v>-5.734</v>
      </c>
      <c r="V3125">
        <v>-390.69754833359303</v>
      </c>
      <c r="Y3125">
        <v>-5.734</v>
      </c>
      <c r="Z3125">
        <v>5.4950354441496039</v>
      </c>
    </row>
    <row r="3126" spans="2:26" x14ac:dyDescent="0.25">
      <c r="B3126">
        <v>-5.73</v>
      </c>
      <c r="C3126">
        <v>-1936.3332974918994</v>
      </c>
      <c r="F3126">
        <v>-5.73</v>
      </c>
      <c r="G3126">
        <v>-234.83157594500418</v>
      </c>
      <c r="J3126">
        <v>-5.73</v>
      </c>
      <c r="K3126">
        <v>-1.4076789309048523</v>
      </c>
      <c r="Q3126">
        <v>-5.7360000000000007</v>
      </c>
      <c r="R3126">
        <v>-3121.1783196400634</v>
      </c>
      <c r="U3126">
        <v>-5.7360000000000007</v>
      </c>
      <c r="V3126">
        <v>-390.74811661226312</v>
      </c>
      <c r="Y3126">
        <v>-5.7360000000000007</v>
      </c>
      <c r="Z3126">
        <v>5.5127884160549421</v>
      </c>
    </row>
    <row r="3127" spans="2:26" x14ac:dyDescent="0.25">
      <c r="B3127">
        <v>-5.7309999999999999</v>
      </c>
      <c r="C3127">
        <v>-1936.4647492437919</v>
      </c>
      <c r="F3127">
        <v>-5.7309999999999999</v>
      </c>
      <c r="G3127">
        <v>-234.86091300772003</v>
      </c>
      <c r="J3127">
        <v>-5.7309999999999999</v>
      </c>
      <c r="K3127">
        <v>-1.392120580898778</v>
      </c>
      <c r="Q3127">
        <v>-5.7385000000000002</v>
      </c>
      <c r="R3127">
        <v>-3121.9586216946382</v>
      </c>
      <c r="U3127">
        <v>-5.7385000000000002</v>
      </c>
      <c r="V3127">
        <v>-390.81125270508193</v>
      </c>
      <c r="Y3127">
        <v>-5.7385000000000002</v>
      </c>
      <c r="Z3127">
        <v>5.5349196450834448</v>
      </c>
    </row>
    <row r="3128" spans="2:26" x14ac:dyDescent="0.25">
      <c r="B3128">
        <v>-5.7324999999999999</v>
      </c>
      <c r="C3128">
        <v>-1936.6620061291196</v>
      </c>
      <c r="F3128">
        <v>-5.7324999999999999</v>
      </c>
      <c r="G3128">
        <v>-234.90495095290393</v>
      </c>
      <c r="J3128">
        <v>-5.7324999999999999</v>
      </c>
      <c r="K3128">
        <v>-1.3687825132724514</v>
      </c>
      <c r="Q3128">
        <v>-5.74</v>
      </c>
      <c r="R3128">
        <v>-3122.4271640976699</v>
      </c>
      <c r="U3128">
        <v>-5.74</v>
      </c>
      <c r="V3128">
        <v>-390.84909479221676</v>
      </c>
      <c r="Y3128">
        <v>-5.74</v>
      </c>
      <c r="Z3128">
        <v>5.5481663014627252</v>
      </c>
    </row>
    <row r="3129" spans="2:26" x14ac:dyDescent="0.25">
      <c r="B3129">
        <v>-5.7334999999999994</v>
      </c>
      <c r="C3129">
        <v>-1936.793563752949</v>
      </c>
      <c r="F3129">
        <v>-5.7334999999999994</v>
      </c>
      <c r="G3129">
        <v>-234.93433118453112</v>
      </c>
      <c r="J3129">
        <v>-5.7334999999999994</v>
      </c>
      <c r="K3129">
        <v>-1.3532234498611915</v>
      </c>
      <c r="Q3129">
        <v>-5.7424999999999997</v>
      </c>
      <c r="R3129">
        <v>-3123.2086732492417</v>
      </c>
      <c r="U3129">
        <v>-5.7424999999999997</v>
      </c>
      <c r="V3129">
        <v>-390.91209905203129</v>
      </c>
      <c r="Y3129">
        <v>-5.7424999999999997</v>
      </c>
      <c r="Z3129">
        <v>5.5701904336022743</v>
      </c>
    </row>
    <row r="3130" spans="2:26" x14ac:dyDescent="0.25">
      <c r="B3130">
        <v>-5.7350000000000003</v>
      </c>
      <c r="C3130">
        <v>-1936.9909800740688</v>
      </c>
      <c r="F3130">
        <v>-5.7350000000000003</v>
      </c>
      <c r="G3130">
        <v>-234.97843399271591</v>
      </c>
      <c r="J3130">
        <v>-5.7350000000000003</v>
      </c>
      <c r="K3130">
        <v>-1.3298843445527682</v>
      </c>
      <c r="Q3130">
        <v>-5.7445000000000004</v>
      </c>
      <c r="R3130">
        <v>-3123.8344278613272</v>
      </c>
      <c r="U3130">
        <v>-5.7445000000000004</v>
      </c>
      <c r="V3130">
        <v>-390.96244321475496</v>
      </c>
      <c r="Y3130">
        <v>-5.7445000000000004</v>
      </c>
      <c r="Z3130">
        <v>5.5877613405382753</v>
      </c>
    </row>
    <row r="3131" spans="2:26" x14ac:dyDescent="0.25">
      <c r="B3131">
        <v>-5.7364999999999995</v>
      </c>
      <c r="C3131">
        <v>-1937.1884926598418</v>
      </c>
      <c r="F3131">
        <v>-5.7364999999999995</v>
      </c>
      <c r="G3131">
        <v>-235.02257582402163</v>
      </c>
      <c r="J3131">
        <v>-5.7364999999999995</v>
      </c>
      <c r="K3131">
        <v>-1.3065446477883442</v>
      </c>
      <c r="Q3131">
        <v>-5.7475000000000005</v>
      </c>
      <c r="R3131">
        <v>-3124.7739774786924</v>
      </c>
      <c r="U3131">
        <v>-5.7475000000000005</v>
      </c>
      <c r="V3131">
        <v>-391.03786082493156</v>
      </c>
      <c r="Y3131">
        <v>-5.7475000000000005</v>
      </c>
      <c r="Z3131">
        <v>5.6140367586723947</v>
      </c>
    </row>
    <row r="3132" spans="2:26" x14ac:dyDescent="0.25">
      <c r="B3132">
        <v>-5.7374999999999998</v>
      </c>
      <c r="C3132">
        <v>-1937.3202214209562</v>
      </c>
      <c r="F3132">
        <v>-5.7374999999999998</v>
      </c>
      <c r="G3132">
        <v>-235.05202543010833</v>
      </c>
      <c r="J3132">
        <v>-5.7374999999999998</v>
      </c>
      <c r="K3132">
        <v>-1.2909845329073038</v>
      </c>
      <c r="Q3132">
        <v>-5.7505000000000006</v>
      </c>
      <c r="R3132">
        <v>-3125.7146354488964</v>
      </c>
      <c r="U3132">
        <v>-5.7505000000000006</v>
      </c>
      <c r="V3132">
        <v>-391.11316021288525</v>
      </c>
      <c r="Y3132">
        <v>-5.7505000000000006</v>
      </c>
      <c r="Z3132">
        <v>5.6402146902730941</v>
      </c>
    </row>
    <row r="3133" spans="2:26" x14ac:dyDescent="0.25">
      <c r="B3133">
        <v>-5.7385000000000002</v>
      </c>
      <c r="C3133">
        <v>-1937.451993301805</v>
      </c>
      <c r="F3133">
        <v>-5.7385000000000002</v>
      </c>
      <c r="G3133">
        <v>-235.08149243837693</v>
      </c>
      <c r="J3133">
        <v>-5.7385000000000002</v>
      </c>
      <c r="K3133">
        <v>-1.2754241724851896</v>
      </c>
      <c r="Q3133">
        <v>-5.7534999999999998</v>
      </c>
      <c r="R3133">
        <v>-3126.6564097896467</v>
      </c>
      <c r="U3133">
        <v>-5.7534999999999998</v>
      </c>
      <c r="V3133">
        <v>-391.18834153470493</v>
      </c>
      <c r="Y3133">
        <v>-5.7534999999999998</v>
      </c>
      <c r="Z3133">
        <v>5.666294734552519</v>
      </c>
    </row>
    <row r="3134" spans="2:26" x14ac:dyDescent="0.25">
      <c r="B3134">
        <v>-5.74</v>
      </c>
      <c r="C3134">
        <v>-1937.649732266344</v>
      </c>
      <c r="F3134">
        <v>-5.74</v>
      </c>
      <c r="G3134">
        <v>-235.12572563116638</v>
      </c>
      <c r="J3134">
        <v>-5.74</v>
      </c>
      <c r="K3134">
        <v>-1.252083186640023</v>
      </c>
      <c r="Q3134">
        <v>-5.7565</v>
      </c>
      <c r="R3134">
        <v>-3127.5993085347441</v>
      </c>
      <c r="U3134">
        <v>-5.7565</v>
      </c>
      <c r="V3134">
        <v>-391.2634049468204</v>
      </c>
      <c r="Y3134">
        <v>-5.7565</v>
      </c>
      <c r="Z3134">
        <v>5.6922764901752849</v>
      </c>
    </row>
    <row r="3135" spans="2:26" x14ac:dyDescent="0.25">
      <c r="B3135">
        <v>-5.7415000000000003</v>
      </c>
      <c r="C3135">
        <v>-1937.8475690059067</v>
      </c>
      <c r="F3135">
        <v>-5.7415000000000003</v>
      </c>
      <c r="G3135">
        <v>-235.16999811080811</v>
      </c>
      <c r="J3135">
        <v>-5.7415000000000003</v>
      </c>
      <c r="K3135">
        <v>-1.2287416873689112</v>
      </c>
      <c r="Q3135">
        <v>-5.7590000000000003</v>
      </c>
      <c r="R3135">
        <v>-3128.3859222161086</v>
      </c>
      <c r="U3135">
        <v>-5.7590000000000003</v>
      </c>
      <c r="V3135">
        <v>-391.3258678334293</v>
      </c>
      <c r="Y3135">
        <v>-5.7590000000000003</v>
      </c>
      <c r="Z3135">
        <v>5.7138525816588093</v>
      </c>
    </row>
    <row r="3136" spans="2:26" x14ac:dyDescent="0.25">
      <c r="B3136">
        <v>-5.7430000000000003</v>
      </c>
      <c r="C3136">
        <v>-1938.0455039742656</v>
      </c>
      <c r="F3136">
        <v>-5.7430000000000003</v>
      </c>
      <c r="G3136">
        <v>-235.2143099565385</v>
      </c>
      <c r="J3136">
        <v>-5.7430000000000003</v>
      </c>
      <c r="K3136">
        <v>-1.2053996981210575</v>
      </c>
      <c r="Q3136">
        <v>-5.7620000000000005</v>
      </c>
      <c r="R3136">
        <v>-3129.3309032882157</v>
      </c>
      <c r="U3136">
        <v>-5.7620000000000005</v>
      </c>
      <c r="V3136">
        <v>-391.40071548516897</v>
      </c>
      <c r="Y3136">
        <v>-5.7620000000000005</v>
      </c>
      <c r="Z3136">
        <v>5.7396530972343918</v>
      </c>
    </row>
    <row r="3137" spans="2:26" x14ac:dyDescent="0.25">
      <c r="B3137">
        <v>-5.7445000000000004</v>
      </c>
      <c r="C3137">
        <v>-1938.243537625498</v>
      </c>
      <c r="F3137">
        <v>-5.7445000000000004</v>
      </c>
      <c r="G3137">
        <v>-235.25866124764815</v>
      </c>
      <c r="J3137">
        <v>-5.7445000000000004</v>
      </c>
      <c r="K3137">
        <v>-1.182057242363969</v>
      </c>
      <c r="Q3137">
        <v>-5.7640000000000002</v>
      </c>
      <c r="R3137">
        <v>-3129.9615275337319</v>
      </c>
      <c r="U3137">
        <v>-5.7640000000000002</v>
      </c>
      <c r="V3137">
        <v>-391.45054865180254</v>
      </c>
      <c r="Y3137">
        <v>-5.7640000000000002</v>
      </c>
      <c r="Z3137">
        <v>5.7567982276486696</v>
      </c>
    </row>
    <row r="3138" spans="2:26" x14ac:dyDescent="0.25">
      <c r="B3138">
        <v>-5.7454999999999998</v>
      </c>
      <c r="C3138">
        <v>-1938.3756151078444</v>
      </c>
      <c r="F3138">
        <v>-5.7454999999999998</v>
      </c>
      <c r="G3138">
        <v>-235.28825072833439</v>
      </c>
      <c r="J3138">
        <v>-5.7454999999999998</v>
      </c>
      <c r="K3138">
        <v>-1.1664953576180908</v>
      </c>
      <c r="Q3138">
        <v>-5.7645</v>
      </c>
      <c r="R3138">
        <v>-3130.1192635464331</v>
      </c>
      <c r="U3138">
        <v>-5.7645</v>
      </c>
      <c r="V3138">
        <v>-391.46299879166719</v>
      </c>
      <c r="Y3138">
        <v>-5.7645</v>
      </c>
      <c r="Z3138">
        <v>5.7610775914768872</v>
      </c>
    </row>
    <row r="3139" spans="2:26" x14ac:dyDescent="0.25">
      <c r="B3139">
        <v>-5.7469999999999999</v>
      </c>
      <c r="C3139">
        <v>-1938.5738142404218</v>
      </c>
      <c r="F3139">
        <v>-5.7469999999999999</v>
      </c>
      <c r="G3139">
        <v>-235.33266793809088</v>
      </c>
      <c r="J3139">
        <v>-5.7469999999999999</v>
      </c>
      <c r="K3139">
        <v>-1.1431521765459978</v>
      </c>
      <c r="Q3139">
        <v>-5.766</v>
      </c>
      <c r="R3139">
        <v>-3130.5926640676339</v>
      </c>
      <c r="U3139">
        <v>-5.766</v>
      </c>
      <c r="V3139">
        <v>-391.50032965864574</v>
      </c>
      <c r="Y3139">
        <v>-5.766</v>
      </c>
      <c r="Z3139">
        <v>5.7738990480080581</v>
      </c>
    </row>
    <row r="3140" spans="2:26" x14ac:dyDescent="0.25">
      <c r="B3140">
        <v>-5.7484999999999999</v>
      </c>
      <c r="C3140">
        <v>-1938.7721132682361</v>
      </c>
      <c r="F3140">
        <v>-5.7484999999999999</v>
      </c>
      <c r="G3140">
        <v>-235.37712480493244</v>
      </c>
      <c r="J3140">
        <v>-5.7484999999999999</v>
      </c>
      <c r="K3140">
        <v>-1.1198085916353067</v>
      </c>
      <c r="Q3140">
        <v>-5.7675000000000001</v>
      </c>
      <c r="R3140">
        <v>-3131.0663541016074</v>
      </c>
      <c r="U3140">
        <v>-5.7675000000000001</v>
      </c>
      <c r="V3140">
        <v>-391.53763121205924</v>
      </c>
      <c r="Y3140">
        <v>-5.7675000000000001</v>
      </c>
      <c r="Z3140">
        <v>5.7866955128501978</v>
      </c>
    </row>
    <row r="3141" spans="2:26" x14ac:dyDescent="0.25">
      <c r="B3141">
        <v>-5.7509999999999994</v>
      </c>
      <c r="C3141">
        <v>-1939.1028348738171</v>
      </c>
      <c r="F3141">
        <v>-5.7509999999999994</v>
      </c>
      <c r="G3141">
        <v>-235.45130792577763</v>
      </c>
      <c r="J3141">
        <v>-5.7509999999999994</v>
      </c>
      <c r="K3141">
        <v>-1.0809017832965695</v>
      </c>
      <c r="Q3141">
        <v>-5.7679999999999998</v>
      </c>
      <c r="R3141">
        <v>-3131.2243152910246</v>
      </c>
      <c r="U3141">
        <v>-5.7679999999999998</v>
      </c>
      <c r="V3141">
        <v>-391.55005855248675</v>
      </c>
      <c r="Y3141">
        <v>-5.7679999999999998</v>
      </c>
      <c r="Z3141">
        <v>5.7909554386941373</v>
      </c>
    </row>
    <row r="3142" spans="2:26" x14ac:dyDescent="0.25">
      <c r="B3142">
        <v>-5.7539999999999996</v>
      </c>
      <c r="C3142">
        <v>-1939.5000717222945</v>
      </c>
      <c r="F3142">
        <v>-5.7539999999999996</v>
      </c>
      <c r="G3142">
        <v>-235.54047389024208</v>
      </c>
      <c r="J3142">
        <v>-5.7539999999999996</v>
      </c>
      <c r="K3142">
        <v>-1.0342123724417307</v>
      </c>
      <c r="Q3142">
        <v>-5.7695000000000007</v>
      </c>
      <c r="R3142">
        <v>-3131.698392919759</v>
      </c>
      <c r="U3142">
        <v>-5.7695000000000007</v>
      </c>
      <c r="V3142">
        <v>-391.58732105189364</v>
      </c>
      <c r="Y3142">
        <v>-5.7695000000000007</v>
      </c>
      <c r="Z3142">
        <v>5.8037185027163325</v>
      </c>
    </row>
    <row r="3143" spans="2:26" x14ac:dyDescent="0.25">
      <c r="B3143">
        <v>-5.7569999999999997</v>
      </c>
      <c r="C3143">
        <v>-1939.8977166594725</v>
      </c>
      <c r="F3143">
        <v>-5.7569999999999997</v>
      </c>
      <c r="G3143">
        <v>-235.62979996874631</v>
      </c>
      <c r="J3143">
        <v>-5.7569999999999997</v>
      </c>
      <c r="K3143">
        <v>-0.98752178621171705</v>
      </c>
      <c r="Q3143">
        <v>-5.7709999999999999</v>
      </c>
      <c r="R3143">
        <v>-3132.1727624291757</v>
      </c>
      <c r="U3143">
        <v>-5.7709999999999999</v>
      </c>
      <c r="V3143">
        <v>-391.62455428388358</v>
      </c>
      <c r="Y3143">
        <v>-5.7709999999999999</v>
      </c>
      <c r="Z3143">
        <v>5.8164564571531905</v>
      </c>
    </row>
    <row r="3144" spans="2:26" x14ac:dyDescent="0.25">
      <c r="B3144">
        <v>-5.76</v>
      </c>
      <c r="C3144">
        <v>-1940.2957733395422</v>
      </c>
      <c r="F3144">
        <v>-5.76</v>
      </c>
      <c r="G3144">
        <v>-235.71928679943994</v>
      </c>
      <c r="J3144">
        <v>-5.76</v>
      </c>
      <c r="K3144">
        <v>-0.94083021365509178</v>
      </c>
      <c r="Q3144">
        <v>-5.7720000000000002</v>
      </c>
      <c r="R3144">
        <v>-3132.4891714266582</v>
      </c>
      <c r="U3144">
        <v>-5.7720000000000002</v>
      </c>
      <c r="V3144">
        <v>-391.64936018865097</v>
      </c>
      <c r="Y3144">
        <v>-5.7720000000000002</v>
      </c>
      <c r="Z3144">
        <v>5.8249344520296908</v>
      </c>
    </row>
    <row r="3145" spans="2:26" x14ac:dyDescent="0.25">
      <c r="B3145">
        <v>-5.7629999999999999</v>
      </c>
      <c r="C3145">
        <v>-1940.6942454215857</v>
      </c>
      <c r="F3145">
        <v>-5.7629999999999999</v>
      </c>
      <c r="G3145">
        <v>-235.80893502134009</v>
      </c>
      <c r="J3145">
        <v>-5.7629999999999999</v>
      </c>
      <c r="K3145">
        <v>-0.89413784411701325</v>
      </c>
      <c r="Q3145">
        <v>-5.7744999999999997</v>
      </c>
      <c r="R3145">
        <v>-3133.2807654212561</v>
      </c>
      <c r="U3145">
        <v>-5.7744999999999997</v>
      </c>
      <c r="V3145">
        <v>-391.711318118799</v>
      </c>
      <c r="Y3145">
        <v>-5.7744999999999997</v>
      </c>
      <c r="Z3145">
        <v>5.8460804182413675</v>
      </c>
    </row>
    <row r="3146" spans="2:26" x14ac:dyDescent="0.25">
      <c r="B3146">
        <v>-5.766</v>
      </c>
      <c r="C3146">
        <v>-1941.0931365695756</v>
      </c>
      <c r="F3146">
        <v>-5.766</v>
      </c>
      <c r="G3146">
        <v>-235.89874527433133</v>
      </c>
      <c r="J3146">
        <v>-5.766</v>
      </c>
      <c r="K3146">
        <v>-0.84744486723940493</v>
      </c>
      <c r="Q3146">
        <v>-5.7789999999999999</v>
      </c>
      <c r="R3146">
        <v>-3134.707704697164</v>
      </c>
      <c r="U3146">
        <v>-5.7789999999999999</v>
      </c>
      <c r="V3146">
        <v>-391.82263804594612</v>
      </c>
      <c r="Y3146">
        <v>-5.7789999999999999</v>
      </c>
      <c r="Z3146">
        <v>5.8839660512986249</v>
      </c>
    </row>
    <row r="3147" spans="2:26" x14ac:dyDescent="0.25">
      <c r="B3147">
        <v>-5.7690000000000001</v>
      </c>
      <c r="C3147">
        <v>-1941.4924504523751</v>
      </c>
      <c r="F3147">
        <v>-5.7690000000000001</v>
      </c>
      <c r="G3147">
        <v>-235.98871819916693</v>
      </c>
      <c r="J3147">
        <v>-5.7690000000000001</v>
      </c>
      <c r="K3147">
        <v>-0.80075147296098403</v>
      </c>
      <c r="Q3147">
        <v>-5.7835000000000001</v>
      </c>
      <c r="R3147">
        <v>-3136.1373290001793</v>
      </c>
      <c r="U3147">
        <v>-5.7835000000000001</v>
      </c>
      <c r="V3147">
        <v>-391.93369569908947</v>
      </c>
      <c r="Y3147">
        <v>-5.7835000000000001</v>
      </c>
      <c r="Z3147">
        <v>5.9216228093553518</v>
      </c>
    </row>
    <row r="3148" spans="2:26" x14ac:dyDescent="0.25">
      <c r="B3148">
        <v>-5.7720000000000002</v>
      </c>
      <c r="C3148">
        <v>-1941.8921907437434</v>
      </c>
      <c r="F3148">
        <v>-5.7720000000000002</v>
      </c>
      <c r="G3148">
        <v>-236.07885443746855</v>
      </c>
      <c r="J3148">
        <v>-5.7720000000000002</v>
      </c>
      <c r="K3148">
        <v>-0.75405785151758831</v>
      </c>
      <c r="Q3148">
        <v>-5.7889999999999997</v>
      </c>
      <c r="R3148">
        <v>-3137.8883342582571</v>
      </c>
      <c r="U3148">
        <v>-5.7889999999999997</v>
      </c>
      <c r="V3148">
        <v>-392.06907744276629</v>
      </c>
      <c r="Y3148">
        <v>-5.7889999999999997</v>
      </c>
      <c r="Z3148">
        <v>5.9673349156652584</v>
      </c>
    </row>
    <row r="3149" spans="2:26" x14ac:dyDescent="0.25">
      <c r="B3149">
        <v>-5.7750000000000004</v>
      </c>
      <c r="C3149">
        <v>-1942.292361122333</v>
      </c>
      <c r="F3149">
        <v>-5.7750000000000004</v>
      </c>
      <c r="G3149">
        <v>-236.1691546317272</v>
      </c>
      <c r="J3149">
        <v>-5.7750000000000004</v>
      </c>
      <c r="K3149">
        <v>-0.7073641934422471</v>
      </c>
      <c r="Q3149">
        <v>-5.7895000000000003</v>
      </c>
      <c r="R3149">
        <v>-3138.0477192423132</v>
      </c>
      <c r="U3149">
        <v>-5.7895000000000003</v>
      </c>
      <c r="V3149">
        <v>-392.08136552036677</v>
      </c>
      <c r="Y3149">
        <v>-5.7895000000000003</v>
      </c>
      <c r="Z3149">
        <v>5.9714734195515682</v>
      </c>
    </row>
    <row r="3150" spans="2:26" x14ac:dyDescent="0.25">
      <c r="B3150">
        <v>-5.7774999999999999</v>
      </c>
      <c r="C3150">
        <v>-1942.6261676340278</v>
      </c>
      <c r="F3150">
        <v>-5.7774999999999999</v>
      </c>
      <c r="G3150">
        <v>-236.24453050186983</v>
      </c>
      <c r="J3150">
        <v>-5.7774999999999999</v>
      </c>
      <c r="K3150">
        <v>-0.66845292139578472</v>
      </c>
      <c r="Q3150">
        <v>-5.7904999999999998</v>
      </c>
      <c r="R3150">
        <v>-3138.3665910877085</v>
      </c>
      <c r="U3150">
        <v>-5.7904999999999998</v>
      </c>
      <c r="V3150">
        <v>-392.10593200915241</v>
      </c>
      <c r="Y3150">
        <v>-5.7904999999999998</v>
      </c>
      <c r="Z3150">
        <v>5.9797418298117115</v>
      </c>
    </row>
    <row r="3151" spans="2:26" x14ac:dyDescent="0.25">
      <c r="B3151">
        <v>-5.7799999999999994</v>
      </c>
      <c r="C3151">
        <v>-1942.9602775096218</v>
      </c>
      <c r="F3151">
        <v>-5.7799999999999994</v>
      </c>
      <c r="G3151">
        <v>-236.32002104985531</v>
      </c>
      <c r="J3151">
        <v>-5.7799999999999994</v>
      </c>
      <c r="K3151">
        <v>-0.62954186701833403</v>
      </c>
      <c r="Q3151">
        <v>-5.7919999999999998</v>
      </c>
      <c r="R3151">
        <v>-3138.8451541212667</v>
      </c>
      <c r="U3151">
        <v>-5.7919999999999998</v>
      </c>
      <c r="V3151">
        <v>-392.14275758745822</v>
      </c>
      <c r="Y3151">
        <v>-5.7919999999999998</v>
      </c>
      <c r="Z3151">
        <v>5.9921229230636577</v>
      </c>
    </row>
    <row r="3152" spans="2:26" x14ac:dyDescent="0.25">
      <c r="B3152">
        <v>-5.7824999999999998</v>
      </c>
      <c r="C3152">
        <v>-1943.2946928857616</v>
      </c>
      <c r="F3152">
        <v>-5.7824999999999998</v>
      </c>
      <c r="G3152">
        <v>-236.39562664888007</v>
      </c>
      <c r="J3152">
        <v>-5.7824999999999998</v>
      </c>
      <c r="K3152">
        <v>-0.59063114104545089</v>
      </c>
      <c r="Q3152">
        <v>-5.7930000000000001</v>
      </c>
      <c r="R3152">
        <v>-3139.1643667659905</v>
      </c>
      <c r="U3152">
        <v>-5.7930000000000001</v>
      </c>
      <c r="V3152">
        <v>-392.16729187843822</v>
      </c>
      <c r="Y3152">
        <v>-5.7930000000000001</v>
      </c>
      <c r="Z3152">
        <v>6.0003626150738931</v>
      </c>
    </row>
    <row r="3153" spans="2:26" x14ac:dyDescent="0.25">
      <c r="B3153">
        <v>-5.7850000000000001</v>
      </c>
      <c r="C3153">
        <v>-1943.6294159014572</v>
      </c>
      <c r="F3153">
        <v>-5.7850000000000001</v>
      </c>
      <c r="G3153">
        <v>-236.47134767256054</v>
      </c>
      <c r="J3153">
        <v>-5.7850000000000001</v>
      </c>
      <c r="K3153">
        <v>-0.55172085435639129</v>
      </c>
      <c r="Q3153">
        <v>-5.7944999999999993</v>
      </c>
      <c r="R3153">
        <v>-3139.6434424307395</v>
      </c>
      <c r="U3153">
        <v>-5.7944999999999993</v>
      </c>
      <c r="V3153">
        <v>-392.2040691879842</v>
      </c>
      <c r="Y3153">
        <v>-5.7944999999999993</v>
      </c>
      <c r="Z3153">
        <v>6.0127005600045571</v>
      </c>
    </row>
    <row r="3154" spans="2:26" x14ac:dyDescent="0.25">
      <c r="B3154">
        <v>-5.7874999999999996</v>
      </c>
      <c r="C3154">
        <v>-1943.9644486980806</v>
      </c>
      <c r="F3154">
        <v>-5.7874999999999996</v>
      </c>
      <c r="G3154">
        <v>-236.54718449493302</v>
      </c>
      <c r="J3154">
        <v>-5.7874999999999996</v>
      </c>
      <c r="K3154">
        <v>-0.51281111797392664</v>
      </c>
      <c r="Q3154">
        <v>-5.7965</v>
      </c>
      <c r="R3154">
        <v>-3140.2826907589738</v>
      </c>
      <c r="U3154">
        <v>-5.7965</v>
      </c>
      <c r="V3154">
        <v>-392.25306059513611</v>
      </c>
      <c r="Y3154">
        <v>-5.7965</v>
      </c>
      <c r="Z3154">
        <v>6.0291107666196488</v>
      </c>
    </row>
    <row r="3155" spans="2:26" x14ac:dyDescent="0.25">
      <c r="B3155">
        <v>-5.7899999999999991</v>
      </c>
      <c r="C3155">
        <v>-1944.2997934193722</v>
      </c>
      <c r="F3155">
        <v>-5.7899999999999991</v>
      </c>
      <c r="G3155">
        <v>-236.62313749045461</v>
      </c>
      <c r="J3155">
        <v>-5.7899999999999991</v>
      </c>
      <c r="K3155">
        <v>-0.47390204306465644</v>
      </c>
      <c r="Q3155">
        <v>-5.798</v>
      </c>
      <c r="R3155">
        <v>-3140.762488926458</v>
      </c>
      <c r="U3155">
        <v>-5.798</v>
      </c>
      <c r="V3155">
        <v>-392.28977042246976</v>
      </c>
      <c r="Y3155">
        <v>-5.798</v>
      </c>
      <c r="Z3155">
        <v>6.0413880652882135</v>
      </c>
    </row>
    <row r="3156" spans="2:26" x14ac:dyDescent="0.25">
      <c r="B3156">
        <v>-5.7925000000000004</v>
      </c>
      <c r="C3156">
        <v>-1944.6354522114366</v>
      </c>
      <c r="F3156">
        <v>-5.7925000000000004</v>
      </c>
      <c r="G3156">
        <v>-236.69920703400246</v>
      </c>
      <c r="J3156">
        <v>-5.7925000000000004</v>
      </c>
      <c r="K3156">
        <v>-0.4349937409388519</v>
      </c>
      <c r="Q3156">
        <v>-5.7995000000000001</v>
      </c>
      <c r="R3156">
        <v>-3141.2425984619013</v>
      </c>
      <c r="U3156">
        <v>-5.7995000000000001</v>
      </c>
      <c r="V3156">
        <v>-392.32645136250488</v>
      </c>
      <c r="Y3156">
        <v>-5.7995000000000001</v>
      </c>
      <c r="Z3156">
        <v>6.0536392873870959</v>
      </c>
    </row>
    <row r="3157" spans="2:26" x14ac:dyDescent="0.25">
      <c r="B3157">
        <v>-5.7949999999999999</v>
      </c>
      <c r="C3157">
        <v>-1944.9714272227427</v>
      </c>
      <c r="F3157">
        <v>-5.7949999999999999</v>
      </c>
      <c r="G3157">
        <v>-236.77539350087454</v>
      </c>
      <c r="J3157">
        <v>-5.7949999999999999</v>
      </c>
      <c r="K3157">
        <v>-0.39608632305082547</v>
      </c>
      <c r="Q3157">
        <v>-5.8010000000000002</v>
      </c>
      <c r="R3157">
        <v>-3141.7230204011398</v>
      </c>
      <c r="U3157">
        <v>-5.8010000000000002</v>
      </c>
      <c r="V3157">
        <v>-392.36310343546205</v>
      </c>
      <c r="Y3157">
        <v>-5.8010000000000002</v>
      </c>
      <c r="Z3157">
        <v>6.0658643816777662</v>
      </c>
    </row>
    <row r="3158" spans="2:26" x14ac:dyDescent="0.25">
      <c r="B3158">
        <v>-5.7965</v>
      </c>
      <c r="C3158">
        <v>-1945.1731649094131</v>
      </c>
      <c r="F3158">
        <v>-5.7965</v>
      </c>
      <c r="G3158">
        <v>-236.82116166047507</v>
      </c>
      <c r="J3158">
        <v>-5.7965</v>
      </c>
      <c r="K3158">
        <v>-0.37274234317094279</v>
      </c>
      <c r="Q3158">
        <v>-5.8019999999999996</v>
      </c>
      <c r="R3158">
        <v>-3142.0434757636158</v>
      </c>
      <c r="U3158">
        <v>-5.8019999999999996</v>
      </c>
      <c r="V3158">
        <v>-392.38752212349669</v>
      </c>
      <c r="Y3158">
        <v>-5.8019999999999996</v>
      </c>
      <c r="Z3158">
        <v>6.0739999037705381</v>
      </c>
    </row>
    <row r="3159" spans="2:26" x14ac:dyDescent="0.25">
      <c r="B3159">
        <v>-5.7985000000000007</v>
      </c>
      <c r="C3159">
        <v>-1945.4423275825443</v>
      </c>
      <c r="F3159">
        <v>-5.7985000000000007</v>
      </c>
      <c r="G3159">
        <v>-236.88225170112926</v>
      </c>
      <c r="J3159">
        <v>-5.7985000000000007</v>
      </c>
      <c r="K3159">
        <v>-0.34161763603711559</v>
      </c>
      <c r="Q3159">
        <v>-5.8070000000000004</v>
      </c>
      <c r="R3159">
        <v>-3143.647852948533</v>
      </c>
      <c r="U3159">
        <v>-5.8070000000000004</v>
      </c>
      <c r="V3159">
        <v>-392.50942346168034</v>
      </c>
      <c r="Y3159">
        <v>-5.8070000000000004</v>
      </c>
      <c r="Z3159">
        <v>6.114502454777945</v>
      </c>
    </row>
    <row r="3160" spans="2:26" x14ac:dyDescent="0.25">
      <c r="B3160">
        <v>-5.8</v>
      </c>
      <c r="C3160">
        <v>-1945.6443345087994</v>
      </c>
      <c r="F3160">
        <v>-5.8</v>
      </c>
      <c r="G3160">
        <v>-236.92811870788819</v>
      </c>
      <c r="J3160">
        <v>-5.8</v>
      </c>
      <c r="K3160">
        <v>-0.31827458652424123</v>
      </c>
      <c r="Q3160">
        <v>-5.8125</v>
      </c>
      <c r="R3160">
        <v>-3145.4167451944527</v>
      </c>
      <c r="U3160">
        <v>-5.8125</v>
      </c>
      <c r="V3160">
        <v>-392.64314580374958</v>
      </c>
      <c r="Y3160">
        <v>-5.8125</v>
      </c>
      <c r="Z3160">
        <v>6.1587165858047648</v>
      </c>
    </row>
    <row r="3161" spans="2:26" x14ac:dyDescent="0.25">
      <c r="B3161">
        <v>-5.8019999999999996</v>
      </c>
      <c r="C3161">
        <v>-1945.9138578577667</v>
      </c>
      <c r="F3161">
        <v>-5.8019999999999996</v>
      </c>
      <c r="G3161">
        <v>-236.98934083993356</v>
      </c>
      <c r="J3161">
        <v>-5.8019999999999996</v>
      </c>
      <c r="K3161">
        <v>-0.28715120758346468</v>
      </c>
      <c r="Q3161">
        <v>-5.8175000000000008</v>
      </c>
      <c r="R3161">
        <v>-3147.0285776563983</v>
      </c>
      <c r="U3161">
        <v>-5.8175000000000008</v>
      </c>
      <c r="V3161">
        <v>-392.76437681551482</v>
      </c>
      <c r="Y3161">
        <v>-5.8175000000000008</v>
      </c>
      <c r="Z3161">
        <v>6.1986012947222342</v>
      </c>
    </row>
    <row r="3162" spans="2:26" x14ac:dyDescent="0.25">
      <c r="B3162">
        <v>-5.8034999999999997</v>
      </c>
      <c r="C3162">
        <v>-1946.1161365591188</v>
      </c>
      <c r="F3162">
        <v>-5.8034999999999997</v>
      </c>
      <c r="G3162">
        <v>-237.03530713678606</v>
      </c>
      <c r="J3162">
        <v>-5.8034999999999997</v>
      </c>
      <c r="K3162">
        <v>-0.26380922004958218</v>
      </c>
      <c r="Q3162">
        <v>-5.8215000000000003</v>
      </c>
      <c r="R3162">
        <v>-3148.3206410770376</v>
      </c>
      <c r="U3162">
        <v>-5.8215000000000003</v>
      </c>
      <c r="V3162">
        <v>-392.86113260661358</v>
      </c>
      <c r="Y3162">
        <v>-5.8215000000000003</v>
      </c>
      <c r="Z3162">
        <v>6.2302951905897253</v>
      </c>
    </row>
    <row r="3163" spans="2:26" x14ac:dyDescent="0.25">
      <c r="B3163">
        <v>-5.8049999999999997</v>
      </c>
      <c r="C3163">
        <v>-1946.3185325126551</v>
      </c>
      <c r="F3163">
        <v>-5.8049999999999997</v>
      </c>
      <c r="G3163">
        <v>-237.08131612230002</v>
      </c>
      <c r="J3163">
        <v>-5.8049999999999997</v>
      </c>
      <c r="K3163">
        <v>-0.24046772799769822</v>
      </c>
      <c r="Q3163">
        <v>-5.8235000000000001</v>
      </c>
      <c r="R3163">
        <v>-3148.9675454456305</v>
      </c>
      <c r="U3163">
        <v>-5.8235000000000001</v>
      </c>
      <c r="V3163">
        <v>-392.90943429640544</v>
      </c>
      <c r="Y3163">
        <v>-5.8235000000000001</v>
      </c>
      <c r="Z3163">
        <v>6.2460705110960468</v>
      </c>
    </row>
    <row r="3164" spans="2:26" x14ac:dyDescent="0.25">
      <c r="B3164">
        <v>-5.8074999999999992</v>
      </c>
      <c r="C3164">
        <v>-1946.6561209300917</v>
      </c>
      <c r="F3164">
        <v>-5.8074999999999992</v>
      </c>
      <c r="G3164">
        <v>-237.15809285000014</v>
      </c>
      <c r="J3164">
        <v>-5.8074999999999992</v>
      </c>
      <c r="K3164">
        <v>-0.20156640815001647</v>
      </c>
      <c r="Q3164">
        <v>-5.8245000000000005</v>
      </c>
      <c r="R3164">
        <v>-3149.2912168850098</v>
      </c>
      <c r="U3164">
        <v>-5.8245000000000005</v>
      </c>
      <c r="V3164">
        <v>-392.93356611117389</v>
      </c>
      <c r="Y3164">
        <v>-5.8245000000000005</v>
      </c>
      <c r="Z3164">
        <v>6.2539402108060749</v>
      </c>
    </row>
    <row r="3165" spans="2:26" x14ac:dyDescent="0.25">
      <c r="B3165">
        <v>-5.8104999999999993</v>
      </c>
      <c r="C3165">
        <v>-1947.0616617124222</v>
      </c>
      <c r="F3165">
        <v>-5.8104999999999993</v>
      </c>
      <c r="G3165">
        <v>-237.25038227934152</v>
      </c>
      <c r="J3165">
        <v>-5.8104999999999993</v>
      </c>
      <c r="K3165">
        <v>-0.15488688812993867</v>
      </c>
      <c r="Q3165">
        <v>-5.8250000000000002</v>
      </c>
      <c r="R3165">
        <v>-3149.4531075549521</v>
      </c>
      <c r="U3165">
        <v>-5.8250000000000002</v>
      </c>
      <c r="V3165">
        <v>-392.94562726369389</v>
      </c>
      <c r="Y3165">
        <v>-5.8250000000000002</v>
      </c>
      <c r="Z3165">
        <v>6.2578705638088614</v>
      </c>
    </row>
    <row r="3166" spans="2:26" x14ac:dyDescent="0.25">
      <c r="B3166">
        <v>-5.8134999999999994</v>
      </c>
      <c r="C3166">
        <v>-1947.4676802265953</v>
      </c>
      <c r="F3166">
        <v>-5.8134999999999994</v>
      </c>
      <c r="G3166">
        <v>-237.34284398728823</v>
      </c>
      <c r="J3166">
        <v>-5.8134999999999994</v>
      </c>
      <c r="K3166">
        <v>-0.10820980309964222</v>
      </c>
      <c r="Q3166">
        <v>-5.8264999999999993</v>
      </c>
      <c r="R3166">
        <v>-3149.9389998341044</v>
      </c>
      <c r="U3166">
        <v>-5.8264999999999993</v>
      </c>
      <c r="V3166">
        <v>-392.98179171095012</v>
      </c>
      <c r="Y3166">
        <v>-5.8264999999999993</v>
      </c>
      <c r="Z3166">
        <v>6.2696436123678971</v>
      </c>
    </row>
    <row r="3167" spans="2:26" x14ac:dyDescent="0.25">
      <c r="B3167">
        <v>-5.8164999999999996</v>
      </c>
      <c r="C3167">
        <v>-1947.8741802191464</v>
      </c>
      <c r="F3167">
        <v>-5.8164999999999996</v>
      </c>
      <c r="G3167">
        <v>-237.43547862840069</v>
      </c>
      <c r="J3167">
        <v>-5.8164999999999996</v>
      </c>
      <c r="K3167">
        <v>-6.1535347719173447E-2</v>
      </c>
      <c r="Q3167">
        <v>-5.8279999999999994</v>
      </c>
      <c r="R3167">
        <v>-3150.4252233374032</v>
      </c>
      <c r="U3167">
        <v>-5.8279999999999994</v>
      </c>
      <c r="V3167">
        <v>-393.01792765878247</v>
      </c>
      <c r="Y3167">
        <v>-5.8279999999999994</v>
      </c>
      <c r="Z3167">
        <v>6.2813896049117908</v>
      </c>
    </row>
    <row r="3168" spans="2:26" x14ac:dyDescent="0.25">
      <c r="B3168">
        <v>-5.8194999999999997</v>
      </c>
      <c r="C3168">
        <v>-1948.2811654415304</v>
      </c>
      <c r="F3168">
        <v>-5.8194999999999997</v>
      </c>
      <c r="G3168">
        <v>-237.52828685811548</v>
      </c>
      <c r="J3168">
        <v>-5.8194999999999997</v>
      </c>
      <c r="K3168">
        <v>-1.4863716948086626E-2</v>
      </c>
      <c r="Q3168">
        <v>-5.8289999999999997</v>
      </c>
      <c r="R3168">
        <v>-3150.7495568741338</v>
      </c>
      <c r="U3168">
        <v>-5.8289999999999997</v>
      </c>
      <c r="V3168">
        <v>-393.04200246784427</v>
      </c>
      <c r="Y3168">
        <v>-5.8289999999999997</v>
      </c>
      <c r="Z3168">
        <v>6.2892052098618869</v>
      </c>
    </row>
    <row r="3169" spans="2:26" x14ac:dyDescent="0.25">
      <c r="B3169">
        <v>-5.8224999999999998</v>
      </c>
      <c r="C3169">
        <v>-1948.6886396501216</v>
      </c>
      <c r="F3169">
        <v>-5.8224999999999998</v>
      </c>
      <c r="G3169">
        <v>-237.62126933274541</v>
      </c>
      <c r="J3169">
        <v>-5.8224999999999998</v>
      </c>
      <c r="K3169">
        <v>3.1804893954385474E-2</v>
      </c>
      <c r="Q3169">
        <v>-5.83</v>
      </c>
      <c r="R3169">
        <v>-3151.0740384035703</v>
      </c>
      <c r="U3169">
        <v>-5.83</v>
      </c>
      <c r="V3169">
        <v>-393.06606462578196</v>
      </c>
      <c r="Y3169">
        <v>-5.83</v>
      </c>
      <c r="Z3169">
        <v>6.2970087514669864</v>
      </c>
    </row>
    <row r="3170" spans="2:26" x14ac:dyDescent="0.25">
      <c r="B3170">
        <v>-5.8254999999999999</v>
      </c>
      <c r="C3170">
        <v>-1949.0966066062174</v>
      </c>
      <c r="F3170">
        <v>-5.8254999999999999</v>
      </c>
      <c r="G3170">
        <v>-237.71442670948005</v>
      </c>
      <c r="J3170">
        <v>-5.8254999999999999</v>
      </c>
      <c r="K3170">
        <v>7.8470289429217868E-2</v>
      </c>
      <c r="Q3170">
        <v>-5.8315000000000001</v>
      </c>
      <c r="R3170">
        <v>-3151.5610388691262</v>
      </c>
      <c r="U3170">
        <v>-5.8315000000000001</v>
      </c>
      <c r="V3170">
        <v>-393.10213415522395</v>
      </c>
      <c r="Y3170">
        <v>-5.8315000000000001</v>
      </c>
      <c r="Z3170">
        <v>6.3086914114306545</v>
      </c>
    </row>
    <row r="3171" spans="2:26" x14ac:dyDescent="0.25">
      <c r="B3171">
        <v>-5.8285</v>
      </c>
      <c r="C3171">
        <v>-1949.5050700760391</v>
      </c>
      <c r="F3171">
        <v>-5.8285</v>
      </c>
      <c r="G3171">
        <v>-237.80775964638627</v>
      </c>
      <c r="J3171">
        <v>-5.8285</v>
      </c>
      <c r="K3171">
        <v>0.12513227361747969</v>
      </c>
      <c r="Q3171">
        <v>-5.8324999999999996</v>
      </c>
      <c r="R3171">
        <v>-3151.8858917508219</v>
      </c>
      <c r="U3171">
        <v>-5.8324999999999996</v>
      </c>
      <c r="V3171">
        <v>-393.12616471214511</v>
      </c>
      <c r="Y3171">
        <v>-5.8324999999999996</v>
      </c>
      <c r="Z3171">
        <v>6.3164647273179177</v>
      </c>
    </row>
    <row r="3172" spans="2:26" x14ac:dyDescent="0.25">
      <c r="B3172">
        <v>-5.8315000000000001</v>
      </c>
      <c r="C3172">
        <v>-1949.9140338307327</v>
      </c>
      <c r="F3172">
        <v>-5.8315000000000001</v>
      </c>
      <c r="G3172">
        <v>-237.9012688024084</v>
      </c>
      <c r="J3172">
        <v>-5.8315000000000001</v>
      </c>
      <c r="K3172">
        <v>0.1717906503601353</v>
      </c>
      <c r="Q3172">
        <v>-5.8330000000000002</v>
      </c>
      <c r="R3172">
        <v>-3152.0483740806708</v>
      </c>
      <c r="U3172">
        <v>-5.8330000000000002</v>
      </c>
      <c r="V3172">
        <v>-393.13817525409303</v>
      </c>
      <c r="Y3172">
        <v>-5.8330000000000002</v>
      </c>
      <c r="Z3172">
        <v>6.3203468422572051</v>
      </c>
    </row>
    <row r="3173" spans="2:26" x14ac:dyDescent="0.25">
      <c r="B3173">
        <v>-5.8339999999999996</v>
      </c>
      <c r="C3173">
        <v>-1950.255221845799</v>
      </c>
      <c r="F3173">
        <v>-5.8339999999999996</v>
      </c>
      <c r="G3173">
        <v>-237.97932818692124</v>
      </c>
      <c r="J3173">
        <v>-5.8339999999999996</v>
      </c>
      <c r="K3173">
        <v>0.21066973356466978</v>
      </c>
      <c r="Q3173">
        <v>-5.8339999999999996</v>
      </c>
      <c r="R3173">
        <v>-3152.3734507145114</v>
      </c>
      <c r="U3173">
        <v>-5.8339999999999996</v>
      </c>
      <c r="V3173">
        <v>-393.16218686879864</v>
      </c>
      <c r="Y3173">
        <v>-5.8339999999999996</v>
      </c>
      <c r="Z3173">
        <v>6.3281019764930697</v>
      </c>
    </row>
    <row r="3174" spans="2:26" x14ac:dyDescent="0.25">
      <c r="B3174">
        <v>-5.8360000000000003</v>
      </c>
      <c r="C3174">
        <v>-1950.5284257584105</v>
      </c>
      <c r="F3174">
        <v>-5.8360000000000003</v>
      </c>
      <c r="G3174">
        <v>-238.04186439088616</v>
      </c>
      <c r="J3174">
        <v>-5.8360000000000003</v>
      </c>
      <c r="K3174">
        <v>0.2417710216766108</v>
      </c>
      <c r="Q3174">
        <v>-5.835</v>
      </c>
      <c r="R3174">
        <v>-3152.6986769088694</v>
      </c>
      <c r="U3174">
        <v>-5.835</v>
      </c>
      <c r="V3174">
        <v>-393.18618586303359</v>
      </c>
      <c r="Y3174">
        <v>-5.835</v>
      </c>
      <c r="Z3174">
        <v>6.3358449703551365</v>
      </c>
    </row>
    <row r="3175" spans="2:26" x14ac:dyDescent="0.25">
      <c r="B3175">
        <v>-5.8384999999999998</v>
      </c>
      <c r="C3175">
        <v>-1950.8702493644566</v>
      </c>
      <c r="F3175">
        <v>-5.8384999999999998</v>
      </c>
      <c r="G3175">
        <v>-238.12014583774473</v>
      </c>
      <c r="J3175">
        <v>-5.8384999999999998</v>
      </c>
      <c r="K3175">
        <v>0.28064506300735392</v>
      </c>
      <c r="Q3175">
        <v>-5.8365</v>
      </c>
      <c r="R3175">
        <v>-3153.1867973136932</v>
      </c>
      <c r="U3175">
        <v>-5.8365</v>
      </c>
      <c r="V3175">
        <v>-393.22216070444432</v>
      </c>
      <c r="Y3175">
        <v>-5.8365</v>
      </c>
      <c r="Z3175">
        <v>6.3474366642001989</v>
      </c>
    </row>
    <row r="3176" spans="2:26" x14ac:dyDescent="0.25">
      <c r="B3176">
        <v>-5.8405000000000005</v>
      </c>
      <c r="C3176">
        <v>-1951.1439645894029</v>
      </c>
      <c r="F3176">
        <v>-5.8405000000000005</v>
      </c>
      <c r="G3176">
        <v>-238.18286018778974</v>
      </c>
      <c r="J3176">
        <v>-5.8405000000000005</v>
      </c>
      <c r="K3176">
        <v>0.31174216981876957</v>
      </c>
      <c r="Q3176">
        <v>-5.8380000000000001</v>
      </c>
      <c r="R3176">
        <v>-3153.6752559978272</v>
      </c>
      <c r="U3176">
        <v>-5.8380000000000001</v>
      </c>
      <c r="V3176">
        <v>-393.25810718437282</v>
      </c>
      <c r="Y3176">
        <v>-5.8380000000000001</v>
      </c>
      <c r="Z3176">
        <v>6.3590009554004574</v>
      </c>
    </row>
    <row r="3177" spans="2:26" x14ac:dyDescent="0.25">
      <c r="B3177">
        <v>-5.8424999999999994</v>
      </c>
      <c r="C3177">
        <v>-1951.4179088892413</v>
      </c>
      <c r="F3177">
        <v>-5.8424999999999994</v>
      </c>
      <c r="G3177">
        <v>-238.24565403278524</v>
      </c>
      <c r="J3177">
        <v>-5.8424999999999994</v>
      </c>
      <c r="K3177">
        <v>0.34283732326474425</v>
      </c>
      <c r="Q3177">
        <v>-5.8395000000000001</v>
      </c>
      <c r="R3177">
        <v>-3154.1640540235117</v>
      </c>
      <c r="U3177">
        <v>-5.8395000000000001</v>
      </c>
      <c r="V3177">
        <v>-393.29402532359342</v>
      </c>
      <c r="Y3177">
        <v>-5.8395000000000001</v>
      </c>
      <c r="Z3177">
        <v>6.3705377918282799</v>
      </c>
    </row>
    <row r="3178" spans="2:26" x14ac:dyDescent="0.25">
      <c r="B3178">
        <v>-5.8445</v>
      </c>
      <c r="C3178">
        <v>-1951.6920833884074</v>
      </c>
      <c r="F3178">
        <v>-5.8445</v>
      </c>
      <c r="G3178">
        <v>-238.30852756923295</v>
      </c>
      <c r="J3178">
        <v>-5.8445</v>
      </c>
      <c r="K3178">
        <v>0.37393046479377123</v>
      </c>
      <c r="Q3178">
        <v>-5.8409999999999993</v>
      </c>
      <c r="R3178">
        <v>-3154.6531924540209</v>
      </c>
      <c r="U3178">
        <v>-5.8409999999999993</v>
      </c>
      <c r="V3178">
        <v>-393.32991514290177</v>
      </c>
      <c r="Y3178">
        <v>-5.8409999999999993</v>
      </c>
      <c r="Z3178">
        <v>6.3820471213212606</v>
      </c>
    </row>
    <row r="3179" spans="2:26" x14ac:dyDescent="0.25">
      <c r="B3179">
        <v>-5.8464999999999998</v>
      </c>
      <c r="C3179">
        <v>-1951.9664892123133</v>
      </c>
      <c r="F3179">
        <v>-5.8464999999999998</v>
      </c>
      <c r="G3179">
        <v>-238.3714809938084</v>
      </c>
      <c r="J3179">
        <v>-5.8464999999999998</v>
      </c>
      <c r="K3179">
        <v>0.40502153579467237</v>
      </c>
      <c r="Q3179">
        <v>-5.8420000000000005</v>
      </c>
      <c r="R3179">
        <v>-3154.9794743803618</v>
      </c>
      <c r="U3179">
        <v>-5.8420000000000005</v>
      </c>
      <c r="V3179">
        <v>-393.35382596610202</v>
      </c>
      <c r="Y3179">
        <v>-5.8420000000000005</v>
      </c>
      <c r="Z3179">
        <v>6.3897047002445753</v>
      </c>
    </row>
    <row r="3180" spans="2:26" x14ac:dyDescent="0.25">
      <c r="B3180">
        <v>-5.8484999999999996</v>
      </c>
      <c r="C3180">
        <v>-1952.2411274873443</v>
      </c>
      <c r="F3180">
        <v>-5.8484999999999996</v>
      </c>
      <c r="G3180">
        <v>-238.43451450336082</v>
      </c>
      <c r="J3180">
        <v>-5.8484999999999996</v>
      </c>
      <c r="K3180">
        <v>0.43611047759691079</v>
      </c>
      <c r="Q3180">
        <v>-5.8435000000000006</v>
      </c>
      <c r="R3180">
        <v>-3155.4691825178907</v>
      </c>
      <c r="U3180">
        <v>-5.8435000000000006</v>
      </c>
      <c r="V3180">
        <v>-393.3896686318281</v>
      </c>
      <c r="Y3180">
        <v>-5.8435000000000006</v>
      </c>
      <c r="Z3180">
        <v>6.4011680688355135</v>
      </c>
    </row>
    <row r="3181" spans="2:26" x14ac:dyDescent="0.25">
      <c r="B3181">
        <v>-5.8505000000000003</v>
      </c>
      <c r="C3181">
        <v>-1952.5159993408599</v>
      </c>
      <c r="F3181">
        <v>-5.8505000000000003</v>
      </c>
      <c r="G3181">
        <v>-238.49762829491357</v>
      </c>
      <c r="J3181">
        <v>-5.8505000000000003</v>
      </c>
      <c r="K3181">
        <v>0.46719723147050563</v>
      </c>
      <c r="Q3181">
        <v>-5.8449999999999998</v>
      </c>
      <c r="R3181">
        <v>-3155.959233900709</v>
      </c>
      <c r="U3181">
        <v>-5.8449999999999998</v>
      </c>
      <c r="V3181">
        <v>-393.42548303320331</v>
      </c>
      <c r="Y3181">
        <v>-5.8449999999999998</v>
      </c>
      <c r="Z3181">
        <v>6.4126037912221072</v>
      </c>
    </row>
    <row r="3182" spans="2:26" x14ac:dyDescent="0.25">
      <c r="B3182">
        <v>-5.8520000000000003</v>
      </c>
      <c r="C3182">
        <v>-1952.7223071956066</v>
      </c>
      <c r="F3182">
        <v>-5.8520000000000003</v>
      </c>
      <c r="G3182">
        <v>-238.54501644226102</v>
      </c>
      <c r="J3182">
        <v>-5.8520000000000003</v>
      </c>
      <c r="K3182">
        <v>0.49051082568408166</v>
      </c>
      <c r="Q3182">
        <v>-5.8465000000000007</v>
      </c>
      <c r="R3182">
        <v>-3156.4496295958929</v>
      </c>
      <c r="U3182">
        <v>-5.8465000000000007</v>
      </c>
      <c r="V3182">
        <v>-393.46126919110264</v>
      </c>
      <c r="Y3182">
        <v>-5.8465000000000007</v>
      </c>
      <c r="Z3182">
        <v>6.4240118151144223</v>
      </c>
    </row>
    <row r="3183" spans="2:26" x14ac:dyDescent="0.25">
      <c r="B3183">
        <v>-5.8529999999999998</v>
      </c>
      <c r="C3183">
        <v>-1952.8599193465429</v>
      </c>
      <c r="F3183">
        <v>-5.8529999999999998</v>
      </c>
      <c r="G3183">
        <v>-238.5766337313523</v>
      </c>
      <c r="J3183">
        <v>-5.8529999999999998</v>
      </c>
      <c r="K3183">
        <v>0.50605250746978758</v>
      </c>
      <c r="Q3183">
        <v>-5.8480000000000008</v>
      </c>
      <c r="R3183">
        <v>-3156.9403706715552</v>
      </c>
      <c r="U3183">
        <v>-5.8480000000000008</v>
      </c>
      <c r="V3183">
        <v>-393.49702712642272</v>
      </c>
      <c r="Y3183">
        <v>-5.8480000000000008</v>
      </c>
      <c r="Z3183">
        <v>6.4353920881879212</v>
      </c>
    </row>
    <row r="3184" spans="2:26" x14ac:dyDescent="0.25">
      <c r="B3184">
        <v>-5.8535000000000004</v>
      </c>
      <c r="C3184">
        <v>-1952.9287475492961</v>
      </c>
      <c r="F3184">
        <v>-5.8535000000000004</v>
      </c>
      <c r="G3184">
        <v>-238.59244994241061</v>
      </c>
      <c r="J3184">
        <v>-5.8535000000000004</v>
      </c>
      <c r="K3184">
        <v>0.5138231312960625</v>
      </c>
      <c r="Q3184">
        <v>-5.8490000000000002</v>
      </c>
      <c r="R3184">
        <v>-3157.26772379464</v>
      </c>
      <c r="U3184">
        <v>-5.8490000000000002</v>
      </c>
      <c r="V3184">
        <v>-393.5208500810881</v>
      </c>
      <c r="Y3184">
        <v>-5.8490000000000002</v>
      </c>
      <c r="Z3184">
        <v>6.4429634939268077</v>
      </c>
    </row>
    <row r="3185" spans="2:26" x14ac:dyDescent="0.25">
      <c r="B3185">
        <v>-5.8550000000000004</v>
      </c>
      <c r="C3185">
        <v>-1953.1353208786159</v>
      </c>
      <c r="F3185">
        <v>-5.8550000000000004</v>
      </c>
      <c r="G3185">
        <v>-238.6399288786744</v>
      </c>
      <c r="J3185">
        <v>-5.8550000000000004</v>
      </c>
      <c r="K3185">
        <v>0.53713412346375666</v>
      </c>
      <c r="Q3185">
        <v>-5.851</v>
      </c>
      <c r="R3185">
        <v>-3157.9228932419642</v>
      </c>
      <c r="U3185">
        <v>-5.851</v>
      </c>
      <c r="V3185">
        <v>-393.56845841302112</v>
      </c>
      <c r="Y3185">
        <v>-5.851</v>
      </c>
      <c r="Z3185">
        <v>6.4580691724054411</v>
      </c>
    </row>
    <row r="3186" spans="2:26" x14ac:dyDescent="0.25">
      <c r="B3186">
        <v>-5.8559999999999999</v>
      </c>
      <c r="C3186">
        <v>-1953.2731105423841</v>
      </c>
      <c r="F3186">
        <v>-5.8559999999999999</v>
      </c>
      <c r="G3186">
        <v>-238.67160678630262</v>
      </c>
      <c r="J3186">
        <v>-5.8559999999999999</v>
      </c>
      <c r="K3186">
        <v>0.55267404294109046</v>
      </c>
      <c r="Q3186">
        <v>-5.8525</v>
      </c>
      <c r="R3186">
        <v>-3158.4146768781325</v>
      </c>
      <c r="U3186">
        <v>-5.8525</v>
      </c>
      <c r="V3186">
        <v>-393.60413180620145</v>
      </c>
      <c r="Y3186">
        <v>-5.8525</v>
      </c>
      <c r="Z3186">
        <v>6.4693658787261477</v>
      </c>
    </row>
    <row r="3187" spans="2:26" x14ac:dyDescent="0.25">
      <c r="B3187">
        <v>-5.8564999999999996</v>
      </c>
      <c r="C3187">
        <v>-1953.342027660558</v>
      </c>
      <c r="F3187">
        <v>-5.8564999999999996</v>
      </c>
      <c r="G3187">
        <v>-238.68745333441953</v>
      </c>
      <c r="J3187">
        <v>-5.8564999999999996</v>
      </c>
      <c r="K3187">
        <v>0.56044377732564332</v>
      </c>
      <c r="Q3187">
        <v>-5.8540000000000001</v>
      </c>
      <c r="R3187">
        <v>-3158.9068101776247</v>
      </c>
      <c r="U3187">
        <v>-5.8540000000000001</v>
      </c>
      <c r="V3187">
        <v>-393.63977706060638</v>
      </c>
      <c r="Y3187">
        <v>-5.8540000000000001</v>
      </c>
      <c r="Z3187">
        <v>6.4806346245811532</v>
      </c>
    </row>
    <row r="3188" spans="2:26" x14ac:dyDescent="0.25">
      <c r="B3188">
        <v>-5.8569999999999993</v>
      </c>
      <c r="C3188">
        <v>-1953.4109596598312</v>
      </c>
      <c r="F3188">
        <v>-5.8569999999999993</v>
      </c>
      <c r="G3188">
        <v>-238.7033049495252</v>
      </c>
      <c r="J3188">
        <v>-5.8569999999999993</v>
      </c>
      <c r="K3188">
        <v>0.56821336024522229</v>
      </c>
      <c r="Q3188">
        <v>-5.8559999999999999</v>
      </c>
      <c r="R3188">
        <v>-3159.5635336862638</v>
      </c>
      <c r="U3188">
        <v>-5.8559999999999999</v>
      </c>
      <c r="V3188">
        <v>-393.68726033136005</v>
      </c>
      <c r="Y3188">
        <v>-5.8559999999999999</v>
      </c>
      <c r="Z3188">
        <v>6.4956160342530715</v>
      </c>
    </row>
    <row r="3189" spans="2:26" x14ac:dyDescent="0.25">
      <c r="B3189">
        <v>-5.8584999999999994</v>
      </c>
      <c r="C3189">
        <v>-1953.6178451211299</v>
      </c>
      <c r="F3189">
        <v>-5.8584999999999994</v>
      </c>
      <c r="G3189">
        <v>-238.75089022768972</v>
      </c>
      <c r="J3189">
        <v>-5.8584999999999994</v>
      </c>
      <c r="K3189">
        <v>0.59152119099333167</v>
      </c>
      <c r="Q3189">
        <v>-5.8574999999999999</v>
      </c>
      <c r="R3189">
        <v>-3160.0564870426329</v>
      </c>
      <c r="U3189">
        <v>-5.8574999999999999</v>
      </c>
      <c r="V3189">
        <v>-393.72284001034711</v>
      </c>
      <c r="Y3189">
        <v>-5.8574999999999999</v>
      </c>
      <c r="Z3189">
        <v>6.5068193347993137</v>
      </c>
    </row>
    <row r="3190" spans="2:26" x14ac:dyDescent="0.25">
      <c r="B3190">
        <v>-5.859</v>
      </c>
      <c r="C3190">
        <v>-1953.6868368216983</v>
      </c>
      <c r="F3190">
        <v>-5.859</v>
      </c>
      <c r="G3190">
        <v>-238.76676214166849</v>
      </c>
      <c r="J3190">
        <v>-5.859</v>
      </c>
      <c r="K3190">
        <v>0.59929015883106562</v>
      </c>
      <c r="Q3190">
        <v>-5.8580000000000005</v>
      </c>
      <c r="R3190">
        <v>-3160.2208832738429</v>
      </c>
      <c r="U3190">
        <v>-5.8580000000000005</v>
      </c>
      <c r="V3190">
        <v>-393.73469366481942</v>
      </c>
      <c r="Y3190">
        <v>-5.8580000000000005</v>
      </c>
      <c r="Z3190">
        <v>6.5105475185573276</v>
      </c>
    </row>
    <row r="3191" spans="2:26" x14ac:dyDescent="0.25">
      <c r="B3191">
        <v>-5.8599999999999994</v>
      </c>
      <c r="C3191">
        <v>-1953.8248651492383</v>
      </c>
      <c r="F3191">
        <v>-5.8599999999999994</v>
      </c>
      <c r="G3191">
        <v>-238.79852122007341</v>
      </c>
      <c r="J3191">
        <v>-5.8599999999999994</v>
      </c>
      <c r="K3191">
        <v>0.61482762535211866</v>
      </c>
      <c r="Q3191">
        <v>-5.8595000000000006</v>
      </c>
      <c r="R3191">
        <v>-3160.7143078628837</v>
      </c>
      <c r="U3191">
        <v>-5.8595000000000006</v>
      </c>
      <c r="V3191">
        <v>-393.77023592359131</v>
      </c>
      <c r="Y3191">
        <v>-5.8595000000000006</v>
      </c>
      <c r="Z3191">
        <v>6.521713293283451</v>
      </c>
    </row>
    <row r="3192" spans="2:26" x14ac:dyDescent="0.25">
      <c r="B3192">
        <v>-5.8610000000000007</v>
      </c>
      <c r="C3192">
        <v>-1953.9629534966984</v>
      </c>
      <c r="F3192">
        <v>-5.8610000000000007</v>
      </c>
      <c r="G3192">
        <v>-238.8303006530418</v>
      </c>
      <c r="J3192">
        <v>-5.8610000000000007</v>
      </c>
      <c r="K3192">
        <v>0.63036446017862435</v>
      </c>
      <c r="Q3192">
        <v>-5.8614999999999995</v>
      </c>
      <c r="R3192">
        <v>-3161.3727592272912</v>
      </c>
      <c r="U3192">
        <v>-5.8614999999999995</v>
      </c>
      <c r="V3192">
        <v>-393.81758198694382</v>
      </c>
      <c r="Y3192">
        <v>-5.8614999999999995</v>
      </c>
      <c r="Z3192">
        <v>6.5365571081933034</v>
      </c>
    </row>
    <row r="3193" spans="2:26" x14ac:dyDescent="0.25">
      <c r="B3193">
        <v>-5.8620000000000001</v>
      </c>
      <c r="C3193">
        <v>-1954.1011020057913</v>
      </c>
      <c r="F3193">
        <v>-5.8620000000000001</v>
      </c>
      <c r="G3193">
        <v>-238.86210046534296</v>
      </c>
      <c r="J3193">
        <v>-5.8620000000000001</v>
      </c>
      <c r="K3193">
        <v>0.64590065592083878</v>
      </c>
      <c r="Q3193">
        <v>-5.8635000000000002</v>
      </c>
      <c r="R3193">
        <v>-3162.0318436919401</v>
      </c>
      <c r="U3193">
        <v>-5.8635000000000002</v>
      </c>
      <c r="V3193">
        <v>-393.86487825044361</v>
      </c>
      <c r="Y3193">
        <v>-5.8635000000000002</v>
      </c>
      <c r="Z3193">
        <v>6.5513506546878482</v>
      </c>
    </row>
    <row r="3194" spans="2:26" x14ac:dyDescent="0.25">
      <c r="B3194">
        <v>-5.8629999999999995</v>
      </c>
      <c r="C3194">
        <v>-1954.2393108182905</v>
      </c>
      <c r="F3194">
        <v>-5.8629999999999995</v>
      </c>
      <c r="G3194">
        <v>-238.89392068175735</v>
      </c>
      <c r="J3194">
        <v>-5.8629999999999995</v>
      </c>
      <c r="K3194">
        <v>0.66143620518542268</v>
      </c>
      <c r="Q3194">
        <v>-5.8650000000000002</v>
      </c>
      <c r="R3194">
        <v>-3162.5265740519658</v>
      </c>
      <c r="U3194">
        <v>-5.8650000000000002</v>
      </c>
      <c r="V3194">
        <v>-393.90031779705504</v>
      </c>
      <c r="Y3194">
        <v>-5.8650000000000002</v>
      </c>
      <c r="Z3194">
        <v>6.5624127507493277</v>
      </c>
    </row>
    <row r="3195" spans="2:26" x14ac:dyDescent="0.25">
      <c r="B3195">
        <v>-5.8635000000000002</v>
      </c>
      <c r="C3195">
        <v>-1954.3084378826393</v>
      </c>
      <c r="F3195">
        <v>-5.8635000000000002</v>
      </c>
      <c r="G3195">
        <v>-238.90983844925384</v>
      </c>
      <c r="J3195">
        <v>-5.8635000000000002</v>
      </c>
      <c r="K3195">
        <v>0.66920373507718811</v>
      </c>
      <c r="Q3195">
        <v>-5.8670000000000009</v>
      </c>
      <c r="R3195">
        <v>-3163.1867726025366</v>
      </c>
      <c r="U3195">
        <v>-5.8670000000000009</v>
      </c>
      <c r="V3195">
        <v>-393.9475270314245</v>
      </c>
      <c r="Y3195">
        <v>-5.8670000000000009</v>
      </c>
      <c r="Z3195">
        <v>6.5771180267865041</v>
      </c>
    </row>
    <row r="3196" spans="2:26" x14ac:dyDescent="0.25">
      <c r="B3196">
        <v>-5.8644999999999996</v>
      </c>
      <c r="C3196">
        <v>-1954.4467374162091</v>
      </c>
      <c r="F3196">
        <v>-5.8644999999999996</v>
      </c>
      <c r="G3196">
        <v>-238.94168931832516</v>
      </c>
      <c r="J3196">
        <v>-5.8644999999999996</v>
      </c>
      <c r="K3196">
        <v>0.68473830075460118</v>
      </c>
      <c r="Q3196">
        <v>-5.8689999999999998</v>
      </c>
      <c r="R3196">
        <v>-3163.847611299595</v>
      </c>
      <c r="U3196">
        <v>-5.8689999999999998</v>
      </c>
      <c r="V3196">
        <v>-393.99468660390153</v>
      </c>
      <c r="Y3196">
        <v>-5.8689999999999998</v>
      </c>
      <c r="Z3196">
        <v>6.5917726905266498</v>
      </c>
    </row>
    <row r="3197" spans="2:26" x14ac:dyDescent="0.25">
      <c r="B3197">
        <v>-5.8659999999999997</v>
      </c>
      <c r="C3197">
        <v>-1954.6543004948855</v>
      </c>
      <c r="F3197">
        <v>-5.8659999999999997</v>
      </c>
      <c r="G3197">
        <v>-238.98950400364726</v>
      </c>
      <c r="J3197">
        <v>-5.8659999999999997</v>
      </c>
      <c r="K3197">
        <v>0.7080389001237376</v>
      </c>
      <c r="Q3197">
        <v>-5.8704999999999998</v>
      </c>
      <c r="R3197">
        <v>-3164.3436619634886</v>
      </c>
      <c r="U3197">
        <v>-5.8704999999999998</v>
      </c>
      <c r="V3197">
        <v>-394.03002372289626</v>
      </c>
      <c r="Y3197">
        <v>-5.8704999999999998</v>
      </c>
      <c r="Z3197">
        <v>6.6027303986673864</v>
      </c>
    </row>
    <row r="3198" spans="2:26" x14ac:dyDescent="0.25">
      <c r="B3198">
        <v>-5.8665000000000003</v>
      </c>
      <c r="C3198">
        <v>-1954.7235185996612</v>
      </c>
      <c r="F3198">
        <v>-5.8665000000000003</v>
      </c>
      <c r="G3198">
        <v>-239.00545247962191</v>
      </c>
      <c r="J3198">
        <v>-5.8665000000000003</v>
      </c>
      <c r="K3198">
        <v>0.71580542977083728</v>
      </c>
      <c r="Q3198">
        <v>-5.8725000000000005</v>
      </c>
      <c r="R3198">
        <v>-3165.0056270992559</v>
      </c>
      <c r="U3198">
        <v>-5.8725000000000005</v>
      </c>
      <c r="V3198">
        <v>-394.07709650812853</v>
      </c>
      <c r="Y3198">
        <v>-5.8725000000000005</v>
      </c>
      <c r="Z3198">
        <v>6.6172961894268916</v>
      </c>
    </row>
    <row r="3199" spans="2:26" x14ac:dyDescent="0.25">
      <c r="B3199">
        <v>-5.8674999999999997</v>
      </c>
      <c r="C3199">
        <v>-1954.8620005335811</v>
      </c>
      <c r="F3199">
        <v>-5.8674999999999997</v>
      </c>
      <c r="G3199">
        <v>-239.03736482149529</v>
      </c>
      <c r="J3199">
        <v>-5.8674999999999997</v>
      </c>
      <c r="K3199">
        <v>0.73133797829302527</v>
      </c>
      <c r="Q3199">
        <v>-5.8745000000000003</v>
      </c>
      <c r="R3199">
        <v>-3165.6682394527438</v>
      </c>
      <c r="U3199">
        <v>-5.8745000000000003</v>
      </c>
      <c r="V3199">
        <v>-394.12411976994855</v>
      </c>
      <c r="Y3199">
        <v>-5.8745000000000003</v>
      </c>
      <c r="Z3199">
        <v>6.631811023172812</v>
      </c>
    </row>
    <row r="3200" spans="2:26" x14ac:dyDescent="0.25">
      <c r="B3200">
        <v>-5.8685</v>
      </c>
      <c r="C3200">
        <v>-1955.0005435517551</v>
      </c>
      <c r="F3200">
        <v>-5.8685</v>
      </c>
      <c r="G3200">
        <v>-239.06929770396903</v>
      </c>
      <c r="J3200">
        <v>-5.8685</v>
      </c>
      <c r="K3200">
        <v>0.74686983960732622</v>
      </c>
      <c r="Q3200">
        <v>-5.8759999999999994</v>
      </c>
      <c r="R3200">
        <v>-3166.1656250049305</v>
      </c>
      <c r="U3200">
        <v>-5.8759999999999994</v>
      </c>
      <c r="V3200">
        <v>-394.15935474694191</v>
      </c>
      <c r="Y3200">
        <v>-5.8759999999999994</v>
      </c>
      <c r="Z3200">
        <v>6.6426636324149051</v>
      </c>
    </row>
    <row r="3201" spans="2:26" x14ac:dyDescent="0.25">
      <c r="B3201">
        <v>-5.87</v>
      </c>
      <c r="C3201">
        <v>-1955.2084729230091</v>
      </c>
      <c r="F3201">
        <v>-5.87</v>
      </c>
      <c r="G3201">
        <v>-239.11723559567011</v>
      </c>
      <c r="J3201">
        <v>-5.87</v>
      </c>
      <c r="K3201">
        <v>0.77016632683687025</v>
      </c>
      <c r="Q3201">
        <v>-5.8780000000000001</v>
      </c>
      <c r="R3201">
        <v>-3166.8293761936857</v>
      </c>
      <c r="U3201">
        <v>-5.8780000000000001</v>
      </c>
      <c r="V3201">
        <v>-394.20629146431247</v>
      </c>
      <c r="Y3201">
        <v>-5.8780000000000001</v>
      </c>
      <c r="Z3201">
        <v>6.657088989195227</v>
      </c>
    </row>
    <row r="3202" spans="2:26" x14ac:dyDescent="0.25">
      <c r="B3202">
        <v>-5.8704999999999998</v>
      </c>
      <c r="C3202">
        <v>-1955.2778134096111</v>
      </c>
      <c r="F3202">
        <v>-5.8704999999999998</v>
      </c>
      <c r="G3202">
        <v>-239.13322519013303</v>
      </c>
      <c r="J3202">
        <v>-5.8704999999999998</v>
      </c>
      <c r="K3202">
        <v>0.77793147093797022</v>
      </c>
      <c r="Q3202">
        <v>-5.8795000000000002</v>
      </c>
      <c r="R3202">
        <v>-3167.3276188374066</v>
      </c>
      <c r="U3202">
        <v>-5.8795000000000002</v>
      </c>
      <c r="V3202">
        <v>-394.2414615910501</v>
      </c>
      <c r="Y3202">
        <v>-5.8795000000000002</v>
      </c>
      <c r="Z3202">
        <v>6.6678743463529138</v>
      </c>
    </row>
    <row r="3203" spans="2:26" x14ac:dyDescent="0.25">
      <c r="B3203">
        <v>-5.8715000000000002</v>
      </c>
      <c r="C3203">
        <v>-1955.4165405338181</v>
      </c>
      <c r="F3203">
        <v>-5.8715000000000002</v>
      </c>
      <c r="G3203">
        <v>-239.1652198435587</v>
      </c>
      <c r="J3203">
        <v>-5.8715000000000002</v>
      </c>
      <c r="K3203">
        <v>0.79346122610789227</v>
      </c>
      <c r="Q3203">
        <v>-5.8810000000000002</v>
      </c>
      <c r="R3203">
        <v>-3167.8262306237598</v>
      </c>
      <c r="U3203">
        <v>-5.8810000000000002</v>
      </c>
      <c r="V3203">
        <v>-394.27660396042921</v>
      </c>
      <c r="Y3203">
        <v>-5.8810000000000002</v>
      </c>
      <c r="Z3203">
        <v>6.6786307927271586</v>
      </c>
    </row>
    <row r="3204" spans="2:26" x14ac:dyDescent="0.25">
      <c r="B3204">
        <v>-5.8724999999999996</v>
      </c>
      <c r="C3204">
        <v>-1955.5553293113301</v>
      </c>
      <c r="F3204">
        <v>-5.8724999999999996</v>
      </c>
      <c r="G3204">
        <v>-239.19723513705512</v>
      </c>
      <c r="J3204">
        <v>-5.8724999999999996</v>
      </c>
      <c r="K3204">
        <v>0.80899026437698585</v>
      </c>
      <c r="Q3204">
        <v>-5.8825000000000003</v>
      </c>
      <c r="R3204">
        <v>-3168.3252126448733</v>
      </c>
      <c r="U3204">
        <v>-5.8825000000000003</v>
      </c>
      <c r="V3204">
        <v>-394.31171859384659</v>
      </c>
      <c r="Y3204">
        <v>-5.8825000000000003</v>
      </c>
      <c r="Z3204">
        <v>6.6893582751904681</v>
      </c>
    </row>
    <row r="3205" spans="2:26" x14ac:dyDescent="0.25">
      <c r="B3205">
        <v>-5.8734999999999999</v>
      </c>
      <c r="C3205">
        <v>-1955.6941798845608</v>
      </c>
      <c r="F3205">
        <v>-5.8734999999999999</v>
      </c>
      <c r="G3205">
        <v>-239.2292710955175</v>
      </c>
      <c r="J3205">
        <v>-5.8734999999999999</v>
      </c>
      <c r="K3205">
        <v>0.82451857831270392</v>
      </c>
      <c r="Q3205">
        <v>-5.8840000000000003</v>
      </c>
      <c r="R3205">
        <v>-3168.824565993928</v>
      </c>
      <c r="U3205">
        <v>-5.8840000000000003</v>
      </c>
      <c r="V3205">
        <v>-394.34680551272038</v>
      </c>
      <c r="Y3205">
        <v>-5.8840000000000003</v>
      </c>
      <c r="Z3205">
        <v>6.7000567405803331</v>
      </c>
    </row>
    <row r="3206" spans="2:26" x14ac:dyDescent="0.25">
      <c r="B3206">
        <v>-5.8739999999999997</v>
      </c>
      <c r="C3206">
        <v>-1955.7636283890931</v>
      </c>
      <c r="F3206">
        <v>-5.8739999999999997</v>
      </c>
      <c r="G3206">
        <v>-239.24529683189346</v>
      </c>
      <c r="J3206">
        <v>-5.8739999999999997</v>
      </c>
      <c r="K3206">
        <v>0.83228246133185568</v>
      </c>
      <c r="Q3206">
        <v>-5.8855000000000004</v>
      </c>
      <c r="R3206">
        <v>-3169.3242917651546</v>
      </c>
      <c r="U3206">
        <v>-5.8855000000000004</v>
      </c>
      <c r="V3206">
        <v>-394.38186473849083</v>
      </c>
      <c r="Y3206">
        <v>-5.8855000000000004</v>
      </c>
      <c r="Z3206">
        <v>6.7107261356993</v>
      </c>
    </row>
    <row r="3207" spans="2:26" x14ac:dyDescent="0.25">
      <c r="B3207">
        <v>-5.8744999999999994</v>
      </c>
      <c r="C3207">
        <v>-1955.8330923959875</v>
      </c>
      <c r="F3207">
        <v>-5.8744999999999994</v>
      </c>
      <c r="G3207">
        <v>-239.26132774385138</v>
      </c>
      <c r="J3207">
        <v>-5.8744999999999994</v>
      </c>
      <c r="K3207">
        <v>0.84004616047873359</v>
      </c>
      <c r="Q3207">
        <v>-5.8870000000000005</v>
      </c>
      <c r="R3207">
        <v>-3169.8243910538354</v>
      </c>
      <c r="U3207">
        <v>-5.8870000000000005</v>
      </c>
      <c r="V3207">
        <v>-394.41689629261958</v>
      </c>
      <c r="Y3207">
        <v>-5.8870000000000005</v>
      </c>
      <c r="Z3207">
        <v>6.7213664073147434</v>
      </c>
    </row>
    <row r="3208" spans="2:26" x14ac:dyDescent="0.25">
      <c r="B3208">
        <v>-5.8755000000000006</v>
      </c>
      <c r="C3208">
        <v>-1955.9720669881478</v>
      </c>
      <c r="F3208">
        <v>-5.8755000000000006</v>
      </c>
      <c r="G3208">
        <v>-239.29340510697389</v>
      </c>
      <c r="J3208">
        <v>-5.8755000000000006</v>
      </c>
      <c r="K3208">
        <v>0.85557300343510978</v>
      </c>
      <c r="Q3208">
        <v>-5.8890000000000002</v>
      </c>
      <c r="R3208">
        <v>-3170.4917730276093</v>
      </c>
      <c r="U3208">
        <v>-5.8890000000000002</v>
      </c>
      <c r="V3208">
        <v>-394.46356202381793</v>
      </c>
      <c r="Y3208">
        <v>-5.8890000000000002</v>
      </c>
      <c r="Z3208">
        <v>6.7355080408352102</v>
      </c>
    </row>
    <row r="3209" spans="2:26" x14ac:dyDescent="0.25">
      <c r="B3209">
        <v>-5.8765000000000001</v>
      </c>
      <c r="C3209">
        <v>-1956.111103803639</v>
      </c>
      <c r="F3209">
        <v>-5.8765000000000001</v>
      </c>
      <c r="G3209">
        <v>-239.32550320981255</v>
      </c>
      <c r="J3209">
        <v>-5.8765000000000001</v>
      </c>
      <c r="K3209">
        <v>0.87109909973798783</v>
      </c>
      <c r="Q3209">
        <v>-5.89</v>
      </c>
      <c r="R3209">
        <v>-3170.8257145699449</v>
      </c>
      <c r="U3209">
        <v>-5.89</v>
      </c>
      <c r="V3209">
        <v>-394.4868764719094</v>
      </c>
      <c r="Y3209">
        <v>-5.89</v>
      </c>
      <c r="Z3209">
        <v>6.7425593669297932</v>
      </c>
    </row>
    <row r="3210" spans="2:26" x14ac:dyDescent="0.25">
      <c r="B3210">
        <v>-5.8780000000000001</v>
      </c>
      <c r="C3210">
        <v>-1956.319776007708</v>
      </c>
      <c r="F3210">
        <v>-5.8780000000000001</v>
      </c>
      <c r="G3210">
        <v>-239.37368930559458</v>
      </c>
      <c r="J3210">
        <v>-5.8780000000000001</v>
      </c>
      <c r="K3210">
        <v>0.89438682792460444</v>
      </c>
      <c r="Q3210">
        <v>-5.8919999999999995</v>
      </c>
      <c r="R3210">
        <v>-3171.494100393094</v>
      </c>
      <c r="U3210">
        <v>-5.8919999999999995</v>
      </c>
      <c r="V3210">
        <v>-394.53346856497507</v>
      </c>
      <c r="Y3210">
        <v>-5.8919999999999995</v>
      </c>
      <c r="Z3210">
        <v>6.7566229587601718</v>
      </c>
    </row>
    <row r="3211" spans="2:26" x14ac:dyDescent="0.25">
      <c r="B3211">
        <v>-5.8795000000000002</v>
      </c>
      <c r="C3211">
        <v>-1956.5285890170046</v>
      </c>
      <c r="F3211">
        <v>-5.8795000000000002</v>
      </c>
      <c r="G3211">
        <v>-239.42192220606668</v>
      </c>
      <c r="J3211">
        <v>-5.8795000000000002</v>
      </c>
      <c r="K3211">
        <v>0.91767283423202006</v>
      </c>
      <c r="Q3211">
        <v>-5.8934999999999995</v>
      </c>
      <c r="R3211">
        <v>-3171.9958309396725</v>
      </c>
      <c r="U3211">
        <v>-5.8934999999999995</v>
      </c>
      <c r="V3211">
        <v>-394.56838045719377</v>
      </c>
      <c r="Y3211">
        <v>-5.8934999999999995</v>
      </c>
      <c r="Z3211">
        <v>6.7671364125405482</v>
      </c>
    </row>
    <row r="3212" spans="2:26" x14ac:dyDescent="0.25">
      <c r="B3212">
        <v>-5.8815</v>
      </c>
      <c r="C3212">
        <v>-1956.8072262262967</v>
      </c>
      <c r="F3212">
        <v>-5.8815</v>
      </c>
      <c r="G3212">
        <v>-239.48630569298393</v>
      </c>
      <c r="J3212">
        <v>-5.8815</v>
      </c>
      <c r="K3212">
        <v>0.94871812065674821</v>
      </c>
      <c r="Q3212">
        <v>-5.8945000000000007</v>
      </c>
      <c r="R3212">
        <v>-3172.3305286675786</v>
      </c>
      <c r="U3212">
        <v>-5.8945000000000007</v>
      </c>
      <c r="V3212">
        <v>-394.59163974133475</v>
      </c>
      <c r="Y3212">
        <v>-5.8945000000000007</v>
      </c>
      <c r="Z3212">
        <v>6.7741290472472677</v>
      </c>
    </row>
    <row r="3213" spans="2:26" x14ac:dyDescent="0.25">
      <c r="B3213">
        <v>-5.883</v>
      </c>
      <c r="C3213">
        <v>-1957.0163696562761</v>
      </c>
      <c r="F3213">
        <v>-5.883</v>
      </c>
      <c r="G3213">
        <v>-239.53464813220953</v>
      </c>
      <c r="J3213">
        <v>-5.883</v>
      </c>
      <c r="K3213">
        <v>0.97200001132993752</v>
      </c>
      <c r="Q3213">
        <v>-5.8959999999999999</v>
      </c>
      <c r="R3213">
        <v>-3172.8328921208472</v>
      </c>
      <c r="U3213">
        <v>-5.8959999999999999</v>
      </c>
      <c r="V3213">
        <v>-394.62650571753625</v>
      </c>
      <c r="Y3213">
        <v>-5.8959999999999999</v>
      </c>
      <c r="Z3213">
        <v>6.7845934579954807</v>
      </c>
    </row>
    <row r="3214" spans="2:26" x14ac:dyDescent="0.25">
      <c r="B3214">
        <v>-5.8849999999999998</v>
      </c>
      <c r="C3214">
        <v>-1957.2954491781156</v>
      </c>
      <c r="F3214">
        <v>-5.8849999999999998</v>
      </c>
      <c r="G3214">
        <v>-239.59917797702221</v>
      </c>
      <c r="J3214">
        <v>-5.8849999999999998</v>
      </c>
      <c r="K3214">
        <v>1.0030397187622653</v>
      </c>
      <c r="Q3214">
        <v>-5.8975</v>
      </c>
      <c r="R3214">
        <v>-3173.3356367880288</v>
      </c>
      <c r="U3214">
        <v>-5.8975</v>
      </c>
      <c r="V3214">
        <v>-394.66134417294052</v>
      </c>
      <c r="Y3214">
        <v>-5.8975</v>
      </c>
      <c r="Z3214">
        <v>6.7950283716307318</v>
      </c>
    </row>
    <row r="3215" spans="2:26" x14ac:dyDescent="0.25">
      <c r="B3215">
        <v>-5.8874999999999993</v>
      </c>
      <c r="C3215">
        <v>-1957.6446563582958</v>
      </c>
      <c r="F3215">
        <v>-5.8874999999999993</v>
      </c>
      <c r="G3215">
        <v>-239.67995830257843</v>
      </c>
      <c r="J3215">
        <v>-5.8874999999999993</v>
      </c>
      <c r="K3215">
        <v>1.0418347472806018</v>
      </c>
      <c r="Q3215">
        <v>-5.8985000000000003</v>
      </c>
      <c r="R3215">
        <v>-3173.6710122299869</v>
      </c>
      <c r="U3215">
        <v>-5.8985000000000003</v>
      </c>
      <c r="V3215">
        <v>-394.68455453122886</v>
      </c>
      <c r="Y3215">
        <v>-5.8985000000000003</v>
      </c>
      <c r="Z3215">
        <v>6.8019685670112118</v>
      </c>
    </row>
    <row r="3216" spans="2:26" x14ac:dyDescent="0.25">
      <c r="B3216">
        <v>-5.8889999999999993</v>
      </c>
      <c r="C3216">
        <v>-1957.8543723409471</v>
      </c>
      <c r="F3216">
        <v>-5.8889999999999993</v>
      </c>
      <c r="G3216">
        <v>-239.72848959196352</v>
      </c>
      <c r="J3216">
        <v>-5.8889999999999993</v>
      </c>
      <c r="K3216">
        <v>1.065109263067525</v>
      </c>
      <c r="Q3216">
        <v>-5.8994999999999997</v>
      </c>
      <c r="R3216">
        <v>-3174.0065579181542</v>
      </c>
      <c r="U3216">
        <v>-5.8994999999999997</v>
      </c>
      <c r="V3216">
        <v>-394.70775267408374</v>
      </c>
      <c r="Y3216">
        <v>-5.8994999999999997</v>
      </c>
      <c r="Z3216">
        <v>6.8088956129163698</v>
      </c>
    </row>
    <row r="3217" spans="2:26" x14ac:dyDescent="0.25">
      <c r="B3217">
        <v>-5.891</v>
      </c>
      <c r="C3217">
        <v>-1958.134218275258</v>
      </c>
      <c r="F3217">
        <v>-5.891</v>
      </c>
      <c r="G3217">
        <v>-239.79327176303607</v>
      </c>
      <c r="J3217">
        <v>-5.891</v>
      </c>
      <c r="K3217">
        <v>1.0961389801220476</v>
      </c>
      <c r="Q3217">
        <v>-5.9009999999999998</v>
      </c>
      <c r="R3217">
        <v>-3174.5101963784978</v>
      </c>
      <c r="U3217">
        <v>-5.9009999999999998</v>
      </c>
      <c r="V3217">
        <v>-394.7425269984746</v>
      </c>
      <c r="Y3217">
        <v>-5.9009999999999998</v>
      </c>
      <c r="Z3217">
        <v>6.8192614917875396</v>
      </c>
    </row>
    <row r="3218" spans="2:26" x14ac:dyDescent="0.25">
      <c r="B3218">
        <v>-5.8929999999999998</v>
      </c>
      <c r="C3218">
        <v>-1958.4143219753437</v>
      </c>
      <c r="F3218">
        <v>-5.8929999999999998</v>
      </c>
      <c r="G3218">
        <v>-239.85813844409779</v>
      </c>
      <c r="J3218">
        <v>-5.8929999999999998</v>
      </c>
      <c r="K3218">
        <v>1.1271652471322382</v>
      </c>
      <c r="Q3218">
        <v>-5.9015000000000004</v>
      </c>
      <c r="R3218">
        <v>-3174.6781613433018</v>
      </c>
      <c r="U3218">
        <v>-5.9015000000000004</v>
      </c>
      <c r="V3218">
        <v>-394.75411233917987</v>
      </c>
      <c r="Y3218">
        <v>-5.9015000000000004</v>
      </c>
      <c r="Z3218">
        <v>6.8227101928086533</v>
      </c>
    </row>
    <row r="3219" spans="2:26" x14ac:dyDescent="0.25">
      <c r="B3219">
        <v>-5.8944999999999999</v>
      </c>
      <c r="C3219">
        <v>-1958.62456960042</v>
      </c>
      <c r="F3219">
        <v>-5.8944999999999999</v>
      </c>
      <c r="G3219">
        <v>-239.90684403542784</v>
      </c>
      <c r="J3219">
        <v>-5.8944999999999999</v>
      </c>
      <c r="K3219">
        <v>1.15043264717127</v>
      </c>
      <c r="Q3219">
        <v>-5.9024999999999999</v>
      </c>
      <c r="R3219">
        <v>-3175.0142197358987</v>
      </c>
      <c r="U3219">
        <v>-5.9024999999999999</v>
      </c>
      <c r="V3219">
        <v>-394.77727387427518</v>
      </c>
      <c r="Y3219">
        <v>-5.9024999999999999</v>
      </c>
      <c r="Z3219">
        <v>6.8295976950321879</v>
      </c>
    </row>
    <row r="3220" spans="2:26" x14ac:dyDescent="0.25">
      <c r="B3220">
        <v>-5.8964999999999996</v>
      </c>
      <c r="C3220">
        <v>-1958.9051271562407</v>
      </c>
      <c r="F3220">
        <v>-5.8964999999999996</v>
      </c>
      <c r="G3220">
        <v>-239.97185909251604</v>
      </c>
      <c r="J3220">
        <v>-5.8964999999999996</v>
      </c>
      <c r="K3220">
        <v>1.1814527320508132</v>
      </c>
      <c r="Q3220">
        <v>-5.9039999999999999</v>
      </c>
      <c r="R3220">
        <v>-3175.5186290975921</v>
      </c>
      <c r="U3220">
        <v>-5.9039999999999999</v>
      </c>
      <c r="V3220">
        <v>-394.8119933231946</v>
      </c>
      <c r="Y3220">
        <v>-5.9039999999999999</v>
      </c>
      <c r="Z3220">
        <v>6.8399041690201692</v>
      </c>
    </row>
    <row r="3221" spans="2:26" x14ac:dyDescent="0.25">
      <c r="B3221">
        <v>-5.8979999999999997</v>
      </c>
      <c r="C3221">
        <v>-1959.1157164942508</v>
      </c>
      <c r="F3221">
        <v>-5.8979999999999997</v>
      </c>
      <c r="G3221">
        <v>-240.02067619685889</v>
      </c>
      <c r="J3221">
        <v>-5.8979999999999997</v>
      </c>
      <c r="K3221">
        <v>1.2047154264288464</v>
      </c>
      <c r="Q3221">
        <v>-5.9049999999999994</v>
      </c>
      <c r="R3221">
        <v>-3175.855116999478</v>
      </c>
      <c r="U3221">
        <v>-5.9049999999999994</v>
      </c>
      <c r="V3221">
        <v>-394.83512439604891</v>
      </c>
      <c r="Y3221">
        <v>-5.9049999999999994</v>
      </c>
      <c r="Z3221">
        <v>6.8467586089250965</v>
      </c>
    </row>
    <row r="3222" spans="2:26" x14ac:dyDescent="0.25">
      <c r="B3222">
        <v>-5.9</v>
      </c>
      <c r="C3222">
        <v>-1959.3967314301999</v>
      </c>
      <c r="F3222">
        <v>-5.9</v>
      </c>
      <c r="G3222">
        <v>-240.08584024620095</v>
      </c>
      <c r="J3222">
        <v>-5.9</v>
      </c>
      <c r="K3222">
        <v>1.2357291449254133</v>
      </c>
      <c r="Q3222">
        <v>-5.9060000000000006</v>
      </c>
      <c r="R3222">
        <v>-3176.1917772800239</v>
      </c>
      <c r="U3222">
        <v>-5.9060000000000006</v>
      </c>
      <c r="V3222">
        <v>-394.8582432952806</v>
      </c>
      <c r="Y3222">
        <v>-5.9060000000000006</v>
      </c>
      <c r="Z3222">
        <v>6.8535997960670549</v>
      </c>
    </row>
    <row r="3223" spans="2:26" x14ac:dyDescent="0.25">
      <c r="B3223">
        <v>-5.9015000000000004</v>
      </c>
      <c r="C3223">
        <v>-1959.6076651264082</v>
      </c>
      <c r="F3223">
        <v>-5.9015000000000004</v>
      </c>
      <c r="G3223">
        <v>-240.13476932607961</v>
      </c>
      <c r="J3223">
        <v>-5.9015000000000004</v>
      </c>
      <c r="K3223">
        <v>1.2589869953326327</v>
      </c>
      <c r="Q3223">
        <v>-5.9079999999999995</v>
      </c>
      <c r="R3223">
        <v>-3176.8656162927155</v>
      </c>
      <c r="U3223">
        <v>-5.9079999999999995</v>
      </c>
      <c r="V3223">
        <v>-394.9044445986745</v>
      </c>
      <c r="Y3223">
        <v>-5.9079999999999995</v>
      </c>
      <c r="Z3223">
        <v>6.8672423483890235</v>
      </c>
    </row>
    <row r="3224" spans="2:26" x14ac:dyDescent="0.25">
      <c r="B3224">
        <v>-5.9034999999999993</v>
      </c>
      <c r="C3224">
        <v>-1959.8891409721325</v>
      </c>
      <c r="F3224">
        <v>-5.9034999999999993</v>
      </c>
      <c r="G3224">
        <v>-240.20008298484302</v>
      </c>
      <c r="J3224">
        <v>-5.9034999999999993</v>
      </c>
      <c r="K3224">
        <v>1.289994162872331</v>
      </c>
      <c r="Q3224">
        <v>-5.9094999999999995</v>
      </c>
      <c r="R3224">
        <v>-3177.3714504935824</v>
      </c>
      <c r="U3224">
        <v>-5.9094999999999995</v>
      </c>
      <c r="V3224">
        <v>-394.9390636684538</v>
      </c>
      <c r="Y3224">
        <v>-5.9094999999999995</v>
      </c>
      <c r="Z3224">
        <v>6.8774393556983817</v>
      </c>
    </row>
    <row r="3225" spans="2:26" x14ac:dyDescent="0.25">
      <c r="B3225">
        <v>-5.9050000000000002</v>
      </c>
      <c r="C3225">
        <v>-1960.1004216757456</v>
      </c>
      <c r="F3225">
        <v>-5.9050000000000002</v>
      </c>
      <c r="G3225">
        <v>-240.2491245034864</v>
      </c>
      <c r="J3225">
        <v>-5.9050000000000002</v>
      </c>
      <c r="K3225">
        <v>1.3132470307575785</v>
      </c>
      <c r="Q3225">
        <v>-5.9104999999999999</v>
      </c>
      <c r="R3225">
        <v>-3177.7088905506744</v>
      </c>
      <c r="U3225">
        <v>-5.9104999999999999</v>
      </c>
      <c r="V3225">
        <v>-394.9621278662475</v>
      </c>
      <c r="Y3225">
        <v>-5.9104999999999999</v>
      </c>
      <c r="Z3225">
        <v>6.8842207083401625</v>
      </c>
    </row>
    <row r="3226" spans="2:26" x14ac:dyDescent="0.25">
      <c r="B3226">
        <v>-5.907</v>
      </c>
      <c r="C3226">
        <v>-1960.3823619661489</v>
      </c>
      <c r="F3226">
        <v>-5.907</v>
      </c>
      <c r="G3226">
        <v>-240.31458838978045</v>
      </c>
      <c r="J3226">
        <v>-5.907</v>
      </c>
      <c r="K3226">
        <v>1.344247462444683</v>
      </c>
      <c r="Q3226">
        <v>-5.9119999999999999</v>
      </c>
      <c r="R3226">
        <v>-3178.2153773455721</v>
      </c>
      <c r="U3226">
        <v>-5.9119999999999999</v>
      </c>
      <c r="V3226">
        <v>-394.99670140602012</v>
      </c>
      <c r="Y3226">
        <v>-5.9119999999999999</v>
      </c>
      <c r="Z3226">
        <v>6.8943677190869543</v>
      </c>
    </row>
    <row r="3227" spans="2:26" x14ac:dyDescent="0.25">
      <c r="B3227">
        <v>-5.9089999999999998</v>
      </c>
      <c r="C3227">
        <v>-1960.664569242633</v>
      </c>
      <c r="F3227">
        <v>-5.9089999999999998</v>
      </c>
      <c r="G3227">
        <v>-240.38013839825828</v>
      </c>
      <c r="J3227">
        <v>-5.9089999999999998</v>
      </c>
      <c r="K3227">
        <v>1.3752439619348833</v>
      </c>
      <c r="Q3227">
        <v>-5.9135</v>
      </c>
      <c r="R3227">
        <v>-3178.7222571818297</v>
      </c>
      <c r="U3227">
        <v>-5.9135</v>
      </c>
      <c r="V3227">
        <v>-395.03124765691274</v>
      </c>
      <c r="Y3227">
        <v>-5.9135</v>
      </c>
      <c r="Z3227">
        <v>6.9044846601028347</v>
      </c>
    </row>
    <row r="3228" spans="2:26" x14ac:dyDescent="0.25">
      <c r="B3228">
        <v>-5.91</v>
      </c>
      <c r="C3228">
        <v>-1960.8057733621645</v>
      </c>
      <c r="F3228">
        <v>-5.91</v>
      </c>
      <c r="G3228">
        <v>-240.4129457615328</v>
      </c>
      <c r="J3228">
        <v>-5.91</v>
      </c>
      <c r="K3228">
        <v>1.3907407181899158</v>
      </c>
      <c r="Q3228">
        <v>-5.9145000000000003</v>
      </c>
      <c r="R3228">
        <v>-3179.060395979554</v>
      </c>
      <c r="U3228">
        <v>-5.9145000000000003</v>
      </c>
      <c r="V3228">
        <v>-395.05426334115151</v>
      </c>
      <c r="Y3228">
        <v>-5.9145000000000003</v>
      </c>
      <c r="Z3228">
        <v>6.9112125554307049</v>
      </c>
    </row>
    <row r="3229" spans="2:26" x14ac:dyDescent="0.25">
      <c r="B3229">
        <v>-5.9119999999999999</v>
      </c>
      <c r="C3229">
        <v>-1961.088383287361</v>
      </c>
      <c r="F3229">
        <v>-5.9119999999999999</v>
      </c>
      <c r="G3229">
        <v>-240.47862533268159</v>
      </c>
      <c r="J3229">
        <v>-5.9119999999999999</v>
      </c>
      <c r="K3229">
        <v>1.421731205854597</v>
      </c>
      <c r="Q3229">
        <v>-5.9154999999999998</v>
      </c>
      <c r="R3229">
        <v>-3179.3987102884962</v>
      </c>
      <c r="U3229">
        <v>-5.9154999999999998</v>
      </c>
      <c r="V3229">
        <v>-395.07726691320426</v>
      </c>
      <c r="Y3229">
        <v>-5.9154999999999998</v>
      </c>
      <c r="Z3229">
        <v>6.9179270465086056</v>
      </c>
    </row>
    <row r="3230" spans="2:26" x14ac:dyDescent="0.25">
      <c r="B3230">
        <v>-5.9130000000000003</v>
      </c>
      <c r="C3230">
        <v>-1961.2297893826324</v>
      </c>
      <c r="F3230">
        <v>-5.9130000000000003</v>
      </c>
      <c r="G3230">
        <v>-240.51149759120065</v>
      </c>
      <c r="J3230">
        <v>-5.9130000000000003</v>
      </c>
      <c r="K3230">
        <v>1.4372249221068911</v>
      </c>
      <c r="Q3230">
        <v>-5.9169999999999998</v>
      </c>
      <c r="R3230">
        <v>-3179.9065115592189</v>
      </c>
      <c r="U3230">
        <v>-5.9169999999999998</v>
      </c>
      <c r="V3230">
        <v>-395.11174957513174</v>
      </c>
      <c r="Y3230">
        <v>-5.9169999999999998</v>
      </c>
      <c r="Z3230">
        <v>6.9279736151932489</v>
      </c>
    </row>
    <row r="3231" spans="2:26" x14ac:dyDescent="0.25">
      <c r="B3231">
        <v>-5.9145000000000003</v>
      </c>
      <c r="C3231">
        <v>-1961.4420253488745</v>
      </c>
      <c r="F3231">
        <v>-5.9145000000000003</v>
      </c>
      <c r="G3231">
        <v>-240.56084664142168</v>
      </c>
      <c r="J3231">
        <v>-5.9145000000000003</v>
      </c>
      <c r="K3231">
        <v>1.460463565680554</v>
      </c>
      <c r="Q3231">
        <v>-5.9184999999999999</v>
      </c>
      <c r="R3231">
        <v>-3180.4147095921076</v>
      </c>
      <c r="U3231">
        <v>-5.9184999999999999</v>
      </c>
      <c r="V3231">
        <v>-395.14620502116463</v>
      </c>
      <c r="Y3231">
        <v>-5.9184999999999999</v>
      </c>
      <c r="Z3231">
        <v>6.9379899343830793</v>
      </c>
    </row>
    <row r="3232" spans="2:26" x14ac:dyDescent="0.25">
      <c r="B3232">
        <v>-5.9154999999999998</v>
      </c>
      <c r="C3232">
        <v>-1961.5836007533442</v>
      </c>
      <c r="F3232">
        <v>-5.9154999999999998</v>
      </c>
      <c r="G3232">
        <v>-240.59377315350309</v>
      </c>
      <c r="J3232">
        <v>-5.9154999999999998</v>
      </c>
      <c r="K3232">
        <v>1.4759546964591108</v>
      </c>
      <c r="Q3232">
        <v>-5.9194999999999993</v>
      </c>
      <c r="R3232">
        <v>-3180.7537292564507</v>
      </c>
      <c r="U3232">
        <v>-5.9194999999999993</v>
      </c>
      <c r="V3232">
        <v>-395.16916020941352</v>
      </c>
      <c r="Y3232">
        <v>-5.9194999999999993</v>
      </c>
      <c r="Z3232">
        <v>6.9446506485667463</v>
      </c>
    </row>
    <row r="3233" spans="2:26" x14ac:dyDescent="0.25">
      <c r="B3233">
        <v>-5.9169999999999998</v>
      </c>
      <c r="C3233">
        <v>-1961.7960913631321</v>
      </c>
      <c r="F3233">
        <v>-5.9169999999999998</v>
      </c>
      <c r="G3233">
        <v>-240.643203702942</v>
      </c>
      <c r="J3233">
        <v>-5.9169999999999998</v>
      </c>
      <c r="K3233">
        <v>1.4991894262369512</v>
      </c>
      <c r="Q3233">
        <v>-5.9210000000000003</v>
      </c>
      <c r="R3233">
        <v>-3181.2625910457964</v>
      </c>
      <c r="U3233">
        <v>-5.9210000000000003</v>
      </c>
      <c r="V3233">
        <v>-395.2035703443949</v>
      </c>
      <c r="Y3233">
        <v>-5.9210000000000003</v>
      </c>
      <c r="Z3233">
        <v>6.9546164319023056</v>
      </c>
    </row>
    <row r="3234" spans="2:26" x14ac:dyDescent="0.25">
      <c r="B3234">
        <v>-5.9184999999999999</v>
      </c>
      <c r="C3234">
        <v>-1962.0087354120178</v>
      </c>
      <c r="F3234">
        <v>-5.9184999999999999</v>
      </c>
      <c r="G3234">
        <v>-240.6926832661056</v>
      </c>
      <c r="J3234">
        <v>-5.9184999999999999</v>
      </c>
      <c r="K3234">
        <v>1.5224217735499208</v>
      </c>
      <c r="Q3234">
        <v>-5.9224999999999994</v>
      </c>
      <c r="R3234">
        <v>-3181.7718525824544</v>
      </c>
      <c r="U3234">
        <v>-5.9224999999999994</v>
      </c>
      <c r="V3234">
        <v>-395.23795332204503</v>
      </c>
      <c r="Y3234">
        <v>-5.9224999999999994</v>
      </c>
      <c r="Z3234">
        <v>6.9645518216500442</v>
      </c>
    </row>
    <row r="3235" spans="2:26" x14ac:dyDescent="0.25">
      <c r="B3235">
        <v>-5.92</v>
      </c>
      <c r="C3235">
        <v>-1962.2215333901099</v>
      </c>
      <c r="F3235">
        <v>-5.92</v>
      </c>
      <c r="G3235">
        <v>-240.74221192870723</v>
      </c>
      <c r="J3235">
        <v>-5.92</v>
      </c>
      <c r="K3235">
        <v>1.5456517127342677</v>
      </c>
      <c r="Q3235">
        <v>-5.9240000000000004</v>
      </c>
      <c r="R3235">
        <v>-3182.2815149878084</v>
      </c>
      <c r="U3235">
        <v>-5.9240000000000004</v>
      </c>
      <c r="V3235">
        <v>-395.27230916436537</v>
      </c>
      <c r="Y3235">
        <v>-5.9240000000000004</v>
      </c>
      <c r="Z3235">
        <v>6.9744567637105739</v>
      </c>
    </row>
    <row r="3236" spans="2:26" x14ac:dyDescent="0.25">
      <c r="B3236">
        <v>-5.9209999999999994</v>
      </c>
      <c r="C3236">
        <v>-1962.3634844672322</v>
      </c>
      <c r="F3236">
        <v>-5.9209999999999994</v>
      </c>
      <c r="G3236">
        <v>-240.77525835692677</v>
      </c>
      <c r="J3236">
        <v>-5.9209999999999994</v>
      </c>
      <c r="K3236">
        <v>1.5611369883258261</v>
      </c>
      <c r="Q3236">
        <v>-5.9249999999999998</v>
      </c>
      <c r="R3236">
        <v>-3182.6215131837912</v>
      </c>
      <c r="U3236">
        <v>-5.9249999999999998</v>
      </c>
      <c r="V3236">
        <v>-395.29519799493738</v>
      </c>
      <c r="Y3236">
        <v>-5.9249999999999998</v>
      </c>
      <c r="Z3236">
        <v>6.9810431163040754</v>
      </c>
    </row>
    <row r="3237" spans="2:26" x14ac:dyDescent="0.25">
      <c r="B3237">
        <v>-5.923</v>
      </c>
      <c r="C3237">
        <v>-1962.6475930958989</v>
      </c>
      <c r="F3237">
        <v>-5.923</v>
      </c>
      <c r="G3237">
        <v>-240.84141689535704</v>
      </c>
      <c r="J3237">
        <v>-5.923</v>
      </c>
      <c r="K3237">
        <v>1.5921042639666168</v>
      </c>
      <c r="Q3237">
        <v>-5.9264999999999999</v>
      </c>
      <c r="R3237">
        <v>-3183.1318461984829</v>
      </c>
      <c r="U3237">
        <v>-5.9264999999999999</v>
      </c>
      <c r="V3237">
        <v>-395.32950866066005</v>
      </c>
      <c r="Y3237">
        <v>-5.9264999999999999</v>
      </c>
      <c r="Z3237">
        <v>6.9908971919025156</v>
      </c>
    </row>
    <row r="3238" spans="2:26" x14ac:dyDescent="0.25">
      <c r="B3238">
        <v>-5.9239999999999995</v>
      </c>
      <c r="C3238">
        <v>-1962.7897509383974</v>
      </c>
      <c r="F3238">
        <v>-5.9239999999999995</v>
      </c>
      <c r="G3238">
        <v>-240.87452905645458</v>
      </c>
      <c r="J3238">
        <v>-5.9239999999999995</v>
      </c>
      <c r="K3238">
        <v>1.6075862487756736</v>
      </c>
      <c r="Q3238">
        <v>-5.9279999999999999</v>
      </c>
      <c r="R3238">
        <v>-3183.6425830774256</v>
      </c>
      <c r="U3238">
        <v>-5.9279999999999999</v>
      </c>
      <c r="V3238">
        <v>-395.36379224983096</v>
      </c>
      <c r="Y3238">
        <v>-5.9279999999999999</v>
      </c>
      <c r="Z3238">
        <v>7.0007206753760549</v>
      </c>
    </row>
    <row r="3239" spans="2:26" x14ac:dyDescent="0.25">
      <c r="B3239">
        <v>-5.9260000000000002</v>
      </c>
      <c r="C3239">
        <v>-1963.0742744075803</v>
      </c>
      <c r="F3239">
        <v>-5.9260000000000002</v>
      </c>
      <c r="G3239">
        <v>-240.94081928971394</v>
      </c>
      <c r="J3239">
        <v>-5.9260000000000002</v>
      </c>
      <c r="K3239">
        <v>1.6385468742424634</v>
      </c>
      <c r="Q3239">
        <v>-5.9295</v>
      </c>
      <c r="R3239">
        <v>-3184.1537249459038</v>
      </c>
      <c r="U3239">
        <v>-5.9295</v>
      </c>
      <c r="V3239">
        <v>-395.39804878453225</v>
      </c>
      <c r="Y3239">
        <v>-5.9295</v>
      </c>
      <c r="Z3239">
        <v>7.0105135124960007</v>
      </c>
    </row>
    <row r="3240" spans="2:26" x14ac:dyDescent="0.25">
      <c r="B3240">
        <v>-5.9269999999999996</v>
      </c>
      <c r="C3240">
        <v>-1963.2166403255887</v>
      </c>
      <c r="F3240">
        <v>-5.9269999999999996</v>
      </c>
      <c r="G3240">
        <v>-240.97399741282851</v>
      </c>
      <c r="J3240">
        <v>-5.9269999999999996</v>
      </c>
      <c r="K3240">
        <v>1.6540254996373973</v>
      </c>
      <c r="Q3240">
        <v>-5.9314999999999998</v>
      </c>
      <c r="R3240">
        <v>-3184.8358793678681</v>
      </c>
      <c r="U3240">
        <v>-5.9314999999999998</v>
      </c>
      <c r="V3240">
        <v>-395.44368211761076</v>
      </c>
      <c r="Y3240">
        <v>-5.9314999999999998</v>
      </c>
      <c r="Z3240">
        <v>7.0235228627554527</v>
      </c>
    </row>
    <row r="3241" spans="2:26" x14ac:dyDescent="0.25">
      <c r="B3241">
        <v>-5.9284999999999997</v>
      </c>
      <c r="C3241">
        <v>-1963.4303198417863</v>
      </c>
      <c r="F3241">
        <v>-5.9284999999999997</v>
      </c>
      <c r="G3241">
        <v>-241.02380592730179</v>
      </c>
      <c r="J3241">
        <v>-5.9284999999999997</v>
      </c>
      <c r="K3241">
        <v>1.6772413070788714</v>
      </c>
      <c r="Q3241">
        <v>-5.9329999999999998</v>
      </c>
      <c r="R3241">
        <v>-3185.3479705940395</v>
      </c>
      <c r="U3241">
        <v>-5.9329999999999998</v>
      </c>
      <c r="V3241">
        <v>-395.47787561121402</v>
      </c>
      <c r="Y3241">
        <v>-5.9329999999999998</v>
      </c>
      <c r="Z3241">
        <v>7.0332439806289635</v>
      </c>
    </row>
    <row r="3242" spans="2:26" x14ac:dyDescent="0.25">
      <c r="B3242">
        <v>-5.93</v>
      </c>
      <c r="C3242">
        <v>-1963.644156562523</v>
      </c>
      <c r="F3242">
        <v>-5.93</v>
      </c>
      <c r="G3242">
        <v>-241.07366411406093</v>
      </c>
      <c r="J3242">
        <v>-5.93</v>
      </c>
      <c r="K3242">
        <v>1.7004545348125346</v>
      </c>
      <c r="Q3242">
        <v>-5.9344999999999999</v>
      </c>
      <c r="R3242">
        <v>-3185.8604705684102</v>
      </c>
      <c r="U3242">
        <v>-5.9344999999999999</v>
      </c>
      <c r="V3242">
        <v>-395.51204212411284</v>
      </c>
      <c r="Y3242">
        <v>-5.9344999999999999</v>
      </c>
      <c r="Z3242">
        <v>7.0429342711312835</v>
      </c>
    </row>
    <row r="3243" spans="2:26" x14ac:dyDescent="0.25">
      <c r="B3243">
        <v>-5.9314999999999998</v>
      </c>
      <c r="C3243">
        <v>-1963.8581509802905</v>
      </c>
      <c r="F3243">
        <v>-5.9314999999999998</v>
      </c>
      <c r="G3243">
        <v>-241.12357205924701</v>
      </c>
      <c r="J3243">
        <v>-5.9314999999999998</v>
      </c>
      <c r="K3243">
        <v>1.723665157028462</v>
      </c>
      <c r="Q3243">
        <v>-5.9359999999999999</v>
      </c>
      <c r="R3243">
        <v>-3186.3733804208937</v>
      </c>
      <c r="U3243">
        <v>-5.9359999999999999</v>
      </c>
      <c r="V3243">
        <v>-395.54618167848474</v>
      </c>
      <c r="Y3243">
        <v>-5.9359999999999999</v>
      </c>
      <c r="Z3243">
        <v>7.0525936798805979</v>
      </c>
    </row>
    <row r="3244" spans="2:26" x14ac:dyDescent="0.25">
      <c r="B3244">
        <v>-5.9335000000000004</v>
      </c>
      <c r="C3244">
        <v>-1964.1437230289444</v>
      </c>
      <c r="F3244">
        <v>-5.9335000000000004</v>
      </c>
      <c r="G3244">
        <v>-241.19019353714967</v>
      </c>
      <c r="J3244">
        <v>-5.9335000000000004</v>
      </c>
      <c r="K3244">
        <v>1.7546085556430013</v>
      </c>
      <c r="Q3244">
        <v>-5.9375</v>
      </c>
      <c r="R3244">
        <v>-3186.8867012824717</v>
      </c>
      <c r="U3244">
        <v>-5.9375</v>
      </c>
      <c r="V3244">
        <v>-395.58029429652873</v>
      </c>
      <c r="Y3244">
        <v>-5.9375</v>
      </c>
      <c r="Z3244">
        <v>7.0622221524598494</v>
      </c>
    </row>
    <row r="3245" spans="2:26" x14ac:dyDescent="0.25">
      <c r="B3245">
        <v>-5.9344999999999999</v>
      </c>
      <c r="C3245">
        <v>-1964.2866148784453</v>
      </c>
      <c r="F3245">
        <v>-5.9344999999999999</v>
      </c>
      <c r="G3245">
        <v>-241.22353756974354</v>
      </c>
      <c r="J3245">
        <v>-5.9344999999999999</v>
      </c>
      <c r="K3245">
        <v>1.7700784815713446</v>
      </c>
      <c r="Q3245">
        <v>-5.9394999999999998</v>
      </c>
      <c r="R3245">
        <v>-3187.5717704021736</v>
      </c>
      <c r="U3245">
        <v>-5.9394999999999998</v>
      </c>
      <c r="V3245">
        <v>-395.62573592471006</v>
      </c>
      <c r="Y3245">
        <v>-5.9394999999999998</v>
      </c>
      <c r="Z3245">
        <v>7.0750118988471762</v>
      </c>
    </row>
    <row r="3246" spans="2:26" x14ac:dyDescent="0.25">
      <c r="B3246">
        <v>-5.9359999999999999</v>
      </c>
      <c r="C3246">
        <v>-1964.501085345373</v>
      </c>
      <c r="F3246">
        <v>-5.9359999999999999</v>
      </c>
      <c r="G3246">
        <v>-241.27359530761538</v>
      </c>
      <c r="J3246">
        <v>-5.9359999999999999</v>
      </c>
      <c r="K3246">
        <v>1.7932811321828395</v>
      </c>
      <c r="Q3246">
        <v>-5.9409999999999998</v>
      </c>
      <c r="R3246">
        <v>-3188.0860546892409</v>
      </c>
      <c r="U3246">
        <v>-5.9409999999999998</v>
      </c>
      <c r="V3246">
        <v>-395.65978577777645</v>
      </c>
      <c r="Y3246">
        <v>-5.9409999999999998</v>
      </c>
      <c r="Z3246">
        <v>7.0845679752088806</v>
      </c>
    </row>
    <row r="3247" spans="2:26" x14ac:dyDescent="0.25">
      <c r="B3247">
        <v>-5.9370000000000003</v>
      </c>
      <c r="C3247">
        <v>-1964.6441543317858</v>
      </c>
      <c r="F3247">
        <v>-5.9370000000000003</v>
      </c>
      <c r="G3247">
        <v>-241.30699496283529</v>
      </c>
      <c r="J3247">
        <v>-5.9370000000000003</v>
      </c>
      <c r="K3247">
        <v>1.8087480625510166</v>
      </c>
      <c r="Q3247">
        <v>-5.9425000000000008</v>
      </c>
      <c r="R3247">
        <v>-3188.600753763069</v>
      </c>
      <c r="U3247">
        <v>-5.9425000000000008</v>
      </c>
      <c r="V3247">
        <v>-395.69380876867143</v>
      </c>
      <c r="Y3247">
        <v>-5.9425000000000008</v>
      </c>
      <c r="Z3247">
        <v>7.0940929337548759</v>
      </c>
    </row>
    <row r="3248" spans="2:26" x14ac:dyDescent="0.25">
      <c r="B3248">
        <v>-5.9390000000000001</v>
      </c>
      <c r="C3248">
        <v>-1964.9305057836159</v>
      </c>
      <c r="F3248">
        <v>-5.9390000000000001</v>
      </c>
      <c r="G3248">
        <v>-241.37386118042878</v>
      </c>
      <c r="J3248">
        <v>-5.9390000000000001</v>
      </c>
      <c r="K3248">
        <v>1.8396782806538694</v>
      </c>
      <c r="Q3248">
        <v>-5.9444999999999997</v>
      </c>
      <c r="R3248">
        <v>-3189.2876663816401</v>
      </c>
      <c r="U3248">
        <v>-5.9444999999999997</v>
      </c>
      <c r="V3248">
        <v>-395.73913100946851</v>
      </c>
      <c r="Y3248">
        <v>-5.9444999999999997</v>
      </c>
      <c r="Z3248">
        <v>7.1067443786674822</v>
      </c>
    </row>
    <row r="3249" spans="2:26" x14ac:dyDescent="0.25">
      <c r="B3249">
        <v>-5.9399999999999995</v>
      </c>
      <c r="C3249">
        <v>-1965.0737885419564</v>
      </c>
      <c r="F3249">
        <v>-5.9399999999999995</v>
      </c>
      <c r="G3249">
        <v>-241.40732779404212</v>
      </c>
      <c r="J3249">
        <v>-5.9399999999999995</v>
      </c>
      <c r="K3249">
        <v>1.855141553027748</v>
      </c>
      <c r="Q3249">
        <v>-5.9459999999999997</v>
      </c>
      <c r="R3249">
        <v>-3189.8033377093925</v>
      </c>
      <c r="U3249">
        <v>-5.9459999999999997</v>
      </c>
      <c r="V3249">
        <v>-395.7730914087029</v>
      </c>
      <c r="Y3249">
        <v>-5.9459999999999997</v>
      </c>
      <c r="Z3249">
        <v>7.1161965166975811</v>
      </c>
    </row>
    <row r="3250" spans="2:26" x14ac:dyDescent="0.25">
      <c r="B3250">
        <v>-5.9414999999999996</v>
      </c>
      <c r="C3250">
        <v>-1965.2888468821598</v>
      </c>
      <c r="F3250">
        <v>-5.9414999999999996</v>
      </c>
      <c r="G3250">
        <v>-241.45756966758137</v>
      </c>
      <c r="J3250">
        <v>-5.9414999999999996</v>
      </c>
      <c r="K3250">
        <v>1.8783341441257717</v>
      </c>
      <c r="Q3250">
        <v>-5.9474999999999998</v>
      </c>
      <c r="R3250">
        <v>-3190.3194276134709</v>
      </c>
      <c r="U3250">
        <v>-5.9474999999999998</v>
      </c>
      <c r="V3250">
        <v>-395.80702502016669</v>
      </c>
      <c r="Y3250">
        <v>-5.9474999999999998</v>
      </c>
      <c r="Z3250">
        <v>7.1256173548732953</v>
      </c>
    </row>
    <row r="3251" spans="2:26" x14ac:dyDescent="0.25">
      <c r="B3251">
        <v>-5.9429999999999996</v>
      </c>
      <c r="C3251">
        <v>-1965.5040667055109</v>
      </c>
      <c r="F3251">
        <v>-5.9429999999999996</v>
      </c>
      <c r="G3251">
        <v>-241.50786196181852</v>
      </c>
      <c r="J3251">
        <v>-5.9429999999999996</v>
      </c>
      <c r="K3251">
        <v>1.9015239311945733</v>
      </c>
      <c r="Q3251">
        <v>-5.9485000000000001</v>
      </c>
      <c r="R3251">
        <v>-3190.6637206544478</v>
      </c>
      <c r="U3251">
        <v>-5.9485000000000001</v>
      </c>
      <c r="V3251">
        <v>-395.82963255675969</v>
      </c>
      <c r="Y3251">
        <v>-5.9485000000000001</v>
      </c>
      <c r="Z3251">
        <v>7.1318804978439765</v>
      </c>
    </row>
    <row r="3252" spans="2:26" x14ac:dyDescent="0.25">
      <c r="B3252">
        <v>-5.9450000000000003</v>
      </c>
      <c r="C3252">
        <v>-1965.7912785219171</v>
      </c>
      <c r="F3252">
        <v>-5.9450000000000003</v>
      </c>
      <c r="G3252">
        <v>-241.57499693606266</v>
      </c>
      <c r="J3252">
        <v>-5.9450000000000003</v>
      </c>
      <c r="K3252">
        <v>1.9324392405642057</v>
      </c>
      <c r="Q3252">
        <v>-5.9499999999999993</v>
      </c>
      <c r="R3252">
        <v>-3191.1805107178106</v>
      </c>
      <c r="U3252">
        <v>-5.9499999999999993</v>
      </c>
      <c r="V3252">
        <v>-395.86352157165726</v>
      </c>
      <c r="Y3252">
        <v>-5.9499999999999993</v>
      </c>
      <c r="Z3252">
        <v>7.1412490480486035</v>
      </c>
    </row>
    <row r="3253" spans="2:26" x14ac:dyDescent="0.25">
      <c r="B3253">
        <v>-5.9465000000000003</v>
      </c>
      <c r="C3253">
        <v>-1966.0068770655605</v>
      </c>
      <c r="F3253">
        <v>-5.9465000000000003</v>
      </c>
      <c r="G3253">
        <v>-241.62540721556866</v>
      </c>
      <c r="J3253">
        <v>-5.9465000000000003</v>
      </c>
      <c r="K3253">
        <v>1.9556223838487325</v>
      </c>
      <c r="Q3253">
        <v>-5.9515000000000002</v>
      </c>
      <c r="R3253">
        <v>-3191.6977223977365</v>
      </c>
      <c r="U3253">
        <v>-5.9515000000000002</v>
      </c>
      <c r="V3253">
        <v>-395.89738385848131</v>
      </c>
      <c r="Y3253">
        <v>-5.9515000000000002</v>
      </c>
      <c r="Z3253">
        <v>7.1505861524847312</v>
      </c>
    </row>
    <row r="3254" spans="2:26" x14ac:dyDescent="0.25">
      <c r="B3254">
        <v>-5.9474999999999998</v>
      </c>
      <c r="C3254">
        <v>-1966.1507000279173</v>
      </c>
      <c r="F3254">
        <v>-5.9474999999999998</v>
      </c>
      <c r="G3254">
        <v>-241.65904223525229</v>
      </c>
      <c r="J3254">
        <v>-5.9474999999999998</v>
      </c>
      <c r="K3254">
        <v>1.9710762083736582</v>
      </c>
      <c r="Q3254">
        <v>-5.9535</v>
      </c>
      <c r="R3254">
        <v>-3192.3879957930385</v>
      </c>
      <c r="U3254">
        <v>-5.9535</v>
      </c>
      <c r="V3254">
        <v>-395.94249203600924</v>
      </c>
      <c r="Y3254">
        <v>-5.9535</v>
      </c>
      <c r="Z3254">
        <v>7.1629866147349297</v>
      </c>
    </row>
    <row r="3255" spans="2:26" x14ac:dyDescent="0.25">
      <c r="B3255">
        <v>-5.9495000000000005</v>
      </c>
      <c r="C3255">
        <v>-1966.4385640540636</v>
      </c>
      <c r="F3255">
        <v>-5.9495000000000005</v>
      </c>
      <c r="G3255">
        <v>-241.72637999039409</v>
      </c>
      <c r="J3255">
        <v>-5.9495000000000005</v>
      </c>
      <c r="K3255">
        <v>2.0019799723110037</v>
      </c>
      <c r="Q3255">
        <v>-5.9544999999999995</v>
      </c>
      <c r="R3255">
        <v>-3192.7334151765813</v>
      </c>
      <c r="U3255">
        <v>-5.9544999999999995</v>
      </c>
      <c r="V3255">
        <v>-395.96502833763856</v>
      </c>
      <c r="Y3255">
        <v>-5.9544999999999995</v>
      </c>
      <c r="Z3255">
        <v>7.1691658048849654</v>
      </c>
    </row>
    <row r="3256" spans="2:26" x14ac:dyDescent="0.25">
      <c r="B3256">
        <v>-5.9504999999999999</v>
      </c>
      <c r="C3256">
        <v>-1966.5826054120694</v>
      </c>
      <c r="F3256">
        <v>-5.9504999999999999</v>
      </c>
      <c r="G3256">
        <v>-241.76008277732402</v>
      </c>
      <c r="J3256">
        <v>-5.9504999999999999</v>
      </c>
      <c r="K3256">
        <v>2.0174298962831596</v>
      </c>
      <c r="Q3256">
        <v>-5.9565000000000001</v>
      </c>
      <c r="R3256">
        <v>-3193.4248210108371</v>
      </c>
      <c r="U3256">
        <v>-5.9565000000000001</v>
      </c>
      <c r="V3256">
        <v>-396.0100653999238</v>
      </c>
      <c r="Y3256">
        <v>-5.9565000000000001</v>
      </c>
      <c r="Z3256">
        <v>7.1814820219614965</v>
      </c>
    </row>
    <row r="3257" spans="2:26" x14ac:dyDescent="0.25">
      <c r="B3257">
        <v>-5.9525000000000006</v>
      </c>
      <c r="C3257">
        <v>-1966.8709075539464</v>
      </c>
      <c r="F3257">
        <v>-5.9525000000000006</v>
      </c>
      <c r="G3257">
        <v>-241.82755629866466</v>
      </c>
      <c r="J3257">
        <v>-5.9525000000000006</v>
      </c>
      <c r="K3257">
        <v>2.0483257896055118</v>
      </c>
      <c r="Q3257">
        <v>-5.9580000000000002</v>
      </c>
      <c r="R3257">
        <v>-3193.943872906782</v>
      </c>
      <c r="U3257">
        <v>-5.9580000000000002</v>
      </c>
      <c r="V3257">
        <v>-396.04381212453421</v>
      </c>
      <c r="Y3257">
        <v>-5.9580000000000002</v>
      </c>
      <c r="Z3257">
        <v>7.1906822279007194</v>
      </c>
    </row>
    <row r="3258" spans="2:26" x14ac:dyDescent="0.25">
      <c r="B3258">
        <v>-5.9535</v>
      </c>
      <c r="C3258">
        <v>-1967.0151686324039</v>
      </c>
      <c r="F3258">
        <v>-5.9535</v>
      </c>
      <c r="G3258">
        <v>-241.86132708461363</v>
      </c>
      <c r="J3258">
        <v>-5.9535</v>
      </c>
      <c r="K3258">
        <v>2.0637717434927207</v>
      </c>
      <c r="Q3258">
        <v>-5.9595000000000002</v>
      </c>
      <c r="R3258">
        <v>-3194.4633525226891</v>
      </c>
      <c r="U3258">
        <v>-5.9595000000000002</v>
      </c>
      <c r="V3258">
        <v>-396.07753224093574</v>
      </c>
      <c r="Y3258">
        <v>-5.9595000000000002</v>
      </c>
      <c r="Z3258">
        <v>7.19985069548731</v>
      </c>
    </row>
    <row r="3259" spans="2:26" x14ac:dyDescent="0.25">
      <c r="B3259">
        <v>-5.9550000000000001</v>
      </c>
      <c r="C3259">
        <v>-1967.2316981739884</v>
      </c>
      <c r="F3259">
        <v>-5.9550000000000001</v>
      </c>
      <c r="G3259">
        <v>-241.91202586765371</v>
      </c>
      <c r="J3259">
        <v>-5.9550000000000001</v>
      </c>
      <c r="K3259">
        <v>2.086938161596775</v>
      </c>
      <c r="Q3259">
        <v>-5.9610000000000003</v>
      </c>
      <c r="R3259">
        <v>-3194.983261006355</v>
      </c>
      <c r="U3259">
        <v>-5.9610000000000003</v>
      </c>
      <c r="V3259">
        <v>-396.11122577167311</v>
      </c>
      <c r="Y3259">
        <v>-5.9610000000000003</v>
      </c>
      <c r="Z3259">
        <v>7.2089873697494902</v>
      </c>
    </row>
    <row r="3260" spans="2:26" x14ac:dyDescent="0.25">
      <c r="B3260">
        <v>-5.9565000000000001</v>
      </c>
      <c r="C3260">
        <v>-1967.4483936666602</v>
      </c>
      <c r="F3260">
        <v>-5.9565000000000001</v>
      </c>
      <c r="G3260">
        <v>-241.96277585303685</v>
      </c>
      <c r="J3260">
        <v>-5.9565000000000001</v>
      </c>
      <c r="K3260">
        <v>2.1101015412014998</v>
      </c>
      <c r="Q3260">
        <v>-5.9630000000000001</v>
      </c>
      <c r="R3260">
        <v>-3195.6771414313966</v>
      </c>
      <c r="U3260">
        <v>-5.9630000000000001</v>
      </c>
      <c r="V3260">
        <v>-396.15610916285232</v>
      </c>
      <c r="Y3260">
        <v>-5.9630000000000001</v>
      </c>
      <c r="Z3260">
        <v>7.2211200507371238</v>
      </c>
    </row>
    <row r="3261" spans="2:26" x14ac:dyDescent="0.25">
      <c r="B3261">
        <v>-5.9580000000000002</v>
      </c>
      <c r="C3261">
        <v>-1967.6652556084164</v>
      </c>
      <c r="F3261">
        <v>-5.9580000000000002</v>
      </c>
      <c r="G3261">
        <v>-242.01357712789252</v>
      </c>
      <c r="J3261">
        <v>-5.9580000000000002</v>
      </c>
      <c r="K3261">
        <v>2.1332618561589367</v>
      </c>
      <c r="Q3261">
        <v>-5.9640000000000004</v>
      </c>
      <c r="R3261">
        <v>-3196.0243691735345</v>
      </c>
      <c r="U3261">
        <v>-5.9640000000000004</v>
      </c>
      <c r="V3261">
        <v>-396.17853316644351</v>
      </c>
      <c r="Y3261">
        <v>-5.9640000000000004</v>
      </c>
      <c r="Z3261">
        <v>7.2271651182358561</v>
      </c>
    </row>
    <row r="3262" spans="2:26" x14ac:dyDescent="0.25">
      <c r="B3262">
        <v>-5.9589999999999996</v>
      </c>
      <c r="C3262">
        <v>-1967.8099229540321</v>
      </c>
      <c r="F3262">
        <v>-5.9589999999999996</v>
      </c>
      <c r="G3262">
        <v>-242.04747318166667</v>
      </c>
      <c r="J3262">
        <v>-5.9589999999999996</v>
      </c>
      <c r="K3262">
        <v>2.1487003506274203</v>
      </c>
      <c r="Q3262">
        <v>-5.9660000000000002</v>
      </c>
      <c r="R3262">
        <v>-3196.7194014225415</v>
      </c>
      <c r="U3262">
        <v>-5.9660000000000002</v>
      </c>
      <c r="V3262">
        <v>-396.22334582313175</v>
      </c>
      <c r="Y3262">
        <v>-5.9660000000000002</v>
      </c>
      <c r="Z3262">
        <v>7.2392126256368918</v>
      </c>
    </row>
    <row r="3263" spans="2:26" x14ac:dyDescent="0.25">
      <c r="B3263">
        <v>-5.9604999999999997</v>
      </c>
      <c r="C3263">
        <v>-1968.0270634184367</v>
      </c>
      <c r="F3263">
        <v>-5.9604999999999997</v>
      </c>
      <c r="G3263">
        <v>-242.09836013275034</v>
      </c>
      <c r="J3263">
        <v>-5.9604999999999997</v>
      </c>
      <c r="K3263">
        <v>2.1718554996805448</v>
      </c>
      <c r="Q3263">
        <v>-5.968</v>
      </c>
      <c r="R3263">
        <v>-3197.4152049676713</v>
      </c>
      <c r="U3263">
        <v>-5.968</v>
      </c>
      <c r="V3263">
        <v>-396.26811139054945</v>
      </c>
      <c r="Y3263">
        <v>-5.968</v>
      </c>
      <c r="Z3263">
        <v>7.2512031873525835</v>
      </c>
    </row>
    <row r="3264" spans="2:26" x14ac:dyDescent="0.25">
      <c r="B3264">
        <v>-5.9619999999999997</v>
      </c>
      <c r="C3264">
        <v>-1968.2443716614423</v>
      </c>
      <c r="F3264">
        <v>-5.9619999999999997</v>
      </c>
      <c r="G3264">
        <v>-242.14929860592648</v>
      </c>
      <c r="J3264">
        <v>-5.9619999999999997</v>
      </c>
      <c r="K3264">
        <v>2.1950075142644732</v>
      </c>
      <c r="Q3264">
        <v>-5.97</v>
      </c>
      <c r="R3264">
        <v>-3198.1117825436886</v>
      </c>
      <c r="U3264">
        <v>-5.97</v>
      </c>
      <c r="V3264">
        <v>-396.31282992242348</v>
      </c>
      <c r="Y3264">
        <v>-5.97</v>
      </c>
      <c r="Z3264">
        <v>7.2631366726166497</v>
      </c>
    </row>
    <row r="3265" spans="2:26" x14ac:dyDescent="0.25">
      <c r="B3265">
        <v>-5.9640000000000004</v>
      </c>
      <c r="C3265">
        <v>-1968.5343778371446</v>
      </c>
      <c r="F3265">
        <v>-5.9640000000000004</v>
      </c>
      <c r="G3265">
        <v>-242.21729686659668</v>
      </c>
      <c r="J3265">
        <v>-5.9640000000000004</v>
      </c>
      <c r="K3265">
        <v>2.2258719458836804</v>
      </c>
      <c r="Q3265">
        <v>-5.9715000000000007</v>
      </c>
      <c r="R3265">
        <v>-3198.6347253305307</v>
      </c>
      <c r="U3265">
        <v>-5.9715000000000007</v>
      </c>
      <c r="V3265">
        <v>-396.34633798661309</v>
      </c>
      <c r="Y3265">
        <v>-5.9715000000000007</v>
      </c>
      <c r="Z3265">
        <v>7.2720492514158614</v>
      </c>
    </row>
    <row r="3266" spans="2:26" x14ac:dyDescent="0.25">
      <c r="B3266">
        <v>-5.9655000000000005</v>
      </c>
      <c r="C3266">
        <v>-1968.7520795052008</v>
      </c>
      <c r="F3266">
        <v>-5.9655000000000005</v>
      </c>
      <c r="G3266">
        <v>-242.26835589772315</v>
      </c>
      <c r="J3266">
        <v>-5.9655000000000005</v>
      </c>
      <c r="K3266">
        <v>2.2490165447127008</v>
      </c>
      <c r="Q3266">
        <v>-5.9734999999999996</v>
      </c>
      <c r="R3266">
        <v>-3199.3326640514047</v>
      </c>
      <c r="U3266">
        <v>-5.9734999999999996</v>
      </c>
      <c r="V3266">
        <v>-396.39097433577632</v>
      </c>
      <c r="Y3266">
        <v>-5.9734999999999996</v>
      </c>
      <c r="Z3266">
        <v>7.2838825378951348</v>
      </c>
    </row>
    <row r="3267" spans="2:26" x14ac:dyDescent="0.25">
      <c r="B3267">
        <v>-5.9664999999999999</v>
      </c>
      <c r="C3267">
        <v>-1968.8973080550475</v>
      </c>
      <c r="F3267">
        <v>-5.9664999999999999</v>
      </c>
      <c r="G3267">
        <v>-242.30242403164416</v>
      </c>
      <c r="J3267">
        <v>-5.9664999999999999</v>
      </c>
      <c r="K3267">
        <v>2.2644444889215674</v>
      </c>
      <c r="Q3267">
        <v>-5.9755000000000003</v>
      </c>
      <c r="R3267">
        <v>-3200.0313843413878</v>
      </c>
      <c r="U3267">
        <v>-5.9755000000000003</v>
      </c>
      <c r="V3267">
        <v>-396.43556379750549</v>
      </c>
      <c r="Y3267">
        <v>-5.9755000000000003</v>
      </c>
      <c r="Z3267">
        <v>7.2956583877362498</v>
      </c>
    </row>
    <row r="3268" spans="2:26" x14ac:dyDescent="0.25">
      <c r="B3268">
        <v>-5.9684999999999997</v>
      </c>
      <c r="C3268">
        <v>-1969.1879916723567</v>
      </c>
      <c r="F3268">
        <v>-5.9684999999999997</v>
      </c>
      <c r="G3268">
        <v>-242.37062948778461</v>
      </c>
      <c r="J3268">
        <v>-5.9684999999999997</v>
      </c>
      <c r="K3268">
        <v>2.2952960502731212</v>
      </c>
      <c r="Q3268">
        <v>-5.9770000000000003</v>
      </c>
      <c r="R3268">
        <v>-3200.555939116316</v>
      </c>
      <c r="U3268">
        <v>-5.9770000000000003</v>
      </c>
      <c r="V3268">
        <v>-396.46897515639881</v>
      </c>
      <c r="Y3268">
        <v>-5.9770000000000003</v>
      </c>
      <c r="Z3268">
        <v>7.3044525034098875</v>
      </c>
    </row>
    <row r="3269" spans="2:26" x14ac:dyDescent="0.25">
      <c r="B3269">
        <v>-5.9700000000000006</v>
      </c>
      <c r="C3269">
        <v>-1969.4062031721346</v>
      </c>
      <c r="F3269">
        <v>-5.9700000000000006</v>
      </c>
      <c r="G3269">
        <v>-242.42184422182089</v>
      </c>
      <c r="J3269">
        <v>-5.9700000000000006</v>
      </c>
      <c r="K3269">
        <v>2.3184309044205644</v>
      </c>
      <c r="Q3269">
        <v>-5.9785000000000004</v>
      </c>
      <c r="R3269">
        <v>-3201.0809362297132</v>
      </c>
      <c r="U3269">
        <v>-5.9785000000000004</v>
      </c>
      <c r="V3269">
        <v>-396.50236019428047</v>
      </c>
      <c r="Y3269">
        <v>-5.9785000000000004</v>
      </c>
      <c r="Z3269">
        <v>7.313214181797445</v>
      </c>
    </row>
    <row r="3270" spans="2:26" x14ac:dyDescent="0.25">
      <c r="B3270">
        <v>-5.9715000000000007</v>
      </c>
      <c r="C3270">
        <v>-1969.6245856170171</v>
      </c>
      <c r="F3270">
        <v>-5.9715000000000007</v>
      </c>
      <c r="G3270">
        <v>-242.47311103202205</v>
      </c>
      <c r="J3270">
        <v>-5.9715000000000007</v>
      </c>
      <c r="K3270">
        <v>2.3415624577247751</v>
      </c>
      <c r="Q3270">
        <v>-5.9804999999999993</v>
      </c>
      <c r="R3270">
        <v>-3201.7816224706326</v>
      </c>
      <c r="U3270">
        <v>-5.9804999999999993</v>
      </c>
      <c r="V3270">
        <v>-396.54683267377965</v>
      </c>
      <c r="Y3270">
        <v>-5.9804999999999993</v>
      </c>
      <c r="Z3270">
        <v>7.3248458658510565</v>
      </c>
    </row>
    <row r="3271" spans="2:26" x14ac:dyDescent="0.25">
      <c r="B3271">
        <v>-5.9734999999999996</v>
      </c>
      <c r="C3271">
        <v>-1969.9160289909782</v>
      </c>
      <c r="F3271">
        <v>-5.9734999999999996</v>
      </c>
      <c r="G3271">
        <v>-242.54154793789741</v>
      </c>
      <c r="J3271">
        <v>-5.9734999999999996</v>
      </c>
      <c r="K3271">
        <v>2.3723993486233166</v>
      </c>
      <c r="Q3271">
        <v>-5.9820000000000002</v>
      </c>
      <c r="R3271">
        <v>-3202.3076562258807</v>
      </c>
      <c r="U3271">
        <v>-5.9820000000000002</v>
      </c>
      <c r="V3271">
        <v>-396.58015638476803</v>
      </c>
      <c r="Y3271">
        <v>-5.9820000000000002</v>
      </c>
      <c r="Z3271">
        <v>7.3335316416468252</v>
      </c>
    </row>
    <row r="3272" spans="2:26" x14ac:dyDescent="0.25">
      <c r="B3272">
        <v>-5.9744999999999999</v>
      </c>
      <c r="C3272">
        <v>-1970.0618653468869</v>
      </c>
      <c r="F3272">
        <v>-5.9744999999999999</v>
      </c>
      <c r="G3272">
        <v>-242.5758012317396</v>
      </c>
      <c r="J3272">
        <v>-5.9744999999999999</v>
      </c>
      <c r="K3272">
        <v>2.3878155564242274</v>
      </c>
      <c r="Q3272">
        <v>-5.984</v>
      </c>
      <c r="R3272">
        <v>-3203.0097288786874</v>
      </c>
      <c r="U3272">
        <v>-5.984</v>
      </c>
      <c r="V3272">
        <v>-396.62454717806423</v>
      </c>
      <c r="Y3272">
        <v>-5.984</v>
      </c>
      <c r="Z3272">
        <v>7.3450619208540893</v>
      </c>
    </row>
    <row r="3273" spans="2:26" x14ac:dyDescent="0.25">
      <c r="B3273">
        <v>-5.976</v>
      </c>
      <c r="C3273">
        <v>-1970.2807636350517</v>
      </c>
      <c r="F3273">
        <v>-5.976</v>
      </c>
      <c r="G3273">
        <v>-242.6272247968071</v>
      </c>
      <c r="J3273">
        <v>-5.976</v>
      </c>
      <c r="K3273">
        <v>2.4109370490817081</v>
      </c>
      <c r="Q3273">
        <v>-5.9859999999999998</v>
      </c>
      <c r="R3273">
        <v>-3203.7125975636332</v>
      </c>
      <c r="U3273">
        <v>-5.9859999999999998</v>
      </c>
      <c r="V3273">
        <v>-396.66889136815047</v>
      </c>
      <c r="Y3273">
        <v>-5.9859999999999998</v>
      </c>
      <c r="Z3273">
        <v>7.3565340734331492</v>
      </c>
    </row>
    <row r="3274" spans="2:26" x14ac:dyDescent="0.25">
      <c r="B3274">
        <v>-5.9775</v>
      </c>
      <c r="C3274">
        <v>-1970.4998348746738</v>
      </c>
      <c r="F3274">
        <v>-5.9775</v>
      </c>
      <c r="G3274">
        <v>-242.67870078914137</v>
      </c>
      <c r="J3274">
        <v>-5.9775</v>
      </c>
      <c r="K3274">
        <v>2.4340551354204631</v>
      </c>
      <c r="Q3274">
        <v>-5.9875000000000007</v>
      </c>
      <c r="R3274">
        <v>-3204.2402731369752</v>
      </c>
      <c r="U3274">
        <v>-5.9875000000000007</v>
      </c>
      <c r="V3274">
        <v>-396.70211896005475</v>
      </c>
      <c r="Y3274">
        <v>-5.9875000000000007</v>
      </c>
      <c r="Z3274">
        <v>7.3650999629990643</v>
      </c>
    </row>
    <row r="3275" spans="2:26" x14ac:dyDescent="0.25">
      <c r="B3275">
        <v>-5.9790000000000001</v>
      </c>
      <c r="C3275">
        <v>-1970.7190795681236</v>
      </c>
      <c r="F3275">
        <v>-5.9790000000000001</v>
      </c>
      <c r="G3275">
        <v>-242.73022929665862</v>
      </c>
      <c r="J3275">
        <v>-5.9790000000000001</v>
      </c>
      <c r="K3275">
        <v>2.4571697890235225</v>
      </c>
      <c r="Q3275">
        <v>-5.9894999999999996</v>
      </c>
      <c r="R3275">
        <v>-3204.9445415349078</v>
      </c>
      <c r="U3275">
        <v>-5.9894999999999996</v>
      </c>
      <c r="V3275">
        <v>-396.74638172536152</v>
      </c>
      <c r="Y3275">
        <v>-5.9894999999999996</v>
      </c>
      <c r="Z3275">
        <v>7.3764700768193983</v>
      </c>
    </row>
    <row r="3276" spans="2:26" x14ac:dyDescent="0.25">
      <c r="B3276">
        <v>-5.9805000000000001</v>
      </c>
      <c r="C3276">
        <v>-1970.938498218085</v>
      </c>
      <c r="F3276">
        <v>-5.9805000000000001</v>
      </c>
      <c r="G3276">
        <v>-242.78181040733133</v>
      </c>
      <c r="J3276">
        <v>-5.9805000000000001</v>
      </c>
      <c r="K3276">
        <v>2.4802809834547173</v>
      </c>
      <c r="Q3276">
        <v>-5.9915000000000003</v>
      </c>
      <c r="R3276">
        <v>-3205.6496135785933</v>
      </c>
      <c r="U3276">
        <v>-5.9915000000000003</v>
      </c>
      <c r="V3276">
        <v>-396.79059803710805</v>
      </c>
      <c r="Y3276">
        <v>-5.9915000000000003</v>
      </c>
      <c r="Z3276">
        <v>7.3877817013500895</v>
      </c>
    </row>
    <row r="3277" spans="2:26" x14ac:dyDescent="0.25">
      <c r="B3277">
        <v>-5.9819999999999993</v>
      </c>
      <c r="C3277">
        <v>-1971.1580913275509</v>
      </c>
      <c r="F3277">
        <v>-5.9819999999999993</v>
      </c>
      <c r="G3277">
        <v>-242.83344420918812</v>
      </c>
      <c r="J3277">
        <v>-5.9819999999999993</v>
      </c>
      <c r="K3277">
        <v>2.5033886922584667</v>
      </c>
      <c r="Q3277">
        <v>-5.9930000000000003</v>
      </c>
      <c r="R3277">
        <v>-3206.1789466731084</v>
      </c>
      <c r="U3277">
        <v>-5.9930000000000003</v>
      </c>
      <c r="V3277">
        <v>-396.82372981858151</v>
      </c>
      <c r="Y3277">
        <v>-5.9930000000000003</v>
      </c>
      <c r="Z3277">
        <v>7.3962269566966619</v>
      </c>
    </row>
    <row r="3278" spans="2:26" x14ac:dyDescent="0.25">
      <c r="B3278">
        <v>-5.9830000000000005</v>
      </c>
      <c r="C3278">
        <v>-1971.3045839043448</v>
      </c>
      <c r="F3278">
        <v>-5.9830000000000005</v>
      </c>
      <c r="G3278">
        <v>-242.86789606013588</v>
      </c>
      <c r="J3278">
        <v>-5.9830000000000005</v>
      </c>
      <c r="K3278">
        <v>2.5187918819282213</v>
      </c>
      <c r="Q3278">
        <v>-5.9950000000000001</v>
      </c>
      <c r="R3278">
        <v>-3206.8854317763512</v>
      </c>
      <c r="U3278">
        <v>-5.9950000000000001</v>
      </c>
      <c r="V3278">
        <v>-396.86786496790029</v>
      </c>
      <c r="Y3278">
        <v>-5.9950000000000001</v>
      </c>
      <c r="Z3278">
        <v>7.4074359070654445</v>
      </c>
    </row>
    <row r="3279" spans="2:26" x14ac:dyDescent="0.25">
      <c r="B3279">
        <v>-5.9844999999999997</v>
      </c>
      <c r="C3279">
        <v>-1971.5244688982712</v>
      </c>
      <c r="F3279">
        <v>-5.9844999999999997</v>
      </c>
      <c r="G3279">
        <v>-242.91961787640525</v>
      </c>
      <c r="J3279">
        <v>-5.9844999999999997</v>
      </c>
      <c r="K3279">
        <v>2.5418937225108049</v>
      </c>
      <c r="Q3279">
        <v>-5.9965000000000002</v>
      </c>
      <c r="R3279">
        <v>-3207.415827857591</v>
      </c>
      <c r="U3279">
        <v>-5.9965000000000002</v>
      </c>
      <c r="V3279">
        <v>-396.90093594030378</v>
      </c>
      <c r="Y3279">
        <v>-5.9965000000000002</v>
      </c>
      <c r="Z3279">
        <v>7.4158040049283009</v>
      </c>
    </row>
    <row r="3280" spans="2:26" x14ac:dyDescent="0.25">
      <c r="B3280">
        <v>-5.9860000000000007</v>
      </c>
      <c r="C3280">
        <v>-1971.7445296945543</v>
      </c>
      <c r="F3280">
        <v>-5.9860000000000007</v>
      </c>
      <c r="G3280">
        <v>-242.97139261887747</v>
      </c>
      <c r="J3280">
        <v>-5.9860000000000007</v>
      </c>
      <c r="K3280">
        <v>2.5649920068239691</v>
      </c>
      <c r="Q3280">
        <v>-5.9980000000000002</v>
      </c>
      <c r="R3280">
        <v>-3207.9466814613102</v>
      </c>
      <c r="U3280">
        <v>-5.9980000000000002</v>
      </c>
      <c r="V3280">
        <v>-396.9339808901459</v>
      </c>
      <c r="Y3280">
        <v>-5.9980000000000002</v>
      </c>
      <c r="Z3280">
        <v>7.4241389422419921</v>
      </c>
    </row>
    <row r="3281" spans="2:26" x14ac:dyDescent="0.25">
      <c r="B3281">
        <v>-5.9874999999999998</v>
      </c>
      <c r="C3281">
        <v>-1971.9647667973354</v>
      </c>
      <c r="F3281">
        <v>-5.9874999999999998</v>
      </c>
      <c r="G3281">
        <v>-243.02322037578767</v>
      </c>
      <c r="J3281">
        <v>-5.9874999999999998</v>
      </c>
      <c r="K3281">
        <v>2.5880867083415762</v>
      </c>
      <c r="Q3281">
        <v>-5.9994999999999994</v>
      </c>
      <c r="R3281">
        <v>-3208.4779937631306</v>
      </c>
      <c r="U3281">
        <v>-5.9994999999999994</v>
      </c>
      <c r="V3281">
        <v>-396.96699984053936</v>
      </c>
      <c r="Y3281">
        <v>-5.9994999999999994</v>
      </c>
      <c r="Z3281">
        <v>7.4324406631211666</v>
      </c>
    </row>
    <row r="3282" spans="2:26" x14ac:dyDescent="0.25">
      <c r="B3282">
        <v>-5.9885000000000002</v>
      </c>
      <c r="C3282">
        <v>-1972.1116897296783</v>
      </c>
      <c r="F3282">
        <v>-5.9885000000000002</v>
      </c>
      <c r="G3282">
        <v>-243.05780170979187</v>
      </c>
      <c r="J3282">
        <v>-5.9885000000000002</v>
      </c>
      <c r="K3282">
        <v>2.603481172469996</v>
      </c>
      <c r="Q3282">
        <v>-6.0010000000000003</v>
      </c>
      <c r="R3282">
        <v>-3209.0097659397629</v>
      </c>
      <c r="U3282">
        <v>-6.0010000000000003</v>
      </c>
      <c r="V3282">
        <v>-396.99999281461965</v>
      </c>
      <c r="Y3282">
        <v>-6.0010000000000003</v>
      </c>
      <c r="Z3282">
        <v>7.4407091116448605</v>
      </c>
    </row>
    <row r="3283" spans="2:26" x14ac:dyDescent="0.25">
      <c r="B3283">
        <v>-5.99</v>
      </c>
      <c r="C3283">
        <v>-1972.3322217977893</v>
      </c>
      <c r="F3283">
        <v>-5.99</v>
      </c>
      <c r="G3283">
        <v>-243.10971802033023</v>
      </c>
      <c r="J3283">
        <v>-5.99</v>
      </c>
      <c r="K3283">
        <v>2.6265698436625211</v>
      </c>
      <c r="Q3283">
        <v>-6.0024999999999995</v>
      </c>
      <c r="R3283">
        <v>-3209.5419991690087</v>
      </c>
      <c r="U3283">
        <v>-6.0024999999999995</v>
      </c>
      <c r="V3283">
        <v>-397.03295983554437</v>
      </c>
      <c r="Y3283">
        <v>-6.0024999999999995</v>
      </c>
      <c r="Z3283">
        <v>7.4489442318563697</v>
      </c>
    </row>
    <row r="3284" spans="2:26" x14ac:dyDescent="0.25">
      <c r="B3284">
        <v>-5.9909999999999997</v>
      </c>
      <c r="C3284">
        <v>-1972.4793418411289</v>
      </c>
      <c r="F3284">
        <v>-5.9909999999999997</v>
      </c>
      <c r="G3284">
        <v>-243.14435847190197</v>
      </c>
      <c r="J3284">
        <v>-5.9909999999999997</v>
      </c>
      <c r="K3284">
        <v>2.6419602629733117</v>
      </c>
      <c r="Q3284">
        <v>-6.0045000000000002</v>
      </c>
      <c r="R3284">
        <v>-3210.2523627053779</v>
      </c>
      <c r="U3284">
        <v>-6.0045000000000002</v>
      </c>
      <c r="V3284">
        <v>-397.07687553193551</v>
      </c>
      <c r="Y3284">
        <v>-6.0045000000000002</v>
      </c>
      <c r="Z3284">
        <v>7.4598724513150465</v>
      </c>
    </row>
    <row r="3285" spans="2:26" x14ac:dyDescent="0.25">
      <c r="B3285">
        <v>-5.9930000000000003</v>
      </c>
      <c r="C3285">
        <v>-1972.7738193965283</v>
      </c>
      <c r="F3285">
        <v>-5.9930000000000003</v>
      </c>
      <c r="G3285">
        <v>-243.21371047987239</v>
      </c>
      <c r="J3285">
        <v>-5.9930000000000003</v>
      </c>
      <c r="K3285">
        <v>2.6727361985726485</v>
      </c>
      <c r="Q3285">
        <v>-6.0054999999999996</v>
      </c>
      <c r="R3285">
        <v>-3210.6078535020129</v>
      </c>
      <c r="U3285">
        <v>-6.0054999999999996</v>
      </c>
      <c r="V3285">
        <v>-397.09881611066822</v>
      </c>
      <c r="Y3285">
        <v>-6.0054999999999996</v>
      </c>
      <c r="Z3285">
        <v>7.4653142633373868</v>
      </c>
    </row>
    <row r="3286" spans="2:26" x14ac:dyDescent="0.25">
      <c r="B3286">
        <v>-5.9939999999999998</v>
      </c>
      <c r="C3286">
        <v>-1972.9211772081742</v>
      </c>
      <c r="F3286">
        <v>-5.9939999999999998</v>
      </c>
      <c r="G3286">
        <v>-243.24842208870894</v>
      </c>
      <c r="J3286">
        <v>-5.9939999999999998</v>
      </c>
      <c r="K3286">
        <v>2.688121699090571</v>
      </c>
      <c r="Q3286">
        <v>-6.0069999999999997</v>
      </c>
      <c r="R3286">
        <v>-3211.1414769668404</v>
      </c>
      <c r="U3286">
        <v>-6.0069999999999997</v>
      </c>
      <c r="V3286">
        <v>-397.13170541129369</v>
      </c>
      <c r="Y3286">
        <v>-6.0069999999999997</v>
      </c>
      <c r="Z3286">
        <v>7.4734490625147565</v>
      </c>
    </row>
    <row r="3287" spans="2:26" x14ac:dyDescent="0.25">
      <c r="B3287">
        <v>-5.9954999999999998</v>
      </c>
      <c r="C3287">
        <v>-1973.1423631396087</v>
      </c>
      <c r="F3287">
        <v>-5.9954999999999998</v>
      </c>
      <c r="G3287">
        <v>-243.30053408181212</v>
      </c>
      <c r="J3287">
        <v>-5.9954999999999998</v>
      </c>
      <c r="K3287">
        <v>2.7111968435731466</v>
      </c>
      <c r="Q3287">
        <v>-6.0079999999999991</v>
      </c>
      <c r="R3287">
        <v>-3211.4974846341224</v>
      </c>
      <c r="U3287">
        <v>-6.0079999999999991</v>
      </c>
      <c r="V3287">
        <v>-397.1536172434399</v>
      </c>
      <c r="Y3287">
        <v>-6.0079999999999991</v>
      </c>
      <c r="Z3287">
        <v>7.4788536251550077</v>
      </c>
    </row>
    <row r="3288" spans="2:26" x14ac:dyDescent="0.25">
      <c r="B3288">
        <v>-5.9965000000000002</v>
      </c>
      <c r="C3288">
        <v>-1973.2899201219036</v>
      </c>
      <c r="F3288">
        <v>-5.9965000000000002</v>
      </c>
      <c r="G3288">
        <v>-243.3353051687271</v>
      </c>
      <c r="J3288">
        <v>-5.9965000000000002</v>
      </c>
      <c r="K3288">
        <v>2.7265781908506863</v>
      </c>
      <c r="Q3288">
        <v>-6.0095000000000001</v>
      </c>
      <c r="R3288">
        <v>-3212.0318850475046</v>
      </c>
      <c r="U3288">
        <v>-6.0095000000000001</v>
      </c>
      <c r="V3288">
        <v>-397.18646345648619</v>
      </c>
      <c r="Y3288">
        <v>-6.0095000000000001</v>
      </c>
      <c r="Z3288">
        <v>7.4869324723209836</v>
      </c>
    </row>
    <row r="3289" spans="2:26" x14ac:dyDescent="0.25">
      <c r="B3289">
        <v>-5.9974999999999996</v>
      </c>
      <c r="C3289">
        <v>-1973.437557034976</v>
      </c>
      <c r="F3289">
        <v>-5.9974999999999996</v>
      </c>
      <c r="G3289">
        <v>-243.37010009282503</v>
      </c>
      <c r="J3289">
        <v>-5.9974999999999996</v>
      </c>
      <c r="K3289">
        <v>2.7419578630094161</v>
      </c>
      <c r="Q3289">
        <v>-6.0109999999999992</v>
      </c>
      <c r="R3289">
        <v>-3212.5667532083594</v>
      </c>
      <c r="U3289">
        <v>-6.0109999999999992</v>
      </c>
      <c r="V3289">
        <v>-397.21928384802328</v>
      </c>
      <c r="Y3289">
        <v>-6.0109999999999992</v>
      </c>
      <c r="Z3289">
        <v>7.4949776734116504</v>
      </c>
    </row>
    <row r="3290" spans="2:26" x14ac:dyDescent="0.25">
      <c r="B3290">
        <v>-5.9990000000000006</v>
      </c>
      <c r="C3290">
        <v>-1973.6591626031545</v>
      </c>
      <c r="F3290">
        <v>-5.9990000000000006</v>
      </c>
      <c r="G3290">
        <v>-243.42233723116868</v>
      </c>
      <c r="J3290">
        <v>-5.9990000000000006</v>
      </c>
      <c r="K3290">
        <v>2.7650242131080613</v>
      </c>
    </row>
    <row r="3291" spans="2:26" x14ac:dyDescent="0.25">
      <c r="B3291">
        <v>-6.0004999999999997</v>
      </c>
      <c r="C3291">
        <v>-1973.8809488601812</v>
      </c>
      <c r="F3291">
        <v>-6.0004999999999997</v>
      </c>
      <c r="G3291">
        <v>-243.47462815101878</v>
      </c>
      <c r="J3291">
        <v>-6.0004999999999997</v>
      </c>
      <c r="K3291">
        <v>2.7880867497104713</v>
      </c>
    </row>
    <row r="3292" spans="2:26" x14ac:dyDescent="0.25">
      <c r="B3292">
        <v>-6.0020000000000007</v>
      </c>
      <c r="C3292">
        <v>-1974.1029163132248</v>
      </c>
      <c r="F3292">
        <v>-6.0020000000000007</v>
      </c>
      <c r="G3292">
        <v>-243.52697294115595</v>
      </c>
      <c r="J3292">
        <v>-6.0020000000000007</v>
      </c>
      <c r="K3292">
        <v>2.8111454461040761</v>
      </c>
    </row>
    <row r="3293" spans="2:26" x14ac:dyDescent="0.25">
      <c r="B3293">
        <v>-6.0034999999999998</v>
      </c>
      <c r="C3293">
        <v>-1974.3250654697697</v>
      </c>
      <c r="F3293">
        <v>-6.0034999999999998</v>
      </c>
      <c r="G3293">
        <v>-243.57937169041745</v>
      </c>
      <c r="J3293">
        <v>-6.0034999999999998</v>
      </c>
      <c r="K3293">
        <v>2.8342002755568796</v>
      </c>
    </row>
    <row r="3294" spans="2:26" x14ac:dyDescent="0.25">
      <c r="B3294">
        <v>-6.0045000000000002</v>
      </c>
      <c r="C3294">
        <v>-1974.4732661046064</v>
      </c>
      <c r="F3294">
        <v>-6.0045000000000002</v>
      </c>
      <c r="G3294">
        <v>-243.61433421111238</v>
      </c>
      <c r="J3294">
        <v>-6.0045000000000002</v>
      </c>
      <c r="K3294">
        <v>2.8495680003486239</v>
      </c>
    </row>
    <row r="3295" spans="2:26" x14ac:dyDescent="0.25">
      <c r="B3295">
        <v>-6.0054999999999996</v>
      </c>
      <c r="C3295">
        <v>-1974.6215478727718</v>
      </c>
      <c r="F3295">
        <v>-6.0054999999999996</v>
      </c>
      <c r="G3295">
        <v>-243.64932077950033</v>
      </c>
      <c r="J3295">
        <v>-6.0054999999999996</v>
      </c>
      <c r="K3295">
        <v>2.8649339866799419</v>
      </c>
    </row>
    <row r="3296" spans="2:26" x14ac:dyDescent="0.25">
      <c r="B3296">
        <v>-6.0069999999999997</v>
      </c>
      <c r="C3296">
        <v>-1974.8441229794582</v>
      </c>
      <c r="F3296">
        <v>-6.0069999999999997</v>
      </c>
      <c r="G3296">
        <v>-243.70184577918113</v>
      </c>
      <c r="J3296">
        <v>-6.0069999999999997</v>
      </c>
      <c r="K3296">
        <v>2.8879796892049523</v>
      </c>
    </row>
    <row r="3297" spans="2:11" x14ac:dyDescent="0.25">
      <c r="B3297">
        <v>-6.0075000000000003</v>
      </c>
      <c r="C3297">
        <v>-1974.9183554115375</v>
      </c>
      <c r="F3297">
        <v>-6.0075000000000003</v>
      </c>
      <c r="G3297">
        <v>-243.71936616482267</v>
      </c>
      <c r="J3297">
        <v>-6.0075000000000003</v>
      </c>
      <c r="K3297">
        <v>2.8956607122178308</v>
      </c>
    </row>
    <row r="3298" spans="2:11" x14ac:dyDescent="0.25">
      <c r="B3298">
        <v>-6.0090000000000003</v>
      </c>
      <c r="C3298">
        <v>-1975.1411751611186</v>
      </c>
      <c r="F3298">
        <v>-6.0090000000000003</v>
      </c>
      <c r="G3298">
        <v>-243.77196352517248</v>
      </c>
      <c r="J3298">
        <v>-6.0090000000000003</v>
      </c>
      <c r="K3298">
        <v>2.918701133869062</v>
      </c>
    </row>
    <row r="3299" spans="2:11" x14ac:dyDescent="0.25">
      <c r="B3299">
        <v>-6.01</v>
      </c>
      <c r="C3299">
        <v>-1975.2898238938001</v>
      </c>
      <c r="F3299">
        <v>-6.01</v>
      </c>
      <c r="G3299">
        <v>-243.80705863459525</v>
      </c>
      <c r="J3299">
        <v>-6.01</v>
      </c>
      <c r="K3299">
        <v>2.9340591988789253</v>
      </c>
    </row>
    <row r="3300" spans="2:11" x14ac:dyDescent="0.25">
      <c r="B3300">
        <v>-5.7899999999999991</v>
      </c>
      <c r="C3300">
        <v>-1944.2997934193722</v>
      </c>
      <c r="F3300">
        <v>-5.7899999999999991</v>
      </c>
      <c r="G3300">
        <v>-236.62313749045461</v>
      </c>
      <c r="J3300">
        <v>-5.7899999999999991</v>
      </c>
      <c r="K3300">
        <v>-0.47390204306465644</v>
      </c>
    </row>
    <row r="3301" spans="2:11" x14ac:dyDescent="0.25">
      <c r="B3301">
        <v>-5.7925000000000004</v>
      </c>
      <c r="C3301">
        <v>-1944.6354522114366</v>
      </c>
      <c r="F3301">
        <v>-5.7925000000000004</v>
      </c>
      <c r="G3301">
        <v>-236.69920703400246</v>
      </c>
      <c r="J3301">
        <v>-5.7925000000000004</v>
      </c>
      <c r="K3301">
        <v>-0.4349937409388519</v>
      </c>
    </row>
    <row r="3302" spans="2:11" x14ac:dyDescent="0.25">
      <c r="B3302">
        <v>-5.7949999999999999</v>
      </c>
      <c r="C3302">
        <v>-1944.9714272227427</v>
      </c>
      <c r="F3302">
        <v>-5.7949999999999999</v>
      </c>
      <c r="G3302">
        <v>-236.77539350087454</v>
      </c>
      <c r="J3302">
        <v>-5.7949999999999999</v>
      </c>
      <c r="K3302">
        <v>-0.39608632305082547</v>
      </c>
    </row>
    <row r="3303" spans="2:11" x14ac:dyDescent="0.25">
      <c r="B3303">
        <v>-5.7965</v>
      </c>
      <c r="C3303">
        <v>-1945.1731649094131</v>
      </c>
      <c r="F3303">
        <v>-5.7965</v>
      </c>
      <c r="G3303">
        <v>-236.82116166047507</v>
      </c>
      <c r="J3303">
        <v>-5.7965</v>
      </c>
      <c r="K3303">
        <v>-0.37274234317094279</v>
      </c>
    </row>
    <row r="3304" spans="2:11" x14ac:dyDescent="0.25">
      <c r="B3304">
        <v>-5.7985000000000007</v>
      </c>
      <c r="C3304">
        <v>-1945.4423275825443</v>
      </c>
      <c r="F3304">
        <v>-5.7985000000000007</v>
      </c>
      <c r="G3304">
        <v>-236.88225170112926</v>
      </c>
      <c r="J3304">
        <v>-5.7985000000000007</v>
      </c>
      <c r="K3304">
        <v>-0.34161763603711559</v>
      </c>
    </row>
    <row r="3305" spans="2:11" x14ac:dyDescent="0.25">
      <c r="B3305">
        <v>-5.8</v>
      </c>
      <c r="C3305">
        <v>-1945.6443345087994</v>
      </c>
      <c r="F3305">
        <v>-5.8</v>
      </c>
      <c r="G3305">
        <v>-236.92811870788819</v>
      </c>
      <c r="J3305">
        <v>-5.8</v>
      </c>
      <c r="K3305">
        <v>-0.31827458652424123</v>
      </c>
    </row>
    <row r="3306" spans="2:11" x14ac:dyDescent="0.25">
      <c r="B3306">
        <v>-5.8019999999999996</v>
      </c>
      <c r="C3306">
        <v>-1945.9138578577667</v>
      </c>
      <c r="F3306">
        <v>-5.8019999999999996</v>
      </c>
      <c r="G3306">
        <v>-236.98934083993356</v>
      </c>
      <c r="J3306">
        <v>-5.8019999999999996</v>
      </c>
      <c r="K3306">
        <v>-0.28715120758346468</v>
      </c>
    </row>
    <row r="3307" spans="2:11" x14ac:dyDescent="0.25">
      <c r="B3307">
        <v>-5.8034999999999997</v>
      </c>
      <c r="C3307">
        <v>-1946.1161365591188</v>
      </c>
      <c r="F3307">
        <v>-5.8034999999999997</v>
      </c>
      <c r="G3307">
        <v>-237.03530713678606</v>
      </c>
      <c r="J3307">
        <v>-5.8034999999999997</v>
      </c>
      <c r="K3307">
        <v>-0.26380922004958218</v>
      </c>
    </row>
    <row r="3308" spans="2:11" x14ac:dyDescent="0.25">
      <c r="B3308">
        <v>-5.8049999999999997</v>
      </c>
      <c r="C3308">
        <v>-1946.3185325126551</v>
      </c>
      <c r="F3308">
        <v>-5.8049999999999997</v>
      </c>
      <c r="G3308">
        <v>-237.08131612230002</v>
      </c>
      <c r="J3308">
        <v>-5.8049999999999997</v>
      </c>
      <c r="K3308">
        <v>-0.24046772799769822</v>
      </c>
    </row>
    <row r="3309" spans="2:11" x14ac:dyDescent="0.25">
      <c r="B3309">
        <v>-5.8074999999999992</v>
      </c>
      <c r="C3309">
        <v>-1946.6561209300917</v>
      </c>
      <c r="F3309">
        <v>-5.8074999999999992</v>
      </c>
      <c r="G3309">
        <v>-237.15809285000014</v>
      </c>
      <c r="J3309">
        <v>-5.8074999999999992</v>
      </c>
      <c r="K3309">
        <v>-0.20156640815001647</v>
      </c>
    </row>
    <row r="3310" spans="2:11" x14ac:dyDescent="0.25">
      <c r="B3310">
        <v>-5.8104999999999993</v>
      </c>
      <c r="C3310">
        <v>-1947.0616617124222</v>
      </c>
      <c r="F3310">
        <v>-5.8104999999999993</v>
      </c>
      <c r="G3310">
        <v>-237.25038227934152</v>
      </c>
      <c r="J3310">
        <v>-5.8104999999999993</v>
      </c>
      <c r="K3310">
        <v>-0.15488688812993867</v>
      </c>
    </row>
    <row r="3311" spans="2:11" x14ac:dyDescent="0.25">
      <c r="B3311">
        <v>-5.8134999999999994</v>
      </c>
      <c r="C3311">
        <v>-1947.4676802265953</v>
      </c>
      <c r="F3311">
        <v>-5.8134999999999994</v>
      </c>
      <c r="G3311">
        <v>-237.34284398728823</v>
      </c>
      <c r="J3311">
        <v>-5.8134999999999994</v>
      </c>
      <c r="K3311">
        <v>-0.10820980309964222</v>
      </c>
    </row>
    <row r="3312" spans="2:11" x14ac:dyDescent="0.25">
      <c r="B3312">
        <v>-5.8164999999999996</v>
      </c>
      <c r="C3312">
        <v>-1947.8741802191464</v>
      </c>
      <c r="F3312">
        <v>-5.8164999999999996</v>
      </c>
      <c r="G3312">
        <v>-237.43547862840069</v>
      </c>
      <c r="J3312">
        <v>-5.8164999999999996</v>
      </c>
      <c r="K3312">
        <v>-6.1535347719173447E-2</v>
      </c>
    </row>
    <row r="3313" spans="2:11" x14ac:dyDescent="0.25">
      <c r="B3313">
        <v>-5.8194999999999997</v>
      </c>
      <c r="C3313">
        <v>-1948.2811654415304</v>
      </c>
      <c r="F3313">
        <v>-5.8194999999999997</v>
      </c>
      <c r="G3313">
        <v>-237.52828685811548</v>
      </c>
      <c r="J3313">
        <v>-5.8194999999999997</v>
      </c>
      <c r="K3313">
        <v>-1.4863716948086626E-2</v>
      </c>
    </row>
    <row r="3314" spans="2:11" x14ac:dyDescent="0.25">
      <c r="B3314">
        <v>-5.8224999999999998</v>
      </c>
      <c r="C3314">
        <v>-1948.6886396501216</v>
      </c>
      <c r="F3314">
        <v>-5.8224999999999998</v>
      </c>
      <c r="G3314">
        <v>-237.62126933274541</v>
      </c>
      <c r="J3314">
        <v>-5.8224999999999998</v>
      </c>
      <c r="K3314">
        <v>3.1804893954385474E-2</v>
      </c>
    </row>
    <row r="3315" spans="2:11" x14ac:dyDescent="0.25">
      <c r="B3315">
        <v>-5.8254999999999999</v>
      </c>
      <c r="C3315">
        <v>-1949.0966066062174</v>
      </c>
      <c r="F3315">
        <v>-5.8254999999999999</v>
      </c>
      <c r="G3315">
        <v>-237.71442670948005</v>
      </c>
      <c r="J3315">
        <v>-5.8254999999999999</v>
      </c>
      <c r="K3315">
        <v>7.8470289429217868E-2</v>
      </c>
    </row>
    <row r="3316" spans="2:11" x14ac:dyDescent="0.25">
      <c r="B3316">
        <v>-5.8285</v>
      </c>
      <c r="C3316">
        <v>-1949.5050700760391</v>
      </c>
      <c r="F3316">
        <v>-5.8285</v>
      </c>
      <c r="G3316">
        <v>-237.80775964638627</v>
      </c>
      <c r="J3316">
        <v>-5.8285</v>
      </c>
      <c r="K3316">
        <v>0.12513227361747969</v>
      </c>
    </row>
    <row r="3317" spans="2:11" x14ac:dyDescent="0.25">
      <c r="B3317">
        <v>-5.8315000000000001</v>
      </c>
      <c r="C3317">
        <v>-1949.9140338307327</v>
      </c>
      <c r="F3317">
        <v>-5.8315000000000001</v>
      </c>
      <c r="G3317">
        <v>-237.9012688024084</v>
      </c>
      <c r="J3317">
        <v>-5.8315000000000001</v>
      </c>
      <c r="K3317">
        <v>0.1717906503601353</v>
      </c>
    </row>
    <row r="3318" spans="2:11" x14ac:dyDescent="0.25">
      <c r="B3318">
        <v>-5.8339999999999996</v>
      </c>
      <c r="C3318">
        <v>-1950.255221845799</v>
      </c>
      <c r="F3318">
        <v>-5.8339999999999996</v>
      </c>
      <c r="G3318">
        <v>-237.97932818692124</v>
      </c>
      <c r="J3318">
        <v>-5.8339999999999996</v>
      </c>
      <c r="K3318">
        <v>0.21066973356466978</v>
      </c>
    </row>
    <row r="3319" spans="2:11" x14ac:dyDescent="0.25">
      <c r="B3319">
        <v>-5.8360000000000003</v>
      </c>
      <c r="C3319">
        <v>-1950.5284257584105</v>
      </c>
      <c r="F3319">
        <v>-5.8360000000000003</v>
      </c>
      <c r="G3319">
        <v>-238.04186439088616</v>
      </c>
      <c r="J3319">
        <v>-5.8360000000000003</v>
      </c>
      <c r="K3319">
        <v>0.2417710216766108</v>
      </c>
    </row>
    <row r="3320" spans="2:11" x14ac:dyDescent="0.25">
      <c r="B3320">
        <v>-5.8384999999999998</v>
      </c>
      <c r="C3320">
        <v>-1950.8702493644566</v>
      </c>
      <c r="F3320">
        <v>-5.8384999999999998</v>
      </c>
      <c r="G3320">
        <v>-238.12014583774473</v>
      </c>
      <c r="J3320">
        <v>-5.8384999999999998</v>
      </c>
      <c r="K3320">
        <v>0.28064506300735392</v>
      </c>
    </row>
    <row r="3321" spans="2:11" x14ac:dyDescent="0.25">
      <c r="B3321">
        <v>-5.8405000000000005</v>
      </c>
      <c r="C3321">
        <v>-1951.1439645894029</v>
      </c>
      <c r="F3321">
        <v>-5.8405000000000005</v>
      </c>
      <c r="G3321">
        <v>-238.18286018778974</v>
      </c>
      <c r="J3321">
        <v>-5.8405000000000005</v>
      </c>
      <c r="K3321">
        <v>0.31174216981876957</v>
      </c>
    </row>
    <row r="3322" spans="2:11" x14ac:dyDescent="0.25">
      <c r="B3322">
        <v>-5.8424999999999994</v>
      </c>
      <c r="C3322">
        <v>-1951.4179088892413</v>
      </c>
      <c r="F3322">
        <v>-5.8424999999999994</v>
      </c>
      <c r="G3322">
        <v>-238.24565403278524</v>
      </c>
      <c r="J3322">
        <v>-5.8424999999999994</v>
      </c>
      <c r="K3322">
        <v>0.34283732326474425</v>
      </c>
    </row>
    <row r="3323" spans="2:11" x14ac:dyDescent="0.25">
      <c r="B3323">
        <v>-5.8445</v>
      </c>
      <c r="C3323">
        <v>-1951.6920833884074</v>
      </c>
      <c r="F3323">
        <v>-5.8445</v>
      </c>
      <c r="G3323">
        <v>-238.30852756923295</v>
      </c>
      <c r="J3323">
        <v>-5.8445</v>
      </c>
      <c r="K3323">
        <v>0.37393046479377123</v>
      </c>
    </row>
    <row r="3324" spans="2:11" x14ac:dyDescent="0.25">
      <c r="B3324">
        <v>-5.8464999999999998</v>
      </c>
      <c r="C3324">
        <v>-1951.9664892123133</v>
      </c>
      <c r="F3324">
        <v>-5.8464999999999998</v>
      </c>
      <c r="G3324">
        <v>-238.3714809938084</v>
      </c>
      <c r="J3324">
        <v>-5.8464999999999998</v>
      </c>
      <c r="K3324">
        <v>0.40502153579467237</v>
      </c>
    </row>
    <row r="3325" spans="2:11" x14ac:dyDescent="0.25">
      <c r="B3325">
        <v>-5.8484999999999996</v>
      </c>
      <c r="C3325">
        <v>-1952.2411274873443</v>
      </c>
      <c r="F3325">
        <v>-5.8484999999999996</v>
      </c>
      <c r="G3325">
        <v>-238.43451450336082</v>
      </c>
      <c r="J3325">
        <v>-5.8484999999999996</v>
      </c>
      <c r="K3325">
        <v>0.43611047759691079</v>
      </c>
    </row>
    <row r="3326" spans="2:11" x14ac:dyDescent="0.25">
      <c r="B3326">
        <v>-5.8505000000000003</v>
      </c>
      <c r="C3326">
        <v>-1952.5159993408599</v>
      </c>
      <c r="F3326">
        <v>-5.8505000000000003</v>
      </c>
      <c r="G3326">
        <v>-238.49762829491357</v>
      </c>
      <c r="J3326">
        <v>-5.8505000000000003</v>
      </c>
      <c r="K3326">
        <v>0.46719723147050563</v>
      </c>
    </row>
    <row r="3327" spans="2:11" x14ac:dyDescent="0.25">
      <c r="B3327">
        <v>-5.8520000000000003</v>
      </c>
      <c r="C3327">
        <v>-1952.7223071956066</v>
      </c>
      <c r="F3327">
        <v>-5.8520000000000003</v>
      </c>
      <c r="G3327">
        <v>-238.54501644226102</v>
      </c>
      <c r="J3327">
        <v>-5.8520000000000003</v>
      </c>
      <c r="K3327">
        <v>0.49051082568408166</v>
      </c>
    </row>
    <row r="3328" spans="2:11" x14ac:dyDescent="0.25">
      <c r="B3328">
        <v>-5.8529999999999998</v>
      </c>
      <c r="C3328">
        <v>-1952.8599193465429</v>
      </c>
      <c r="F3328">
        <v>-5.8529999999999998</v>
      </c>
      <c r="G3328">
        <v>-238.5766337313523</v>
      </c>
      <c r="J3328">
        <v>-5.8529999999999998</v>
      </c>
      <c r="K3328">
        <v>0.50605250746978758</v>
      </c>
    </row>
    <row r="3329" spans="2:11" x14ac:dyDescent="0.25">
      <c r="B3329">
        <v>-5.8535000000000004</v>
      </c>
      <c r="C3329">
        <v>-1952.9287475492961</v>
      </c>
      <c r="F3329">
        <v>-5.8535000000000004</v>
      </c>
      <c r="G3329">
        <v>-238.59244994241061</v>
      </c>
      <c r="J3329">
        <v>-5.8535000000000004</v>
      </c>
      <c r="K3329">
        <v>0.5138231312960625</v>
      </c>
    </row>
    <row r="3330" spans="2:11" x14ac:dyDescent="0.25">
      <c r="B3330">
        <v>-5.8550000000000004</v>
      </c>
      <c r="C3330">
        <v>-1953.1353208786159</v>
      </c>
      <c r="F3330">
        <v>-5.8550000000000004</v>
      </c>
      <c r="G3330">
        <v>-238.6399288786744</v>
      </c>
      <c r="J3330">
        <v>-5.8550000000000004</v>
      </c>
      <c r="K3330">
        <v>0.53713412346375666</v>
      </c>
    </row>
    <row r="3331" spans="2:11" x14ac:dyDescent="0.25">
      <c r="B3331">
        <v>-5.8559999999999999</v>
      </c>
      <c r="C3331">
        <v>-1953.2731105423841</v>
      </c>
      <c r="F3331">
        <v>-5.8559999999999999</v>
      </c>
      <c r="G3331">
        <v>-238.67160678630262</v>
      </c>
      <c r="J3331">
        <v>-5.8559999999999999</v>
      </c>
      <c r="K3331">
        <v>0.55267404294109046</v>
      </c>
    </row>
    <row r="3332" spans="2:11" x14ac:dyDescent="0.25">
      <c r="B3332">
        <v>-5.8564999999999996</v>
      </c>
      <c r="C3332">
        <v>-1953.342027660558</v>
      </c>
      <c r="F3332">
        <v>-5.8564999999999996</v>
      </c>
      <c r="G3332">
        <v>-238.68745333441953</v>
      </c>
      <c r="J3332">
        <v>-5.8564999999999996</v>
      </c>
      <c r="K3332">
        <v>0.56044377732564332</v>
      </c>
    </row>
    <row r="3333" spans="2:11" x14ac:dyDescent="0.25">
      <c r="B3333">
        <v>-5.8569999999999993</v>
      </c>
      <c r="C3333">
        <v>-1953.4109596598312</v>
      </c>
      <c r="F3333">
        <v>-5.8569999999999993</v>
      </c>
      <c r="G3333">
        <v>-238.7033049495252</v>
      </c>
      <c r="J3333">
        <v>-5.8569999999999993</v>
      </c>
      <c r="K3333">
        <v>0.56821336024522229</v>
      </c>
    </row>
    <row r="3334" spans="2:11" x14ac:dyDescent="0.25">
      <c r="B3334">
        <v>-5.8584999999999994</v>
      </c>
      <c r="C3334">
        <v>-1953.6178451211299</v>
      </c>
      <c r="F3334">
        <v>-5.8584999999999994</v>
      </c>
      <c r="G3334">
        <v>-238.75089022768972</v>
      </c>
      <c r="J3334">
        <v>-5.8584999999999994</v>
      </c>
      <c r="K3334">
        <v>0.59152119099333167</v>
      </c>
    </row>
    <row r="3335" spans="2:11" x14ac:dyDescent="0.25">
      <c r="B3335">
        <v>-5.859</v>
      </c>
      <c r="C3335">
        <v>-1953.6868368216983</v>
      </c>
      <c r="F3335">
        <v>-5.859</v>
      </c>
      <c r="G3335">
        <v>-238.76676214166849</v>
      </c>
      <c r="J3335">
        <v>-5.859</v>
      </c>
      <c r="K3335">
        <v>0.59929015883106562</v>
      </c>
    </row>
    <row r="3336" spans="2:11" x14ac:dyDescent="0.25">
      <c r="B3336">
        <v>-5.8599999999999994</v>
      </c>
      <c r="C3336">
        <v>-1953.8248651492383</v>
      </c>
      <c r="F3336">
        <v>-5.8599999999999994</v>
      </c>
      <c r="G3336">
        <v>-238.79852122007341</v>
      </c>
      <c r="J3336">
        <v>-5.8599999999999994</v>
      </c>
      <c r="K3336">
        <v>0.61482762535211866</v>
      </c>
    </row>
    <row r="3337" spans="2:11" x14ac:dyDescent="0.25">
      <c r="B3337">
        <v>-5.8610000000000007</v>
      </c>
      <c r="C3337">
        <v>-1953.9629534966984</v>
      </c>
      <c r="F3337">
        <v>-5.8610000000000007</v>
      </c>
      <c r="G3337">
        <v>-238.8303006530418</v>
      </c>
      <c r="J3337">
        <v>-5.8610000000000007</v>
      </c>
      <c r="K3337">
        <v>0.63036446017862435</v>
      </c>
    </row>
    <row r="3338" spans="2:11" x14ac:dyDescent="0.25">
      <c r="B3338">
        <v>-5.8620000000000001</v>
      </c>
      <c r="C3338">
        <v>-1954.1011020057913</v>
      </c>
      <c r="F3338">
        <v>-5.8620000000000001</v>
      </c>
      <c r="G3338">
        <v>-238.86210046534296</v>
      </c>
      <c r="J3338">
        <v>-5.8620000000000001</v>
      </c>
      <c r="K3338">
        <v>0.64590065592083878</v>
      </c>
    </row>
    <row r="3339" spans="2:11" x14ac:dyDescent="0.25">
      <c r="B3339">
        <v>-5.8629999999999995</v>
      </c>
      <c r="C3339">
        <v>-1954.2393108182905</v>
      </c>
      <c r="F3339">
        <v>-5.8629999999999995</v>
      </c>
      <c r="G3339">
        <v>-238.89392068175735</v>
      </c>
      <c r="J3339">
        <v>-5.8629999999999995</v>
      </c>
      <c r="K3339">
        <v>0.66143620518542268</v>
      </c>
    </row>
    <row r="3340" spans="2:11" x14ac:dyDescent="0.25">
      <c r="B3340">
        <v>-5.8635000000000002</v>
      </c>
      <c r="C3340">
        <v>-1954.3084378826393</v>
      </c>
      <c r="F3340">
        <v>-5.8635000000000002</v>
      </c>
      <c r="G3340">
        <v>-238.90983844925384</v>
      </c>
      <c r="J3340">
        <v>-5.8635000000000002</v>
      </c>
      <c r="K3340">
        <v>0.66920373507718811</v>
      </c>
    </row>
    <row r="3341" spans="2:11" x14ac:dyDescent="0.25">
      <c r="B3341">
        <v>-5.8644999999999996</v>
      </c>
      <c r="C3341">
        <v>-1954.4467374162091</v>
      </c>
      <c r="F3341">
        <v>-5.8644999999999996</v>
      </c>
      <c r="G3341">
        <v>-238.94168931832516</v>
      </c>
      <c r="J3341">
        <v>-5.8644999999999996</v>
      </c>
      <c r="K3341">
        <v>0.68473830075460118</v>
      </c>
    </row>
    <row r="3342" spans="2:11" x14ac:dyDescent="0.25">
      <c r="B3342">
        <v>-5.8659999999999997</v>
      </c>
      <c r="C3342">
        <v>-1954.6543004948855</v>
      </c>
      <c r="F3342">
        <v>-5.8659999999999997</v>
      </c>
      <c r="G3342">
        <v>-238.98950400364726</v>
      </c>
      <c r="J3342">
        <v>-5.8659999999999997</v>
      </c>
      <c r="K3342">
        <v>0.7080389001237376</v>
      </c>
    </row>
    <row r="3343" spans="2:11" x14ac:dyDescent="0.25">
      <c r="B3343">
        <v>-5.8665000000000003</v>
      </c>
      <c r="C3343">
        <v>-1954.7235185996612</v>
      </c>
      <c r="F3343">
        <v>-5.8665000000000003</v>
      </c>
      <c r="G3343">
        <v>-239.00545247962191</v>
      </c>
      <c r="J3343">
        <v>-5.8665000000000003</v>
      </c>
      <c r="K3343">
        <v>0.71580542977083728</v>
      </c>
    </row>
    <row r="3344" spans="2:11" x14ac:dyDescent="0.25">
      <c r="B3344">
        <v>-5.8674999999999997</v>
      </c>
      <c r="C3344">
        <v>-1954.8620005335811</v>
      </c>
      <c r="F3344">
        <v>-5.8674999999999997</v>
      </c>
      <c r="G3344">
        <v>-239.03736482149529</v>
      </c>
      <c r="J3344">
        <v>-5.8674999999999997</v>
      </c>
      <c r="K3344">
        <v>0.73133797829302527</v>
      </c>
    </row>
    <row r="3345" spans="2:11" x14ac:dyDescent="0.25">
      <c r="B3345">
        <v>-5.8685</v>
      </c>
      <c r="C3345">
        <v>-1955.0005435517551</v>
      </c>
      <c r="F3345">
        <v>-5.8685</v>
      </c>
      <c r="G3345">
        <v>-239.06929770396903</v>
      </c>
      <c r="J3345">
        <v>-5.8685</v>
      </c>
      <c r="K3345">
        <v>0.74686983960732622</v>
      </c>
    </row>
    <row r="3346" spans="2:11" x14ac:dyDescent="0.25">
      <c r="B3346">
        <v>-5.87</v>
      </c>
      <c r="C3346">
        <v>-1955.2084729230091</v>
      </c>
      <c r="F3346">
        <v>-5.87</v>
      </c>
      <c r="G3346">
        <v>-239.11723559567011</v>
      </c>
      <c r="J3346">
        <v>-5.87</v>
      </c>
      <c r="K3346">
        <v>0.77016632683687025</v>
      </c>
    </row>
    <row r="3347" spans="2:11" x14ac:dyDescent="0.25">
      <c r="B3347">
        <v>-5.8704999999999998</v>
      </c>
      <c r="C3347">
        <v>-1955.2778134096111</v>
      </c>
      <c r="F3347">
        <v>-5.8704999999999998</v>
      </c>
      <c r="G3347">
        <v>-239.13322519013303</v>
      </c>
      <c r="J3347">
        <v>-5.8704999999999998</v>
      </c>
      <c r="K3347">
        <v>0.77793147093797022</v>
      </c>
    </row>
    <row r="3348" spans="2:11" x14ac:dyDescent="0.25">
      <c r="B3348">
        <v>-5.8715000000000002</v>
      </c>
      <c r="C3348">
        <v>-1955.4165405338181</v>
      </c>
      <c r="F3348">
        <v>-5.8715000000000002</v>
      </c>
      <c r="G3348">
        <v>-239.1652198435587</v>
      </c>
      <c r="J3348">
        <v>-5.8715000000000002</v>
      </c>
      <c r="K3348">
        <v>0.79346122610789227</v>
      </c>
    </row>
    <row r="3349" spans="2:11" x14ac:dyDescent="0.25">
      <c r="B3349">
        <v>-5.8724999999999996</v>
      </c>
      <c r="C3349">
        <v>-1955.5553293113301</v>
      </c>
      <c r="F3349">
        <v>-5.8724999999999996</v>
      </c>
      <c r="G3349">
        <v>-239.19723513705512</v>
      </c>
      <c r="J3349">
        <v>-5.8724999999999996</v>
      </c>
      <c r="K3349">
        <v>0.80899026437698585</v>
      </c>
    </row>
    <row r="3350" spans="2:11" x14ac:dyDescent="0.25">
      <c r="B3350">
        <v>-5.8734999999999999</v>
      </c>
      <c r="C3350">
        <v>-1955.6941798845608</v>
      </c>
      <c r="F3350">
        <v>-5.8734999999999999</v>
      </c>
      <c r="G3350">
        <v>-239.2292710955175</v>
      </c>
      <c r="J3350">
        <v>-5.8734999999999999</v>
      </c>
      <c r="K3350">
        <v>0.82451857831270392</v>
      </c>
    </row>
    <row r="3351" spans="2:11" x14ac:dyDescent="0.25">
      <c r="B3351">
        <v>-5.8739999999999997</v>
      </c>
      <c r="C3351">
        <v>-1955.7636283890931</v>
      </c>
      <c r="F3351">
        <v>-5.8739999999999997</v>
      </c>
      <c r="G3351">
        <v>-239.24529683189346</v>
      </c>
      <c r="J3351">
        <v>-5.8739999999999997</v>
      </c>
      <c r="K3351">
        <v>0.83228246133185568</v>
      </c>
    </row>
    <row r="3352" spans="2:11" x14ac:dyDescent="0.25">
      <c r="B3352">
        <v>-5.8744999999999994</v>
      </c>
      <c r="C3352">
        <v>-1955.8330923959875</v>
      </c>
      <c r="F3352">
        <v>-5.8744999999999994</v>
      </c>
      <c r="G3352">
        <v>-239.26132774385138</v>
      </c>
      <c r="J3352">
        <v>-5.8744999999999994</v>
      </c>
      <c r="K3352">
        <v>0.84004616047873359</v>
      </c>
    </row>
    <row r="3353" spans="2:11" x14ac:dyDescent="0.25">
      <c r="B3353">
        <v>-5.8755000000000006</v>
      </c>
      <c r="C3353">
        <v>-1955.9720669881478</v>
      </c>
      <c r="F3353">
        <v>-5.8755000000000006</v>
      </c>
      <c r="G3353">
        <v>-239.29340510697389</v>
      </c>
      <c r="J3353">
        <v>-5.8755000000000006</v>
      </c>
      <c r="K3353">
        <v>0.85557300343510978</v>
      </c>
    </row>
    <row r="3354" spans="2:11" x14ac:dyDescent="0.25">
      <c r="B3354">
        <v>-5.8765000000000001</v>
      </c>
      <c r="C3354">
        <v>-1956.111103803639</v>
      </c>
      <c r="F3354">
        <v>-5.8765000000000001</v>
      </c>
      <c r="G3354">
        <v>-239.32550320981255</v>
      </c>
      <c r="J3354">
        <v>-5.8765000000000001</v>
      </c>
      <c r="K3354">
        <v>0.87109909973798783</v>
      </c>
    </row>
    <row r="3355" spans="2:11" x14ac:dyDescent="0.25">
      <c r="B3355">
        <v>-5.8780000000000001</v>
      </c>
      <c r="C3355">
        <v>-1956.319776007708</v>
      </c>
      <c r="F3355">
        <v>-5.8780000000000001</v>
      </c>
      <c r="G3355">
        <v>-239.37368930559458</v>
      </c>
      <c r="J3355">
        <v>-5.8780000000000001</v>
      </c>
      <c r="K3355">
        <v>0.89438682792460444</v>
      </c>
    </row>
    <row r="3356" spans="2:11" x14ac:dyDescent="0.25">
      <c r="B3356">
        <v>-5.8795000000000002</v>
      </c>
      <c r="C3356">
        <v>-1956.5285890170046</v>
      </c>
      <c r="F3356">
        <v>-5.8795000000000002</v>
      </c>
      <c r="G3356">
        <v>-239.42192220606668</v>
      </c>
      <c r="J3356">
        <v>-5.8795000000000002</v>
      </c>
      <c r="K3356">
        <v>0.91767283423202006</v>
      </c>
    </row>
    <row r="3357" spans="2:11" x14ac:dyDescent="0.25">
      <c r="B3357">
        <v>-5.8815</v>
      </c>
      <c r="C3357">
        <v>-1956.8072262262967</v>
      </c>
      <c r="F3357">
        <v>-5.8815</v>
      </c>
      <c r="G3357">
        <v>-239.48630569298393</v>
      </c>
      <c r="J3357">
        <v>-5.8815</v>
      </c>
      <c r="K3357">
        <v>0.94871812065674821</v>
      </c>
    </row>
    <row r="3358" spans="2:11" x14ac:dyDescent="0.25">
      <c r="B3358">
        <v>-5.883</v>
      </c>
      <c r="C3358">
        <v>-1957.0163696562761</v>
      </c>
      <c r="F3358">
        <v>-5.883</v>
      </c>
      <c r="G3358">
        <v>-239.53464813220953</v>
      </c>
      <c r="J3358">
        <v>-5.883</v>
      </c>
      <c r="K3358">
        <v>0.97200001132993752</v>
      </c>
    </row>
    <row r="3359" spans="2:11" x14ac:dyDescent="0.25">
      <c r="B3359">
        <v>-5.8849999999999998</v>
      </c>
      <c r="C3359">
        <v>-1957.2954491781156</v>
      </c>
      <c r="F3359">
        <v>-5.8849999999999998</v>
      </c>
      <c r="G3359">
        <v>-239.59917797702221</v>
      </c>
      <c r="J3359">
        <v>-5.8849999999999998</v>
      </c>
      <c r="K3359">
        <v>1.0030397187622653</v>
      </c>
    </row>
    <row r="3360" spans="2:11" x14ac:dyDescent="0.25">
      <c r="B3360">
        <v>-5.8874999999999993</v>
      </c>
      <c r="C3360">
        <v>-1957.6446563582958</v>
      </c>
      <c r="F3360">
        <v>-5.8874999999999993</v>
      </c>
      <c r="G3360">
        <v>-239.67995830257843</v>
      </c>
      <c r="J3360">
        <v>-5.8874999999999993</v>
      </c>
      <c r="K3360">
        <v>1.0418347472806018</v>
      </c>
    </row>
    <row r="3361" spans="2:11" x14ac:dyDescent="0.25">
      <c r="B3361">
        <v>-5.8889999999999993</v>
      </c>
      <c r="C3361">
        <v>-1957.8543723409471</v>
      </c>
      <c r="F3361">
        <v>-5.8889999999999993</v>
      </c>
      <c r="G3361">
        <v>-239.72848959196352</v>
      </c>
      <c r="J3361">
        <v>-5.8889999999999993</v>
      </c>
      <c r="K3361">
        <v>1.065109263067525</v>
      </c>
    </row>
    <row r="3362" spans="2:11" x14ac:dyDescent="0.25">
      <c r="B3362">
        <v>-5.891</v>
      </c>
      <c r="C3362">
        <v>-1958.134218275258</v>
      </c>
      <c r="F3362">
        <v>-5.891</v>
      </c>
      <c r="G3362">
        <v>-239.79327176303607</v>
      </c>
      <c r="J3362">
        <v>-5.891</v>
      </c>
      <c r="K3362">
        <v>1.0961389801220476</v>
      </c>
    </row>
    <row r="3363" spans="2:11" x14ac:dyDescent="0.25">
      <c r="B3363">
        <v>-5.8929999999999998</v>
      </c>
      <c r="C3363">
        <v>-1958.4143219753437</v>
      </c>
      <c r="F3363">
        <v>-5.8929999999999998</v>
      </c>
      <c r="G3363">
        <v>-239.85813844409779</v>
      </c>
      <c r="J3363">
        <v>-5.8929999999999998</v>
      </c>
      <c r="K3363">
        <v>1.1271652471322382</v>
      </c>
    </row>
    <row r="3364" spans="2:11" x14ac:dyDescent="0.25">
      <c r="B3364">
        <v>-5.8944999999999999</v>
      </c>
      <c r="C3364">
        <v>-1958.62456960042</v>
      </c>
      <c r="F3364">
        <v>-5.8944999999999999</v>
      </c>
      <c r="G3364">
        <v>-239.90684403542784</v>
      </c>
      <c r="J3364">
        <v>-5.8944999999999999</v>
      </c>
      <c r="K3364">
        <v>1.15043264717127</v>
      </c>
    </row>
    <row r="3365" spans="2:11" x14ac:dyDescent="0.25">
      <c r="B3365">
        <v>-5.8964999999999996</v>
      </c>
      <c r="C3365">
        <v>-1958.9051271562407</v>
      </c>
      <c r="F3365">
        <v>-5.8964999999999996</v>
      </c>
      <c r="G3365">
        <v>-239.97185909251604</v>
      </c>
      <c r="J3365">
        <v>-5.8964999999999996</v>
      </c>
      <c r="K3365">
        <v>1.1814527320508132</v>
      </c>
    </row>
    <row r="3366" spans="2:11" x14ac:dyDescent="0.25">
      <c r="B3366">
        <v>-5.8979999999999997</v>
      </c>
      <c r="C3366">
        <v>-1959.1157164942508</v>
      </c>
      <c r="F3366">
        <v>-5.8979999999999997</v>
      </c>
      <c r="G3366">
        <v>-240.02067619685889</v>
      </c>
      <c r="J3366">
        <v>-5.8979999999999997</v>
      </c>
      <c r="K3366">
        <v>1.2047154264288464</v>
      </c>
    </row>
    <row r="3367" spans="2:11" x14ac:dyDescent="0.25">
      <c r="B3367">
        <v>-5.9</v>
      </c>
      <c r="C3367">
        <v>-1959.3967314301999</v>
      </c>
      <c r="F3367">
        <v>-5.9</v>
      </c>
      <c r="G3367">
        <v>-240.08584024620095</v>
      </c>
      <c r="J3367">
        <v>-5.9</v>
      </c>
      <c r="K3367">
        <v>1.2357291449254133</v>
      </c>
    </row>
    <row r="3368" spans="2:11" x14ac:dyDescent="0.25">
      <c r="B3368">
        <v>-5.9015000000000004</v>
      </c>
      <c r="C3368">
        <v>-1959.6076651264082</v>
      </c>
      <c r="F3368">
        <v>-5.9015000000000004</v>
      </c>
      <c r="G3368">
        <v>-240.13476932607961</v>
      </c>
      <c r="J3368">
        <v>-5.9015000000000004</v>
      </c>
      <c r="K3368">
        <v>1.2589869953326327</v>
      </c>
    </row>
    <row r="3369" spans="2:11" x14ac:dyDescent="0.25">
      <c r="B3369">
        <v>-5.9034999999999993</v>
      </c>
      <c r="C3369">
        <v>-1959.8891409721325</v>
      </c>
      <c r="F3369">
        <v>-5.9034999999999993</v>
      </c>
      <c r="G3369">
        <v>-240.20008298484302</v>
      </c>
      <c r="J3369">
        <v>-5.9034999999999993</v>
      </c>
      <c r="K3369">
        <v>1.289994162872331</v>
      </c>
    </row>
    <row r="3370" spans="2:11" x14ac:dyDescent="0.25">
      <c r="B3370">
        <v>-5.9050000000000002</v>
      </c>
      <c r="C3370">
        <v>-1960.1004216757456</v>
      </c>
      <c r="F3370">
        <v>-5.9050000000000002</v>
      </c>
      <c r="G3370">
        <v>-240.2491245034864</v>
      </c>
      <c r="J3370">
        <v>-5.9050000000000002</v>
      </c>
      <c r="K3370">
        <v>1.3132470307575785</v>
      </c>
    </row>
    <row r="3371" spans="2:11" x14ac:dyDescent="0.25">
      <c r="B3371">
        <v>-5.907</v>
      </c>
      <c r="C3371">
        <v>-1960.3823619661489</v>
      </c>
      <c r="F3371">
        <v>-5.907</v>
      </c>
      <c r="G3371">
        <v>-240.31458838978045</v>
      </c>
      <c r="J3371">
        <v>-5.907</v>
      </c>
      <c r="K3371">
        <v>1.344247462444683</v>
      </c>
    </row>
    <row r="3372" spans="2:11" x14ac:dyDescent="0.25">
      <c r="B3372">
        <v>-5.9089999999999998</v>
      </c>
      <c r="C3372">
        <v>-1960.664569242633</v>
      </c>
      <c r="F3372">
        <v>-5.9089999999999998</v>
      </c>
      <c r="G3372">
        <v>-240.38013839825828</v>
      </c>
      <c r="J3372">
        <v>-5.9089999999999998</v>
      </c>
      <c r="K3372">
        <v>1.3752439619348833</v>
      </c>
    </row>
    <row r="3373" spans="2:11" x14ac:dyDescent="0.25">
      <c r="B3373">
        <v>-5.91</v>
      </c>
      <c r="C3373">
        <v>-1960.8057733621645</v>
      </c>
      <c r="F3373">
        <v>-5.91</v>
      </c>
      <c r="G3373">
        <v>-240.4129457615328</v>
      </c>
      <c r="J3373">
        <v>-5.91</v>
      </c>
      <c r="K3373">
        <v>1.3907407181899158</v>
      </c>
    </row>
    <row r="3374" spans="2:11" x14ac:dyDescent="0.25">
      <c r="B3374">
        <v>-5.9119999999999999</v>
      </c>
      <c r="C3374">
        <v>-1961.088383287361</v>
      </c>
      <c r="F3374">
        <v>-5.9119999999999999</v>
      </c>
      <c r="G3374">
        <v>-240.47862533268159</v>
      </c>
      <c r="J3374">
        <v>-5.9119999999999999</v>
      </c>
      <c r="K3374">
        <v>1.421731205854597</v>
      </c>
    </row>
    <row r="3375" spans="2:11" x14ac:dyDescent="0.25">
      <c r="B3375">
        <v>-5.9130000000000003</v>
      </c>
      <c r="C3375">
        <v>-1961.2297893826324</v>
      </c>
      <c r="F3375">
        <v>-5.9130000000000003</v>
      </c>
      <c r="G3375">
        <v>-240.51149759120065</v>
      </c>
      <c r="J3375">
        <v>-5.9130000000000003</v>
      </c>
      <c r="K3375">
        <v>1.4372249221068911</v>
      </c>
    </row>
    <row r="3376" spans="2:11" x14ac:dyDescent="0.25">
      <c r="B3376">
        <v>-5.9145000000000003</v>
      </c>
      <c r="C3376">
        <v>-1961.4420253488745</v>
      </c>
      <c r="F3376">
        <v>-5.9145000000000003</v>
      </c>
      <c r="G3376">
        <v>-240.56084664142168</v>
      </c>
      <c r="J3376">
        <v>-5.9145000000000003</v>
      </c>
      <c r="K3376">
        <v>1.460463565680554</v>
      </c>
    </row>
    <row r="3377" spans="2:11" x14ac:dyDescent="0.25">
      <c r="B3377">
        <v>-5.9154999999999998</v>
      </c>
      <c r="C3377">
        <v>-1961.5836007533442</v>
      </c>
      <c r="F3377">
        <v>-5.9154999999999998</v>
      </c>
      <c r="G3377">
        <v>-240.59377315350309</v>
      </c>
      <c r="J3377">
        <v>-5.9154999999999998</v>
      </c>
      <c r="K3377">
        <v>1.4759546964591108</v>
      </c>
    </row>
    <row r="3378" spans="2:11" x14ac:dyDescent="0.25">
      <c r="B3378">
        <v>-5.9169999999999998</v>
      </c>
      <c r="C3378">
        <v>-1961.7960913631321</v>
      </c>
      <c r="F3378">
        <v>-5.9169999999999998</v>
      </c>
      <c r="G3378">
        <v>-240.643203702942</v>
      </c>
      <c r="J3378">
        <v>-5.9169999999999998</v>
      </c>
      <c r="K3378">
        <v>1.4991894262369512</v>
      </c>
    </row>
    <row r="3379" spans="2:11" x14ac:dyDescent="0.25">
      <c r="B3379">
        <v>-5.9184999999999999</v>
      </c>
      <c r="C3379">
        <v>-1962.0087354120178</v>
      </c>
      <c r="F3379">
        <v>-5.9184999999999999</v>
      </c>
      <c r="G3379">
        <v>-240.6926832661056</v>
      </c>
      <c r="J3379">
        <v>-5.9184999999999999</v>
      </c>
      <c r="K3379">
        <v>1.5224217735499208</v>
      </c>
    </row>
    <row r="3380" spans="2:11" x14ac:dyDescent="0.25">
      <c r="B3380">
        <v>-5.92</v>
      </c>
      <c r="C3380">
        <v>-1962.2215333901099</v>
      </c>
      <c r="F3380">
        <v>-5.92</v>
      </c>
      <c r="G3380">
        <v>-240.74221192870723</v>
      </c>
      <c r="J3380">
        <v>-5.92</v>
      </c>
      <c r="K3380">
        <v>1.5456517127342677</v>
      </c>
    </row>
    <row r="3381" spans="2:11" x14ac:dyDescent="0.25">
      <c r="B3381">
        <v>-5.9209999999999994</v>
      </c>
      <c r="C3381">
        <v>-1962.3634844672322</v>
      </c>
      <c r="F3381">
        <v>-5.9209999999999994</v>
      </c>
      <c r="G3381">
        <v>-240.77525835692677</v>
      </c>
      <c r="J3381">
        <v>-5.9209999999999994</v>
      </c>
      <c r="K3381">
        <v>1.5611369883258261</v>
      </c>
    </row>
    <row r="3382" spans="2:11" x14ac:dyDescent="0.25">
      <c r="B3382">
        <v>-5.923</v>
      </c>
      <c r="C3382">
        <v>-1962.6475930958989</v>
      </c>
      <c r="F3382">
        <v>-5.923</v>
      </c>
      <c r="G3382">
        <v>-240.84141689535704</v>
      </c>
      <c r="J3382">
        <v>-5.923</v>
      </c>
      <c r="K3382">
        <v>1.5921042639666168</v>
      </c>
    </row>
    <row r="3383" spans="2:11" x14ac:dyDescent="0.25">
      <c r="B3383">
        <v>-5.9239999999999995</v>
      </c>
      <c r="C3383">
        <v>-1962.7897509383974</v>
      </c>
      <c r="F3383">
        <v>-5.9239999999999995</v>
      </c>
      <c r="G3383">
        <v>-240.87452905645458</v>
      </c>
      <c r="J3383">
        <v>-5.9239999999999995</v>
      </c>
      <c r="K3383">
        <v>1.6075862487756736</v>
      </c>
    </row>
    <row r="3384" spans="2:11" x14ac:dyDescent="0.25">
      <c r="B3384">
        <v>-5.9260000000000002</v>
      </c>
      <c r="C3384">
        <v>-1963.0742744075803</v>
      </c>
      <c r="F3384">
        <v>-5.9260000000000002</v>
      </c>
      <c r="G3384">
        <v>-240.94081928971394</v>
      </c>
      <c r="J3384">
        <v>-5.9260000000000002</v>
      </c>
      <c r="K3384">
        <v>1.6385468742424634</v>
      </c>
    </row>
    <row r="3385" spans="2:11" x14ac:dyDescent="0.25">
      <c r="B3385">
        <v>-5.9269999999999996</v>
      </c>
      <c r="C3385">
        <v>-1963.2166403255887</v>
      </c>
      <c r="F3385">
        <v>-5.9269999999999996</v>
      </c>
      <c r="G3385">
        <v>-240.97399741282851</v>
      </c>
      <c r="J3385">
        <v>-5.9269999999999996</v>
      </c>
      <c r="K3385">
        <v>1.6540254996373973</v>
      </c>
    </row>
    <row r="3386" spans="2:11" x14ac:dyDescent="0.25">
      <c r="B3386">
        <v>-5.9284999999999997</v>
      </c>
      <c r="C3386">
        <v>-1963.4303198417863</v>
      </c>
      <c r="F3386">
        <v>-5.9284999999999997</v>
      </c>
      <c r="G3386">
        <v>-241.02380592730179</v>
      </c>
      <c r="J3386">
        <v>-5.9284999999999997</v>
      </c>
      <c r="K3386">
        <v>1.6772413070788714</v>
      </c>
    </row>
    <row r="3387" spans="2:11" x14ac:dyDescent="0.25">
      <c r="B3387">
        <v>-5.93</v>
      </c>
      <c r="C3387">
        <v>-1963.644156562523</v>
      </c>
      <c r="F3387">
        <v>-5.93</v>
      </c>
      <c r="G3387">
        <v>-241.07366411406093</v>
      </c>
      <c r="J3387">
        <v>-5.93</v>
      </c>
      <c r="K3387">
        <v>1.7004545348125346</v>
      </c>
    </row>
    <row r="3388" spans="2:11" x14ac:dyDescent="0.25">
      <c r="B3388">
        <v>-5.9314999999999998</v>
      </c>
      <c r="C3388">
        <v>-1963.8581509802905</v>
      </c>
      <c r="F3388">
        <v>-5.9314999999999998</v>
      </c>
      <c r="G3388">
        <v>-241.12357205924701</v>
      </c>
      <c r="J3388">
        <v>-5.9314999999999998</v>
      </c>
      <c r="K3388">
        <v>1.723665157028462</v>
      </c>
    </row>
    <row r="3389" spans="2:11" x14ac:dyDescent="0.25">
      <c r="B3389">
        <v>-5.9335000000000004</v>
      </c>
      <c r="C3389">
        <v>-1964.1437230289444</v>
      </c>
      <c r="F3389">
        <v>-5.9335000000000004</v>
      </c>
      <c r="G3389">
        <v>-241.19019353714967</v>
      </c>
      <c r="J3389">
        <v>-5.9335000000000004</v>
      </c>
      <c r="K3389">
        <v>1.7546085556430013</v>
      </c>
    </row>
    <row r="3390" spans="2:11" x14ac:dyDescent="0.25">
      <c r="B3390">
        <v>-5.9344999999999999</v>
      </c>
      <c r="C3390">
        <v>-1964.2866148784453</v>
      </c>
      <c r="F3390">
        <v>-5.9344999999999999</v>
      </c>
      <c r="G3390">
        <v>-241.22353756974354</v>
      </c>
      <c r="J3390">
        <v>-5.9344999999999999</v>
      </c>
      <c r="K3390">
        <v>1.7700784815713446</v>
      </c>
    </row>
    <row r="3391" spans="2:11" x14ac:dyDescent="0.25">
      <c r="B3391">
        <v>-5.9359999999999999</v>
      </c>
      <c r="C3391">
        <v>-1964.501085345373</v>
      </c>
      <c r="F3391">
        <v>-5.9359999999999999</v>
      </c>
      <c r="G3391">
        <v>-241.27359530761538</v>
      </c>
      <c r="J3391">
        <v>-5.9359999999999999</v>
      </c>
      <c r="K3391">
        <v>1.7932811321828395</v>
      </c>
    </row>
    <row r="3392" spans="2:11" x14ac:dyDescent="0.25">
      <c r="B3392">
        <v>-5.9370000000000003</v>
      </c>
      <c r="C3392">
        <v>-1964.6441543317858</v>
      </c>
      <c r="F3392">
        <v>-5.9370000000000003</v>
      </c>
      <c r="G3392">
        <v>-241.30699496283529</v>
      </c>
      <c r="J3392">
        <v>-5.9370000000000003</v>
      </c>
      <c r="K3392">
        <v>1.8087480625510166</v>
      </c>
    </row>
    <row r="3393" spans="2:11" x14ac:dyDescent="0.25">
      <c r="B3393">
        <v>-5.9390000000000001</v>
      </c>
      <c r="C3393">
        <v>-1964.9305057836159</v>
      </c>
      <c r="F3393">
        <v>-5.9390000000000001</v>
      </c>
      <c r="G3393">
        <v>-241.37386118042878</v>
      </c>
      <c r="J3393">
        <v>-5.9390000000000001</v>
      </c>
      <c r="K3393">
        <v>1.8396782806538694</v>
      </c>
    </row>
    <row r="3394" spans="2:11" x14ac:dyDescent="0.25">
      <c r="B3394">
        <v>-5.9399999999999995</v>
      </c>
      <c r="C3394">
        <v>-1965.0737885419564</v>
      </c>
      <c r="F3394">
        <v>-5.9399999999999995</v>
      </c>
      <c r="G3394">
        <v>-241.40732779404212</v>
      </c>
      <c r="J3394">
        <v>-5.9399999999999995</v>
      </c>
      <c r="K3394">
        <v>1.855141553027748</v>
      </c>
    </row>
    <row r="3395" spans="2:11" x14ac:dyDescent="0.25">
      <c r="B3395">
        <v>-5.9414999999999996</v>
      </c>
      <c r="C3395">
        <v>-1965.2888468821598</v>
      </c>
      <c r="F3395">
        <v>-5.9414999999999996</v>
      </c>
      <c r="G3395">
        <v>-241.45756966758137</v>
      </c>
      <c r="J3395">
        <v>-5.9414999999999996</v>
      </c>
      <c r="K3395">
        <v>1.8783341441257717</v>
      </c>
    </row>
    <row r="3396" spans="2:11" x14ac:dyDescent="0.25">
      <c r="B3396">
        <v>-5.9429999999999996</v>
      </c>
      <c r="C3396">
        <v>-1965.5040667055109</v>
      </c>
      <c r="F3396">
        <v>-5.9429999999999996</v>
      </c>
      <c r="G3396">
        <v>-241.50786196181852</v>
      </c>
      <c r="J3396">
        <v>-5.9429999999999996</v>
      </c>
      <c r="K3396">
        <v>1.9015239311945733</v>
      </c>
    </row>
    <row r="3397" spans="2:11" x14ac:dyDescent="0.25">
      <c r="B3397">
        <v>-5.9450000000000003</v>
      </c>
      <c r="C3397">
        <v>-1965.7912785219171</v>
      </c>
      <c r="F3397">
        <v>-5.9450000000000003</v>
      </c>
      <c r="G3397">
        <v>-241.57499693606266</v>
      </c>
      <c r="J3397">
        <v>-5.9450000000000003</v>
      </c>
      <c r="K3397">
        <v>1.9324392405642057</v>
      </c>
    </row>
    <row r="3398" spans="2:11" x14ac:dyDescent="0.25">
      <c r="B3398">
        <v>-5.9465000000000003</v>
      </c>
      <c r="C3398">
        <v>-1966.0068770655605</v>
      </c>
      <c r="F3398">
        <v>-5.9465000000000003</v>
      </c>
      <c r="G3398">
        <v>-241.62540721556866</v>
      </c>
      <c r="J3398">
        <v>-5.9465000000000003</v>
      </c>
      <c r="K3398">
        <v>1.9556223838487325</v>
      </c>
    </row>
    <row r="3399" spans="2:11" x14ac:dyDescent="0.25">
      <c r="B3399">
        <v>-5.9474999999999998</v>
      </c>
      <c r="C3399">
        <v>-1966.1507000279173</v>
      </c>
      <c r="F3399">
        <v>-5.9474999999999998</v>
      </c>
      <c r="G3399">
        <v>-241.65904223525229</v>
      </c>
      <c r="J3399">
        <v>-5.9474999999999998</v>
      </c>
      <c r="K3399">
        <v>1.9710762083736582</v>
      </c>
    </row>
    <row r="3400" spans="2:11" x14ac:dyDescent="0.25">
      <c r="B3400">
        <v>-5.9495000000000005</v>
      </c>
      <c r="C3400">
        <v>-1966.4385640540636</v>
      </c>
      <c r="F3400">
        <v>-5.9495000000000005</v>
      </c>
      <c r="G3400">
        <v>-241.72637999039409</v>
      </c>
      <c r="J3400">
        <v>-5.9495000000000005</v>
      </c>
      <c r="K3400">
        <v>2.0019799723110037</v>
      </c>
    </row>
    <row r="3401" spans="2:11" x14ac:dyDescent="0.25">
      <c r="B3401">
        <v>-5.9504999999999999</v>
      </c>
      <c r="C3401">
        <v>-1966.5826054120694</v>
      </c>
      <c r="F3401">
        <v>-5.9504999999999999</v>
      </c>
      <c r="G3401">
        <v>-241.76008277732402</v>
      </c>
      <c r="J3401">
        <v>-5.9504999999999999</v>
      </c>
      <c r="K3401">
        <v>2.0174298962831596</v>
      </c>
    </row>
    <row r="3402" spans="2:11" x14ac:dyDescent="0.25">
      <c r="B3402">
        <v>-5.9525000000000006</v>
      </c>
      <c r="C3402">
        <v>-1966.8709075539464</v>
      </c>
      <c r="F3402">
        <v>-5.9525000000000006</v>
      </c>
      <c r="G3402">
        <v>-241.82755629866466</v>
      </c>
      <c r="J3402">
        <v>-5.9525000000000006</v>
      </c>
      <c r="K3402">
        <v>2.0483257896055118</v>
      </c>
    </row>
    <row r="3403" spans="2:11" x14ac:dyDescent="0.25">
      <c r="B3403">
        <v>-5.9535</v>
      </c>
      <c r="C3403">
        <v>-1967.0151686324039</v>
      </c>
      <c r="F3403">
        <v>-5.9535</v>
      </c>
      <c r="G3403">
        <v>-241.86132708461363</v>
      </c>
      <c r="J3403">
        <v>-5.9535</v>
      </c>
      <c r="K3403">
        <v>2.0637717434927207</v>
      </c>
    </row>
    <row r="3404" spans="2:11" x14ac:dyDescent="0.25">
      <c r="B3404">
        <v>-5.9550000000000001</v>
      </c>
      <c r="C3404">
        <v>-1967.2316981739884</v>
      </c>
      <c r="F3404">
        <v>-5.9550000000000001</v>
      </c>
      <c r="G3404">
        <v>-241.91202586765371</v>
      </c>
      <c r="J3404">
        <v>-5.9550000000000001</v>
      </c>
      <c r="K3404">
        <v>2.086938161596775</v>
      </c>
    </row>
    <row r="3405" spans="2:11" x14ac:dyDescent="0.25">
      <c r="B3405">
        <v>-5.9565000000000001</v>
      </c>
      <c r="C3405">
        <v>-1967.4483936666602</v>
      </c>
      <c r="F3405">
        <v>-5.9565000000000001</v>
      </c>
      <c r="G3405">
        <v>-241.96277585303685</v>
      </c>
      <c r="J3405">
        <v>-5.9565000000000001</v>
      </c>
      <c r="K3405">
        <v>2.1101015412014998</v>
      </c>
    </row>
    <row r="3406" spans="2:11" x14ac:dyDescent="0.25">
      <c r="B3406">
        <v>-5.9580000000000002</v>
      </c>
      <c r="C3406">
        <v>-1967.6652556084164</v>
      </c>
      <c r="F3406">
        <v>-5.9580000000000002</v>
      </c>
      <c r="G3406">
        <v>-242.01357712789252</v>
      </c>
      <c r="J3406">
        <v>-5.9580000000000002</v>
      </c>
      <c r="K3406">
        <v>2.1332618561589367</v>
      </c>
    </row>
    <row r="3407" spans="2:11" x14ac:dyDescent="0.25">
      <c r="B3407">
        <v>-5.9589999999999996</v>
      </c>
      <c r="C3407">
        <v>-1967.8099229540321</v>
      </c>
      <c r="F3407">
        <v>-5.9589999999999996</v>
      </c>
      <c r="G3407">
        <v>-242.04747318166667</v>
      </c>
      <c r="J3407">
        <v>-5.9589999999999996</v>
      </c>
      <c r="K3407">
        <v>2.1487003506274203</v>
      </c>
    </row>
    <row r="3408" spans="2:11" x14ac:dyDescent="0.25">
      <c r="B3408">
        <v>-5.9604999999999997</v>
      </c>
      <c r="C3408">
        <v>-1968.0270634184367</v>
      </c>
      <c r="F3408">
        <v>-5.9604999999999997</v>
      </c>
      <c r="G3408">
        <v>-242.09836013275034</v>
      </c>
      <c r="J3408">
        <v>-5.9604999999999997</v>
      </c>
      <c r="K3408">
        <v>2.1718554996805448</v>
      </c>
    </row>
    <row r="3409" spans="2:11" x14ac:dyDescent="0.25">
      <c r="B3409">
        <v>-5.9619999999999997</v>
      </c>
      <c r="C3409">
        <v>-1968.2443716614423</v>
      </c>
      <c r="F3409">
        <v>-5.9619999999999997</v>
      </c>
      <c r="G3409">
        <v>-242.14929860592648</v>
      </c>
      <c r="J3409">
        <v>-5.9619999999999997</v>
      </c>
      <c r="K3409">
        <v>2.1950075142644732</v>
      </c>
    </row>
    <row r="3410" spans="2:11" x14ac:dyDescent="0.25">
      <c r="B3410">
        <v>-5.9640000000000004</v>
      </c>
      <c r="C3410">
        <v>-1968.5343778371446</v>
      </c>
      <c r="F3410">
        <v>-5.9640000000000004</v>
      </c>
      <c r="G3410">
        <v>-242.21729686659668</v>
      </c>
      <c r="J3410">
        <v>-5.9640000000000004</v>
      </c>
      <c r="K3410">
        <v>2.2258719458836804</v>
      </c>
    </row>
    <row r="3411" spans="2:11" x14ac:dyDescent="0.25">
      <c r="B3411">
        <v>-5.9655000000000005</v>
      </c>
      <c r="C3411">
        <v>-1968.7520795052008</v>
      </c>
      <c r="F3411">
        <v>-5.9655000000000005</v>
      </c>
      <c r="G3411">
        <v>-242.26835589772315</v>
      </c>
      <c r="J3411">
        <v>-5.9655000000000005</v>
      </c>
      <c r="K3411">
        <v>2.2490165447127008</v>
      </c>
    </row>
    <row r="3412" spans="2:11" x14ac:dyDescent="0.25">
      <c r="B3412">
        <v>-5.9664999999999999</v>
      </c>
      <c r="C3412">
        <v>-1968.8973080550475</v>
      </c>
      <c r="F3412">
        <v>-5.9664999999999999</v>
      </c>
      <c r="G3412">
        <v>-242.30242403164416</v>
      </c>
      <c r="J3412">
        <v>-5.9664999999999999</v>
      </c>
      <c r="K3412">
        <v>2.2644444889215674</v>
      </c>
    </row>
    <row r="3413" spans="2:11" x14ac:dyDescent="0.25">
      <c r="B3413">
        <v>-5.9684999999999997</v>
      </c>
      <c r="C3413">
        <v>-1969.1879916723567</v>
      </c>
      <c r="F3413">
        <v>-5.9684999999999997</v>
      </c>
      <c r="G3413">
        <v>-242.37062948778461</v>
      </c>
      <c r="J3413">
        <v>-5.9684999999999997</v>
      </c>
      <c r="K3413">
        <v>2.2952960502731212</v>
      </c>
    </row>
    <row r="3414" spans="2:11" x14ac:dyDescent="0.25">
      <c r="B3414">
        <v>-5.9700000000000006</v>
      </c>
      <c r="C3414">
        <v>-1969.4062031721346</v>
      </c>
      <c r="F3414">
        <v>-5.9700000000000006</v>
      </c>
      <c r="G3414">
        <v>-242.42184422182089</v>
      </c>
      <c r="J3414">
        <v>-5.9700000000000006</v>
      </c>
      <c r="K3414">
        <v>2.3184309044205644</v>
      </c>
    </row>
    <row r="3415" spans="2:11" x14ac:dyDescent="0.25">
      <c r="B3415">
        <v>-5.9715000000000007</v>
      </c>
      <c r="C3415">
        <v>-1969.6245856170171</v>
      </c>
      <c r="F3415">
        <v>-5.9715000000000007</v>
      </c>
      <c r="G3415">
        <v>-242.47311103202205</v>
      </c>
      <c r="J3415">
        <v>-5.9715000000000007</v>
      </c>
      <c r="K3415">
        <v>2.3415624577247751</v>
      </c>
    </row>
    <row r="3416" spans="2:11" x14ac:dyDescent="0.25">
      <c r="B3416">
        <v>-5.9734999999999996</v>
      </c>
      <c r="C3416">
        <v>-1969.9160289909782</v>
      </c>
      <c r="F3416">
        <v>-5.9734999999999996</v>
      </c>
      <c r="G3416">
        <v>-242.54154793789741</v>
      </c>
      <c r="J3416">
        <v>-5.9734999999999996</v>
      </c>
      <c r="K3416">
        <v>2.3723993486233166</v>
      </c>
    </row>
    <row r="3417" spans="2:11" x14ac:dyDescent="0.25">
      <c r="B3417">
        <v>-5.9744999999999999</v>
      </c>
      <c r="C3417">
        <v>-1970.0618653468869</v>
      </c>
      <c r="F3417">
        <v>-5.9744999999999999</v>
      </c>
      <c r="G3417">
        <v>-242.5758012317396</v>
      </c>
      <c r="J3417">
        <v>-5.9744999999999999</v>
      </c>
      <c r="K3417">
        <v>2.3878155564242274</v>
      </c>
    </row>
    <row r="3418" spans="2:11" x14ac:dyDescent="0.25">
      <c r="B3418">
        <v>-5.976</v>
      </c>
      <c r="C3418">
        <v>-1970.2807636350517</v>
      </c>
      <c r="F3418">
        <v>-5.976</v>
      </c>
      <c r="G3418">
        <v>-242.6272247968071</v>
      </c>
      <c r="J3418">
        <v>-5.976</v>
      </c>
      <c r="K3418">
        <v>2.4109370490817081</v>
      </c>
    </row>
    <row r="3419" spans="2:11" x14ac:dyDescent="0.25">
      <c r="B3419">
        <v>-5.9775</v>
      </c>
      <c r="C3419">
        <v>-1970.4998348746738</v>
      </c>
      <c r="F3419">
        <v>-5.9775</v>
      </c>
      <c r="G3419">
        <v>-242.67870078914137</v>
      </c>
      <c r="J3419">
        <v>-5.9775</v>
      </c>
      <c r="K3419">
        <v>2.4340551354204631</v>
      </c>
    </row>
    <row r="3420" spans="2:11" x14ac:dyDescent="0.25">
      <c r="B3420">
        <v>-5.9790000000000001</v>
      </c>
      <c r="C3420">
        <v>-1970.7190795681236</v>
      </c>
      <c r="F3420">
        <v>-5.9790000000000001</v>
      </c>
      <c r="G3420">
        <v>-242.73022929665862</v>
      </c>
      <c r="J3420">
        <v>-5.9790000000000001</v>
      </c>
      <c r="K3420">
        <v>2.4571697890235225</v>
      </c>
    </row>
    <row r="3421" spans="2:11" x14ac:dyDescent="0.25">
      <c r="B3421">
        <v>-5.9805000000000001</v>
      </c>
      <c r="C3421">
        <v>-1970.938498218085</v>
      </c>
      <c r="F3421">
        <v>-5.9805000000000001</v>
      </c>
      <c r="G3421">
        <v>-242.78181040733133</v>
      </c>
      <c r="J3421">
        <v>-5.9805000000000001</v>
      </c>
      <c r="K3421">
        <v>2.4802809834547173</v>
      </c>
    </row>
    <row r="3422" spans="2:11" x14ac:dyDescent="0.25">
      <c r="B3422">
        <v>-5.9819999999999993</v>
      </c>
      <c r="C3422">
        <v>-1971.1580913275509</v>
      </c>
      <c r="F3422">
        <v>-5.9819999999999993</v>
      </c>
      <c r="G3422">
        <v>-242.83344420918812</v>
      </c>
      <c r="J3422">
        <v>-5.9819999999999993</v>
      </c>
      <c r="K3422">
        <v>2.5033886922584667</v>
      </c>
    </row>
    <row r="3423" spans="2:11" x14ac:dyDescent="0.25">
      <c r="B3423">
        <v>-5.9830000000000005</v>
      </c>
      <c r="C3423">
        <v>-1971.3045839043448</v>
      </c>
      <c r="F3423">
        <v>-5.9830000000000005</v>
      </c>
      <c r="G3423">
        <v>-242.86789606013588</v>
      </c>
      <c r="J3423">
        <v>-5.9830000000000005</v>
      </c>
      <c r="K3423">
        <v>2.5187918819282213</v>
      </c>
    </row>
    <row r="3424" spans="2:11" x14ac:dyDescent="0.25">
      <c r="B3424">
        <v>-5.9844999999999997</v>
      </c>
      <c r="C3424">
        <v>-1971.5244688982712</v>
      </c>
      <c r="F3424">
        <v>-5.9844999999999997</v>
      </c>
      <c r="G3424">
        <v>-242.91961787640525</v>
      </c>
      <c r="J3424">
        <v>-5.9844999999999997</v>
      </c>
      <c r="K3424">
        <v>2.5418937225108049</v>
      </c>
    </row>
    <row r="3425" spans="2:11" x14ac:dyDescent="0.25">
      <c r="B3425">
        <v>-5.9860000000000007</v>
      </c>
      <c r="C3425">
        <v>-1971.7445296945543</v>
      </c>
      <c r="F3425">
        <v>-5.9860000000000007</v>
      </c>
      <c r="G3425">
        <v>-242.97139261887747</v>
      </c>
      <c r="J3425">
        <v>-5.9860000000000007</v>
      </c>
      <c r="K3425">
        <v>2.5649920068239691</v>
      </c>
    </row>
    <row r="3426" spans="2:11" x14ac:dyDescent="0.25">
      <c r="B3426">
        <v>-5.9874999999999998</v>
      </c>
      <c r="C3426">
        <v>-1971.9647667973354</v>
      </c>
      <c r="F3426">
        <v>-5.9874999999999998</v>
      </c>
      <c r="G3426">
        <v>-243.02322037578767</v>
      </c>
      <c r="J3426">
        <v>-5.9874999999999998</v>
      </c>
      <c r="K3426">
        <v>2.5880867083415762</v>
      </c>
    </row>
    <row r="3427" spans="2:11" x14ac:dyDescent="0.25">
      <c r="B3427">
        <v>-5.9885000000000002</v>
      </c>
      <c r="C3427">
        <v>-1972.1116897296783</v>
      </c>
      <c r="F3427">
        <v>-5.9885000000000002</v>
      </c>
      <c r="G3427">
        <v>-243.05780170979187</v>
      </c>
      <c r="J3427">
        <v>-5.9885000000000002</v>
      </c>
      <c r="K3427">
        <v>2.603481172469996</v>
      </c>
    </row>
    <row r="3428" spans="2:11" x14ac:dyDescent="0.25">
      <c r="B3428">
        <v>-5.99</v>
      </c>
      <c r="C3428">
        <v>-1972.3322217977893</v>
      </c>
      <c r="F3428">
        <v>-5.99</v>
      </c>
      <c r="G3428">
        <v>-243.10971802033023</v>
      </c>
      <c r="J3428">
        <v>-5.99</v>
      </c>
      <c r="K3428">
        <v>2.6265698436625211</v>
      </c>
    </row>
    <row r="3429" spans="2:11" x14ac:dyDescent="0.25">
      <c r="B3429">
        <v>-5.9909999999999997</v>
      </c>
      <c r="C3429">
        <v>-1972.4793418411289</v>
      </c>
      <c r="F3429">
        <v>-5.9909999999999997</v>
      </c>
      <c r="G3429">
        <v>-243.14435847190197</v>
      </c>
      <c r="J3429">
        <v>-5.9909999999999997</v>
      </c>
      <c r="K3429">
        <v>2.6419602629733117</v>
      </c>
    </row>
    <row r="3430" spans="2:11" x14ac:dyDescent="0.25">
      <c r="B3430">
        <v>-5.9930000000000003</v>
      </c>
      <c r="C3430">
        <v>-1972.7738193965283</v>
      </c>
      <c r="F3430">
        <v>-5.9930000000000003</v>
      </c>
      <c r="G3430">
        <v>-243.21371047987239</v>
      </c>
      <c r="J3430">
        <v>-5.9930000000000003</v>
      </c>
      <c r="K3430">
        <v>2.6727361985726485</v>
      </c>
    </row>
    <row r="3431" spans="2:11" x14ac:dyDescent="0.25">
      <c r="B3431">
        <v>-5.9939999999999998</v>
      </c>
      <c r="C3431">
        <v>-1972.9211772081742</v>
      </c>
      <c r="F3431">
        <v>-5.9939999999999998</v>
      </c>
      <c r="G3431">
        <v>-243.24842208870894</v>
      </c>
      <c r="J3431">
        <v>-5.9939999999999998</v>
      </c>
      <c r="K3431">
        <v>2.688121699090571</v>
      </c>
    </row>
    <row r="3432" spans="2:11" x14ac:dyDescent="0.25">
      <c r="B3432">
        <v>-5.9954999999999998</v>
      </c>
      <c r="C3432">
        <v>-1973.1423631396087</v>
      </c>
      <c r="F3432">
        <v>-5.9954999999999998</v>
      </c>
      <c r="G3432">
        <v>-243.30053408181212</v>
      </c>
      <c r="J3432">
        <v>-5.9954999999999998</v>
      </c>
      <c r="K3432">
        <v>2.7111968435731466</v>
      </c>
    </row>
    <row r="3433" spans="2:11" x14ac:dyDescent="0.25">
      <c r="B3433">
        <v>-5.9965000000000002</v>
      </c>
      <c r="C3433">
        <v>-1973.2899201219036</v>
      </c>
      <c r="F3433">
        <v>-5.9965000000000002</v>
      </c>
      <c r="G3433">
        <v>-243.3353051687271</v>
      </c>
      <c r="J3433">
        <v>-5.9965000000000002</v>
      </c>
      <c r="K3433">
        <v>2.7265781908506863</v>
      </c>
    </row>
    <row r="3434" spans="2:11" x14ac:dyDescent="0.25">
      <c r="B3434">
        <v>-5.9974999999999996</v>
      </c>
      <c r="C3434">
        <v>-1973.437557034976</v>
      </c>
      <c r="F3434">
        <v>-5.9974999999999996</v>
      </c>
      <c r="G3434">
        <v>-243.37010009282503</v>
      </c>
      <c r="J3434">
        <v>-5.9974999999999996</v>
      </c>
      <c r="K3434">
        <v>2.7419578630094161</v>
      </c>
    </row>
    <row r="3435" spans="2:11" x14ac:dyDescent="0.25">
      <c r="B3435">
        <v>-5.9990000000000006</v>
      </c>
      <c r="C3435">
        <v>-1973.6591626031545</v>
      </c>
      <c r="F3435">
        <v>-5.9990000000000006</v>
      </c>
      <c r="G3435">
        <v>-243.42233723116868</v>
      </c>
      <c r="J3435">
        <v>-5.9990000000000006</v>
      </c>
      <c r="K3435">
        <v>2.7650242131080613</v>
      </c>
    </row>
    <row r="3436" spans="2:11" x14ac:dyDescent="0.25">
      <c r="B3436">
        <v>-6.0004999999999997</v>
      </c>
      <c r="C3436">
        <v>-1973.8809488601812</v>
      </c>
      <c r="F3436">
        <v>-6.0004999999999997</v>
      </c>
      <c r="G3436">
        <v>-243.47462815101878</v>
      </c>
      <c r="J3436">
        <v>-6.0004999999999997</v>
      </c>
      <c r="K3436">
        <v>2.7880867497104713</v>
      </c>
    </row>
    <row r="3437" spans="2:11" x14ac:dyDescent="0.25">
      <c r="B3437">
        <v>-6.0020000000000007</v>
      </c>
      <c r="C3437">
        <v>-1974.1029163132248</v>
      </c>
      <c r="F3437">
        <v>-6.0020000000000007</v>
      </c>
      <c r="G3437">
        <v>-243.52697294115595</v>
      </c>
      <c r="J3437">
        <v>-6.0020000000000007</v>
      </c>
      <c r="K3437">
        <v>2.8111454461040761</v>
      </c>
    </row>
    <row r="3438" spans="2:11" x14ac:dyDescent="0.25">
      <c r="B3438">
        <v>-6.0034999999999998</v>
      </c>
      <c r="C3438">
        <v>-1974.3250654697697</v>
      </c>
      <c r="F3438">
        <v>-6.0034999999999998</v>
      </c>
      <c r="G3438">
        <v>-243.57937169041745</v>
      </c>
      <c r="J3438">
        <v>-6.0034999999999998</v>
      </c>
      <c r="K3438">
        <v>2.8342002755568796</v>
      </c>
    </row>
    <row r="3439" spans="2:11" x14ac:dyDescent="0.25">
      <c r="B3439">
        <v>-6.0045000000000002</v>
      </c>
      <c r="C3439">
        <v>-1974.4732661046064</v>
      </c>
      <c r="F3439">
        <v>-6.0045000000000002</v>
      </c>
      <c r="G3439">
        <v>-243.61433421111238</v>
      </c>
      <c r="J3439">
        <v>-6.0045000000000002</v>
      </c>
      <c r="K3439">
        <v>2.8495680003486239</v>
      </c>
    </row>
    <row r="3440" spans="2:11" x14ac:dyDescent="0.25">
      <c r="B3440">
        <v>-6.0054999999999996</v>
      </c>
      <c r="C3440">
        <v>-1974.6215478727718</v>
      </c>
      <c r="F3440">
        <v>-6.0054999999999996</v>
      </c>
      <c r="G3440">
        <v>-243.64932077950033</v>
      </c>
      <c r="J3440">
        <v>-6.0054999999999996</v>
      </c>
      <c r="K3440">
        <v>2.8649339866799419</v>
      </c>
    </row>
    <row r="3441" spans="2:11" x14ac:dyDescent="0.25">
      <c r="B3441">
        <v>-6.0069999999999997</v>
      </c>
      <c r="C3441">
        <v>-1974.8441229794582</v>
      </c>
      <c r="F3441">
        <v>-6.0069999999999997</v>
      </c>
      <c r="G3441">
        <v>-243.70184577918113</v>
      </c>
      <c r="J3441">
        <v>-6.0069999999999997</v>
      </c>
      <c r="K3441">
        <v>2.8879796892049523</v>
      </c>
    </row>
    <row r="3442" spans="2:11" x14ac:dyDescent="0.25">
      <c r="B3442">
        <v>-6.0075000000000003</v>
      </c>
      <c r="C3442">
        <v>-1974.9183554115375</v>
      </c>
      <c r="F3442">
        <v>-6.0075000000000003</v>
      </c>
      <c r="G3442">
        <v>-243.71936616482267</v>
      </c>
      <c r="J3442">
        <v>-6.0075000000000003</v>
      </c>
      <c r="K3442">
        <v>2.8956607122178308</v>
      </c>
    </row>
    <row r="3443" spans="2:11" x14ac:dyDescent="0.25">
      <c r="B3443">
        <v>-6.0090000000000003</v>
      </c>
      <c r="C3443">
        <v>-1975.1411751611186</v>
      </c>
      <c r="F3443">
        <v>-6.0090000000000003</v>
      </c>
      <c r="G3443">
        <v>-243.77196352517248</v>
      </c>
      <c r="J3443">
        <v>-6.0090000000000003</v>
      </c>
      <c r="K3443">
        <v>2.918701133869062</v>
      </c>
    </row>
    <row r="3444" spans="2:11" x14ac:dyDescent="0.25">
      <c r="B3444">
        <v>-6.01</v>
      </c>
      <c r="C3444">
        <v>-1975.2898238938001</v>
      </c>
      <c r="F3444">
        <v>-6.01</v>
      </c>
      <c r="G3444">
        <v>-243.80705863459525</v>
      </c>
      <c r="J3444">
        <v>-6.01</v>
      </c>
      <c r="K3444">
        <v>2.9340591988789253</v>
      </c>
    </row>
  </sheetData>
  <mergeCells count="2">
    <mergeCell ref="B1:L1"/>
    <mergeCell ref="Q1:AA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191"/>
  <sheetViews>
    <sheetView zoomScaleNormal="100" workbookViewId="0">
      <selection activeCell="Y5" sqref="Y5:Z7155"/>
    </sheetView>
  </sheetViews>
  <sheetFormatPr defaultRowHeight="15" x14ac:dyDescent="0.25"/>
  <cols>
    <col min="4" max="4" width="10.5703125" customWidth="1"/>
    <col min="7" max="7" width="10" bestFit="1" customWidth="1"/>
    <col min="11" max="11" width="11.7109375" bestFit="1" customWidth="1"/>
    <col min="22" max="22" width="10.7109375" bestFit="1" customWidth="1"/>
  </cols>
  <sheetData>
    <row r="1" spans="2:27" ht="26.25" x14ac:dyDescent="0.4">
      <c r="B1" s="3" t="s">
        <v>4</v>
      </c>
      <c r="C1" s="3"/>
      <c r="D1" s="3"/>
      <c r="E1" s="3"/>
      <c r="F1" s="3"/>
      <c r="G1" s="3"/>
      <c r="H1" s="3"/>
      <c r="I1" s="3"/>
      <c r="J1" s="3"/>
      <c r="K1" s="3"/>
      <c r="L1" s="3"/>
      <c r="Q1" s="3" t="s">
        <v>5</v>
      </c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x14ac:dyDescent="0.25">
      <c r="G2" s="1"/>
      <c r="U2" s="1"/>
    </row>
    <row r="3" spans="2:27" x14ac:dyDescent="0.25">
      <c r="B3" t="s">
        <v>6</v>
      </c>
      <c r="C3" t="s">
        <v>1</v>
      </c>
      <c r="F3" t="s">
        <v>6</v>
      </c>
      <c r="G3" s="2" t="s">
        <v>2</v>
      </c>
      <c r="H3" s="2"/>
      <c r="J3" t="s">
        <v>6</v>
      </c>
      <c r="K3" t="s">
        <v>3</v>
      </c>
      <c r="Q3" t="s">
        <v>6</v>
      </c>
      <c r="R3" t="s">
        <v>1</v>
      </c>
      <c r="U3" t="s">
        <v>6</v>
      </c>
      <c r="V3" s="2" t="s">
        <v>2</v>
      </c>
      <c r="W3" s="2"/>
      <c r="Y3" t="s">
        <v>6</v>
      </c>
      <c r="Z3" t="s">
        <v>3</v>
      </c>
    </row>
    <row r="5" spans="2:27" x14ac:dyDescent="0.25">
      <c r="B5">
        <v>-40.1</v>
      </c>
      <c r="C5">
        <v>589.39244109351455</v>
      </c>
      <c r="F5">
        <v>-40.1</v>
      </c>
      <c r="G5">
        <v>-111.70965379703613</v>
      </c>
      <c r="J5">
        <v>-40.1</v>
      </c>
      <c r="K5">
        <v>18.415918898004772</v>
      </c>
      <c r="Q5">
        <v>-40.1</v>
      </c>
      <c r="R5">
        <v>82.580981549610613</v>
      </c>
      <c r="U5">
        <v>-40.1</v>
      </c>
      <c r="V5">
        <v>-185.52634582436949</v>
      </c>
      <c r="Y5">
        <v>-40.1</v>
      </c>
      <c r="Z5">
        <v>29.756811647361278</v>
      </c>
    </row>
    <row r="6" spans="2:27" x14ac:dyDescent="0.25">
      <c r="B6">
        <v>-40.098999999999997</v>
      </c>
      <c r="C6">
        <v>589.26698324174947</v>
      </c>
      <c r="F6">
        <v>-40.098999999999997</v>
      </c>
      <c r="G6">
        <v>-111.73752158903658</v>
      </c>
      <c r="J6">
        <v>-40.098999999999997</v>
      </c>
      <c r="K6">
        <v>18.407970983242759</v>
      </c>
      <c r="Q6">
        <v>-40.097999999999999</v>
      </c>
      <c r="R6">
        <v>82.335629658569076</v>
      </c>
      <c r="U6">
        <v>-40.097999999999999</v>
      </c>
      <c r="V6">
        <v>-185.59681282175535</v>
      </c>
      <c r="Y6">
        <v>-40.097999999999999</v>
      </c>
      <c r="Z6">
        <v>29.73770954991274</v>
      </c>
    </row>
    <row r="7" spans="2:27" x14ac:dyDescent="0.25">
      <c r="B7">
        <v>-40.097000000000001</v>
      </c>
      <c r="C7">
        <v>589.01607493010113</v>
      </c>
      <c r="F7">
        <v>-40.097000000000001</v>
      </c>
      <c r="G7">
        <v>-111.79324719855866</v>
      </c>
      <c r="J7">
        <v>-40.097000000000001</v>
      </c>
      <c r="K7">
        <v>18.392076896365406</v>
      </c>
      <c r="Q7">
        <v>-40.094999999999999</v>
      </c>
      <c r="R7">
        <v>81.967665486971498</v>
      </c>
      <c r="U7">
        <v>-40.094999999999999</v>
      </c>
      <c r="V7">
        <v>-185.70246774521166</v>
      </c>
      <c r="Y7">
        <v>-40.094999999999999</v>
      </c>
      <c r="Z7">
        <v>29.709062063837255</v>
      </c>
    </row>
    <row r="8" spans="2:27" x14ac:dyDescent="0.25">
      <c r="B8">
        <v>-40.095999999999997</v>
      </c>
      <c r="C8">
        <v>588.89062447256254</v>
      </c>
      <c r="F8">
        <v>-40.095999999999997</v>
      </c>
      <c r="G8">
        <v>-111.82110501650372</v>
      </c>
      <c r="J8">
        <v>-40.095999999999997</v>
      </c>
      <c r="K8">
        <v>18.384130724215861</v>
      </c>
      <c r="Q8">
        <v>-40.094000000000001</v>
      </c>
      <c r="R8">
        <v>81.845027740914418</v>
      </c>
      <c r="U8">
        <v>-40.094000000000001</v>
      </c>
      <c r="V8">
        <v>-185.73767390248059</v>
      </c>
      <c r="Y8">
        <v>-40.094000000000001</v>
      </c>
      <c r="Z8">
        <v>29.699514411049964</v>
      </c>
    </row>
    <row r="9" spans="2:27" x14ac:dyDescent="0.25">
      <c r="B9">
        <v>-40.094999999999999</v>
      </c>
      <c r="C9">
        <v>588.7651764821145</v>
      </c>
      <c r="F9">
        <v>-40.094999999999999</v>
      </c>
      <c r="G9">
        <v>-111.84895951018653</v>
      </c>
      <c r="J9">
        <v>-40.094999999999999</v>
      </c>
      <c r="K9">
        <v>18.376185132903128</v>
      </c>
      <c r="Q9">
        <v>-40.093000000000004</v>
      </c>
      <c r="R9">
        <v>81.722398483961513</v>
      </c>
      <c r="U9">
        <v>-40.093000000000004</v>
      </c>
      <c r="V9">
        <v>-185.77287398537001</v>
      </c>
      <c r="Y9">
        <v>-40.093000000000004</v>
      </c>
      <c r="Z9">
        <v>29.689967512831078</v>
      </c>
    </row>
    <row r="10" spans="2:27" x14ac:dyDescent="0.25">
      <c r="B10">
        <v>-40.093000000000004</v>
      </c>
      <c r="C10">
        <v>588.51428790718035</v>
      </c>
      <c r="F10">
        <v>-40.093000000000004</v>
      </c>
      <c r="G10">
        <v>-111.90465852561213</v>
      </c>
      <c r="J10">
        <v>-40.093000000000004</v>
      </c>
      <c r="K10">
        <v>18.360295692719557</v>
      </c>
      <c r="Q10">
        <v>-40.091999999999999</v>
      </c>
      <c r="R10">
        <v>81.599777716235337</v>
      </c>
      <c r="U10">
        <v>-40.091999999999999</v>
      </c>
      <c r="V10">
        <v>-185.80806799441785</v>
      </c>
      <c r="Y10">
        <v>-40.091999999999999</v>
      </c>
      <c r="Z10">
        <v>29.680421369150199</v>
      </c>
    </row>
    <row r="11" spans="2:27" x14ac:dyDescent="0.25">
      <c r="B11">
        <v>-40.091999999999999</v>
      </c>
      <c r="C11">
        <v>588.3888473250405</v>
      </c>
      <c r="F11">
        <v>-40.091999999999999</v>
      </c>
      <c r="G11">
        <v>-111.93250304777807</v>
      </c>
      <c r="J11">
        <v>-40.091999999999999</v>
      </c>
      <c r="K11">
        <v>18.352351843814528</v>
      </c>
      <c r="Q11">
        <v>-40.091000000000001</v>
      </c>
      <c r="R11">
        <v>81.477165437856399</v>
      </c>
      <c r="U11">
        <v>-40.091000000000001</v>
      </c>
      <c r="V11">
        <v>-185.84325593016047</v>
      </c>
      <c r="Y11">
        <v>-40.091000000000001</v>
      </c>
      <c r="Z11">
        <v>29.67087597997703</v>
      </c>
    </row>
    <row r="12" spans="2:27" x14ac:dyDescent="0.25">
      <c r="B12">
        <v>-40.090000000000003</v>
      </c>
      <c r="C12">
        <v>588.13797357728015</v>
      </c>
      <c r="F12">
        <v>-40.090000000000003</v>
      </c>
      <c r="G12">
        <v>-111.98818212207287</v>
      </c>
      <c r="J12">
        <v>-40.090000000000003</v>
      </c>
      <c r="K12">
        <v>18.336465888293031</v>
      </c>
      <c r="Q12">
        <v>-40.090000000000003</v>
      </c>
      <c r="R12">
        <v>81.354561648945207</v>
      </c>
      <c r="U12">
        <v>-40.090000000000003</v>
      </c>
      <c r="V12">
        <v>-185.87843779313553</v>
      </c>
      <c r="Y12">
        <v>-40.090000000000003</v>
      </c>
      <c r="Z12">
        <v>29.661331345281273</v>
      </c>
    </row>
    <row r="13" spans="2:27" x14ac:dyDescent="0.25">
      <c r="B13">
        <v>-40.088999999999999</v>
      </c>
      <c r="C13">
        <v>588.01254041400387</v>
      </c>
      <c r="F13">
        <v>-40.088999999999999</v>
      </c>
      <c r="G13">
        <v>-112.01601667462522</v>
      </c>
      <c r="J13">
        <v>-40.088999999999999</v>
      </c>
      <c r="K13">
        <v>18.3285237816423</v>
      </c>
      <c r="Q13">
        <v>-40.088000000000001</v>
      </c>
      <c r="R13">
        <v>81.109379540007865</v>
      </c>
      <c r="U13">
        <v>-40.088000000000001</v>
      </c>
      <c r="V13">
        <v>-185.94878330293258</v>
      </c>
      <c r="Y13">
        <v>-40.088000000000001</v>
      </c>
      <c r="Z13">
        <v>29.642244339200392</v>
      </c>
    </row>
    <row r="14" spans="2:27" x14ac:dyDescent="0.25">
      <c r="B14">
        <v>-40.087000000000003</v>
      </c>
      <c r="C14">
        <v>587.76168151452555</v>
      </c>
      <c r="F14">
        <v>-40.087000000000003</v>
      </c>
      <c r="G14">
        <v>-112.07167581159585</v>
      </c>
      <c r="J14">
        <v>-40.087000000000003</v>
      </c>
      <c r="K14">
        <v>18.312641310475836</v>
      </c>
      <c r="Q14">
        <v>-40.084000000000003</v>
      </c>
      <c r="R14">
        <v>80.619117201052575</v>
      </c>
      <c r="U14">
        <v>-40.084000000000003</v>
      </c>
      <c r="V14">
        <v>-186.08940147295087</v>
      </c>
      <c r="Y14">
        <v>-40.084000000000003</v>
      </c>
      <c r="Z14">
        <v>29.604079379432367</v>
      </c>
    </row>
    <row r="15" spans="2:27" x14ac:dyDescent="0.25">
      <c r="B15">
        <v>-40.085999999999999</v>
      </c>
      <c r="C15">
        <v>587.63625578066637</v>
      </c>
      <c r="F15">
        <v>-40.085999999999999</v>
      </c>
      <c r="G15">
        <v>-112.09950039643768</v>
      </c>
      <c r="J15">
        <v>-40.085999999999999</v>
      </c>
      <c r="K15">
        <v>18.30470094592587</v>
      </c>
      <c r="Q15">
        <v>-40.08</v>
      </c>
      <c r="R15">
        <v>80.128990707072205</v>
      </c>
      <c r="U15">
        <v>-40.08</v>
      </c>
      <c r="V15">
        <v>-186.22992253884621</v>
      </c>
      <c r="Y15">
        <v>-40.08</v>
      </c>
      <c r="Z15">
        <v>29.565926487904637</v>
      </c>
    </row>
    <row r="16" spans="2:27" x14ac:dyDescent="0.25">
      <c r="B16">
        <v>-40.084000000000003</v>
      </c>
      <c r="C16">
        <v>587.38541175056992</v>
      </c>
      <c r="F16">
        <v>-40.084000000000003</v>
      </c>
      <c r="G16">
        <v>-112.15513959989032</v>
      </c>
      <c r="J16">
        <v>-40.084000000000003</v>
      </c>
      <c r="K16">
        <v>18.2888219588074</v>
      </c>
      <c r="Q16">
        <v>-40.078000000000003</v>
      </c>
      <c r="R16">
        <v>79.883978404352035</v>
      </c>
      <c r="U16">
        <v>-40.078000000000003</v>
      </c>
      <c r="V16">
        <v>-186.30014666848678</v>
      </c>
      <c r="Y16">
        <v>-40.078000000000003</v>
      </c>
      <c r="Z16">
        <v>29.54685456712436</v>
      </c>
    </row>
    <row r="17" spans="2:26" x14ac:dyDescent="0.25">
      <c r="B17">
        <v>-40.082999999999998</v>
      </c>
      <c r="C17">
        <v>587.25999345667412</v>
      </c>
      <c r="F17">
        <v>-40.082999999999998</v>
      </c>
      <c r="G17">
        <v>-112.18295421892434</v>
      </c>
      <c r="J17">
        <v>-40.082999999999998</v>
      </c>
      <c r="K17">
        <v>18.280883336204692</v>
      </c>
      <c r="Q17">
        <v>-40.076000000000001</v>
      </c>
      <c r="R17">
        <v>79.639000065756761</v>
      </c>
      <c r="U17">
        <v>-40.076000000000001</v>
      </c>
      <c r="V17">
        <v>-186.37034653498341</v>
      </c>
      <c r="Y17">
        <v>-40.076000000000001</v>
      </c>
      <c r="Z17">
        <v>29.527785662676227</v>
      </c>
    </row>
    <row r="18" spans="2:26" x14ac:dyDescent="0.25">
      <c r="B18">
        <v>-40.081000000000003</v>
      </c>
      <c r="C18">
        <v>587.00916431704911</v>
      </c>
      <c r="F18">
        <v>-40.081000000000003</v>
      </c>
      <c r="G18">
        <v>-112.23857349266443</v>
      </c>
      <c r="J18">
        <v>-40.081000000000003</v>
      </c>
      <c r="K18">
        <v>18.265007832827262</v>
      </c>
      <c r="Q18">
        <v>-40.075000000000003</v>
      </c>
      <c r="R18">
        <v>79.516523633306576</v>
      </c>
      <c r="U18">
        <v>-40.075000000000003</v>
      </c>
      <c r="V18">
        <v>-186.40543737089462</v>
      </c>
      <c r="Y18">
        <v>-40.075000000000003</v>
      </c>
      <c r="Z18">
        <v>29.518252341500943</v>
      </c>
    </row>
    <row r="19" spans="2:26" x14ac:dyDescent="0.25">
      <c r="B19">
        <v>-40.079000000000001</v>
      </c>
      <c r="C19">
        <v>586.75834511611754</v>
      </c>
      <c r="F19">
        <v>-40.079000000000001</v>
      </c>
      <c r="G19">
        <v>-112.29417948204336</v>
      </c>
      <c r="J19">
        <v>-40.079000000000001</v>
      </c>
      <c r="K19">
        <v>18.249134651773186</v>
      </c>
      <c r="Q19">
        <v>-40.073999999999998</v>
      </c>
      <c r="R19">
        <v>79.394055692246354</v>
      </c>
      <c r="U19">
        <v>-40.073999999999998</v>
      </c>
      <c r="V19">
        <v>-186.44052214263058</v>
      </c>
      <c r="Y19">
        <v>-40.073999999999998</v>
      </c>
      <c r="Z19">
        <v>29.508719774317616</v>
      </c>
    </row>
    <row r="20" spans="2:26" x14ac:dyDescent="0.25">
      <c r="B20">
        <v>-40.076999999999998</v>
      </c>
      <c r="C20">
        <v>586.50753586324674</v>
      </c>
      <c r="F20">
        <v>-40.076999999999998</v>
      </c>
      <c r="G20">
        <v>-112.34977218875211</v>
      </c>
      <c r="J20">
        <v>-40.076999999999998</v>
      </c>
      <c r="K20">
        <v>18.233263792906168</v>
      </c>
      <c r="Q20">
        <v>-40.07</v>
      </c>
      <c r="R20">
        <v>78.904268844309797</v>
      </c>
      <c r="U20">
        <v>-40.07</v>
      </c>
      <c r="V20">
        <v>-186.58080059855095</v>
      </c>
      <c r="Y20">
        <v>-40.07</v>
      </c>
      <c r="Z20">
        <v>29.470597044898927</v>
      </c>
    </row>
    <row r="21" spans="2:26" x14ac:dyDescent="0.25">
      <c r="B21">
        <v>-40.073999999999998</v>
      </c>
      <c r="C21">
        <v>586.13134065704128</v>
      </c>
      <c r="F21">
        <v>-40.073999999999998</v>
      </c>
      <c r="G21">
        <v>-112.43313634750722</v>
      </c>
      <c r="J21">
        <v>-40.073999999999998</v>
      </c>
      <c r="K21">
        <v>18.209461858407789</v>
      </c>
      <c r="Q21">
        <v>-40.069000000000003</v>
      </c>
      <c r="R21">
        <v>78.781843361998597</v>
      </c>
      <c r="U21">
        <v>-40.069000000000003</v>
      </c>
      <c r="V21">
        <v>-186.61585505745902</v>
      </c>
      <c r="Y21">
        <v>-40.069000000000003</v>
      </c>
      <c r="Z21">
        <v>29.461068247221224</v>
      </c>
    </row>
    <row r="22" spans="2:26" x14ac:dyDescent="0.25">
      <c r="B22">
        <v>-40.070999999999998</v>
      </c>
      <c r="C22">
        <v>585.75516788663788</v>
      </c>
      <c r="F22">
        <v>-40.070999999999998</v>
      </c>
      <c r="G22">
        <v>-112.51647062976438</v>
      </c>
      <c r="J22">
        <v>-40.070999999999998</v>
      </c>
      <c r="K22">
        <v>18.185665148062679</v>
      </c>
      <c r="Q22">
        <v>-40.067</v>
      </c>
      <c r="R22">
        <v>78.537017873820275</v>
      </c>
      <c r="U22">
        <v>-40.067</v>
      </c>
      <c r="V22">
        <v>-186.68594579294495</v>
      </c>
      <c r="Y22">
        <v>-40.067</v>
      </c>
      <c r="Z22">
        <v>29.442012913265831</v>
      </c>
    </row>
    <row r="23" spans="2:26" x14ac:dyDescent="0.25">
      <c r="B23">
        <v>-40.067999999999998</v>
      </c>
      <c r="C23">
        <v>585.37901758361784</v>
      </c>
      <c r="F23">
        <v>-40.067999999999998</v>
      </c>
      <c r="G23">
        <v>-112.59977504122854</v>
      </c>
      <c r="J23">
        <v>-40.067999999999998</v>
      </c>
      <c r="K23">
        <v>18.161873661410464</v>
      </c>
      <c r="Q23">
        <v>-40.064999999999998</v>
      </c>
      <c r="R23">
        <v>78.292226355027822</v>
      </c>
      <c r="U23">
        <v>-40.064999999999998</v>
      </c>
      <c r="V23">
        <v>-186.75601228890105</v>
      </c>
      <c r="Y23">
        <v>-40.064999999999998</v>
      </c>
      <c r="Z23">
        <v>29.422960594308368</v>
      </c>
    </row>
    <row r="24" spans="2:26" x14ac:dyDescent="0.25">
      <c r="B24">
        <v>-40.064999999999998</v>
      </c>
      <c r="C24">
        <v>585.0028897795504</v>
      </c>
      <c r="F24">
        <v>-40.064999999999998</v>
      </c>
      <c r="G24">
        <v>-112.68304958760397</v>
      </c>
      <c r="J24">
        <v>-40.064999999999998</v>
      </c>
      <c r="K24">
        <v>18.138087397990628</v>
      </c>
      <c r="Q24">
        <v>-40.063000000000002</v>
      </c>
      <c r="R24">
        <v>78.047468806576887</v>
      </c>
      <c r="U24">
        <v>-40.063000000000002</v>
      </c>
      <c r="V24">
        <v>-186.82605454961876</v>
      </c>
      <c r="Y24">
        <v>-40.063000000000002</v>
      </c>
      <c r="Z24">
        <v>29.403911290106524</v>
      </c>
    </row>
    <row r="25" spans="2:26" x14ac:dyDescent="0.25">
      <c r="B25">
        <v>-40.061999999999998</v>
      </c>
      <c r="C25">
        <v>584.62678450599026</v>
      </c>
      <c r="F25">
        <v>-40.061999999999998</v>
      </c>
      <c r="G25">
        <v>-112.76629427459413</v>
      </c>
      <c r="J25">
        <v>-40.061999999999998</v>
      </c>
      <c r="K25">
        <v>18.114306357342766</v>
      </c>
      <c r="Q25">
        <v>-40.061999999999998</v>
      </c>
      <c r="R25">
        <v>77.925102771526042</v>
      </c>
      <c r="U25">
        <v>-40.061999999999998</v>
      </c>
      <c r="V25">
        <v>-186.86106659310491</v>
      </c>
      <c r="Y25">
        <v>-40.061999999999998</v>
      </c>
      <c r="Z25">
        <v>29.394387768463009</v>
      </c>
    </row>
    <row r="26" spans="2:26" x14ac:dyDescent="0.25">
      <c r="B26">
        <v>-40.058999999999997</v>
      </c>
      <c r="C26">
        <v>584.2507017944796</v>
      </c>
      <c r="F26">
        <v>-40.058999999999997</v>
      </c>
      <c r="G26">
        <v>-112.84950910790182</v>
      </c>
      <c r="J26">
        <v>-40.058999999999997</v>
      </c>
      <c r="K26">
        <v>18.090530539006476</v>
      </c>
      <c r="Q26">
        <v>-40.06</v>
      </c>
      <c r="R26">
        <v>77.680396180369996</v>
      </c>
      <c r="U26">
        <v>-40.06</v>
      </c>
      <c r="V26">
        <v>-186.93107250901258</v>
      </c>
      <c r="Y26">
        <v>-40.06</v>
      </c>
      <c r="Z26">
        <v>29.375342985939572</v>
      </c>
    </row>
    <row r="27" spans="2:26" x14ac:dyDescent="0.25">
      <c r="B27">
        <v>-40.055999999999997</v>
      </c>
      <c r="C27">
        <v>583.87464167654809</v>
      </c>
      <c r="F27">
        <v>-40.055999999999997</v>
      </c>
      <c r="G27">
        <v>-112.93269409322862</v>
      </c>
      <c r="J27">
        <v>-40.055999999999997</v>
      </c>
      <c r="K27">
        <v>18.066759942521355</v>
      </c>
      <c r="Q27">
        <v>-40.058999999999997</v>
      </c>
      <c r="R27">
        <v>77.558055624501719</v>
      </c>
      <c r="U27">
        <v>-40.058999999999997</v>
      </c>
      <c r="V27">
        <v>-186.96606638250728</v>
      </c>
      <c r="Y27">
        <v>-40.058999999999997</v>
      </c>
      <c r="Z27">
        <v>29.36582172499887</v>
      </c>
    </row>
    <row r="28" spans="2:26" x14ac:dyDescent="0.25">
      <c r="B28">
        <v>-40.054000000000002</v>
      </c>
      <c r="C28">
        <v>583.62394749881321</v>
      </c>
      <c r="F28">
        <v>-40.054000000000002</v>
      </c>
      <c r="G28">
        <v>-112.98813417071709</v>
      </c>
      <c r="J28">
        <v>-40.054000000000002</v>
      </c>
      <c r="K28">
        <v>18.050915778999052</v>
      </c>
      <c r="Q28">
        <v>-40.057000000000002</v>
      </c>
      <c r="R28">
        <v>77.313399992781967</v>
      </c>
      <c r="U28">
        <v>-40.057000000000002</v>
      </c>
      <c r="V28">
        <v>-187.03603596325863</v>
      </c>
      <c r="Y28">
        <v>-40.057000000000002</v>
      </c>
      <c r="Z28">
        <v>29.346781463608284</v>
      </c>
    </row>
    <row r="29" spans="2:26" x14ac:dyDescent="0.25">
      <c r="B29">
        <v>-40.051000000000002</v>
      </c>
      <c r="C29">
        <v>583.24792510687519</v>
      </c>
      <c r="F29">
        <v>-40.051000000000002</v>
      </c>
      <c r="G29">
        <v>-113.07126942207837</v>
      </c>
      <c r="J29">
        <v>-40.051000000000002</v>
      </c>
      <c r="K29">
        <v>18.027153884576162</v>
      </c>
      <c r="Q29">
        <v>-40.055999999999997</v>
      </c>
      <c r="R29">
        <v>77.191084917164915</v>
      </c>
      <c r="U29">
        <v>-40.055999999999997</v>
      </c>
      <c r="V29">
        <v>-187.07101167158879</v>
      </c>
      <c r="Y29">
        <v>-40.055999999999997</v>
      </c>
      <c r="Z29">
        <v>29.337262463097563</v>
      </c>
    </row>
    <row r="30" spans="2:26" x14ac:dyDescent="0.25">
      <c r="B30">
        <v>-40.046999999999997</v>
      </c>
      <c r="C30">
        <v>582.7465971993214</v>
      </c>
      <c r="F30">
        <v>-40.046999999999997</v>
      </c>
      <c r="G30">
        <v>-113.18207001833279</v>
      </c>
      <c r="J30">
        <v>-40.046999999999997</v>
      </c>
      <c r="K30">
        <v>17.995479479569308</v>
      </c>
      <c r="Q30">
        <v>-40.055</v>
      </c>
      <c r="R30">
        <v>77.068778335204058</v>
      </c>
      <c r="U30">
        <v>-40.055</v>
      </c>
      <c r="V30">
        <v>-187.10598132593637</v>
      </c>
      <c r="Y30">
        <v>-40.055</v>
      </c>
      <c r="Z30">
        <v>29.327744216003058</v>
      </c>
    </row>
    <row r="31" spans="2:26" x14ac:dyDescent="0.25">
      <c r="B31">
        <v>-40.043999999999997</v>
      </c>
      <c r="C31">
        <v>582.37062777073572</v>
      </c>
      <c r="F31">
        <v>-40.043999999999997</v>
      </c>
      <c r="G31">
        <v>-113.26513566874034</v>
      </c>
      <c r="J31">
        <v>-40.043999999999997</v>
      </c>
      <c r="K31">
        <v>17.971729765885254</v>
      </c>
      <c r="Q31">
        <v>-40.049999999999997</v>
      </c>
      <c r="R31">
        <v>76.457372834362729</v>
      </c>
      <c r="U31">
        <v>-40.049999999999997</v>
      </c>
      <c r="V31">
        <v>-187.28073880670425</v>
      </c>
      <c r="Y31">
        <v>-40.049999999999997</v>
      </c>
      <c r="Z31">
        <v>29.280164280710014</v>
      </c>
    </row>
    <row r="32" spans="2:26" x14ac:dyDescent="0.25">
      <c r="B32">
        <v>-40.04</v>
      </c>
      <c r="C32">
        <v>581.86937059521404</v>
      </c>
      <c r="F32">
        <v>-40.04</v>
      </c>
      <c r="G32">
        <v>-113.37584348440616</v>
      </c>
      <c r="J32">
        <v>-40.04</v>
      </c>
      <c r="K32">
        <v>17.940071600192706</v>
      </c>
      <c r="Q32">
        <v>-40.048999999999999</v>
      </c>
      <c r="R32">
        <v>76.335117216816286</v>
      </c>
      <c r="U32">
        <v>-40.048999999999999</v>
      </c>
      <c r="V32">
        <v>-187.31567214841678</v>
      </c>
      <c r="Y32">
        <v>-40.048999999999999</v>
      </c>
      <c r="Z32">
        <v>29.270650553475253</v>
      </c>
    </row>
    <row r="33" spans="2:26" x14ac:dyDescent="0.25">
      <c r="B33">
        <v>-40.036000000000001</v>
      </c>
      <c r="C33">
        <v>581.36815394050825</v>
      </c>
      <c r="F33">
        <v>-40.036000000000001</v>
      </c>
      <c r="G33">
        <v>-113.48649830116226</v>
      </c>
      <c r="J33">
        <v>-40.036000000000001</v>
      </c>
      <c r="K33">
        <v>17.908422712608139</v>
      </c>
      <c r="Q33">
        <v>-40.046999999999997</v>
      </c>
      <c r="R33">
        <v>76.090631465289732</v>
      </c>
      <c r="U33">
        <v>-40.046999999999997</v>
      </c>
      <c r="V33">
        <v>-187.38552068168912</v>
      </c>
      <c r="Y33">
        <v>-40.046999999999997</v>
      </c>
      <c r="Z33">
        <v>29.251625358587152</v>
      </c>
    </row>
    <row r="34" spans="2:26" x14ac:dyDescent="0.25">
      <c r="B34">
        <v>-40.031999999999996</v>
      </c>
      <c r="C34">
        <v>580.86697788112212</v>
      </c>
      <c r="F34">
        <v>-40.031999999999996</v>
      </c>
      <c r="G34">
        <v>-113.59710013251014</v>
      </c>
      <c r="J34">
        <v>-40.031999999999996</v>
      </c>
      <c r="K34">
        <v>17.876783102040388</v>
      </c>
      <c r="Q34">
        <v>-40.042999999999999</v>
      </c>
      <c r="R34">
        <v>75.601761899813198</v>
      </c>
      <c r="U34">
        <v>-40.042999999999999</v>
      </c>
      <c r="V34">
        <v>-187.52514516262912</v>
      </c>
      <c r="Y34">
        <v>-40.042999999999999</v>
      </c>
      <c r="Z34">
        <v>29.213584006288176</v>
      </c>
    </row>
    <row r="35" spans="2:26" x14ac:dyDescent="0.25">
      <c r="B35">
        <v>-40.027999999999999</v>
      </c>
      <c r="C35">
        <v>580.36584249151895</v>
      </c>
      <c r="F35">
        <v>-40.027999999999999</v>
      </c>
      <c r="G35">
        <v>-113.70764899194914</v>
      </c>
      <c r="J35">
        <v>-40.027999999999999</v>
      </c>
      <c r="K35">
        <v>17.845152767398641</v>
      </c>
      <c r="Q35">
        <v>-40.037999999999997</v>
      </c>
      <c r="R35">
        <v>74.990866085641471</v>
      </c>
      <c r="U35">
        <v>-40.037999999999997</v>
      </c>
      <c r="V35">
        <v>-187.69953971000635</v>
      </c>
      <c r="Y35">
        <v>-40.037999999999997</v>
      </c>
      <c r="Z35">
        <v>29.166049258684399</v>
      </c>
    </row>
    <row r="36" spans="2:26" x14ac:dyDescent="0.25">
      <c r="B36">
        <v>-40.023000000000003</v>
      </c>
      <c r="C36">
        <v>579.73948055976859</v>
      </c>
      <c r="F36">
        <v>-40.023000000000003</v>
      </c>
      <c r="G36">
        <v>-113.8457605950624</v>
      </c>
      <c r="J36">
        <v>-40.023000000000003</v>
      </c>
      <c r="K36">
        <v>17.805627891705267</v>
      </c>
      <c r="Q36">
        <v>-40.033000000000001</v>
      </c>
      <c r="R36">
        <v>74.380182665943664</v>
      </c>
      <c r="U36">
        <v>-40.033000000000001</v>
      </c>
      <c r="V36">
        <v>-187.87378314900215</v>
      </c>
      <c r="Y36">
        <v>-40.033000000000001</v>
      </c>
      <c r="Z36">
        <v>29.118533332846102</v>
      </c>
    </row>
    <row r="37" spans="2:26" x14ac:dyDescent="0.25">
      <c r="B37">
        <v>-40.018000000000001</v>
      </c>
      <c r="C37">
        <v>579.11318243609537</v>
      </c>
      <c r="F37">
        <v>-40.018000000000001</v>
      </c>
      <c r="G37">
        <v>-113.98378947701251</v>
      </c>
      <c r="J37">
        <v>-40.018000000000001</v>
      </c>
      <c r="K37">
        <v>17.766117505810978</v>
      </c>
      <c r="Q37">
        <v>-40.029000000000003</v>
      </c>
      <c r="R37">
        <v>73.891788864062789</v>
      </c>
      <c r="U37">
        <v>-40.029000000000003</v>
      </c>
      <c r="V37">
        <v>-188.01306914715724</v>
      </c>
      <c r="Y37">
        <v>-40.029000000000003</v>
      </c>
      <c r="Z37">
        <v>29.080534141301914</v>
      </c>
    </row>
    <row r="38" spans="2:26" x14ac:dyDescent="0.25">
      <c r="B38">
        <v>-40.012999999999998</v>
      </c>
      <c r="C38">
        <v>578.48694826566191</v>
      </c>
      <c r="F38">
        <v>-40.012999999999998</v>
      </c>
      <c r="G38">
        <v>-114.12173566414911</v>
      </c>
      <c r="J38">
        <v>-40.012999999999998</v>
      </c>
      <c r="K38">
        <v>17.726621607585226</v>
      </c>
      <c r="Q38">
        <v>-40.024999999999999</v>
      </c>
      <c r="R38">
        <v>73.403531011522944</v>
      </c>
      <c r="U38">
        <v>-40.024999999999999</v>
      </c>
      <c r="V38">
        <v>-188.15225851307014</v>
      </c>
      <c r="Y38">
        <v>-40.024999999999999</v>
      </c>
      <c r="Z38">
        <v>29.042546991325612</v>
      </c>
    </row>
    <row r="39" spans="2:26" x14ac:dyDescent="0.25">
      <c r="B39">
        <v>-40.006999999999998</v>
      </c>
      <c r="C39">
        <v>577.73555188365924</v>
      </c>
      <c r="F39">
        <v>-40.006999999999998</v>
      </c>
      <c r="G39">
        <v>-114.28716196865001</v>
      </c>
      <c r="J39">
        <v>-40.006999999999998</v>
      </c>
      <c r="K39">
        <v>17.679245650437291</v>
      </c>
      <c r="Q39">
        <v>-40.018999999999998</v>
      </c>
      <c r="R39">
        <v>72.671399154081371</v>
      </c>
      <c r="U39">
        <v>-40.018999999999998</v>
      </c>
      <c r="V39">
        <v>-188.3608614514356</v>
      </c>
      <c r="Y39">
        <v>-40.018999999999998</v>
      </c>
      <c r="Z39">
        <v>28.985588840061144</v>
      </c>
    </row>
    <row r="40" spans="2:26" x14ac:dyDescent="0.25">
      <c r="B40">
        <v>-40.000999999999998</v>
      </c>
      <c r="C40">
        <v>576.9842480536812</v>
      </c>
      <c r="F40">
        <v>-40.000999999999998</v>
      </c>
      <c r="G40">
        <v>-114.45246927606415</v>
      </c>
      <c r="J40">
        <v>-40.000999999999998</v>
      </c>
      <c r="K40">
        <v>17.631890548783328</v>
      </c>
      <c r="Q40">
        <v>-40.014000000000003</v>
      </c>
      <c r="R40">
        <v>72.061522966819837</v>
      </c>
      <c r="U40">
        <v>-40.014000000000003</v>
      </c>
      <c r="V40">
        <v>-188.53453128903891</v>
      </c>
      <c r="Y40">
        <v>-40.014000000000003</v>
      </c>
      <c r="Z40">
        <v>28.938144402402063</v>
      </c>
    </row>
    <row r="41" spans="2:26" x14ac:dyDescent="0.25">
      <c r="B41">
        <v>-39.996000000000002</v>
      </c>
      <c r="C41">
        <v>576.35823240872571</v>
      </c>
      <c r="F41">
        <v>-39.996000000000002</v>
      </c>
      <c r="G41">
        <v>-114.59013449784804</v>
      </c>
      <c r="J41">
        <v>-39.996000000000002</v>
      </c>
      <c r="K41">
        <v>17.592443892696291</v>
      </c>
      <c r="Q41">
        <v>-40.012999999999998</v>
      </c>
      <c r="R41">
        <v>71.939573224646153</v>
      </c>
      <c r="U41">
        <v>-40.012999999999998</v>
      </c>
      <c r="V41">
        <v>-188.5692471599593</v>
      </c>
      <c r="Y41">
        <v>-40.012999999999998</v>
      </c>
      <c r="Z41">
        <v>28.928657771422596</v>
      </c>
    </row>
    <row r="42" spans="2:26" x14ac:dyDescent="0.25">
      <c r="B42">
        <v>-39.99</v>
      </c>
      <c r="C42">
        <v>575.60709890730811</v>
      </c>
      <c r="F42">
        <v>-39.99</v>
      </c>
      <c r="G42">
        <v>-114.75522376209544</v>
      </c>
      <c r="J42">
        <v>-39.99</v>
      </c>
      <c r="K42">
        <v>17.545127016554883</v>
      </c>
      <c r="Q42">
        <v>-40.011000000000003</v>
      </c>
      <c r="R42">
        <v>71.69569923650846</v>
      </c>
      <c r="U42">
        <v>-40.011000000000003</v>
      </c>
      <c r="V42">
        <v>-188.63866080947869</v>
      </c>
      <c r="Y42">
        <v>-40.011000000000003</v>
      </c>
      <c r="Z42">
        <v>28.909686765774072</v>
      </c>
    </row>
    <row r="43" spans="2:26" x14ac:dyDescent="0.25">
      <c r="B43">
        <v>-39.985999999999997</v>
      </c>
      <c r="C43">
        <v>575.10639503570917</v>
      </c>
      <c r="F43">
        <v>-39.985999999999997</v>
      </c>
      <c r="G43">
        <v>-114.86521723089344</v>
      </c>
      <c r="J43">
        <v>-39.985999999999997</v>
      </c>
      <c r="K43">
        <v>17.513594013279754</v>
      </c>
      <c r="Q43">
        <v>-40.006</v>
      </c>
      <c r="R43">
        <v>71.086162999449414</v>
      </c>
      <c r="U43">
        <v>-40.006</v>
      </c>
      <c r="V43">
        <v>-188.81208941970408</v>
      </c>
      <c r="Y43">
        <v>-40.006</v>
      </c>
      <c r="Z43">
        <v>28.862272412049538</v>
      </c>
    </row>
    <row r="44" spans="2:26" x14ac:dyDescent="0.25">
      <c r="B44">
        <v>-39.984000000000002</v>
      </c>
      <c r="C44">
        <v>574.85605866646426</v>
      </c>
      <c r="F44">
        <v>-39.984000000000002</v>
      </c>
      <c r="G44">
        <v>-114.92019415813421</v>
      </c>
      <c r="J44">
        <v>-39.984000000000002</v>
      </c>
      <c r="K44">
        <v>17.497830985479123</v>
      </c>
      <c r="Q44">
        <v>-40.000999999999998</v>
      </c>
      <c r="R44">
        <v>70.476839250080673</v>
      </c>
      <c r="U44">
        <v>-40.000999999999998</v>
      </c>
      <c r="V44">
        <v>-188.98536734973538</v>
      </c>
      <c r="Y44">
        <v>-40.000999999999998</v>
      </c>
      <c r="Z44">
        <v>28.814876855864998</v>
      </c>
    </row>
    <row r="45" spans="2:26" x14ac:dyDescent="0.25">
      <c r="B45">
        <v>-39.982999999999997</v>
      </c>
      <c r="C45">
        <v>574.73089437752367</v>
      </c>
      <c r="F45">
        <v>-39.982999999999997</v>
      </c>
      <c r="G45">
        <v>-114.94767767070191</v>
      </c>
      <c r="J45">
        <v>-39.982999999999997</v>
      </c>
      <c r="K45">
        <v>17.489950339978304</v>
      </c>
      <c r="Q45">
        <v>-39.996000000000002</v>
      </c>
      <c r="R45">
        <v>69.867728002828642</v>
      </c>
      <c r="U45">
        <v>-39.996000000000002</v>
      </c>
      <c r="V45">
        <v>-189.15849466640924</v>
      </c>
      <c r="Y45">
        <v>-39.996000000000002</v>
      </c>
      <c r="Z45">
        <v>28.767500093437196</v>
      </c>
    </row>
    <row r="46" spans="2:26" x14ac:dyDescent="0.25">
      <c r="B46">
        <v>-39.981000000000002</v>
      </c>
      <c r="C46">
        <v>574.48057359678899</v>
      </c>
      <c r="F46">
        <v>-39.981000000000002</v>
      </c>
      <c r="G46">
        <v>-115.00263479478302</v>
      </c>
      <c r="J46">
        <v>-39.981000000000002</v>
      </c>
      <c r="K46">
        <v>17.474190785690805</v>
      </c>
      <c r="Q46">
        <v>-39.991999999999997</v>
      </c>
      <c r="R46">
        <v>69.38059201621985</v>
      </c>
      <c r="U46">
        <v>-39.991999999999997</v>
      </c>
      <c r="V46">
        <v>-189.29688812303536</v>
      </c>
      <c r="Y46">
        <v>-39.991999999999997</v>
      </c>
      <c r="Z46">
        <v>28.729612212457571</v>
      </c>
    </row>
    <row r="47" spans="2:26" x14ac:dyDescent="0.25">
      <c r="B47">
        <v>-39.975999999999999</v>
      </c>
      <c r="C47">
        <v>573.85481718218387</v>
      </c>
      <c r="F47">
        <v>-39.975999999999999</v>
      </c>
      <c r="G47">
        <v>-115.13996985865963</v>
      </c>
      <c r="J47">
        <v>-39.975999999999999</v>
      </c>
      <c r="K47">
        <v>17.434802030008466</v>
      </c>
      <c r="Q47">
        <v>-39.988</v>
      </c>
      <c r="R47">
        <v>68.89359204752617</v>
      </c>
      <c r="U47">
        <v>-39.988</v>
      </c>
      <c r="V47">
        <v>-189.43518526408079</v>
      </c>
      <c r="Y47">
        <v>-39.988</v>
      </c>
      <c r="Z47">
        <v>28.691736355124664</v>
      </c>
    </row>
    <row r="48" spans="2:26" x14ac:dyDescent="0.25">
      <c r="B48">
        <v>-39.970999999999997</v>
      </c>
      <c r="C48">
        <v>573.22912593621379</v>
      </c>
      <c r="F48">
        <v>-39.970999999999997</v>
      </c>
      <c r="G48">
        <v>-115.27722244882237</v>
      </c>
      <c r="J48">
        <v>-39.970999999999997</v>
      </c>
      <c r="K48">
        <v>17.395427744103312</v>
      </c>
      <c r="Q48">
        <v>-39.985999999999997</v>
      </c>
      <c r="R48">
        <v>68.650143072188655</v>
      </c>
      <c r="U48">
        <v>-39.985999999999997</v>
      </c>
      <c r="V48">
        <v>-189.50429772694787</v>
      </c>
      <c r="Y48">
        <v>-39.985999999999997</v>
      </c>
      <c r="Z48">
        <v>28.672802934720497</v>
      </c>
    </row>
    <row r="49" spans="2:26" x14ac:dyDescent="0.25">
      <c r="B49">
        <v>-39.968000000000004</v>
      </c>
      <c r="C49">
        <v>572.85374252957592</v>
      </c>
      <c r="F49">
        <v>-39.968000000000004</v>
      </c>
      <c r="G49">
        <v>-115.35953442647541</v>
      </c>
      <c r="J49">
        <v>-39.968000000000004</v>
      </c>
      <c r="K49">
        <v>17.371810117167509</v>
      </c>
      <c r="Q49">
        <v>-39.984000000000002</v>
      </c>
      <c r="R49">
        <v>68.406728104079718</v>
      </c>
      <c r="U49">
        <v>-39.984000000000002</v>
      </c>
      <c r="V49">
        <v>-189.57338612374255</v>
      </c>
      <c r="Y49">
        <v>-39.984000000000002</v>
      </c>
      <c r="Z49">
        <v>28.653872519501963</v>
      </c>
    </row>
    <row r="50" spans="2:26" x14ac:dyDescent="0.25">
      <c r="B50">
        <v>-39.96</v>
      </c>
      <c r="C50">
        <v>571.85283529923129</v>
      </c>
      <c r="F50">
        <v>-39.96</v>
      </c>
      <c r="G50">
        <v>-115.57888796927135</v>
      </c>
      <c r="J50">
        <v>-39.96</v>
      </c>
      <c r="K50">
        <v>17.308855238234354</v>
      </c>
      <c r="Q50">
        <v>-39.981999999999999</v>
      </c>
      <c r="R50">
        <v>68.163347144112265</v>
      </c>
      <c r="U50">
        <v>-39.981999999999999</v>
      </c>
      <c r="V50">
        <v>-189.64245045873858</v>
      </c>
      <c r="Y50">
        <v>-39.981999999999999</v>
      </c>
      <c r="Z50">
        <v>28.634945109226894</v>
      </c>
    </row>
    <row r="51" spans="2:26" x14ac:dyDescent="0.25">
      <c r="B51">
        <v>-39.957999999999998</v>
      </c>
      <c r="C51">
        <v>571.60263472052191</v>
      </c>
      <c r="F51">
        <v>-39.957999999999998</v>
      </c>
      <c r="G51">
        <v>-115.63369339492702</v>
      </c>
      <c r="J51">
        <v>-39.957999999999998</v>
      </c>
      <c r="K51">
        <v>17.293122304027175</v>
      </c>
      <c r="Q51">
        <v>-39.978999999999999</v>
      </c>
      <c r="R51">
        <v>67.798339471424867</v>
      </c>
      <c r="U51">
        <v>-39.978999999999999</v>
      </c>
      <c r="V51">
        <v>-189.746001854707</v>
      </c>
      <c r="Y51">
        <v>-39.978999999999999</v>
      </c>
      <c r="Z51">
        <v>28.606559627554024</v>
      </c>
    </row>
    <row r="52" spans="2:26" x14ac:dyDescent="0.25">
      <c r="B52">
        <v>-39.957000000000001</v>
      </c>
      <c r="C52">
        <v>571.47753837183257</v>
      </c>
      <c r="F52">
        <v>-39.957000000000001</v>
      </c>
      <c r="G52">
        <v>-115.66109116490468</v>
      </c>
      <c r="J52">
        <v>-39.957000000000001</v>
      </c>
      <c r="K52">
        <v>17.285256704658845</v>
      </c>
      <c r="Q52">
        <v>-39.975000000000001</v>
      </c>
      <c r="R52">
        <v>67.311781611524509</v>
      </c>
      <c r="U52">
        <v>-39.975000000000001</v>
      </c>
      <c r="V52">
        <v>-189.88398620624488</v>
      </c>
      <c r="Y52">
        <v>-39.975000000000001</v>
      </c>
      <c r="Z52">
        <v>28.568722833700622</v>
      </c>
    </row>
    <row r="53" spans="2:26" x14ac:dyDescent="0.25">
      <c r="B53">
        <v>-39.951000000000001</v>
      </c>
      <c r="C53">
        <v>570.72701552153183</v>
      </c>
      <c r="F53">
        <v>-39.951000000000001</v>
      </c>
      <c r="G53">
        <v>-115.82540859810835</v>
      </c>
      <c r="J53">
        <v>-39.951000000000001</v>
      </c>
      <c r="K53">
        <v>17.238075255669042</v>
      </c>
      <c r="Q53">
        <v>-39.970999999999997</v>
      </c>
      <c r="R53">
        <v>66.825359800601007</v>
      </c>
      <c r="U53">
        <v>-39.970999999999997</v>
      </c>
      <c r="V53">
        <v>-190.02187438748516</v>
      </c>
      <c r="Y53">
        <v>-39.970999999999997</v>
      </c>
      <c r="Z53">
        <v>28.530898055265599</v>
      </c>
    </row>
    <row r="54" spans="2:26" x14ac:dyDescent="0.25">
      <c r="B54">
        <v>-39.948</v>
      </c>
      <c r="C54">
        <v>570.35178966076398</v>
      </c>
      <c r="F54">
        <v>-39.948</v>
      </c>
      <c r="G54">
        <v>-115.90752284702732</v>
      </c>
      <c r="J54">
        <v>-39.948</v>
      </c>
      <c r="K54">
        <v>17.214492339335134</v>
      </c>
      <c r="Q54">
        <v>-39.966999999999999</v>
      </c>
      <c r="R54">
        <v>66.339074045927362</v>
      </c>
      <c r="U54">
        <v>-39.966999999999999</v>
      </c>
      <c r="V54">
        <v>-190.15966643259139</v>
      </c>
      <c r="Y54">
        <v>-39.966999999999999</v>
      </c>
      <c r="Z54">
        <v>28.493085290313605</v>
      </c>
    </row>
    <row r="55" spans="2:26" x14ac:dyDescent="0.25">
      <c r="B55">
        <v>-39.942999999999998</v>
      </c>
      <c r="C55">
        <v>569.72646602144994</v>
      </c>
      <c r="F55">
        <v>-39.942999999999998</v>
      </c>
      <c r="G55">
        <v>-116.04431407012105</v>
      </c>
      <c r="J55">
        <v>-39.942999999999998</v>
      </c>
      <c r="K55">
        <v>17.175199044834894</v>
      </c>
      <c r="Q55">
        <v>-39.963000000000001</v>
      </c>
      <c r="R55">
        <v>65.852924354754748</v>
      </c>
      <c r="U55">
        <v>-39.963000000000001</v>
      </c>
      <c r="V55">
        <v>-190.29736237572175</v>
      </c>
      <c r="Y55">
        <v>-39.963000000000001</v>
      </c>
      <c r="Z55">
        <v>28.455284536909236</v>
      </c>
    </row>
    <row r="56" spans="2:26" x14ac:dyDescent="0.25">
      <c r="B56">
        <v>-39.941000000000003</v>
      </c>
      <c r="C56">
        <v>569.47635507089751</v>
      </c>
      <c r="F56">
        <v>-39.941000000000003</v>
      </c>
      <c r="G56">
        <v>-116.099007513807</v>
      </c>
      <c r="J56">
        <v>-39.941000000000003</v>
      </c>
      <c r="K56">
        <v>17.159485774757197</v>
      </c>
      <c r="Q56">
        <v>-39.957999999999998</v>
      </c>
      <c r="R56">
        <v>65.245428591115967</v>
      </c>
      <c r="U56">
        <v>-39.957999999999998</v>
      </c>
      <c r="V56">
        <v>-190.46934721325511</v>
      </c>
      <c r="Y56">
        <v>-39.957999999999998</v>
      </c>
      <c r="Z56">
        <v>28.408050483444644</v>
      </c>
    </row>
    <row r="57" spans="2:26" x14ac:dyDescent="0.25">
      <c r="B57">
        <v>-39.938000000000002</v>
      </c>
      <c r="C57">
        <v>569.10120850075634</v>
      </c>
      <c r="F57">
        <v>-39.938000000000002</v>
      </c>
      <c r="G57">
        <v>-116.18102299292524</v>
      </c>
      <c r="J57">
        <v>-39.938000000000002</v>
      </c>
      <c r="K57">
        <v>17.135920206060302</v>
      </c>
      <c r="Q57">
        <v>-39.951999999999998</v>
      </c>
      <c r="R57">
        <v>64.516714340505303</v>
      </c>
      <c r="U57">
        <v>-39.951999999999998</v>
      </c>
      <c r="V57">
        <v>-190.67553097229111</v>
      </c>
      <c r="Y57">
        <v>-39.951999999999998</v>
      </c>
      <c r="Z57">
        <v>28.351394383792243</v>
      </c>
    </row>
    <row r="58" spans="2:26" x14ac:dyDescent="0.25">
      <c r="B58">
        <v>-39.936999999999998</v>
      </c>
      <c r="C58">
        <v>568.9761649434862</v>
      </c>
      <c r="F58">
        <v>-39.936999999999998</v>
      </c>
      <c r="G58">
        <v>-116.20835490376184</v>
      </c>
      <c r="J58">
        <v>-39.936999999999998</v>
      </c>
      <c r="K58">
        <v>17.128066172805102</v>
      </c>
      <c r="Q58">
        <v>-39.945999999999998</v>
      </c>
      <c r="R58">
        <v>63.788306293668882</v>
      </c>
      <c r="U58">
        <v>-39.945999999999998</v>
      </c>
      <c r="V58">
        <v>-190.88149878993312</v>
      </c>
      <c r="Y58">
        <v>-39.945999999999998</v>
      </c>
      <c r="Z58">
        <v>28.294765293797173</v>
      </c>
    </row>
    <row r="59" spans="2:26" x14ac:dyDescent="0.25">
      <c r="B59">
        <v>-39.936</v>
      </c>
      <c r="C59">
        <v>568.85112403785172</v>
      </c>
      <c r="F59">
        <v>-39.936</v>
      </c>
      <c r="G59">
        <v>-116.23568352384693</v>
      </c>
      <c r="J59">
        <v>-39.936</v>
      </c>
      <c r="K59">
        <v>17.120212717676775</v>
      </c>
      <c r="Q59">
        <v>-39.942</v>
      </c>
      <c r="R59">
        <v>63.302871054285049</v>
      </c>
      <c r="U59">
        <v>-39.942</v>
      </c>
      <c r="V59">
        <v>-191.01869075778879</v>
      </c>
      <c r="Y59">
        <v>-39.942</v>
      </c>
      <c r="Z59">
        <v>28.257027569275213</v>
      </c>
    </row>
    <row r="60" spans="2:26" x14ac:dyDescent="0.25">
      <c r="B60">
        <v>-39.935000000000002</v>
      </c>
      <c r="C60">
        <v>568.72608578500024</v>
      </c>
      <c r="F60">
        <v>-39.935000000000002</v>
      </c>
      <c r="G60">
        <v>-116.26300885339064</v>
      </c>
      <c r="J60">
        <v>-39.935000000000002</v>
      </c>
      <c r="K60">
        <v>17.112359840658296</v>
      </c>
      <c r="Q60">
        <v>-39.939</v>
      </c>
      <c r="R60">
        <v>62.938883945553641</v>
      </c>
      <c r="U60">
        <v>-39.939</v>
      </c>
      <c r="V60">
        <v>-191.1215218048826</v>
      </c>
      <c r="Y60">
        <v>-39.939</v>
      </c>
      <c r="Z60">
        <v>28.228732150632926</v>
      </c>
    </row>
    <row r="61" spans="2:26" x14ac:dyDescent="0.25">
      <c r="B61">
        <v>-39.933999999999997</v>
      </c>
      <c r="C61">
        <v>568.60105018607885</v>
      </c>
      <c r="F61">
        <v>-39.933999999999997</v>
      </c>
      <c r="G61">
        <v>-116.29033089260308</v>
      </c>
      <c r="J61">
        <v>-39.933999999999997</v>
      </c>
      <c r="K61">
        <v>17.10450754173257</v>
      </c>
      <c r="Q61">
        <v>-39.936</v>
      </c>
      <c r="R61">
        <v>62.574973400863598</v>
      </c>
      <c r="U61">
        <v>-39.936</v>
      </c>
      <c r="V61">
        <v>-191.22429892899316</v>
      </c>
      <c r="Y61">
        <v>-39.936</v>
      </c>
      <c r="Z61">
        <v>28.200443480869229</v>
      </c>
    </row>
    <row r="62" spans="2:26" x14ac:dyDescent="0.25">
      <c r="B62">
        <v>-39.930999999999997</v>
      </c>
      <c r="C62">
        <v>568.22595932437582</v>
      </c>
      <c r="F62">
        <v>-39.930999999999997</v>
      </c>
      <c r="G62">
        <v>-116.37227727035098</v>
      </c>
      <c r="J62">
        <v>-39.930999999999997</v>
      </c>
      <c r="K62">
        <v>17.080954113341985</v>
      </c>
      <c r="Q62">
        <v>-39.933</v>
      </c>
      <c r="R62">
        <v>62.211139423224665</v>
      </c>
      <c r="U62">
        <v>-39.933</v>
      </c>
      <c r="V62">
        <v>-191.32702214450586</v>
      </c>
      <c r="Y62">
        <v>-39.933</v>
      </c>
      <c r="Z62">
        <v>28.172161559168348</v>
      </c>
    </row>
    <row r="63" spans="2:26" x14ac:dyDescent="0.25">
      <c r="B63">
        <v>-39.927999999999997</v>
      </c>
      <c r="C63">
        <v>567.85089238935063</v>
      </c>
      <c r="F63">
        <v>-39.927999999999997</v>
      </c>
      <c r="G63">
        <v>-116.45419404267408</v>
      </c>
      <c r="J63">
        <v>-39.927999999999997</v>
      </c>
      <c r="K63">
        <v>17.057405887173626</v>
      </c>
      <c r="Q63">
        <v>-39.929000000000002</v>
      </c>
      <c r="R63">
        <v>61.72614656253262</v>
      </c>
      <c r="U63">
        <v>-39.929000000000002</v>
      </c>
      <c r="V63">
        <v>-191.46390259889779</v>
      </c>
      <c r="Y63">
        <v>-39.929000000000002</v>
      </c>
      <c r="Z63">
        <v>28.134462825810491</v>
      </c>
    </row>
    <row r="64" spans="2:26" x14ac:dyDescent="0.25">
      <c r="B64">
        <v>-39.926000000000002</v>
      </c>
      <c r="C64">
        <v>567.60086107388804</v>
      </c>
      <c r="F64">
        <v>-39.926000000000002</v>
      </c>
      <c r="G64">
        <v>-116.50878877956386</v>
      </c>
      <c r="J64">
        <v>-39.926000000000002</v>
      </c>
      <c r="K64">
        <v>17.041709959624495</v>
      </c>
      <c r="Q64">
        <v>-39.926000000000002</v>
      </c>
      <c r="R64">
        <v>61.362491253021687</v>
      </c>
      <c r="U64">
        <v>-39.926000000000002</v>
      </c>
      <c r="V64">
        <v>-191.56650008361379</v>
      </c>
      <c r="Y64">
        <v>-39.926000000000002</v>
      </c>
      <c r="Z64">
        <v>28.10619664641742</v>
      </c>
    </row>
    <row r="65" spans="2:26" x14ac:dyDescent="0.25">
      <c r="B65">
        <v>-39.924999999999997</v>
      </c>
      <c r="C65">
        <v>567.47584941196135</v>
      </c>
      <c r="F65">
        <v>-39.924999999999997</v>
      </c>
      <c r="G65">
        <v>-116.53608121524091</v>
      </c>
      <c r="J65">
        <v>-39.924999999999997</v>
      </c>
      <c r="K65">
        <v>17.033862862767688</v>
      </c>
      <c r="Q65">
        <v>-39.923000000000002</v>
      </c>
      <c r="R65">
        <v>60.998912520556985</v>
      </c>
      <c r="U65">
        <v>-39.923000000000002</v>
      </c>
      <c r="V65">
        <v>-191.66904370766812</v>
      </c>
      <c r="Y65">
        <v>-39.923000000000002</v>
      </c>
      <c r="Z65">
        <v>28.07793721236833</v>
      </c>
    </row>
    <row r="66" spans="2:26" x14ac:dyDescent="0.25">
      <c r="B66">
        <v>-39.923000000000002</v>
      </c>
      <c r="C66">
        <v>567.22583408545086</v>
      </c>
      <c r="F66">
        <v>-39.923000000000002</v>
      </c>
      <c r="G66">
        <v>-116.590656222108</v>
      </c>
      <c r="J66">
        <v>-39.923000000000002</v>
      </c>
      <c r="K66">
        <v>17.018170402804838</v>
      </c>
      <c r="Q66">
        <v>-39.920999999999999</v>
      </c>
      <c r="R66">
        <v>60.756569243193496</v>
      </c>
      <c r="U66">
        <v>-39.920999999999999</v>
      </c>
      <c r="V66">
        <v>-191.73737620821345</v>
      </c>
      <c r="Y66">
        <v>-39.920999999999999</v>
      </c>
      <c r="Z66">
        <v>28.059101336679564</v>
      </c>
    </row>
    <row r="67" spans="2:26" x14ac:dyDescent="0.25">
      <c r="B67">
        <v>-39.918999999999997</v>
      </c>
      <c r="C67">
        <v>566.72583545387386</v>
      </c>
      <c r="F67">
        <v>-39.918999999999997</v>
      </c>
      <c r="G67">
        <v>-116.69976678377235</v>
      </c>
      <c r="J67">
        <v>-39.918999999999997</v>
      </c>
      <c r="K67">
        <v>16.986792417404555</v>
      </c>
      <c r="Q67">
        <v>-39.918999999999997</v>
      </c>
      <c r="R67">
        <v>60.514260002286335</v>
      </c>
      <c r="U67">
        <v>-39.918999999999997</v>
      </c>
      <c r="V67">
        <v>-191.80568478133438</v>
      </c>
      <c r="Y67">
        <v>-39.918999999999997</v>
      </c>
      <c r="Z67">
        <v>28.040268458317488</v>
      </c>
    </row>
    <row r="68" spans="2:26" x14ac:dyDescent="0.25">
      <c r="B68">
        <v>-39.917999999999999</v>
      </c>
      <c r="C68">
        <v>566.6008424737953</v>
      </c>
      <c r="F68">
        <v>-39.917999999999999</v>
      </c>
      <c r="G68">
        <v>-116.7270362062312</v>
      </c>
      <c r="J68">
        <v>-39.917999999999999</v>
      </c>
      <c r="K68">
        <v>16.978949365648017</v>
      </c>
      <c r="Q68">
        <v>-39.915999999999997</v>
      </c>
      <c r="R68">
        <v>60.150859961211552</v>
      </c>
      <c r="U68">
        <v>-39.915999999999997</v>
      </c>
      <c r="V68">
        <v>-191.90810278641069</v>
      </c>
      <c r="Y68">
        <v>-39.915999999999997</v>
      </c>
      <c r="Z68">
        <v>28.012024760233292</v>
      </c>
    </row>
    <row r="69" spans="2:26" x14ac:dyDescent="0.25">
      <c r="B69">
        <v>-39.915999999999997</v>
      </c>
      <c r="C69">
        <v>566.35086453503243</v>
      </c>
      <c r="F69">
        <v>-39.915999999999997</v>
      </c>
      <c r="G69">
        <v>-116.78156519106925</v>
      </c>
      <c r="J69">
        <v>-39.915999999999997</v>
      </c>
      <c r="K69">
        <v>16.963264995527947</v>
      </c>
      <c r="Q69">
        <v>-39.912999999999997</v>
      </c>
      <c r="R69">
        <v>59.787536507127413</v>
      </c>
      <c r="U69">
        <v>-39.912999999999997</v>
      </c>
      <c r="V69">
        <v>-192.01046697873423</v>
      </c>
      <c r="Y69">
        <v>-39.912999999999997</v>
      </c>
      <c r="Z69">
        <v>27.983787804775123</v>
      </c>
    </row>
    <row r="70" spans="2:26" x14ac:dyDescent="0.25">
      <c r="B70">
        <v>-39.914999999999999</v>
      </c>
      <c r="C70">
        <v>566.22587957863686</v>
      </c>
      <c r="F70">
        <v>-39.914999999999999</v>
      </c>
      <c r="G70">
        <v>-116.80882475386782</v>
      </c>
      <c r="J70">
        <v>-39.914999999999999</v>
      </c>
      <c r="K70">
        <v>16.955423677130408</v>
      </c>
      <c r="Q70">
        <v>-39.908999999999999</v>
      </c>
      <c r="R70">
        <v>59.303224375468687</v>
      </c>
      <c r="U70">
        <v>-39.908999999999999</v>
      </c>
      <c r="V70">
        <v>-192.14686888460517</v>
      </c>
      <c r="Y70">
        <v>-39.908999999999999</v>
      </c>
      <c r="Z70">
        <v>27.946149017951161</v>
      </c>
    </row>
    <row r="71" spans="2:26" x14ac:dyDescent="0.25">
      <c r="B71">
        <v>-39.912999999999997</v>
      </c>
      <c r="C71">
        <v>565.97591769754001</v>
      </c>
      <c r="F71">
        <v>-39.912999999999997</v>
      </c>
      <c r="G71">
        <v>-116.86333402127342</v>
      </c>
      <c r="J71">
        <v>-39.912999999999997</v>
      </c>
      <c r="K71">
        <v>16.939742773575158</v>
      </c>
      <c r="Q71">
        <v>-39.905999999999999</v>
      </c>
      <c r="R71">
        <v>58.940079635911786</v>
      </c>
      <c r="U71">
        <v>-39.905999999999999</v>
      </c>
      <c r="V71">
        <v>-192.24910756970954</v>
      </c>
      <c r="Y71">
        <v>-39.905999999999999</v>
      </c>
      <c r="Z71">
        <v>27.917927792116675</v>
      </c>
    </row>
    <row r="72" spans="2:26" x14ac:dyDescent="0.25">
      <c r="B72">
        <v>-39.911999999999999</v>
      </c>
      <c r="C72">
        <v>565.85094077512792</v>
      </c>
      <c r="F72">
        <v>-39.911999999999999</v>
      </c>
      <c r="G72">
        <v>-116.89058372629999</v>
      </c>
      <c r="J72">
        <v>-39.911999999999999</v>
      </c>
      <c r="K72">
        <v>16.931903188383369</v>
      </c>
      <c r="Q72">
        <v>-39.902000000000001</v>
      </c>
      <c r="R72">
        <v>58.456005801047411</v>
      </c>
      <c r="U72">
        <v>-39.902000000000001</v>
      </c>
      <c r="V72">
        <v>-192.3853421847563</v>
      </c>
      <c r="Y72">
        <v>-39.902000000000001</v>
      </c>
      <c r="Z72">
        <v>27.880309975165563</v>
      </c>
    </row>
    <row r="73" spans="2:26" x14ac:dyDescent="0.25">
      <c r="B73">
        <v>-39.909999999999997</v>
      </c>
      <c r="C73">
        <v>565.60099497229487</v>
      </c>
      <c r="F73">
        <v>-39.909999999999997</v>
      </c>
      <c r="G73">
        <v>-116.94507328004913</v>
      </c>
      <c r="J73">
        <v>-39.909999999999997</v>
      </c>
      <c r="K73">
        <v>16.916225751086468</v>
      </c>
      <c r="Q73">
        <v>-39.899000000000001</v>
      </c>
      <c r="R73">
        <v>58.093039792138313</v>
      </c>
      <c r="U73">
        <v>-39.899000000000001</v>
      </c>
      <c r="V73">
        <v>-192.48745544083636</v>
      </c>
      <c r="Y73">
        <v>-39.899000000000001</v>
      </c>
      <c r="Z73">
        <v>27.852104474516825</v>
      </c>
    </row>
    <row r="74" spans="2:26" x14ac:dyDescent="0.25">
      <c r="B74">
        <v>-39.908000000000001</v>
      </c>
      <c r="C74">
        <v>565.35105989974215</v>
      </c>
      <c r="F74">
        <v>-39.908000000000001</v>
      </c>
      <c r="G74">
        <v>-116.99954969345804</v>
      </c>
      <c r="J74">
        <v>-39.908000000000001</v>
      </c>
      <c r="K74">
        <v>16.900550624458244</v>
      </c>
      <c r="Q74">
        <v>-39.896000000000001</v>
      </c>
      <c r="R74">
        <v>57.730150386998673</v>
      </c>
      <c r="U74">
        <v>-39.896000000000001</v>
      </c>
      <c r="V74">
        <v>-192.58951496555039</v>
      </c>
      <c r="Y74">
        <v>-39.896000000000001</v>
      </c>
      <c r="Z74">
        <v>27.823905711875131</v>
      </c>
    </row>
    <row r="75" spans="2:26" x14ac:dyDescent="0.25">
      <c r="B75">
        <v>-39.905999999999999</v>
      </c>
      <c r="C75">
        <v>565.10113556661565</v>
      </c>
      <c r="F75">
        <v>-39.905999999999999</v>
      </c>
      <c r="G75">
        <v>-117.05401296820496</v>
      </c>
      <c r="J75">
        <v>-39.905999999999999</v>
      </c>
      <c r="K75">
        <v>16.884877808362486</v>
      </c>
      <c r="Q75">
        <v>-39.893000000000001</v>
      </c>
      <c r="R75">
        <v>57.367337588573889</v>
      </c>
      <c r="U75">
        <v>-39.893000000000001</v>
      </c>
      <c r="V75">
        <v>-192.69152077325282</v>
      </c>
      <c r="Y75">
        <v>-39.893000000000001</v>
      </c>
      <c r="Z75">
        <v>27.795713686425589</v>
      </c>
    </row>
    <row r="76" spans="2:26" x14ac:dyDescent="0.25">
      <c r="B76">
        <v>-39.905000000000001</v>
      </c>
      <c r="C76">
        <v>564.97617743019634</v>
      </c>
      <c r="F76">
        <v>-39.905000000000001</v>
      </c>
      <c r="G76">
        <v>-117.08123967910426</v>
      </c>
      <c r="J76">
        <v>-39.905000000000001</v>
      </c>
      <c r="K76">
        <v>16.877042266721784</v>
      </c>
      <c r="Q76">
        <v>-39.889000000000003</v>
      </c>
      <c r="R76">
        <v>56.883706361755628</v>
      </c>
      <c r="U76">
        <v>-39.889000000000003</v>
      </c>
      <c r="V76">
        <v>-192.82744498186631</v>
      </c>
      <c r="Y76">
        <v>-39.889000000000003</v>
      </c>
      <c r="Z76">
        <v>27.758134797827825</v>
      </c>
    </row>
    <row r="77" spans="2:26" x14ac:dyDescent="0.25">
      <c r="B77">
        <v>-39.902999999999999</v>
      </c>
      <c r="C77">
        <v>564.72626922335542</v>
      </c>
      <c r="F77">
        <v>-39.902999999999999</v>
      </c>
      <c r="G77">
        <v>-117.13568324900341</v>
      </c>
      <c r="J77">
        <v>-39.902999999999999</v>
      </c>
      <c r="K77">
        <v>16.861372916169397</v>
      </c>
      <c r="Q77">
        <v>-39.886000000000003</v>
      </c>
      <c r="R77">
        <v>56.521072323755504</v>
      </c>
      <c r="U77">
        <v>-39.886000000000003</v>
      </c>
      <c r="V77">
        <v>-192.92932550568565</v>
      </c>
      <c r="Y77">
        <v>-39.886000000000003</v>
      </c>
      <c r="Z77">
        <v>27.72995848932452</v>
      </c>
    </row>
    <row r="78" spans="2:26" x14ac:dyDescent="0.25">
      <c r="B78">
        <v>-39.902000000000001</v>
      </c>
      <c r="C78">
        <v>564.60131915522095</v>
      </c>
      <c r="F78">
        <v>-39.902000000000001</v>
      </c>
      <c r="G78">
        <v>-117.16290010842231</v>
      </c>
      <c r="J78">
        <v>-39.902000000000001</v>
      </c>
      <c r="K78">
        <v>16.853539107223792</v>
      </c>
      <c r="Q78">
        <v>-39.881999999999998</v>
      </c>
      <c r="R78">
        <v>56.037679454811439</v>
      </c>
      <c r="U78">
        <v>-39.881999999999998</v>
      </c>
      <c r="V78">
        <v>-193.06508272120018</v>
      </c>
      <c r="Y78">
        <v>-39.881999999999998</v>
      </c>
      <c r="Z78">
        <v>27.692400553697897</v>
      </c>
    </row>
    <row r="79" spans="2:26" x14ac:dyDescent="0.25">
      <c r="B79">
        <v>-39.901000000000003</v>
      </c>
      <c r="C79">
        <v>564.47637177880017</v>
      </c>
      <c r="F79">
        <v>-39.901000000000003</v>
      </c>
      <c r="G79">
        <v>-117.19011368443385</v>
      </c>
      <c r="J79">
        <v>-39.901000000000003</v>
      </c>
      <c r="K79">
        <v>16.84570587580917</v>
      </c>
      <c r="Q79">
        <v>-39.878</v>
      </c>
      <c r="R79">
        <v>55.554422799901602</v>
      </c>
      <c r="U79">
        <v>-39.878</v>
      </c>
      <c r="V79">
        <v>-193.20074455884</v>
      </c>
      <c r="Y79">
        <v>-39.878</v>
      </c>
      <c r="Z79">
        <v>27.654854588542737</v>
      </c>
    </row>
    <row r="80" spans="2:26" x14ac:dyDescent="0.25">
      <c r="B80">
        <v>-39.9</v>
      </c>
      <c r="C80">
        <v>564.35142709523473</v>
      </c>
      <c r="F80">
        <v>-39.9</v>
      </c>
      <c r="G80">
        <v>-117.21732397724774</v>
      </c>
      <c r="J80">
        <v>-39.9</v>
      </c>
      <c r="K80">
        <v>16.837873221908477</v>
      </c>
      <c r="Q80">
        <v>-39.875</v>
      </c>
      <c r="R80">
        <v>55.192069703337836</v>
      </c>
      <c r="U80">
        <v>-39.875</v>
      </c>
      <c r="V80">
        <v>-193.30242836578938</v>
      </c>
      <c r="Y80">
        <v>-39.875</v>
      </c>
      <c r="Z80">
        <v>27.626702969136705</v>
      </c>
    </row>
    <row r="81" spans="2:26" x14ac:dyDescent="0.25">
      <c r="B81">
        <v>-39.896999999999998</v>
      </c>
      <c r="C81">
        <v>563.97660921309068</v>
      </c>
      <c r="F81">
        <v>-39.896999999999998</v>
      </c>
      <c r="G81">
        <v>-117.29893515859901</v>
      </c>
      <c r="J81">
        <v>-39.896999999999998</v>
      </c>
      <c r="K81">
        <v>16.814378725120061</v>
      </c>
      <c r="Q81">
        <v>-39.871000000000002</v>
      </c>
      <c r="R81">
        <v>54.709051439614484</v>
      </c>
      <c r="U81">
        <v>-39.871000000000002</v>
      </c>
      <c r="V81">
        <v>-193.4379233739416</v>
      </c>
      <c r="Y81">
        <v>-39.871000000000002</v>
      </c>
      <c r="Z81">
        <v>27.589177947660719</v>
      </c>
    </row>
    <row r="82" spans="2:26" x14ac:dyDescent="0.25">
      <c r="B82">
        <v>-39.893999999999998</v>
      </c>
      <c r="C82">
        <v>563.60181560775288</v>
      </c>
      <c r="F82">
        <v>-39.893999999999998</v>
      </c>
      <c r="G82">
        <v>-117.38051679871693</v>
      </c>
      <c r="J82">
        <v>-39.893999999999998</v>
      </c>
      <c r="K82">
        <v>16.790889425344655</v>
      </c>
      <c r="Q82">
        <v>-39.866999999999997</v>
      </c>
      <c r="R82">
        <v>54.226169408900375</v>
      </c>
      <c r="U82">
        <v>-39.866999999999997</v>
      </c>
      <c r="V82">
        <v>-193.57332309768438</v>
      </c>
      <c r="Y82">
        <v>-39.866999999999997</v>
      </c>
      <c r="Z82">
        <v>27.551664891347077</v>
      </c>
    </row>
    <row r="83" spans="2:26" x14ac:dyDescent="0.25">
      <c r="B83">
        <v>-39.89</v>
      </c>
      <c r="C83">
        <v>563.1021286178119</v>
      </c>
      <c r="F83">
        <v>-39.89</v>
      </c>
      <c r="G83">
        <v>-117.48924637562571</v>
      </c>
      <c r="J83">
        <v>-39.89</v>
      </c>
      <c r="K83">
        <v>16.759578442425674</v>
      </c>
      <c r="Q83">
        <v>-39.863</v>
      </c>
      <c r="R83">
        <v>53.743423618070153</v>
      </c>
      <c r="U83">
        <v>-39.863</v>
      </c>
      <c r="V83">
        <v>-193.70862757099022</v>
      </c>
      <c r="Y83">
        <v>-39.863</v>
      </c>
      <c r="Z83">
        <v>27.514163798265745</v>
      </c>
    </row>
    <row r="84" spans="2:26" x14ac:dyDescent="0.25">
      <c r="B84">
        <v>-39.889000000000003</v>
      </c>
      <c r="C84">
        <v>562.97721363099902</v>
      </c>
      <c r="F84">
        <v>-39.889000000000003</v>
      </c>
      <c r="G84">
        <v>-117.51642056709845</v>
      </c>
      <c r="J84">
        <v>-39.889000000000003</v>
      </c>
      <c r="K84">
        <v>16.751752140055356</v>
      </c>
      <c r="Q84">
        <v>-39.859000000000002</v>
      </c>
      <c r="R84">
        <v>53.260814073980043</v>
      </c>
      <c r="U84">
        <v>-39.859000000000002</v>
      </c>
      <c r="V84">
        <v>-193.84383682782561</v>
      </c>
      <c r="Y84">
        <v>-39.859000000000002</v>
      </c>
      <c r="Z84">
        <v>27.476674666486705</v>
      </c>
    </row>
    <row r="85" spans="2:26" x14ac:dyDescent="0.25">
      <c r="B85">
        <v>-39.886000000000003</v>
      </c>
      <c r="C85">
        <v>562.60248491441837</v>
      </c>
      <c r="F85">
        <v>-39.886000000000003</v>
      </c>
      <c r="G85">
        <v>-117.59792345825905</v>
      </c>
      <c r="J85">
        <v>-39.886000000000003</v>
      </c>
      <c r="K85">
        <v>16.728276696734707</v>
      </c>
      <c r="Q85">
        <v>-39.853999999999999</v>
      </c>
      <c r="R85">
        <v>52.657743751267105</v>
      </c>
      <c r="U85">
        <v>-39.853999999999999</v>
      </c>
      <c r="V85">
        <v>-194.01271455244148</v>
      </c>
      <c r="Y85">
        <v>-39.853999999999999</v>
      </c>
      <c r="Z85">
        <v>27.429830069404392</v>
      </c>
    </row>
    <row r="86" spans="2:26" x14ac:dyDescent="0.25">
      <c r="B86">
        <v>-39.884999999999998</v>
      </c>
      <c r="C86">
        <v>562.47758076064395</v>
      </c>
      <c r="F86">
        <v>-39.884999999999998</v>
      </c>
      <c r="G86">
        <v>-117.62508452825851</v>
      </c>
      <c r="J86">
        <v>-39.884999999999998</v>
      </c>
      <c r="K86">
        <v>16.720452703501191</v>
      </c>
      <c r="Q86">
        <v>-39.85</v>
      </c>
      <c r="R86">
        <v>52.17544078733448</v>
      </c>
      <c r="U86">
        <v>-39.85</v>
      </c>
      <c r="V86">
        <v>-194.14770969636822</v>
      </c>
      <c r="Y86">
        <v>-39.85</v>
      </c>
      <c r="Z86">
        <v>27.392367843500271</v>
      </c>
    </row>
    <row r="87" spans="2:26" x14ac:dyDescent="0.25">
      <c r="B87">
        <v>-39.884</v>
      </c>
      <c r="C87">
        <v>562.35267931797932</v>
      </c>
      <c r="F87">
        <v>-39.884</v>
      </c>
      <c r="G87">
        <v>-117.65224231841329</v>
      </c>
      <c r="J87">
        <v>-39.884</v>
      </c>
      <c r="K87">
        <v>16.712629287509341</v>
      </c>
      <c r="Q87">
        <v>-39.844999999999999</v>
      </c>
      <c r="R87">
        <v>51.572753711384564</v>
      </c>
      <c r="U87">
        <v>-39.844999999999999</v>
      </c>
      <c r="V87">
        <v>-194.31631988725607</v>
      </c>
      <c r="Y87">
        <v>-39.844999999999999</v>
      </c>
      <c r="Z87">
        <v>27.345556872656946</v>
      </c>
    </row>
    <row r="88" spans="2:26" x14ac:dyDescent="0.25">
      <c r="B88">
        <v>-39.877000000000002</v>
      </c>
      <c r="C88">
        <v>561.478445226085</v>
      </c>
      <c r="F88">
        <v>-39.877000000000002</v>
      </c>
      <c r="G88">
        <v>-117.84225503144437</v>
      </c>
      <c r="J88">
        <v>-39.877000000000002</v>
      </c>
      <c r="K88">
        <v>16.657881536903471</v>
      </c>
      <c r="Q88">
        <v>-39.840000000000003</v>
      </c>
      <c r="R88">
        <v>50.970279568886724</v>
      </c>
      <c r="U88">
        <v>-39.840000000000003</v>
      </c>
      <c r="V88">
        <v>-194.48478154108909</v>
      </c>
      <c r="Y88">
        <v>-39.840000000000003</v>
      </c>
      <c r="Z88">
        <v>27.298764577782666</v>
      </c>
    </row>
    <row r="89" spans="2:26" x14ac:dyDescent="0.25">
      <c r="B89">
        <v>-39.868000000000002</v>
      </c>
      <c r="C89">
        <v>560.35462587555151</v>
      </c>
      <c r="F89">
        <v>-39.868000000000002</v>
      </c>
      <c r="G89">
        <v>-118.08632107294248</v>
      </c>
      <c r="J89">
        <v>-39.868000000000002</v>
      </c>
      <c r="K89">
        <v>16.587533122619671</v>
      </c>
      <c r="Q89">
        <v>-39.835000000000001</v>
      </c>
      <c r="R89">
        <v>50.368018373064331</v>
      </c>
      <c r="U89">
        <v>-39.835000000000001</v>
      </c>
      <c r="V89">
        <v>-194.65309472412707</v>
      </c>
      <c r="Y89">
        <v>-39.835000000000001</v>
      </c>
      <c r="Z89">
        <v>27.251990955110134</v>
      </c>
    </row>
    <row r="90" spans="2:26" x14ac:dyDescent="0.25">
      <c r="B90">
        <v>-39.859000000000002</v>
      </c>
      <c r="C90">
        <v>559.23102769211471</v>
      </c>
      <c r="F90">
        <v>-39.859000000000002</v>
      </c>
      <c r="G90">
        <v>-118.33012173538997</v>
      </c>
      <c r="J90">
        <v>-39.859000000000002</v>
      </c>
      <c r="K90">
        <v>16.517231441478909</v>
      </c>
      <c r="Q90">
        <v>-39.83</v>
      </c>
      <c r="R90">
        <v>49.765970137107786</v>
      </c>
      <c r="U90">
        <v>-39.83</v>
      </c>
      <c r="V90">
        <v>-194.8212595026107</v>
      </c>
      <c r="Y90">
        <v>-39.83</v>
      </c>
      <c r="Z90">
        <v>27.205236000872834</v>
      </c>
    </row>
    <row r="91" spans="2:26" x14ac:dyDescent="0.25">
      <c r="B91">
        <v>-39.850999999999999</v>
      </c>
      <c r="C91">
        <v>558.23246009201773</v>
      </c>
      <c r="F91">
        <v>-39.850999999999999</v>
      </c>
      <c r="G91">
        <v>-118.54661077133635</v>
      </c>
      <c r="J91">
        <v>-39.850999999999999</v>
      </c>
      <c r="K91">
        <v>16.454780280977939</v>
      </c>
      <c r="Q91">
        <v>-39.825000000000003</v>
      </c>
      <c r="R91">
        <v>49.16413487416952</v>
      </c>
      <c r="U91">
        <v>-39.825000000000003</v>
      </c>
      <c r="V91">
        <v>-194.98927594276341</v>
      </c>
      <c r="Y91">
        <v>-39.825000000000003</v>
      </c>
      <c r="Z91">
        <v>27.158499711304618</v>
      </c>
    </row>
    <row r="92" spans="2:26" x14ac:dyDescent="0.25">
      <c r="B92">
        <v>-39.843000000000004</v>
      </c>
      <c r="C92">
        <v>557.23406847668059</v>
      </c>
      <c r="F92">
        <v>-39.843000000000004</v>
      </c>
      <c r="G92">
        <v>-118.76289035273872</v>
      </c>
      <c r="J92">
        <v>-39.843000000000004</v>
      </c>
      <c r="K92">
        <v>16.392366026919344</v>
      </c>
      <c r="Q92">
        <v>-39.820999999999998</v>
      </c>
      <c r="R92">
        <v>48.682820013204889</v>
      </c>
      <c r="U92">
        <v>-39.820999999999998</v>
      </c>
      <c r="V92">
        <v>-195.12358233577817</v>
      </c>
      <c r="Y92">
        <v>-39.820999999999998</v>
      </c>
      <c r="Z92">
        <v>27.121124115681116</v>
      </c>
    </row>
    <row r="93" spans="2:26" x14ac:dyDescent="0.25">
      <c r="B93">
        <v>-39.835999999999999</v>
      </c>
      <c r="C93">
        <v>556.36062063201655</v>
      </c>
      <c r="F93">
        <v>-39.835999999999999</v>
      </c>
      <c r="G93">
        <v>-118.95196325246256</v>
      </c>
      <c r="J93">
        <v>-39.835999999999999</v>
      </c>
      <c r="K93">
        <v>16.337783822587138</v>
      </c>
      <c r="Q93">
        <v>-39.817</v>
      </c>
      <c r="R93">
        <v>48.201641470064658</v>
      </c>
      <c r="U93">
        <v>-39.817</v>
      </c>
      <c r="V93">
        <v>-195.25779386852165</v>
      </c>
      <c r="Y93">
        <v>-39.817</v>
      </c>
      <c r="Z93">
        <v>27.083760461108145</v>
      </c>
    </row>
    <row r="94" spans="2:26" x14ac:dyDescent="0.25">
      <c r="B94">
        <v>-39.829000000000001</v>
      </c>
      <c r="C94">
        <v>555.48730835842036</v>
      </c>
      <c r="F94">
        <v>-39.829000000000001</v>
      </c>
      <c r="G94">
        <v>-119.14087594224064</v>
      </c>
      <c r="J94">
        <v>-39.829000000000001</v>
      </c>
      <c r="K94">
        <v>16.283229862247492</v>
      </c>
      <c r="Q94">
        <v>-39.814</v>
      </c>
      <c r="R94">
        <v>47.840847025301116</v>
      </c>
      <c r="U94">
        <v>-39.814</v>
      </c>
      <c r="V94">
        <v>-195.35839028640834</v>
      </c>
      <c r="Y94">
        <v>-39.814</v>
      </c>
      <c r="Z94">
        <v>27.055745555333093</v>
      </c>
    </row>
    <row r="95" spans="2:26" x14ac:dyDescent="0.25">
      <c r="B95">
        <v>-39.823999999999998</v>
      </c>
      <c r="C95">
        <v>554.86359709491956</v>
      </c>
      <c r="F95">
        <v>-39.823999999999998</v>
      </c>
      <c r="G95">
        <v>-119.27571552978468</v>
      </c>
      <c r="J95">
        <v>-39.823999999999998</v>
      </c>
      <c r="K95">
        <v>16.244280036727954</v>
      </c>
      <c r="Q95">
        <v>-39.81</v>
      </c>
      <c r="R95">
        <v>47.35990705442299</v>
      </c>
      <c r="U95">
        <v>-39.81</v>
      </c>
      <c r="V95">
        <v>-195.49243589520026</v>
      </c>
      <c r="Y95">
        <v>-39.81</v>
      </c>
      <c r="Z95">
        <v>27.018402792960178</v>
      </c>
    </row>
    <row r="96" spans="2:26" x14ac:dyDescent="0.25">
      <c r="B96">
        <v>-39.819000000000003</v>
      </c>
      <c r="C96">
        <v>554.23995533958362</v>
      </c>
      <c r="F96">
        <v>-39.819000000000003</v>
      </c>
      <c r="G96">
        <v>-119.41047344025229</v>
      </c>
      <c r="J96">
        <v>-39.819000000000003</v>
      </c>
      <c r="K96">
        <v>16.205344616306544</v>
      </c>
      <c r="Q96">
        <v>-39.807000000000002</v>
      </c>
      <c r="R96">
        <v>46.999291546508118</v>
      </c>
      <c r="U96">
        <v>-39.807000000000002</v>
      </c>
      <c r="V96">
        <v>-195.59290790902341</v>
      </c>
      <c r="Y96">
        <v>-39.807000000000002</v>
      </c>
      <c r="Z96">
        <v>26.990403554121787</v>
      </c>
    </row>
    <row r="97" spans="2:26" x14ac:dyDescent="0.25">
      <c r="B97">
        <v>-39.814999999999998</v>
      </c>
      <c r="C97">
        <v>553.74109207607023</v>
      </c>
      <c r="F97">
        <v>-39.814999999999998</v>
      </c>
      <c r="G97">
        <v>-119.5182209786784</v>
      </c>
      <c r="J97">
        <v>-39.814999999999998</v>
      </c>
      <c r="K97">
        <v>16.174206650211442</v>
      </c>
      <c r="Q97">
        <v>-39.804000000000002</v>
      </c>
      <c r="R97">
        <v>46.638752730488875</v>
      </c>
      <c r="U97">
        <v>-39.804000000000002</v>
      </c>
      <c r="V97">
        <v>-195.69332663063014</v>
      </c>
      <c r="Y97">
        <v>-39.804000000000002</v>
      </c>
      <c r="Z97">
        <v>26.962411028329914</v>
      </c>
    </row>
    <row r="98" spans="2:26" x14ac:dyDescent="0.25">
      <c r="B98">
        <v>-39.81</v>
      </c>
      <c r="C98">
        <v>553.11757579114362</v>
      </c>
      <c r="F98">
        <v>-39.81</v>
      </c>
      <c r="G98">
        <v>-119.65283193620512</v>
      </c>
      <c r="J98">
        <v>-39.81</v>
      </c>
      <c r="K98">
        <v>16.135297153609681</v>
      </c>
      <c r="Q98">
        <v>-39.802</v>
      </c>
      <c r="R98">
        <v>46.398436127798902</v>
      </c>
      <c r="U98">
        <v>-39.802</v>
      </c>
      <c r="V98">
        <v>-195.76024284530172</v>
      </c>
      <c r="Y98">
        <v>-39.802</v>
      </c>
      <c r="Z98">
        <v>26.943753073537426</v>
      </c>
    </row>
    <row r="99" spans="2:26" x14ac:dyDescent="0.25">
      <c r="B99">
        <v>-39.805999999999997</v>
      </c>
      <c r="C99">
        <v>552.61881308675845</v>
      </c>
      <c r="F99">
        <v>-39.805999999999997</v>
      </c>
      <c r="G99">
        <v>-119.76046194610863</v>
      </c>
      <c r="J99">
        <v>-39.805999999999997</v>
      </c>
      <c r="K99">
        <v>16.104179923815575</v>
      </c>
      <c r="Q99">
        <v>-39.799999999999997</v>
      </c>
      <c r="R99">
        <v>46.158153612467174</v>
      </c>
      <c r="U99">
        <v>-39.799999999999997</v>
      </c>
      <c r="V99">
        <v>-195.82713538512363</v>
      </c>
      <c r="Y99">
        <v>-39.799999999999997</v>
      </c>
      <c r="Z99">
        <v>26.925098101718991</v>
      </c>
    </row>
    <row r="100" spans="2:26" x14ac:dyDescent="0.25">
      <c r="B100">
        <v>-39.802999999999997</v>
      </c>
      <c r="C100">
        <v>552.24477046122922</v>
      </c>
      <c r="F100">
        <v>-39.802999999999997</v>
      </c>
      <c r="G100">
        <v>-119.84115018790202</v>
      </c>
      <c r="J100">
        <v>-39.802999999999997</v>
      </c>
      <c r="K100">
        <v>16.080848048456868</v>
      </c>
      <c r="Q100">
        <v>-39.798999999999999</v>
      </c>
      <c r="R100">
        <v>46.038025137819375</v>
      </c>
      <c r="U100">
        <v>-39.798999999999999</v>
      </c>
      <c r="V100">
        <v>-195.86057277828797</v>
      </c>
      <c r="Y100">
        <v>-39.798999999999999</v>
      </c>
      <c r="Z100">
        <v>26.915771734349807</v>
      </c>
    </row>
    <row r="101" spans="2:26" x14ac:dyDescent="0.25">
      <c r="B101">
        <v>-39.799999999999997</v>
      </c>
      <c r="C101">
        <v>551.87075307186899</v>
      </c>
      <c r="F101">
        <v>-39.799999999999997</v>
      </c>
      <c r="G101">
        <v>-119.92180906541397</v>
      </c>
      <c r="J101">
        <v>-39.799999999999997</v>
      </c>
      <c r="K101">
        <v>16.05752135571964</v>
      </c>
      <c r="Q101">
        <v>-39.796999999999997</v>
      </c>
      <c r="R101">
        <v>45.797793755074451</v>
      </c>
      <c r="U101">
        <v>-39.796999999999997</v>
      </c>
      <c r="V101">
        <v>-195.92742981376853</v>
      </c>
      <c r="Y101">
        <v>-39.796999999999997</v>
      </c>
      <c r="Z101">
        <v>26.897121236540944</v>
      </c>
    </row>
    <row r="102" spans="2:26" x14ac:dyDescent="0.25">
      <c r="B102">
        <v>-39.798999999999999</v>
      </c>
      <c r="C102">
        <v>551.74608622204312</v>
      </c>
      <c r="F102">
        <v>-39.798999999999999</v>
      </c>
      <c r="G102">
        <v>-119.94868883349589</v>
      </c>
      <c r="J102">
        <v>-39.798999999999999</v>
      </c>
      <c r="K102">
        <v>16.04974694308822</v>
      </c>
      <c r="Q102">
        <v>-39.795000000000002</v>
      </c>
      <c r="R102">
        <v>45.557596461753917</v>
      </c>
      <c r="U102">
        <v>-39.795000000000002</v>
      </c>
      <c r="V102">
        <v>-195.99426318497581</v>
      </c>
      <c r="Y102">
        <v>-39.795000000000002</v>
      </c>
      <c r="Z102">
        <v>26.878473721104118</v>
      </c>
    </row>
    <row r="103" spans="2:26" x14ac:dyDescent="0.25">
      <c r="B103">
        <v>-39.798000000000002</v>
      </c>
      <c r="C103">
        <v>551.6214221807403</v>
      </c>
      <c r="F103">
        <v>-39.798000000000002</v>
      </c>
      <c r="G103">
        <v>-119.97556533971469</v>
      </c>
      <c r="J103">
        <v>-39.798000000000002</v>
      </c>
      <c r="K103">
        <v>16.041973106235613</v>
      </c>
      <c r="Q103">
        <v>-39.793999999999997</v>
      </c>
      <c r="R103">
        <v>45.437510598884444</v>
      </c>
      <c r="U103">
        <v>-39.793999999999997</v>
      </c>
      <c r="V103">
        <v>-196.02767099779922</v>
      </c>
      <c r="Y103">
        <v>-39.793999999999997</v>
      </c>
      <c r="Z103">
        <v>26.869151081699886</v>
      </c>
    </row>
    <row r="104" spans="2:26" x14ac:dyDescent="0.25">
      <c r="B104">
        <v>-39.796999999999997</v>
      </c>
      <c r="C104">
        <v>551.49676094908693</v>
      </c>
      <c r="F104">
        <v>-39.796999999999997</v>
      </c>
      <c r="G104">
        <v>-120.0024385842792</v>
      </c>
      <c r="J104">
        <v>-39.796999999999997</v>
      </c>
      <c r="K104">
        <v>16.034199845144794</v>
      </c>
      <c r="Q104">
        <v>-39.792000000000002</v>
      </c>
      <c r="R104">
        <v>45.19736444124436</v>
      </c>
      <c r="U104">
        <v>-39.792000000000002</v>
      </c>
      <c r="V104">
        <v>-196.09446888052807</v>
      </c>
      <c r="Y104">
        <v>-39.792000000000002</v>
      </c>
      <c r="Z104">
        <v>26.850508039369618</v>
      </c>
    </row>
    <row r="105" spans="2:26" x14ac:dyDescent="0.25">
      <c r="B105">
        <v>-39.795999999999999</v>
      </c>
      <c r="C105">
        <v>551.37210252820944</v>
      </c>
      <c r="F105">
        <v>-39.795999999999999</v>
      </c>
      <c r="G105">
        <v>-120.02930856739765</v>
      </c>
      <c r="J105">
        <v>-39.795999999999999</v>
      </c>
      <c r="K105">
        <v>16.026427159798882</v>
      </c>
      <c r="Q105">
        <v>-39.790999999999997</v>
      </c>
      <c r="R105">
        <v>45.077304146677704</v>
      </c>
      <c r="U105">
        <v>-39.790999999999997</v>
      </c>
      <c r="V105">
        <v>-196.12785895149125</v>
      </c>
      <c r="Y105">
        <v>-39.790999999999997</v>
      </c>
      <c r="Z105">
        <v>26.841187636383228</v>
      </c>
    </row>
    <row r="106" spans="2:26" x14ac:dyDescent="0.25">
      <c r="B106">
        <v>-39.793999999999997</v>
      </c>
      <c r="C106">
        <v>551.12279412328087</v>
      </c>
      <c r="F106">
        <v>-39.793999999999997</v>
      </c>
      <c r="G106">
        <v>-120.08303875013188</v>
      </c>
      <c r="J106">
        <v>-39.793999999999997</v>
      </c>
      <c r="K106">
        <v>16.010883516273378</v>
      </c>
      <c r="Q106">
        <v>-39.79</v>
      </c>
      <c r="R106">
        <v>44.957252375085716</v>
      </c>
      <c r="U106">
        <v>-39.79</v>
      </c>
      <c r="V106">
        <v>-196.16124310955826</v>
      </c>
      <c r="Y106">
        <v>-39.79</v>
      </c>
      <c r="Z106">
        <v>26.831867978809274</v>
      </c>
    </row>
    <row r="107" spans="2:26" x14ac:dyDescent="0.25">
      <c r="B107">
        <v>-39.792000000000002</v>
      </c>
      <c r="C107">
        <v>550.87349697495654</v>
      </c>
      <c r="F107">
        <v>-39.792000000000002</v>
      </c>
      <c r="G107">
        <v>-120.1367558895863</v>
      </c>
      <c r="J107">
        <v>-39.792000000000002</v>
      </c>
      <c r="K107">
        <v>15.995342175523216</v>
      </c>
      <c r="Q107">
        <v>-39.789000000000001</v>
      </c>
      <c r="R107">
        <v>44.837209126570258</v>
      </c>
      <c r="U107">
        <v>-39.789000000000001</v>
      </c>
      <c r="V107">
        <v>-196.19462135525751</v>
      </c>
      <c r="Y107">
        <v>-39.789000000000001</v>
      </c>
      <c r="Z107">
        <v>26.822549066617729</v>
      </c>
    </row>
    <row r="108" spans="2:26" x14ac:dyDescent="0.25">
      <c r="B108">
        <v>-39.79</v>
      </c>
      <c r="C108">
        <v>550.62421109223681</v>
      </c>
      <c r="F108">
        <v>-39.79</v>
      </c>
      <c r="G108">
        <v>-120.19045998743012</v>
      </c>
      <c r="J108">
        <v>-39.79</v>
      </c>
      <c r="K108">
        <v>15.979803137412301</v>
      </c>
      <c r="Q108">
        <v>-39.786999999999999</v>
      </c>
      <c r="R108">
        <v>44.597148199177525</v>
      </c>
      <c r="U108">
        <v>-39.786999999999999</v>
      </c>
      <c r="V108">
        <v>-196.26136011166813</v>
      </c>
      <c r="Y108">
        <v>-39.786999999999999</v>
      </c>
      <c r="Z108">
        <v>26.803913478260998</v>
      </c>
    </row>
    <row r="109" spans="2:26" x14ac:dyDescent="0.25">
      <c r="B109">
        <v>-39.786999999999999</v>
      </c>
      <c r="C109">
        <v>550.25030341084346</v>
      </c>
      <c r="F109">
        <v>-39.786999999999999</v>
      </c>
      <c r="G109">
        <v>-120.27099168482617</v>
      </c>
      <c r="J109">
        <v>-39.786999999999999</v>
      </c>
      <c r="K109">
        <v>15.956498897397065</v>
      </c>
      <c r="Q109">
        <v>-39.786000000000001</v>
      </c>
      <c r="R109">
        <v>44.477130520505796</v>
      </c>
      <c r="U109">
        <v>-39.786000000000001</v>
      </c>
      <c r="V109">
        <v>-196.29472062343595</v>
      </c>
      <c r="Y109">
        <v>-39.786000000000001</v>
      </c>
      <c r="Z109">
        <v>26.794596802035802</v>
      </c>
    </row>
    <row r="110" spans="2:26" x14ac:dyDescent="0.25">
      <c r="B110">
        <v>-39.783999999999999</v>
      </c>
      <c r="C110">
        <v>549.87642112765604</v>
      </c>
      <c r="F110">
        <v>-39.783999999999999</v>
      </c>
      <c r="G110">
        <v>-120.35149404798459</v>
      </c>
      <c r="J110">
        <v>-39.783999999999999</v>
      </c>
      <c r="K110">
        <v>15.933199837555232</v>
      </c>
      <c r="Q110">
        <v>-39.784999999999997</v>
      </c>
      <c r="R110">
        <v>44.357121365320552</v>
      </c>
      <c r="U110">
        <v>-39.784999999999997</v>
      </c>
      <c r="V110">
        <v>-196.32807522495074</v>
      </c>
      <c r="Y110">
        <v>-39.784999999999997</v>
      </c>
      <c r="Z110">
        <v>26.785280871072448</v>
      </c>
    </row>
    <row r="111" spans="2:26" x14ac:dyDescent="0.25">
      <c r="B111">
        <v>-39.78</v>
      </c>
      <c r="C111">
        <v>549.37795097749847</v>
      </c>
      <c r="F111">
        <v>-39.78</v>
      </c>
      <c r="G111">
        <v>-120.45878491089097</v>
      </c>
      <c r="J111">
        <v>-39.78</v>
      </c>
      <c r="K111">
        <v>15.902142481686905</v>
      </c>
      <c r="Q111">
        <v>-39.783999999999999</v>
      </c>
      <c r="R111">
        <v>44.237120733724339</v>
      </c>
      <c r="U111">
        <v>-39.783999999999999</v>
      </c>
      <c r="V111">
        <v>-196.36142391674016</v>
      </c>
      <c r="Y111">
        <v>-39.783999999999999</v>
      </c>
      <c r="Z111">
        <v>26.775965685341038</v>
      </c>
    </row>
    <row r="112" spans="2:26" x14ac:dyDescent="0.25">
      <c r="B112">
        <v>-39.774999999999999</v>
      </c>
      <c r="C112">
        <v>548.7549269706725</v>
      </c>
      <c r="F112">
        <v>-39.774999999999999</v>
      </c>
      <c r="G112">
        <v>-120.59282518833633</v>
      </c>
      <c r="J112">
        <v>-39.774999999999999</v>
      </c>
      <c r="K112">
        <v>15.863333734480218</v>
      </c>
      <c r="Q112">
        <v>-39.781999999999996</v>
      </c>
      <c r="R112">
        <v>43.997145041708507</v>
      </c>
      <c r="U112">
        <v>-39.781999999999996</v>
      </c>
      <c r="V112">
        <v>-196.42810357325769</v>
      </c>
      <c r="Y112">
        <v>-39.781999999999996</v>
      </c>
      <c r="Z112">
        <v>26.757337549453329</v>
      </c>
    </row>
    <row r="113" spans="2:26" x14ac:dyDescent="0.25">
      <c r="B113">
        <v>-39.770000000000003</v>
      </c>
      <c r="C113">
        <v>548.13197385132105</v>
      </c>
      <c r="F113">
        <v>-39.770000000000003</v>
      </c>
      <c r="G113">
        <v>-120.72678404433798</v>
      </c>
      <c r="J113">
        <v>-39.770000000000003</v>
      </c>
      <c r="K113">
        <v>15.824539371544713</v>
      </c>
      <c r="Q113">
        <v>-39.78</v>
      </c>
      <c r="R113">
        <v>43.757203445276616</v>
      </c>
      <c r="U113">
        <v>-39.78</v>
      </c>
      <c r="V113">
        <v>-196.49475959721525</v>
      </c>
      <c r="Y113">
        <v>-39.78</v>
      </c>
      <c r="Z113">
        <v>26.738712394131998</v>
      </c>
    </row>
    <row r="114" spans="2:26" x14ac:dyDescent="0.25">
      <c r="B114">
        <v>-39.765999999999998</v>
      </c>
      <c r="C114">
        <v>547.63366248904629</v>
      </c>
      <c r="F114">
        <v>-39.765999999999998</v>
      </c>
      <c r="G114">
        <v>-120.83389252320829</v>
      </c>
      <c r="J114">
        <v>-39.765999999999998</v>
      </c>
      <c r="K114">
        <v>15.793514236443638</v>
      </c>
      <c r="Q114">
        <v>-39.777999999999999</v>
      </c>
      <c r="R114">
        <v>43.517295945245166</v>
      </c>
      <c r="U114">
        <v>-39.777999999999999</v>
      </c>
      <c r="V114">
        <v>-196.5613919928399</v>
      </c>
      <c r="Y114">
        <v>-39.777999999999999</v>
      </c>
      <c r="Z114">
        <v>26.720090219136285</v>
      </c>
    </row>
    <row r="115" spans="2:26" x14ac:dyDescent="0.25">
      <c r="B115">
        <v>-39.761000000000003</v>
      </c>
      <c r="C115">
        <v>547.01083732041354</v>
      </c>
      <c r="F115">
        <v>-39.761000000000003</v>
      </c>
      <c r="G115">
        <v>-120.96770488626127</v>
      </c>
      <c r="J115">
        <v>-39.761000000000003</v>
      </c>
      <c r="K115">
        <v>15.754745759842191</v>
      </c>
      <c r="Q115">
        <v>-39.776000000000003</v>
      </c>
      <c r="R115">
        <v>43.277422542432475</v>
      </c>
      <c r="U115">
        <v>-39.776000000000003</v>
      </c>
      <c r="V115">
        <v>-196.62800076435704</v>
      </c>
      <c r="Y115">
        <v>-39.776000000000003</v>
      </c>
      <c r="Z115">
        <v>26.701471024225544</v>
      </c>
    </row>
    <row r="116" spans="2:26" x14ac:dyDescent="0.25">
      <c r="B116">
        <v>-39.758000000000003</v>
      </c>
      <c r="C116">
        <v>546.63717642458607</v>
      </c>
      <c r="F116">
        <v>-39.758000000000003</v>
      </c>
      <c r="G116">
        <v>-121.04795325514179</v>
      </c>
      <c r="J116">
        <v>-39.758000000000003</v>
      </c>
      <c r="K116">
        <v>15.731491575612122</v>
      </c>
      <c r="Q116">
        <v>-39.773000000000003</v>
      </c>
      <c r="R116">
        <v>42.917676372279573</v>
      </c>
      <c r="U116">
        <v>-39.773000000000003</v>
      </c>
      <c r="V116">
        <v>-196.72786963567526</v>
      </c>
      <c r="Y116">
        <v>-39.773000000000003</v>
      </c>
      <c r="Z116">
        <v>26.673547818992166</v>
      </c>
    </row>
    <row r="117" spans="2:26" x14ac:dyDescent="0.25">
      <c r="B117">
        <v>-39.755000000000003</v>
      </c>
      <c r="C117">
        <v>546.26354121972429</v>
      </c>
      <c r="F117">
        <v>-39.755000000000003</v>
      </c>
      <c r="G117">
        <v>-121.12817234418263</v>
      </c>
      <c r="J117">
        <v>-39.755000000000003</v>
      </c>
      <c r="K117">
        <v>15.708242567119367</v>
      </c>
      <c r="Q117">
        <v>-39.771000000000001</v>
      </c>
      <c r="R117">
        <v>42.677888216075132</v>
      </c>
      <c r="U117">
        <v>-39.771000000000001</v>
      </c>
      <c r="V117">
        <v>-196.7944193654107</v>
      </c>
      <c r="Y117">
        <v>-39.771000000000001</v>
      </c>
      <c r="Z117">
        <v>26.654936073240822</v>
      </c>
    </row>
    <row r="118" spans="2:26" x14ac:dyDescent="0.25">
      <c r="B118">
        <v>-39.752000000000002</v>
      </c>
      <c r="C118">
        <v>545.8899317360441</v>
      </c>
      <c r="F118">
        <v>-39.752000000000002</v>
      </c>
      <c r="G118">
        <v>-121.20836215900736</v>
      </c>
      <c r="J118">
        <v>-39.752000000000002</v>
      </c>
      <c r="K118">
        <v>15.684998733905058</v>
      </c>
      <c r="Q118">
        <v>-39.768999999999998</v>
      </c>
      <c r="R118">
        <v>42.43813415993867</v>
      </c>
      <c r="U118">
        <v>-39.768999999999998</v>
      </c>
      <c r="V118">
        <v>-196.86094548582625</v>
      </c>
      <c r="Y118">
        <v>-39.768999999999998</v>
      </c>
      <c r="Z118">
        <v>26.636327306732031</v>
      </c>
    </row>
    <row r="119" spans="2:26" x14ac:dyDescent="0.25">
      <c r="B119">
        <v>-39.749000000000002</v>
      </c>
      <c r="C119">
        <v>545.51634800375166</v>
      </c>
      <c r="F119">
        <v>-39.749000000000002</v>
      </c>
      <c r="G119">
        <v>-121.28852270523787</v>
      </c>
      <c r="J119">
        <v>-39.749000000000002</v>
      </c>
      <c r="K119">
        <v>15.661760075510468</v>
      </c>
      <c r="Q119">
        <v>-39.767000000000003</v>
      </c>
      <c r="R119">
        <v>42.198414204682592</v>
      </c>
      <c r="U119">
        <v>-39.767000000000003</v>
      </c>
      <c r="V119">
        <v>-196.9274480011459</v>
      </c>
      <c r="Y119">
        <v>-39.767000000000003</v>
      </c>
      <c r="Z119">
        <v>26.617721519225373</v>
      </c>
    </row>
    <row r="120" spans="2:26" x14ac:dyDescent="0.25">
      <c r="B120">
        <v>-39.746000000000002</v>
      </c>
      <c r="C120">
        <v>545.14279005303604</v>
      </c>
      <c r="F120">
        <v>-39.746000000000002</v>
      </c>
      <c r="G120">
        <v>-121.36865398849658</v>
      </c>
      <c r="J120">
        <v>-39.746000000000002</v>
      </c>
      <c r="K120">
        <v>15.638526591476758</v>
      </c>
      <c r="Q120">
        <v>-39.765000000000001</v>
      </c>
      <c r="R120">
        <v>41.958728351116349</v>
      </c>
      <c r="U120">
        <v>-39.765000000000001</v>
      </c>
      <c r="V120">
        <v>-196.99392691559333</v>
      </c>
      <c r="Y120">
        <v>-39.765000000000001</v>
      </c>
      <c r="Z120">
        <v>26.599118710480003</v>
      </c>
    </row>
    <row r="121" spans="2:26" x14ac:dyDescent="0.25">
      <c r="B121">
        <v>-39.744</v>
      </c>
      <c r="C121">
        <v>544.89376575722702</v>
      </c>
      <c r="F121">
        <v>-39.744</v>
      </c>
      <c r="G121">
        <v>-121.42205858957156</v>
      </c>
      <c r="J121">
        <v>-39.744</v>
      </c>
      <c r="K121">
        <v>15.623040476539284</v>
      </c>
      <c r="Q121">
        <v>-39.762999999999998</v>
      </c>
      <c r="R121">
        <v>41.719076600052119</v>
      </c>
      <c r="U121">
        <v>-39.762999999999998</v>
      </c>
      <c r="V121">
        <v>-197.06038223339186</v>
      </c>
      <c r="Y121">
        <v>-39.762999999999998</v>
      </c>
      <c r="Z121">
        <v>26.580518880255415</v>
      </c>
    </row>
    <row r="122" spans="2:26" x14ac:dyDescent="0.25">
      <c r="B122">
        <v>-39.741999999999997</v>
      </c>
      <c r="C122">
        <v>544.64475294224974</v>
      </c>
      <c r="F122">
        <v>-39.741999999999997</v>
      </c>
      <c r="G122">
        <v>-121.47545018904457</v>
      </c>
      <c r="J122">
        <v>-39.741999999999997</v>
      </c>
      <c r="K122">
        <v>15.607556660977945</v>
      </c>
      <c r="Q122">
        <v>-39.762</v>
      </c>
      <c r="R122">
        <v>41.59926351321127</v>
      </c>
      <c r="U122">
        <v>-39.762</v>
      </c>
      <c r="V122">
        <v>-197.09360104486706</v>
      </c>
      <c r="Y122">
        <v>-39.762</v>
      </c>
      <c r="Z122">
        <v>26.571220082013259</v>
      </c>
    </row>
    <row r="123" spans="2:26" x14ac:dyDescent="0.25">
      <c r="B123">
        <v>-39.74</v>
      </c>
      <c r="C123">
        <v>544.39575161703863</v>
      </c>
      <c r="F123">
        <v>-39.74</v>
      </c>
      <c r="G123">
        <v>-121.52882878858075</v>
      </c>
      <c r="J123">
        <v>-39.74</v>
      </c>
      <c r="K123">
        <v>15.592075144656871</v>
      </c>
      <c r="Q123">
        <v>-39.76</v>
      </c>
      <c r="R123">
        <v>41.359662917416188</v>
      </c>
      <c r="U123">
        <v>-39.76</v>
      </c>
      <c r="V123">
        <v>-197.16002097560877</v>
      </c>
      <c r="Y123">
        <v>-39.76</v>
      </c>
      <c r="Z123">
        <v>26.552624719118757</v>
      </c>
    </row>
    <row r="124" spans="2:26" x14ac:dyDescent="0.25">
      <c r="B124">
        <v>-39.738</v>
      </c>
      <c r="C124">
        <v>544.1467617905289</v>
      </c>
      <c r="F124">
        <v>-39.738</v>
      </c>
      <c r="G124">
        <v>-121.5821943898453</v>
      </c>
      <c r="J124">
        <v>-39.738</v>
      </c>
      <c r="K124">
        <v>15.576595927439993</v>
      </c>
      <c r="Q124">
        <v>-39.758000000000003</v>
      </c>
      <c r="R124">
        <v>41.120096426144471</v>
      </c>
      <c r="U124">
        <v>-39.758000000000003</v>
      </c>
      <c r="V124">
        <v>-197.22641732025684</v>
      </c>
      <c r="Y124">
        <v>-39.758000000000003</v>
      </c>
      <c r="Z124">
        <v>26.534032334143564</v>
      </c>
    </row>
    <row r="125" spans="2:26" x14ac:dyDescent="0.25">
      <c r="B125">
        <v>-39.734999999999999</v>
      </c>
      <c r="C125">
        <v>543.77329863036198</v>
      </c>
      <c r="F125">
        <v>-39.734999999999999</v>
      </c>
      <c r="G125">
        <v>-121.66221842362414</v>
      </c>
      <c r="J125">
        <v>-39.734999999999999</v>
      </c>
      <c r="K125">
        <v>15.553381412137892</v>
      </c>
      <c r="Q125">
        <v>-39.756999999999998</v>
      </c>
      <c r="R125">
        <v>41.000325969956009</v>
      </c>
      <c r="U125">
        <v>-39.756999999999998</v>
      </c>
      <c r="V125">
        <v>-197.259606649115</v>
      </c>
      <c r="Y125">
        <v>-39.756999999999998</v>
      </c>
      <c r="Z125">
        <v>26.524737258300508</v>
      </c>
    </row>
    <row r="126" spans="2:26" x14ac:dyDescent="0.25">
      <c r="B126">
        <v>-39.732999999999997</v>
      </c>
      <c r="C126">
        <v>543.52433758966981</v>
      </c>
      <c r="F126">
        <v>-39.732999999999997</v>
      </c>
      <c r="G126">
        <v>-121.71555153649255</v>
      </c>
      <c r="J126">
        <v>-39.732999999999997</v>
      </c>
      <c r="K126">
        <v>15.537907942087042</v>
      </c>
      <c r="Q126">
        <v>-39.755000000000003</v>
      </c>
      <c r="R126">
        <v>40.76081063698274</v>
      </c>
      <c r="U126">
        <v>-39.755000000000003</v>
      </c>
      <c r="V126">
        <v>-197.32596762253749</v>
      </c>
      <c r="Y126">
        <v>-39.755000000000003</v>
      </c>
      <c r="Z126">
        <v>26.506149339753296</v>
      </c>
    </row>
    <row r="127" spans="2:26" x14ac:dyDescent="0.25">
      <c r="B127">
        <v>-39.728999999999999</v>
      </c>
      <c r="C127">
        <v>543.02645010705282</v>
      </c>
      <c r="F127">
        <v>-39.728999999999999</v>
      </c>
      <c r="G127">
        <v>-121.82217878655665</v>
      </c>
      <c r="J127">
        <v>-39.728999999999999</v>
      </c>
      <c r="K127">
        <v>15.506967897735176</v>
      </c>
      <c r="Q127">
        <v>-39.753999999999998</v>
      </c>
      <c r="R127">
        <v>40.641065760395975</v>
      </c>
      <c r="U127">
        <v>-39.753999999999998</v>
      </c>
      <c r="V127">
        <v>-197.35913926815783</v>
      </c>
      <c r="Y127">
        <v>-39.753999999999998</v>
      </c>
      <c r="Z127">
        <v>26.496856496988858</v>
      </c>
    </row>
    <row r="128" spans="2:26" x14ac:dyDescent="0.25">
      <c r="B128">
        <v>-39.725000000000001</v>
      </c>
      <c r="C128">
        <v>542.52860881559218</v>
      </c>
      <c r="F128">
        <v>-39.725000000000001</v>
      </c>
      <c r="G128">
        <v>-121.92875408015207</v>
      </c>
      <c r="J128">
        <v>-39.725000000000001</v>
      </c>
      <c r="K128">
        <v>15.476037046810315</v>
      </c>
      <c r="Q128">
        <v>-39.752000000000002</v>
      </c>
      <c r="R128">
        <v>40.401601587531957</v>
      </c>
      <c r="U128">
        <v>-39.752000000000002</v>
      </c>
      <c r="V128">
        <v>-197.42546487985166</v>
      </c>
      <c r="Y128">
        <v>-39.752000000000002</v>
      </c>
      <c r="Z128">
        <v>26.478273044328308</v>
      </c>
    </row>
    <row r="129" spans="2:26" x14ac:dyDescent="0.25">
      <c r="B129">
        <v>-39.72</v>
      </c>
      <c r="C129">
        <v>541.9063722662388</v>
      </c>
      <c r="F129">
        <v>-39.72</v>
      </c>
      <c r="G129">
        <v>-122.06190015364096</v>
      </c>
      <c r="J129">
        <v>-39.72</v>
      </c>
      <c r="K129">
        <v>15.437386409754577</v>
      </c>
      <c r="Q129">
        <v>-39.75</v>
      </c>
      <c r="R129">
        <v>40.16217152241228</v>
      </c>
      <c r="U129">
        <v>-39.75</v>
      </c>
      <c r="V129">
        <v>-197.49176692233522</v>
      </c>
      <c r="Y129">
        <v>-39.75</v>
      </c>
      <c r="Z129">
        <v>26.459692568624934</v>
      </c>
    </row>
    <row r="130" spans="2:26" x14ac:dyDescent="0.25">
      <c r="B130">
        <v>-39.715000000000003</v>
      </c>
      <c r="C130">
        <v>541.28420814123638</v>
      </c>
      <c r="F130">
        <v>-39.715000000000003</v>
      </c>
      <c r="G130">
        <v>-122.19496509193901</v>
      </c>
      <c r="J130">
        <v>-39.715000000000003</v>
      </c>
      <c r="K130">
        <v>15.398750133606381</v>
      </c>
      <c r="Q130">
        <v>-39.749000000000002</v>
      </c>
      <c r="R130">
        <v>40.042469280508556</v>
      </c>
      <c r="U130">
        <v>-39.749000000000002</v>
      </c>
      <c r="V130">
        <v>-197.5249091064417</v>
      </c>
      <c r="Y130">
        <v>-39.749000000000002</v>
      </c>
      <c r="Z130">
        <v>26.450403447057017</v>
      </c>
    </row>
    <row r="131" spans="2:26" x14ac:dyDescent="0.25">
      <c r="B131">
        <v>-39.71</v>
      </c>
      <c r="C131">
        <v>540.66211657970575</v>
      </c>
      <c r="F131">
        <v>-39.71</v>
      </c>
      <c r="G131">
        <v>-122.32794892103395</v>
      </c>
      <c r="J131">
        <v>-39.71</v>
      </c>
      <c r="K131">
        <v>15.360128216242455</v>
      </c>
      <c r="Q131">
        <v>-39.747</v>
      </c>
      <c r="R131">
        <v>39.80309037851265</v>
      </c>
      <c r="U131">
        <v>-39.747</v>
      </c>
      <c r="V131">
        <v>-197.59117580302095</v>
      </c>
      <c r="Y131">
        <v>-39.747</v>
      </c>
      <c r="Z131">
        <v>26.431827436338342</v>
      </c>
    </row>
    <row r="132" spans="2:26" x14ac:dyDescent="0.25">
      <c r="B132">
        <v>-39.704999999999998</v>
      </c>
      <c r="C132">
        <v>540.04009772067207</v>
      </c>
      <c r="F132">
        <v>-39.704999999999998</v>
      </c>
      <c r="G132">
        <v>-122.46085166690669</v>
      </c>
      <c r="J132">
        <v>-39.704999999999998</v>
      </c>
      <c r="K132">
        <v>15.321520655539683</v>
      </c>
      <c r="Q132">
        <v>-39.746000000000002</v>
      </c>
      <c r="R132">
        <v>39.683413718621694</v>
      </c>
      <c r="U132">
        <v>-39.746000000000002</v>
      </c>
      <c r="V132">
        <v>-197.62430031654827</v>
      </c>
      <c r="Y132">
        <v>-39.746000000000002</v>
      </c>
      <c r="Z132">
        <v>26.422540547127543</v>
      </c>
    </row>
    <row r="133" spans="2:26" x14ac:dyDescent="0.25">
      <c r="B133">
        <v>-39.701000000000001</v>
      </c>
      <c r="C133">
        <v>539.54253507260637</v>
      </c>
      <c r="F133">
        <v>-39.701000000000001</v>
      </c>
      <c r="G133">
        <v>-122.56711550114026</v>
      </c>
      <c r="J133">
        <v>-39.701000000000001</v>
      </c>
      <c r="K133">
        <v>15.290644942346855</v>
      </c>
      <c r="Q133">
        <v>-39.744999999999997</v>
      </c>
      <c r="R133">
        <v>39.563745586268567</v>
      </c>
      <c r="U133">
        <v>-39.744999999999997</v>
      </c>
      <c r="V133">
        <v>-197.65741894093779</v>
      </c>
      <c r="Y133">
        <v>-39.744999999999997</v>
      </c>
      <c r="Z133">
        <v>26.413254401975596</v>
      </c>
    </row>
    <row r="134" spans="2:26" x14ac:dyDescent="0.25">
      <c r="B134">
        <v>-39.697000000000003</v>
      </c>
      <c r="C134">
        <v>539.04501911413627</v>
      </c>
      <c r="F134">
        <v>-39.697000000000003</v>
      </c>
      <c r="G134">
        <v>-122.67332747203277</v>
      </c>
      <c r="J134">
        <v>-39.697000000000003</v>
      </c>
      <c r="K134">
        <v>15.259778414971517</v>
      </c>
      <c r="Q134">
        <v>-39.744</v>
      </c>
      <c r="R134">
        <v>39.444085981553769</v>
      </c>
      <c r="U134">
        <v>-39.744</v>
      </c>
      <c r="V134">
        <v>-197.69053167671606</v>
      </c>
      <c r="Y134">
        <v>-39.744</v>
      </c>
      <c r="Z134">
        <v>26.403969000852545</v>
      </c>
    </row>
    <row r="135" spans="2:26" x14ac:dyDescent="0.25">
      <c r="B135">
        <v>-39.694000000000003</v>
      </c>
      <c r="C135">
        <v>538.67191282807198</v>
      </c>
      <c r="F135">
        <v>-39.694000000000003</v>
      </c>
      <c r="G135">
        <v>-122.75295242288176</v>
      </c>
      <c r="J135">
        <v>-39.694000000000003</v>
      </c>
      <c r="K135">
        <v>15.236634546978888</v>
      </c>
      <c r="Q135">
        <v>-39.743000000000002</v>
      </c>
      <c r="R135">
        <v>39.324434904577345</v>
      </c>
      <c r="U135">
        <v>-39.743000000000002</v>
      </c>
      <c r="V135">
        <v>-197.72363852441066</v>
      </c>
      <c r="Y135">
        <v>-39.743000000000002</v>
      </c>
      <c r="Z135">
        <v>26.394684343728333</v>
      </c>
    </row>
    <row r="136" spans="2:26" x14ac:dyDescent="0.25">
      <c r="B136">
        <v>-39.69</v>
      </c>
      <c r="C136">
        <v>538.17447874732306</v>
      </c>
      <c r="F136">
        <v>-39.69</v>
      </c>
      <c r="G136">
        <v>-122.8590736649147</v>
      </c>
      <c r="J136">
        <v>-39.69</v>
      </c>
      <c r="K136">
        <v>15.205784092168866</v>
      </c>
      <c r="Q136">
        <v>-39.741999999999997</v>
      </c>
      <c r="R136">
        <v>39.204792355438428</v>
      </c>
      <c r="U136">
        <v>-39.741999999999997</v>
      </c>
      <c r="V136">
        <v>-197.75673948454869</v>
      </c>
      <c r="Y136">
        <v>-39.741999999999997</v>
      </c>
      <c r="Z136">
        <v>26.385400430572776</v>
      </c>
    </row>
    <row r="137" spans="2:26" x14ac:dyDescent="0.25">
      <c r="B137">
        <v>-39.686999999999998</v>
      </c>
      <c r="C137">
        <v>537.80143395107825</v>
      </c>
      <c r="F137">
        <v>-39.686999999999998</v>
      </c>
      <c r="G137">
        <v>-122.93863058438306</v>
      </c>
      <c r="J137">
        <v>-39.686999999999998</v>
      </c>
      <c r="K137">
        <v>15.182652277352101</v>
      </c>
      <c r="Q137">
        <v>-39.741</v>
      </c>
      <c r="R137">
        <v>39.085158334238201</v>
      </c>
      <c r="U137">
        <v>-39.741</v>
      </c>
      <c r="V137">
        <v>-197.7898345576576</v>
      </c>
      <c r="Y137">
        <v>-39.741</v>
      </c>
      <c r="Z137">
        <v>26.376117261355962</v>
      </c>
    </row>
    <row r="138" spans="2:26" x14ac:dyDescent="0.25">
      <c r="B138">
        <v>-39.683999999999997</v>
      </c>
      <c r="C138">
        <v>537.4284155575026</v>
      </c>
      <c r="F138">
        <v>-39.683999999999997</v>
      </c>
      <c r="G138">
        <v>-123.01815835688863</v>
      </c>
      <c r="J138">
        <v>-39.683999999999997</v>
      </c>
      <c r="K138">
        <v>15.159525627418031</v>
      </c>
      <c r="Q138">
        <v>-39.74</v>
      </c>
      <c r="R138">
        <v>38.965532841075799</v>
      </c>
      <c r="U138">
        <v>-39.74</v>
      </c>
      <c r="V138">
        <v>-197.82292374426441</v>
      </c>
      <c r="Y138">
        <v>-39.74</v>
      </c>
      <c r="Z138">
        <v>26.366834836047762</v>
      </c>
    </row>
    <row r="139" spans="2:26" x14ac:dyDescent="0.25">
      <c r="B139">
        <v>-39.680999999999997</v>
      </c>
      <c r="C139">
        <v>537.05542359650894</v>
      </c>
      <c r="F139">
        <v>-39.680999999999997</v>
      </c>
      <c r="G139">
        <v>-123.09765698803686</v>
      </c>
      <c r="J139">
        <v>-39.680999999999997</v>
      </c>
      <c r="K139">
        <v>15.136404141908184</v>
      </c>
      <c r="Q139">
        <v>-39.738999999999997</v>
      </c>
      <c r="R139">
        <v>38.845915876050583</v>
      </c>
      <c r="U139">
        <v>-39.738999999999997</v>
      </c>
      <c r="V139">
        <v>-197.85600704489613</v>
      </c>
      <c r="Y139">
        <v>-39.738999999999997</v>
      </c>
      <c r="Z139">
        <v>26.357553154618063</v>
      </c>
    </row>
    <row r="140" spans="2:26" x14ac:dyDescent="0.25">
      <c r="B140">
        <v>-39.679000000000002</v>
      </c>
      <c r="C140">
        <v>536.80677698871614</v>
      </c>
      <c r="F140">
        <v>-39.679000000000002</v>
      </c>
      <c r="G140">
        <v>-123.1506398885932</v>
      </c>
      <c r="J140">
        <v>-39.679000000000002</v>
      </c>
      <c r="K140">
        <v>15.120992687133178</v>
      </c>
      <c r="Q140">
        <v>-39.738</v>
      </c>
      <c r="R140">
        <v>38.72630743926328</v>
      </c>
      <c r="U140">
        <v>-39.738</v>
      </c>
      <c r="V140">
        <v>-197.88908446008014</v>
      </c>
      <c r="Y140">
        <v>-39.738</v>
      </c>
      <c r="Z140">
        <v>26.348272217036968</v>
      </c>
    </row>
    <row r="141" spans="2:26" x14ac:dyDescent="0.25">
      <c r="B141">
        <v>-39.676000000000002</v>
      </c>
      <c r="C141">
        <v>536.4338291484687</v>
      </c>
      <c r="F141">
        <v>-39.676000000000002</v>
      </c>
      <c r="G141">
        <v>-123.23008996326551</v>
      </c>
      <c r="J141">
        <v>-39.676000000000002</v>
      </c>
      <c r="K141">
        <v>15.09787980797827</v>
      </c>
      <c r="Q141">
        <v>-39.734000000000002</v>
      </c>
      <c r="R141">
        <v>38.247958976480447</v>
      </c>
      <c r="U141">
        <v>-39.734000000000002</v>
      </c>
      <c r="V141">
        <v>-198.02133527687911</v>
      </c>
      <c r="Y141">
        <v>-39.734000000000002</v>
      </c>
      <c r="Z141">
        <v>26.311155904596621</v>
      </c>
    </row>
    <row r="142" spans="2:26" x14ac:dyDescent="0.25">
      <c r="B142">
        <v>-39.674999999999997</v>
      </c>
      <c r="C142">
        <v>536.30951909186388</v>
      </c>
      <c r="F142">
        <v>-39.674999999999997</v>
      </c>
      <c r="G142">
        <v>-123.25656684867663</v>
      </c>
      <c r="J142">
        <v>-39.674999999999997</v>
      </c>
      <c r="K142">
        <v>15.090176662327391</v>
      </c>
      <c r="Q142">
        <v>-39.728999999999999</v>
      </c>
      <c r="R142">
        <v>37.650215295286159</v>
      </c>
      <c r="U142">
        <v>-39.728999999999999</v>
      </c>
      <c r="V142">
        <v>-198.18651643854463</v>
      </c>
      <c r="Y142">
        <v>-39.728999999999999</v>
      </c>
      <c r="Z142">
        <v>26.264777247031578</v>
      </c>
    </row>
    <row r="143" spans="2:26" x14ac:dyDescent="0.25">
      <c r="B143">
        <v>-39.673000000000002</v>
      </c>
      <c r="C143">
        <v>536.06090782051251</v>
      </c>
      <c r="F143">
        <v>-39.673000000000002</v>
      </c>
      <c r="G143">
        <v>-123.30951091152342</v>
      </c>
      <c r="J143">
        <v>-39.673000000000002</v>
      </c>
      <c r="K143">
        <v>15.074772092025082</v>
      </c>
      <c r="Q143">
        <v>-39.722999999999999</v>
      </c>
      <c r="R143">
        <v>36.933204343575824</v>
      </c>
      <c r="U143">
        <v>-39.722999999999999</v>
      </c>
      <c r="V143">
        <v>-198.38453979245622</v>
      </c>
      <c r="Y143">
        <v>-39.722999999999999</v>
      </c>
      <c r="Z143">
        <v>26.209147394707646</v>
      </c>
    </row>
    <row r="144" spans="2:26" x14ac:dyDescent="0.25">
      <c r="B144">
        <v>-39.670999999999999</v>
      </c>
      <c r="C144">
        <v>535.81230834567555</v>
      </c>
      <c r="F144">
        <v>-39.670999999999999</v>
      </c>
      <c r="G144">
        <v>-123.36244203178698</v>
      </c>
      <c r="J144">
        <v>-39.670999999999999</v>
      </c>
      <c r="K144">
        <v>15.059369816275318</v>
      </c>
      <c r="Q144">
        <v>-39.715000000000003</v>
      </c>
      <c r="R144">
        <v>35.977667415172789</v>
      </c>
      <c r="U144">
        <v>-39.715000000000003</v>
      </c>
      <c r="V144">
        <v>-198.64824183766513</v>
      </c>
      <c r="Y144">
        <v>-39.715000000000003</v>
      </c>
      <c r="Z144">
        <v>26.135015885748647</v>
      </c>
    </row>
    <row r="145" spans="2:26" x14ac:dyDescent="0.25">
      <c r="B145">
        <v>-39.668999999999997</v>
      </c>
      <c r="C145">
        <v>535.56372067620123</v>
      </c>
      <c r="F145">
        <v>-39.668999999999997</v>
      </c>
      <c r="G145">
        <v>-123.41536021112704</v>
      </c>
      <c r="J145">
        <v>-39.668999999999997</v>
      </c>
      <c r="K145">
        <v>15.043969834942356</v>
      </c>
      <c r="Q145">
        <v>-39.707999999999998</v>
      </c>
      <c r="R145">
        <v>35.142020458281593</v>
      </c>
      <c r="U145">
        <v>-39.707999999999998</v>
      </c>
      <c r="V145">
        <v>-198.87867279571608</v>
      </c>
      <c r="Y145">
        <v>-39.707999999999998</v>
      </c>
      <c r="Z145">
        <v>26.070189830126484</v>
      </c>
    </row>
    <row r="146" spans="2:26" x14ac:dyDescent="0.25">
      <c r="B146">
        <v>-39.665999999999997</v>
      </c>
      <c r="C146">
        <v>535.1908613263879</v>
      </c>
      <c r="F146">
        <v>-39.665999999999997</v>
      </c>
      <c r="G146">
        <v>-123.49471321953557</v>
      </c>
      <c r="J146">
        <v>-39.665999999999997</v>
      </c>
      <c r="K146">
        <v>15.020874164677277</v>
      </c>
      <c r="Q146">
        <v>-39.701000000000001</v>
      </c>
      <c r="R146">
        <v>34.30679153507225</v>
      </c>
      <c r="U146">
        <v>-39.701000000000001</v>
      </c>
      <c r="V146">
        <v>-199.10881616682104</v>
      </c>
      <c r="Y146">
        <v>-39.701000000000001</v>
      </c>
      <c r="Z146">
        <v>26.005400177448625</v>
      </c>
    </row>
    <row r="147" spans="2:26" x14ac:dyDescent="0.25">
      <c r="B147">
        <v>-39.662999999999997</v>
      </c>
      <c r="C147">
        <v>534.81802858837614</v>
      </c>
      <c r="F147">
        <v>-39.662999999999997</v>
      </c>
      <c r="G147">
        <v>-123.57403712020043</v>
      </c>
      <c r="J147">
        <v>-39.662999999999997</v>
      </c>
      <c r="K147">
        <v>14.997783656086025</v>
      </c>
      <c r="Q147">
        <v>-39.695</v>
      </c>
      <c r="R147">
        <v>33.591213775548056</v>
      </c>
      <c r="U147">
        <v>-39.695</v>
      </c>
      <c r="V147">
        <v>-199.30585315454346</v>
      </c>
      <c r="Y147">
        <v>-39.695</v>
      </c>
      <c r="Z147">
        <v>25.949895155404096</v>
      </c>
    </row>
    <row r="148" spans="2:26" x14ac:dyDescent="0.25">
      <c r="B148">
        <v>-39.658999999999999</v>
      </c>
      <c r="C148">
        <v>534.32095971870763</v>
      </c>
      <c r="F148">
        <v>-39.658999999999999</v>
      </c>
      <c r="G148">
        <v>-123.67975705205269</v>
      </c>
      <c r="J148">
        <v>-39.658999999999999</v>
      </c>
      <c r="K148">
        <v>14.967004339775809</v>
      </c>
      <c r="Q148">
        <v>-39.69</v>
      </c>
      <c r="R148">
        <v>32.995133620651302</v>
      </c>
      <c r="U148">
        <v>-39.69</v>
      </c>
      <c r="V148">
        <v>-199.46988942671391</v>
      </c>
      <c r="Y148">
        <v>-39.69</v>
      </c>
      <c r="Z148">
        <v>25.903661390132303</v>
      </c>
    </row>
    <row r="149" spans="2:26" x14ac:dyDescent="0.25">
      <c r="B149">
        <v>-39.655000000000001</v>
      </c>
      <c r="C149">
        <v>533.82393828258955</v>
      </c>
      <c r="F149">
        <v>-39.655000000000001</v>
      </c>
      <c r="G149">
        <v>-123.78542526003052</v>
      </c>
      <c r="J149">
        <v>-39.655000000000001</v>
      </c>
      <c r="K149">
        <v>14.936234197873386</v>
      </c>
      <c r="Q149">
        <v>-39.686</v>
      </c>
      <c r="R149">
        <v>32.518423091090369</v>
      </c>
      <c r="U149">
        <v>-39.686</v>
      </c>
      <c r="V149">
        <v>-199.60101296752501</v>
      </c>
      <c r="Y149">
        <v>-39.686</v>
      </c>
      <c r="Z149">
        <v>25.866687740877968</v>
      </c>
    </row>
    <row r="150" spans="2:26" x14ac:dyDescent="0.25">
      <c r="B150">
        <v>-39.65</v>
      </c>
      <c r="C150">
        <v>533.2027282984518</v>
      </c>
      <c r="F150">
        <v>-39.65</v>
      </c>
      <c r="G150">
        <v>-123.91743780351867</v>
      </c>
      <c r="J150">
        <v>-39.65</v>
      </c>
      <c r="K150">
        <v>14.89778442035114</v>
      </c>
      <c r="Q150">
        <v>-39.682000000000002</v>
      </c>
      <c r="R150">
        <v>32.041849096553676</v>
      </c>
      <c r="U150">
        <v>-39.682000000000002</v>
      </c>
      <c r="V150">
        <v>-199.73204278751484</v>
      </c>
      <c r="Y150">
        <v>-39.682000000000002</v>
      </c>
      <c r="Z150">
        <v>25.82972596773222</v>
      </c>
    </row>
    <row r="151" spans="2:26" x14ac:dyDescent="0.25">
      <c r="B151">
        <v>-39.646000000000001</v>
      </c>
      <c r="C151">
        <v>532.70581384596585</v>
      </c>
      <c r="F151">
        <v>-39.646000000000001</v>
      </c>
      <c r="G151">
        <v>-124.02298968128916</v>
      </c>
      <c r="J151">
        <v>-39.646000000000001</v>
      </c>
      <c r="K151">
        <v>14.867034916894152</v>
      </c>
      <c r="Q151">
        <v>-39.677999999999997</v>
      </c>
      <c r="R151">
        <v>31.565411643212144</v>
      </c>
      <c r="U151">
        <v>-39.677999999999997</v>
      </c>
      <c r="V151">
        <v>-199.8629789203184</v>
      </c>
      <c r="Y151">
        <v>-39.677999999999997</v>
      </c>
      <c r="Z151">
        <v>25.792776068774106</v>
      </c>
    </row>
    <row r="152" spans="2:26" x14ac:dyDescent="0.25">
      <c r="B152">
        <v>-39.640999999999998</v>
      </c>
      <c r="C152">
        <v>532.0847378146002</v>
      </c>
      <c r="F152">
        <v>-39.640999999999998</v>
      </c>
      <c r="G152">
        <v>-124.15485685398754</v>
      </c>
      <c r="J152">
        <v>-39.640999999999998</v>
      </c>
      <c r="K152">
        <v>14.82861093399168</v>
      </c>
      <c r="Q152">
        <v>-39.674999999999997</v>
      </c>
      <c r="R152">
        <v>31.208173162073024</v>
      </c>
      <c r="U152">
        <v>-39.674999999999997</v>
      </c>
      <c r="V152">
        <v>-199.96111955793353</v>
      </c>
      <c r="Y152">
        <v>-39.674999999999997</v>
      </c>
      <c r="Z152">
        <v>25.765071435836123</v>
      </c>
    </row>
    <row r="153" spans="2:26" x14ac:dyDescent="0.25">
      <c r="B153">
        <v>-39.637</v>
      </c>
      <c r="C153">
        <v>531.58793070280581</v>
      </c>
      <c r="F153">
        <v>-39.637</v>
      </c>
      <c r="G153">
        <v>-124.26029246869511</v>
      </c>
      <c r="J153">
        <v>-39.637</v>
      </c>
      <c r="K153">
        <v>14.79788206348098</v>
      </c>
      <c r="Q153">
        <v>-39.670999999999999</v>
      </c>
      <c r="R153">
        <v>30.731974670639545</v>
      </c>
      <c r="U153">
        <v>-39.670999999999999</v>
      </c>
      <c r="V153">
        <v>-200.09189181907004</v>
      </c>
      <c r="Y153">
        <v>-39.670999999999999</v>
      </c>
      <c r="Z153">
        <v>25.728142312085925</v>
      </c>
    </row>
    <row r="154" spans="2:26" x14ac:dyDescent="0.25">
      <c r="B154">
        <v>-39.633000000000003</v>
      </c>
      <c r="C154">
        <v>531.09117141247771</v>
      </c>
      <c r="F154">
        <v>-39.633000000000003</v>
      </c>
      <c r="G154">
        <v>-124.36567643247541</v>
      </c>
      <c r="J154">
        <v>-39.633000000000003</v>
      </c>
      <c r="K154">
        <v>14.767162361403631</v>
      </c>
      <c r="Q154">
        <v>-39.667000000000002</v>
      </c>
      <c r="R154">
        <v>30.255912737305096</v>
      </c>
      <c r="U154">
        <v>-39.667000000000002</v>
      </c>
      <c r="V154">
        <v>-200.22257048547615</v>
      </c>
      <c r="Y154">
        <v>-39.667000000000002</v>
      </c>
      <c r="Z154">
        <v>25.691225057242892</v>
      </c>
    </row>
    <row r="155" spans="2:26" x14ac:dyDescent="0.25">
      <c r="B155">
        <v>-39.630000000000003</v>
      </c>
      <c r="C155">
        <v>530.7186333699201</v>
      </c>
      <c r="F155">
        <v>-39.630000000000003</v>
      </c>
      <c r="G155">
        <v>-124.44468051736366</v>
      </c>
      <c r="J155">
        <v>-39.630000000000003</v>
      </c>
      <c r="K155">
        <v>14.744128600976676</v>
      </c>
      <c r="Q155">
        <v>-39.661000000000001</v>
      </c>
      <c r="R155">
        <v>29.542075897118991</v>
      </c>
      <c r="U155">
        <v>-39.661000000000001</v>
      </c>
      <c r="V155">
        <v>-200.41841306847894</v>
      </c>
      <c r="Y155">
        <v>-39.661000000000001</v>
      </c>
      <c r="Z155">
        <v>25.635871424979545</v>
      </c>
    </row>
    <row r="156" spans="2:26" x14ac:dyDescent="0.25">
      <c r="B156">
        <v>-39.625999999999998</v>
      </c>
      <c r="C156">
        <v>530.22195793653054</v>
      </c>
      <c r="F156">
        <v>-39.625999999999998</v>
      </c>
      <c r="G156">
        <v>-124.54997412391548</v>
      </c>
      <c r="J156">
        <v>-39.625999999999998</v>
      </c>
      <c r="K156">
        <v>14.71342494104422</v>
      </c>
      <c r="Q156">
        <v>-39.655000000000001</v>
      </c>
      <c r="R156">
        <v>28.8285463470026</v>
      </c>
      <c r="U156">
        <v>-39.655000000000001</v>
      </c>
      <c r="V156">
        <v>-200.61404525234434</v>
      </c>
      <c r="Y156">
        <v>-39.655000000000001</v>
      </c>
      <c r="Z156">
        <v>25.580544486958917</v>
      </c>
    </row>
    <row r="157" spans="2:26" x14ac:dyDescent="0.25">
      <c r="B157">
        <v>-39.622999999999998</v>
      </c>
      <c r="C157">
        <v>529.84948286746749</v>
      </c>
      <c r="F157">
        <v>-39.622999999999998</v>
      </c>
      <c r="G157">
        <v>-124.62891045610114</v>
      </c>
      <c r="J157">
        <v>-39.622999999999998</v>
      </c>
      <c r="K157">
        <v>14.690403210978655</v>
      </c>
      <c r="Q157">
        <v>-39.649000000000001</v>
      </c>
      <c r="R157">
        <v>28.115324107467984</v>
      </c>
      <c r="U157">
        <v>-39.649000000000001</v>
      </c>
      <c r="V157">
        <v>-200.80946715042694</v>
      </c>
      <c r="Y157">
        <v>-39.649000000000001</v>
      </c>
      <c r="Z157">
        <v>25.525244236703404</v>
      </c>
    </row>
    <row r="158" spans="2:26" x14ac:dyDescent="0.25">
      <c r="B158">
        <v>-39.619</v>
      </c>
      <c r="C158">
        <v>529.35289150640256</v>
      </c>
      <c r="F158">
        <v>-39.619</v>
      </c>
      <c r="G158">
        <v>-124.73411374600487</v>
      </c>
      <c r="J158">
        <v>-39.619</v>
      </c>
      <c r="K158">
        <v>14.659715589865282</v>
      </c>
      <c r="Q158">
        <v>-39.642000000000003</v>
      </c>
      <c r="R158">
        <v>27.283619928362612</v>
      </c>
      <c r="U158">
        <v>-39.642000000000003</v>
      </c>
      <c r="V158">
        <v>-201.03719373816932</v>
      </c>
      <c r="Y158">
        <v>-39.642000000000003</v>
      </c>
      <c r="Z158">
        <v>25.460760999801341</v>
      </c>
    </row>
    <row r="159" spans="2:26" x14ac:dyDescent="0.25">
      <c r="B159">
        <v>-39.616</v>
      </c>
      <c r="C159">
        <v>528.98047957229164</v>
      </c>
      <c r="F159">
        <v>-39.616</v>
      </c>
      <c r="G159">
        <v>-124.812982355919</v>
      </c>
      <c r="J159">
        <v>-39.616</v>
      </c>
      <c r="K159">
        <v>14.636705887666889</v>
      </c>
      <c r="Q159">
        <v>-39.634999999999998</v>
      </c>
      <c r="R159">
        <v>26.452334093230945</v>
      </c>
      <c r="U159">
        <v>-39.634999999999998</v>
      </c>
      <c r="V159">
        <v>-201.26463443771547</v>
      </c>
      <c r="Y159">
        <v>-39.634999999999998</v>
      </c>
      <c r="Z159">
        <v>25.396314068814579</v>
      </c>
    </row>
    <row r="160" spans="2:26" x14ac:dyDescent="0.25">
      <c r="B160">
        <v>-39.613</v>
      </c>
      <c r="C160">
        <v>528.60809474540224</v>
      </c>
      <c r="F160">
        <v>-39.613</v>
      </c>
      <c r="G160">
        <v>-124.89182195131529</v>
      </c>
      <c r="J160">
        <v>-39.613</v>
      </c>
      <c r="K160">
        <v>14.613701339505237</v>
      </c>
      <c r="Q160">
        <v>-39.628</v>
      </c>
      <c r="R160">
        <v>25.621466634253636</v>
      </c>
      <c r="U160">
        <v>-39.628</v>
      </c>
      <c r="V160">
        <v>-201.49178942887769</v>
      </c>
      <c r="Y160">
        <v>-39.628</v>
      </c>
      <c r="Z160">
        <v>25.331903433462461</v>
      </c>
    </row>
    <row r="161" spans="2:26" x14ac:dyDescent="0.25">
      <c r="B161">
        <v>-39.61</v>
      </c>
      <c r="C161">
        <v>528.23573705534795</v>
      </c>
      <c r="F161">
        <v>-39.61</v>
      </c>
      <c r="G161">
        <v>-124.97063253778093</v>
      </c>
      <c r="J161">
        <v>-39.61</v>
      </c>
      <c r="K161">
        <v>14.590701944922142</v>
      </c>
      <c r="Q161">
        <v>-39.622</v>
      </c>
      <c r="R161">
        <v>24.90962754411197</v>
      </c>
      <c r="U161">
        <v>-39.622</v>
      </c>
      <c r="V161">
        <v>-201.68626644271788</v>
      </c>
      <c r="Y161">
        <v>-39.622</v>
      </c>
      <c r="Z161">
        <v>25.276723198016757</v>
      </c>
    </row>
    <row r="162" spans="2:26" x14ac:dyDescent="0.25">
      <c r="B162">
        <v>-39.606999999999999</v>
      </c>
      <c r="C162">
        <v>527.86340653172897</v>
      </c>
      <c r="F162">
        <v>-39.606999999999999</v>
      </c>
      <c r="G162">
        <v>-125.04941412090169</v>
      </c>
      <c r="J162">
        <v>-39.606999999999999</v>
      </c>
      <c r="K162">
        <v>14.567707703459558</v>
      </c>
      <c r="Q162">
        <v>-39.615000000000002</v>
      </c>
      <c r="R162">
        <v>24.079537154311708</v>
      </c>
      <c r="U162">
        <v>-39.615000000000002</v>
      </c>
      <c r="V162">
        <v>-201.91289130941738</v>
      </c>
      <c r="Y162">
        <v>-39.615000000000002</v>
      </c>
      <c r="Z162">
        <v>25.21237994157369</v>
      </c>
    </row>
    <row r="163" spans="2:26" x14ac:dyDescent="0.25">
      <c r="B163">
        <v>-39.604999999999997</v>
      </c>
      <c r="C163">
        <v>527.61520128972552</v>
      </c>
      <c r="F163">
        <v>-39.604999999999997</v>
      </c>
      <c r="G163">
        <v>-125.1019190661044</v>
      </c>
      <c r="J163">
        <v>-39.604999999999997</v>
      </c>
      <c r="K163">
        <v>14.552381071769641</v>
      </c>
      <c r="Q163">
        <v>-39.607999999999997</v>
      </c>
      <c r="R163">
        <v>23.249865231831279</v>
      </c>
      <c r="U163">
        <v>-39.607999999999997</v>
      </c>
      <c r="V163">
        <v>-202.13923098110698</v>
      </c>
      <c r="Y163">
        <v>-39.607999999999997</v>
      </c>
      <c r="Z163">
        <v>25.148072951401634</v>
      </c>
    </row>
    <row r="164" spans="2:26" x14ac:dyDescent="0.25">
      <c r="B164">
        <v>-39.601999999999997</v>
      </c>
      <c r="C164">
        <v>527.2429161092407</v>
      </c>
      <c r="F164">
        <v>-39.601999999999997</v>
      </c>
      <c r="G164">
        <v>-125.18065232272845</v>
      </c>
      <c r="J164">
        <v>-39.601999999999997</v>
      </c>
      <c r="K164">
        <v>14.529395417823334</v>
      </c>
      <c r="Q164">
        <v>-39.6</v>
      </c>
      <c r="R164">
        <v>22.302181198540609</v>
      </c>
      <c r="U164">
        <v>-39.6</v>
      </c>
      <c r="V164">
        <v>-202.39755590355134</v>
      </c>
      <c r="Y164">
        <v>-39.6</v>
      </c>
      <c r="Z164">
        <v>25.074623642848042</v>
      </c>
    </row>
    <row r="165" spans="2:26" x14ac:dyDescent="0.25">
      <c r="B165">
        <v>-39.6</v>
      </c>
      <c r="C165">
        <v>526.99474112337589</v>
      </c>
      <c r="F165">
        <v>-39.6</v>
      </c>
      <c r="G165">
        <v>-125.23312505543684</v>
      </c>
      <c r="J165">
        <v>-39.6</v>
      </c>
      <c r="K165">
        <v>14.51407451072026</v>
      </c>
      <c r="Q165">
        <v>-39.591999999999999</v>
      </c>
      <c r="R165">
        <v>21.35504382313519</v>
      </c>
      <c r="U165">
        <v>-39.591999999999999</v>
      </c>
      <c r="V165">
        <v>-202.65550882880578</v>
      </c>
      <c r="Y165">
        <v>-39.591999999999999</v>
      </c>
      <c r="Z165">
        <v>25.00122167373458</v>
      </c>
    </row>
    <row r="166" spans="2:26" x14ac:dyDescent="0.25">
      <c r="B166">
        <v>-39.597000000000001</v>
      </c>
      <c r="C166">
        <v>526.62250136815669</v>
      </c>
      <c r="F166">
        <v>-39.597000000000001</v>
      </c>
      <c r="G166">
        <v>-125.31181000107482</v>
      </c>
      <c r="J166">
        <v>-39.597000000000001</v>
      </c>
      <c r="K166">
        <v>14.491097443017889</v>
      </c>
      <c r="Q166">
        <v>-39.582999999999998</v>
      </c>
      <c r="R166">
        <v>20.290167761027703</v>
      </c>
      <c r="U166">
        <v>-39.582999999999998</v>
      </c>
      <c r="V166">
        <v>-202.94526155024926</v>
      </c>
      <c r="Y166">
        <v>-39.582999999999998</v>
      </c>
      <c r="Z166">
        <v>24.918701024820169</v>
      </c>
    </row>
    <row r="167" spans="2:26" x14ac:dyDescent="0.25">
      <c r="B167">
        <v>-39.594000000000001</v>
      </c>
      <c r="C167">
        <v>526.250288907494</v>
      </c>
      <c r="F167">
        <v>-39.594000000000001</v>
      </c>
      <c r="G167">
        <v>-125.39046596756491</v>
      </c>
      <c r="J167">
        <v>-39.594000000000001</v>
      </c>
      <c r="K167">
        <v>14.468125526451285</v>
      </c>
      <c r="Q167">
        <v>-39.573999999999998</v>
      </c>
      <c r="R167">
        <v>19.225983688215308</v>
      </c>
      <c r="U167">
        <v>-39.573999999999998</v>
      </c>
      <c r="V167">
        <v>-203.23454418277265</v>
      </c>
      <c r="Y167">
        <v>-39.573999999999998</v>
      </c>
      <c r="Z167">
        <v>24.836240248663149</v>
      </c>
    </row>
    <row r="168" spans="2:26" x14ac:dyDescent="0.25">
      <c r="B168">
        <v>-39.591000000000001</v>
      </c>
      <c r="C168">
        <v>525.87810377092001</v>
      </c>
      <c r="F168">
        <v>-39.591000000000001</v>
      </c>
      <c r="G168">
        <v>-125.46909296048931</v>
      </c>
      <c r="J168">
        <v>-39.591000000000001</v>
      </c>
      <c r="K168">
        <v>14.445158760562318</v>
      </c>
      <c r="Q168">
        <v>-39.566000000000003</v>
      </c>
      <c r="R168">
        <v>18.280623272684522</v>
      </c>
      <c r="U168">
        <v>-39.566000000000003</v>
      </c>
      <c r="V168">
        <v>-203.49128996596659</v>
      </c>
      <c r="Y168">
        <v>-39.566000000000003</v>
      </c>
      <c r="Z168">
        <v>24.762992026881154</v>
      </c>
    </row>
    <row r="169" spans="2:26" x14ac:dyDescent="0.25">
      <c r="B169">
        <v>-39.587000000000003</v>
      </c>
      <c r="C169">
        <v>525.3818994773128</v>
      </c>
      <c r="F169">
        <v>-39.587000000000003</v>
      </c>
      <c r="G169">
        <v>-125.57388389070967</v>
      </c>
      <c r="J169">
        <v>-39.587000000000003</v>
      </c>
      <c r="K169">
        <v>14.414544417417542</v>
      </c>
      <c r="Q169">
        <v>-39.558</v>
      </c>
      <c r="R169">
        <v>17.335809712151729</v>
      </c>
      <c r="U169">
        <v>-39.558</v>
      </c>
      <c r="V169">
        <v>-203.74766488926383</v>
      </c>
      <c r="Y169">
        <v>-39.558</v>
      </c>
      <c r="Z169">
        <v>24.689791079413641</v>
      </c>
    </row>
    <row r="170" spans="2:26" x14ac:dyDescent="0.25">
      <c r="B170">
        <v>-39.584000000000003</v>
      </c>
      <c r="C170">
        <v>525.00977821172319</v>
      </c>
      <c r="F170">
        <v>-39.584000000000003</v>
      </c>
      <c r="G170">
        <v>-125.65244330034976</v>
      </c>
      <c r="J170">
        <v>-39.584000000000003</v>
      </c>
      <c r="K170">
        <v>14.3915896679956</v>
      </c>
      <c r="Q170">
        <v>-39.549999999999997</v>
      </c>
      <c r="R170">
        <v>16.391543052374288</v>
      </c>
      <c r="U170">
        <v>-39.549999999999997</v>
      </c>
      <c r="V170">
        <v>-204.00366921995598</v>
      </c>
      <c r="Y170">
        <v>-39.549999999999997</v>
      </c>
      <c r="Z170">
        <v>24.616637390945545</v>
      </c>
    </row>
    <row r="171" spans="2:26" x14ac:dyDescent="0.25">
      <c r="B171">
        <v>-39.581000000000003</v>
      </c>
      <c r="C171">
        <v>524.63768436857163</v>
      </c>
      <c r="F171">
        <v>-39.581000000000003</v>
      </c>
      <c r="G171">
        <v>-125.73097375502469</v>
      </c>
      <c r="J171">
        <v>-39.581000000000003</v>
      </c>
      <c r="K171">
        <v>14.368640067724794</v>
      </c>
      <c r="Q171">
        <v>-39.542000000000002</v>
      </c>
      <c r="R171">
        <v>15.447823338869913</v>
      </c>
      <c r="U171">
        <v>-39.542000000000002</v>
      </c>
      <c r="V171">
        <v>-204.25930322521853</v>
      </c>
      <c r="Y171">
        <v>-39.542000000000002</v>
      </c>
      <c r="Z171">
        <v>24.543530946165038</v>
      </c>
    </row>
    <row r="172" spans="2:26" x14ac:dyDescent="0.25">
      <c r="B172">
        <v>-39.578000000000003</v>
      </c>
      <c r="C172">
        <v>524.26561797733643</v>
      </c>
      <c r="F172">
        <v>-39.578000000000003</v>
      </c>
      <c r="G172">
        <v>-125.80947526031308</v>
      </c>
      <c r="J172">
        <v>-39.578000000000003</v>
      </c>
      <c r="K172">
        <v>14.34569561614725</v>
      </c>
      <c r="Q172">
        <v>-39.533000000000001</v>
      </c>
      <c r="R172">
        <v>14.38679248926741</v>
      </c>
      <c r="U172">
        <v>-39.533000000000001</v>
      </c>
      <c r="V172">
        <v>-204.54644915903845</v>
      </c>
      <c r="Y172">
        <v>-39.533000000000001</v>
      </c>
      <c r="Z172">
        <v>24.461342647696487</v>
      </c>
    </row>
    <row r="173" spans="2:26" x14ac:dyDescent="0.25">
      <c r="B173">
        <v>-39.576000000000001</v>
      </c>
      <c r="C173">
        <v>524.01758898212938</v>
      </c>
      <c r="F173">
        <v>-39.576000000000001</v>
      </c>
      <c r="G173">
        <v>-125.8617935169339</v>
      </c>
      <c r="J173">
        <v>-39.576000000000001</v>
      </c>
      <c r="K173">
        <v>14.330402175254559</v>
      </c>
      <c r="Q173">
        <v>-39.526000000000003</v>
      </c>
      <c r="R173">
        <v>13.562024931570878</v>
      </c>
      <c r="U173">
        <v>-39.526000000000003</v>
      </c>
      <c r="V173">
        <v>-204.76946132757254</v>
      </c>
      <c r="Y173">
        <v>-39.526000000000003</v>
      </c>
      <c r="Z173">
        <v>24.397459726435901</v>
      </c>
    </row>
    <row r="174" spans="2:26" x14ac:dyDescent="0.25">
      <c r="B174">
        <v>-39.573</v>
      </c>
      <c r="C174">
        <v>523.64556840955993</v>
      </c>
      <c r="F174">
        <v>-39.573</v>
      </c>
      <c r="G174">
        <v>-125.94024678563913</v>
      </c>
      <c r="J174">
        <v>-39.573</v>
      </c>
      <c r="K174">
        <v>14.307466303814873</v>
      </c>
      <c r="Q174">
        <v>-39.521000000000001</v>
      </c>
      <c r="R174">
        <v>12.973161690169437</v>
      </c>
      <c r="U174">
        <v>-39.521000000000001</v>
      </c>
      <c r="V174">
        <v>-204.92858250859183</v>
      </c>
      <c r="Y174">
        <v>-39.521000000000001</v>
      </c>
      <c r="Z174">
        <v>24.351851192945777</v>
      </c>
    </row>
    <row r="175" spans="2:26" x14ac:dyDescent="0.25">
      <c r="B175">
        <v>-39.57</v>
      </c>
      <c r="C175">
        <v>523.27357536745194</v>
      </c>
      <c r="F175">
        <v>-39.57</v>
      </c>
      <c r="G175">
        <v>-126.01867111983027</v>
      </c>
      <c r="J175">
        <v>-39.57</v>
      </c>
      <c r="K175">
        <v>14.284535579847368</v>
      </c>
      <c r="Q175">
        <v>-39.515999999999998</v>
      </c>
      <c r="R175">
        <v>12.384512163338915</v>
      </c>
      <c r="U175">
        <v>-39.515999999999998</v>
      </c>
      <c r="V175">
        <v>-205.08755940918499</v>
      </c>
      <c r="Y175">
        <v>-39.515999999999998</v>
      </c>
      <c r="Z175">
        <v>24.306261092350031</v>
      </c>
    </row>
    <row r="176" spans="2:26" x14ac:dyDescent="0.25">
      <c r="B176">
        <v>-39.567</v>
      </c>
      <c r="C176">
        <v>522.90160988523508</v>
      </c>
      <c r="F176">
        <v>-39.567</v>
      </c>
      <c r="G176">
        <v>-126.09706652508264</v>
      </c>
      <c r="J176">
        <v>-39.567</v>
      </c>
      <c r="K176">
        <v>14.261610002894113</v>
      </c>
      <c r="Q176">
        <v>-39.511000000000003</v>
      </c>
      <c r="R176">
        <v>11.796076361936858</v>
      </c>
      <c r="U176">
        <v>-39.511000000000003</v>
      </c>
      <c r="V176">
        <v>-205.24639209445385</v>
      </c>
      <c r="Y176">
        <v>-39.511000000000003</v>
      </c>
      <c r="Z176">
        <v>24.26068942091398</v>
      </c>
    </row>
    <row r="177" spans="2:26" x14ac:dyDescent="0.25">
      <c r="B177">
        <v>-39.564</v>
      </c>
      <c r="C177">
        <v>522.52967199233058</v>
      </c>
      <c r="F177">
        <v>-39.564</v>
      </c>
      <c r="G177">
        <v>-126.1754330069716</v>
      </c>
      <c r="J177">
        <v>-39.564</v>
      </c>
      <c r="K177">
        <v>14.238689572497375</v>
      </c>
      <c r="Q177">
        <v>-39.506</v>
      </c>
      <c r="R177">
        <v>11.20785429678239</v>
      </c>
      <c r="U177">
        <v>-39.506</v>
      </c>
      <c r="V177">
        <v>-205.40508062948291</v>
      </c>
      <c r="Y177">
        <v>-39.506</v>
      </c>
      <c r="Z177">
        <v>24.215136174903382</v>
      </c>
    </row>
    <row r="178" spans="2:26" x14ac:dyDescent="0.25">
      <c r="B178">
        <v>-39.561</v>
      </c>
      <c r="C178">
        <v>522.15776171814264</v>
      </c>
      <c r="F178">
        <v>-39.561</v>
      </c>
      <c r="G178">
        <v>-126.25377057107112</v>
      </c>
      <c r="J178">
        <v>-39.561</v>
      </c>
      <c r="K178">
        <v>14.215774288199253</v>
      </c>
      <c r="Q178">
        <v>-39.5</v>
      </c>
      <c r="R178">
        <v>10.502269965624865</v>
      </c>
      <c r="U178">
        <v>-39.5</v>
      </c>
      <c r="V178">
        <v>-205.59531668481358</v>
      </c>
      <c r="Y178">
        <v>-39.5</v>
      </c>
      <c r="Z178">
        <v>24.160496595995301</v>
      </c>
    </row>
    <row r="179" spans="2:26" x14ac:dyDescent="0.25">
      <c r="B179">
        <v>-39.558</v>
      </c>
      <c r="C179">
        <v>521.78587909206362</v>
      </c>
      <c r="F179">
        <v>-39.558</v>
      </c>
      <c r="G179">
        <v>-126.33207922295462</v>
      </c>
      <c r="J179">
        <v>-39.558</v>
      </c>
      <c r="K179">
        <v>14.192864149541844</v>
      </c>
      <c r="Q179">
        <v>-39.494</v>
      </c>
      <c r="R179">
        <v>9.7969934487582044</v>
      </c>
      <c r="U179">
        <v>-39.494</v>
      </c>
      <c r="V179">
        <v>-205.78534536989471</v>
      </c>
      <c r="Y179">
        <v>-39.494</v>
      </c>
      <c r="Z179">
        <v>24.10588353787259</v>
      </c>
    </row>
    <row r="180" spans="2:26" x14ac:dyDescent="0.25">
      <c r="B180">
        <v>-39.555999999999997</v>
      </c>
      <c r="C180">
        <v>521.53797271591452</v>
      </c>
      <c r="F180">
        <v>-39.555999999999997</v>
      </c>
      <c r="G180">
        <v>-126.38426893128694</v>
      </c>
      <c r="J180">
        <v>-39.555999999999997</v>
      </c>
      <c r="K180">
        <v>14.177593582233524</v>
      </c>
      <c r="Q180">
        <v>-39.488999999999997</v>
      </c>
      <c r="R180">
        <v>9.2094981672957523</v>
      </c>
      <c r="U180">
        <v>-39.488999999999997</v>
      </c>
      <c r="V180">
        <v>-205.94354428069934</v>
      </c>
      <c r="Y180">
        <v>-39.488999999999997</v>
      </c>
      <c r="Z180">
        <v>24.060392910383616</v>
      </c>
    </row>
    <row r="181" spans="2:26" x14ac:dyDescent="0.25">
      <c r="B181">
        <v>-39.552999999999997</v>
      </c>
      <c r="C181">
        <v>521.16613623530225</v>
      </c>
      <c r="F181">
        <v>-39.552999999999997</v>
      </c>
      <c r="G181">
        <v>-126.46252940852706</v>
      </c>
      <c r="J181">
        <v>-39.552999999999997</v>
      </c>
      <c r="K181">
        <v>14.1546920186268</v>
      </c>
      <c r="Q181">
        <v>-39.484000000000002</v>
      </c>
      <c r="R181">
        <v>8.6222166692604709</v>
      </c>
      <c r="U181">
        <v>-39.484000000000002</v>
      </c>
      <c r="V181">
        <v>-206.10159932742317</v>
      </c>
      <c r="Y181">
        <v>-39.484000000000002</v>
      </c>
      <c r="Z181">
        <v>24.014920691895657</v>
      </c>
    </row>
    <row r="182" spans="2:26" x14ac:dyDescent="0.25">
      <c r="B182">
        <v>-39.549999999999997</v>
      </c>
      <c r="C182">
        <v>520.79432748111981</v>
      </c>
      <c r="F182">
        <v>-39.549999999999997</v>
      </c>
      <c r="G182">
        <v>-126.54076098840993</v>
      </c>
      <c r="J182">
        <v>-39.549999999999997</v>
      </c>
      <c r="K182">
        <v>14.131795599440107</v>
      </c>
      <c r="Q182">
        <v>-39.479999999999997</v>
      </c>
      <c r="R182">
        <v>8.1525454020417705</v>
      </c>
      <c r="U182">
        <v>-39.479999999999997</v>
      </c>
      <c r="V182">
        <v>-206.22793982633743</v>
      </c>
      <c r="Y182">
        <v>-39.479999999999997</v>
      </c>
      <c r="Z182">
        <v>23.978556169078363</v>
      </c>
    </row>
    <row r="183" spans="2:26" x14ac:dyDescent="0.25">
      <c r="B183">
        <v>-39.548000000000002</v>
      </c>
      <c r="C183">
        <v>520.54647039639622</v>
      </c>
      <c r="F183">
        <v>-39.548000000000002</v>
      </c>
      <c r="G183">
        <v>-126.59289932366214</v>
      </c>
      <c r="J183">
        <v>-39.548000000000002</v>
      </c>
      <c r="K183">
        <v>14.116534177767402</v>
      </c>
      <c r="Q183">
        <v>-39.475999999999999</v>
      </c>
      <c r="R183">
        <v>7.6830109684421508</v>
      </c>
      <c r="U183">
        <v>-39.475999999999999</v>
      </c>
      <c r="V183">
        <v>-206.35418832709863</v>
      </c>
      <c r="Y183">
        <v>-39.475999999999999</v>
      </c>
      <c r="Z183">
        <v>23.942203423723345</v>
      </c>
    </row>
    <row r="184" spans="2:26" x14ac:dyDescent="0.25">
      <c r="B184">
        <v>-39.545000000000002</v>
      </c>
      <c r="C184">
        <v>520.17470791813776</v>
      </c>
      <c r="F184">
        <v>-39.545000000000002</v>
      </c>
      <c r="G184">
        <v>-126.67108275366176</v>
      </c>
      <c r="J184">
        <v>-39.545000000000002</v>
      </c>
      <c r="K184">
        <v>14.093646331596727</v>
      </c>
      <c r="Q184">
        <v>-39.472000000000001</v>
      </c>
      <c r="R184">
        <v>7.2136133738692401</v>
      </c>
      <c r="U184">
        <v>-39.472000000000001</v>
      </c>
      <c r="V184">
        <v>-206.48034486296564</v>
      </c>
      <c r="Y184">
        <v>-39.472000000000001</v>
      </c>
      <c r="Z184">
        <v>23.905862453920367</v>
      </c>
    </row>
    <row r="185" spans="2:26" x14ac:dyDescent="0.25">
      <c r="B185">
        <v>-39.542000000000002</v>
      </c>
      <c r="C185">
        <v>519.80297324453841</v>
      </c>
      <c r="F185">
        <v>-39.542000000000002</v>
      </c>
      <c r="G185">
        <v>-126.74923730115727</v>
      </c>
      <c r="J185">
        <v>-39.542000000000002</v>
      </c>
      <c r="K185">
        <v>14.070763628625453</v>
      </c>
      <c r="Q185">
        <v>-39.466999999999999</v>
      </c>
      <c r="R185">
        <v>6.6270588187525767</v>
      </c>
      <c r="U185">
        <v>-39.466999999999999</v>
      </c>
      <c r="V185">
        <v>-206.63791125782231</v>
      </c>
      <c r="Y185">
        <v>-39.466999999999999</v>
      </c>
      <c r="Z185">
        <v>23.860452798127174</v>
      </c>
    </row>
    <row r="186" spans="2:26" x14ac:dyDescent="0.25">
      <c r="B186">
        <v>-39.537999999999997</v>
      </c>
      <c r="C186">
        <v>519.30737031542708</v>
      </c>
      <c r="F186">
        <v>-39.537999999999997</v>
      </c>
      <c r="G186">
        <v>-126.85339844576974</v>
      </c>
      <c r="J186">
        <v>-39.537999999999997</v>
      </c>
      <c r="K186">
        <v>14.040261357738142</v>
      </c>
      <c r="Q186">
        <v>-39.466000000000001</v>
      </c>
      <c r="R186">
        <v>6.5097735669832595</v>
      </c>
      <c r="U186">
        <v>-39.466000000000001</v>
      </c>
      <c r="V186">
        <v>-206.66940730532448</v>
      </c>
      <c r="Y186">
        <v>-39.466000000000001</v>
      </c>
      <c r="Z186">
        <v>23.851373074198211</v>
      </c>
    </row>
    <row r="187" spans="2:26" x14ac:dyDescent="0.25">
      <c r="B187">
        <v>-39.534999999999997</v>
      </c>
      <c r="C187">
        <v>518.93570063333914</v>
      </c>
      <c r="F187">
        <v>-39.534999999999997</v>
      </c>
      <c r="G187">
        <v>-126.93148562241002</v>
      </c>
      <c r="J187">
        <v>-39.534999999999997</v>
      </c>
      <c r="K187">
        <v>14.017390653785224</v>
      </c>
      <c r="Q187">
        <v>-39.465000000000003</v>
      </c>
      <c r="R187">
        <v>6.3924968684938825</v>
      </c>
      <c r="U187">
        <v>-39.465000000000003</v>
      </c>
      <c r="V187">
        <v>-206.70089761021546</v>
      </c>
      <c r="Y187">
        <v>-39.465000000000003</v>
      </c>
      <c r="Z187">
        <v>23.842294085942914</v>
      </c>
    </row>
    <row r="188" spans="2:26" x14ac:dyDescent="0.25">
      <c r="B188">
        <v>-39.531999999999996</v>
      </c>
      <c r="C188">
        <v>518.56405885357049</v>
      </c>
      <c r="F188">
        <v>-39.531999999999996</v>
      </c>
      <c r="G188">
        <v>-127.00954393510516</v>
      </c>
      <c r="J188">
        <v>-39.531999999999996</v>
      </c>
      <c r="K188">
        <v>13.994525091505917</v>
      </c>
      <c r="Q188">
        <v>-39.463999999999999</v>
      </c>
      <c r="R188">
        <v>6.2752287233685742</v>
      </c>
      <c r="U188">
        <v>-39.463999999999999</v>
      </c>
      <c r="V188">
        <v>-206.7323821730146</v>
      </c>
      <c r="Y188">
        <v>-39.463999999999999</v>
      </c>
      <c r="Z188">
        <v>23.833215833331256</v>
      </c>
    </row>
    <row r="189" spans="2:26" x14ac:dyDescent="0.25">
      <c r="B189">
        <v>-39.529000000000003</v>
      </c>
      <c r="C189">
        <v>518.19244500539367</v>
      </c>
      <c r="F189">
        <v>-39.529000000000003</v>
      </c>
      <c r="G189">
        <v>-127.08757338942085</v>
      </c>
      <c r="J189">
        <v>-39.529000000000003</v>
      </c>
      <c r="K189">
        <v>13.971664670442603</v>
      </c>
      <c r="Q189">
        <v>-39.463000000000001</v>
      </c>
      <c r="R189">
        <v>6.1579691316919174</v>
      </c>
      <c r="U189">
        <v>-39.463000000000001</v>
      </c>
      <c r="V189">
        <v>-206.7638609942409</v>
      </c>
      <c r="Y189">
        <v>-39.463000000000001</v>
      </c>
      <c r="Z189">
        <v>23.824138316333649</v>
      </c>
    </row>
    <row r="190" spans="2:26" x14ac:dyDescent="0.25">
      <c r="B190">
        <v>-39.526000000000003</v>
      </c>
      <c r="C190">
        <v>517.8208591180653</v>
      </c>
      <c r="F190">
        <v>-39.526000000000003</v>
      </c>
      <c r="G190">
        <v>-127.16557399092271</v>
      </c>
      <c r="J190">
        <v>-39.526000000000003</v>
      </c>
      <c r="K190">
        <v>13.948809390137537</v>
      </c>
      <c r="Q190">
        <v>-39.462000000000003</v>
      </c>
      <c r="R190">
        <v>6.0407180935469036</v>
      </c>
      <c r="U190">
        <v>-39.462000000000003</v>
      </c>
      <c r="V190">
        <v>-206.79533407441392</v>
      </c>
      <c r="Y190">
        <v>-39.462000000000003</v>
      </c>
      <c r="Z190">
        <v>23.815061534920151</v>
      </c>
    </row>
    <row r="191" spans="2:26" x14ac:dyDescent="0.25">
      <c r="B191">
        <v>-39.523000000000003</v>
      </c>
      <c r="C191">
        <v>517.44930122083133</v>
      </c>
      <c r="F191">
        <v>-39.523000000000003</v>
      </c>
      <c r="G191">
        <v>-127.24354574517513</v>
      </c>
      <c r="J191">
        <v>-39.523000000000003</v>
      </c>
      <c r="K191">
        <v>13.925959250133143</v>
      </c>
      <c r="Q191">
        <v>-39.46</v>
      </c>
      <c r="R191">
        <v>5.8062416781849073</v>
      </c>
      <c r="U191">
        <v>-39.46</v>
      </c>
      <c r="V191">
        <v>-206.85826301367737</v>
      </c>
      <c r="Y191">
        <v>-39.46</v>
      </c>
      <c r="Z191">
        <v>23.796910178726083</v>
      </c>
    </row>
    <row r="192" spans="2:26" x14ac:dyDescent="0.25">
      <c r="B192">
        <v>-39.518000000000001</v>
      </c>
      <c r="C192">
        <v>516.83010033837695</v>
      </c>
      <c r="F192">
        <v>-39.518000000000001</v>
      </c>
      <c r="G192">
        <v>-127.37343457904102</v>
      </c>
      <c r="J192">
        <v>-39.518000000000001</v>
      </c>
      <c r="K192">
        <v>13.887887105106469</v>
      </c>
      <c r="Q192">
        <v>-39.459000000000003</v>
      </c>
      <c r="R192">
        <v>5.6890163011361814</v>
      </c>
      <c r="U192">
        <v>-39.459000000000003</v>
      </c>
      <c r="V192">
        <v>-206.88971887380535</v>
      </c>
      <c r="Y192">
        <v>-39.459000000000003</v>
      </c>
      <c r="Z192">
        <v>23.787835603885885</v>
      </c>
    </row>
    <row r="193" spans="2:26" x14ac:dyDescent="0.25">
      <c r="B193">
        <v>-39.514000000000003</v>
      </c>
      <c r="C193">
        <v>516.33479576196237</v>
      </c>
      <c r="F193">
        <v>-39.514000000000003</v>
      </c>
      <c r="G193">
        <v>-127.477287980068</v>
      </c>
      <c r="J193">
        <v>-39.514000000000003</v>
      </c>
      <c r="K193">
        <v>13.857439667347503</v>
      </c>
      <c r="Q193">
        <v>-39.457999999999998</v>
      </c>
      <c r="R193">
        <v>5.5717994779524282</v>
      </c>
      <c r="U193">
        <v>-39.457999999999998</v>
      </c>
      <c r="V193">
        <v>-206.92116899495699</v>
      </c>
      <c r="Y193">
        <v>-39.457999999999998</v>
      </c>
      <c r="Z193">
        <v>23.778761764510381</v>
      </c>
    </row>
    <row r="194" spans="2:26" x14ac:dyDescent="0.25">
      <c r="B194">
        <v>-39.51</v>
      </c>
      <c r="C194">
        <v>515.83954115345864</v>
      </c>
      <c r="F194">
        <v>-39.51</v>
      </c>
      <c r="G194">
        <v>-127.58109013665164</v>
      </c>
      <c r="J194">
        <v>-39.51</v>
      </c>
      <c r="K194">
        <v>13.827001364646673</v>
      </c>
      <c r="Q194">
        <v>-39.457000000000001</v>
      </c>
      <c r="R194">
        <v>5.4545912087182309</v>
      </c>
      <c r="U194">
        <v>-39.457000000000001</v>
      </c>
      <c r="V194">
        <v>-206.95261337765118</v>
      </c>
      <c r="Y194">
        <v>-39.457000000000001</v>
      </c>
      <c r="Z194">
        <v>23.769688660569958</v>
      </c>
    </row>
    <row r="195" spans="2:26" x14ac:dyDescent="0.25">
      <c r="B195">
        <v>-39.506</v>
      </c>
      <c r="C195">
        <v>515.34433658203307</v>
      </c>
      <c r="F195">
        <v>-39.506</v>
      </c>
      <c r="G195">
        <v>-127.68484106197211</v>
      </c>
      <c r="J195">
        <v>-39.506</v>
      </c>
      <c r="K195">
        <v>13.796572195919449</v>
      </c>
      <c r="Q195">
        <v>-39.456000000000003</v>
      </c>
      <c r="R195">
        <v>5.3373914935168081</v>
      </c>
      <c r="U195">
        <v>-39.456000000000003</v>
      </c>
      <c r="V195">
        <v>-206.98405202240676</v>
      </c>
      <c r="Y195">
        <v>-39.456000000000003</v>
      </c>
      <c r="Z195">
        <v>23.760616292034616</v>
      </c>
    </row>
    <row r="196" spans="2:26" x14ac:dyDescent="0.25">
      <c r="B196">
        <v>-39.502000000000002</v>
      </c>
      <c r="C196">
        <v>514.84918211681406</v>
      </c>
      <c r="F196">
        <v>-39.502000000000002</v>
      </c>
      <c r="G196">
        <v>-127.78854076920759</v>
      </c>
      <c r="J196">
        <v>-39.502000000000002</v>
      </c>
      <c r="K196">
        <v>13.766152160081273</v>
      </c>
      <c r="Q196">
        <v>-39.454000000000001</v>
      </c>
      <c r="R196">
        <v>5.103017725543797</v>
      </c>
      <c r="U196">
        <v>-39.454000000000001</v>
      </c>
      <c r="V196">
        <v>-207.0469121001789</v>
      </c>
      <c r="Y196">
        <v>-39.454000000000001</v>
      </c>
      <c r="Z196">
        <v>23.742473761059902</v>
      </c>
    </row>
    <row r="197" spans="2:26" x14ac:dyDescent="0.25">
      <c r="B197">
        <v>-39.497999999999998</v>
      </c>
      <c r="C197">
        <v>514.35407782689072</v>
      </c>
      <c r="F197">
        <v>-39.497999999999998</v>
      </c>
      <c r="G197">
        <v>-127.89218927153347</v>
      </c>
      <c r="J197">
        <v>-39.497999999999998</v>
      </c>
      <c r="K197">
        <v>13.735741256047543</v>
      </c>
      <c r="Q197">
        <v>-39.453000000000003</v>
      </c>
      <c r="R197">
        <v>4.9858436729393283</v>
      </c>
      <c r="U197">
        <v>-39.453000000000003</v>
      </c>
      <c r="V197">
        <v>-207.07833353423342</v>
      </c>
      <c r="Y197">
        <v>-39.453000000000003</v>
      </c>
      <c r="Z197">
        <v>23.733403598560972</v>
      </c>
    </row>
    <row r="198" spans="2:26" x14ac:dyDescent="0.25">
      <c r="B198">
        <v>-39.494</v>
      </c>
      <c r="C198">
        <v>513.85902378131232</v>
      </c>
      <c r="F198">
        <v>-39.494</v>
      </c>
      <c r="G198">
        <v>-127.99578658212288</v>
      </c>
      <c r="J198">
        <v>-39.494</v>
      </c>
      <c r="K198">
        <v>13.705339482733873</v>
      </c>
      <c r="Q198">
        <v>-39.451999999999998</v>
      </c>
      <c r="R198">
        <v>4.8686781746989176</v>
      </c>
      <c r="U198">
        <v>-39.451999999999998</v>
      </c>
      <c r="V198">
        <v>-207.10974923242571</v>
      </c>
      <c r="Y198">
        <v>-39.451999999999998</v>
      </c>
      <c r="Z198">
        <v>23.724334171347781</v>
      </c>
    </row>
    <row r="199" spans="2:26" x14ac:dyDescent="0.25">
      <c r="B199">
        <v>-39.488999999999997</v>
      </c>
      <c r="C199">
        <v>513.24027698557416</v>
      </c>
      <c r="F199">
        <v>-39.488999999999997</v>
      </c>
      <c r="G199">
        <v>-128.12521125204489</v>
      </c>
      <c r="J199">
        <v>-39.488999999999997</v>
      </c>
      <c r="K199">
        <v>13.667350104514849</v>
      </c>
      <c r="Q199">
        <v>-39.451000000000001</v>
      </c>
      <c r="R199">
        <v>4.7515212309082848</v>
      </c>
      <c r="U199">
        <v>-39.451000000000001</v>
      </c>
      <c r="V199">
        <v>-207.14115919527427</v>
      </c>
      <c r="Y199">
        <v>-39.451000000000001</v>
      </c>
      <c r="Z199">
        <v>23.715265479390656</v>
      </c>
    </row>
    <row r="200" spans="2:26" x14ac:dyDescent="0.25">
      <c r="B200">
        <v>-39.484000000000002</v>
      </c>
      <c r="C200">
        <v>512.62160893914233</v>
      </c>
      <c r="F200">
        <v>-39.484000000000002</v>
      </c>
      <c r="G200">
        <v>-128.25455598117634</v>
      </c>
      <c r="J200">
        <v>-39.484000000000002</v>
      </c>
      <c r="K200">
        <v>13.629374989233735</v>
      </c>
      <c r="Q200">
        <v>-39.450000000000003</v>
      </c>
      <c r="R200">
        <v>4.6343728416486023</v>
      </c>
      <c r="U200">
        <v>-39.450000000000003</v>
      </c>
      <c r="V200">
        <v>-207.17256342329839</v>
      </c>
      <c r="Y200">
        <v>-39.450000000000003</v>
      </c>
      <c r="Z200">
        <v>23.706197522659682</v>
      </c>
    </row>
    <row r="201" spans="2:26" x14ac:dyDescent="0.25">
      <c r="B201">
        <v>-39.479999999999997</v>
      </c>
      <c r="C201">
        <v>512.126731291949</v>
      </c>
      <c r="F201">
        <v>-39.479999999999997</v>
      </c>
      <c r="G201">
        <v>-128.35797422439174</v>
      </c>
      <c r="J201">
        <v>-39.479999999999997</v>
      </c>
      <c r="K201">
        <v>13.599005164900856</v>
      </c>
      <c r="Q201">
        <v>-39.445999999999998</v>
      </c>
      <c r="R201">
        <v>4.1658648315787481</v>
      </c>
      <c r="U201">
        <v>-39.445999999999998</v>
      </c>
      <c r="V201">
        <v>-207.29812299752675</v>
      </c>
      <c r="Y201">
        <v>-39.445999999999998</v>
      </c>
      <c r="Z201">
        <v>23.669933047400836</v>
      </c>
    </row>
    <row r="202" spans="2:26" x14ac:dyDescent="0.25">
      <c r="B202">
        <v>-39.475000000000001</v>
      </c>
      <c r="C202">
        <v>511.50820533338833</v>
      </c>
      <c r="F202">
        <v>-39.475000000000001</v>
      </c>
      <c r="G202">
        <v>-128.48717512489253</v>
      </c>
      <c r="J202">
        <v>-39.475000000000001</v>
      </c>
      <c r="K202">
        <v>13.561055717571161</v>
      </c>
      <c r="Q202">
        <v>-39.442999999999998</v>
      </c>
      <c r="R202">
        <v>3.814573650663025</v>
      </c>
      <c r="U202">
        <v>-39.442999999999998</v>
      </c>
      <c r="V202">
        <v>-207.3922324879625</v>
      </c>
      <c r="Y202">
        <v>-39.442999999999998</v>
      </c>
      <c r="Z202">
        <v>23.642742409370218</v>
      </c>
    </row>
    <row r="203" spans="2:26" x14ac:dyDescent="0.25">
      <c r="B203">
        <v>-39.470999999999997</v>
      </c>
      <c r="C203">
        <v>511.01344153076411</v>
      </c>
      <c r="F203">
        <v>-39.470999999999997</v>
      </c>
      <c r="G203">
        <v>-128.59047833851702</v>
      </c>
      <c r="J203">
        <v>-39.470999999999997</v>
      </c>
      <c r="K203">
        <v>13.530706424855023</v>
      </c>
      <c r="Q203">
        <v>-39.439</v>
      </c>
      <c r="R203">
        <v>3.34630518253147</v>
      </c>
      <c r="U203">
        <v>-39.439</v>
      </c>
      <c r="V203">
        <v>-207.517631581524</v>
      </c>
      <c r="Y203">
        <v>-39.439</v>
      </c>
      <c r="Z203">
        <v>23.606498515016686</v>
      </c>
    </row>
    <row r="204" spans="2:26" x14ac:dyDescent="0.25">
      <c r="B204">
        <v>-39.466999999999999</v>
      </c>
      <c r="C204">
        <v>510.51872843752062</v>
      </c>
      <c r="F204">
        <v>-39.466999999999999</v>
      </c>
      <c r="G204">
        <v>-128.69373044925982</v>
      </c>
      <c r="J204">
        <v>-39.466999999999999</v>
      </c>
      <c r="K204">
        <v>13.500366255540197</v>
      </c>
      <c r="Q204">
        <v>-39.436</v>
      </c>
      <c r="R204">
        <v>2.9951936641313672</v>
      </c>
      <c r="U204">
        <v>-39.436</v>
      </c>
      <c r="V204">
        <v>-207.61162074958173</v>
      </c>
      <c r="Y204">
        <v>-39.436</v>
      </c>
      <c r="Z204">
        <v>23.579323310473459</v>
      </c>
    </row>
    <row r="205" spans="2:26" x14ac:dyDescent="0.25">
      <c r="B205">
        <v>-39.463000000000001</v>
      </c>
      <c r="C205">
        <v>510.02406612239611</v>
      </c>
      <c r="F205">
        <v>-39.463000000000001</v>
      </c>
      <c r="G205">
        <v>-128.79693147027581</v>
      </c>
      <c r="J205">
        <v>-39.463000000000001</v>
      </c>
      <c r="K205">
        <v>13.470035208542566</v>
      </c>
      <c r="Q205">
        <v>-39.433</v>
      </c>
      <c r="R205">
        <v>2.644159147654765</v>
      </c>
      <c r="U205">
        <v>-39.433</v>
      </c>
      <c r="V205">
        <v>-207.7055583742405</v>
      </c>
      <c r="Y205">
        <v>-39.433</v>
      </c>
      <c r="Z205">
        <v>23.552154718940304</v>
      </c>
    </row>
    <row r="206" spans="2:26" x14ac:dyDescent="0.25">
      <c r="B206">
        <v>-39.459000000000003</v>
      </c>
      <c r="C206">
        <v>509.52945465409312</v>
      </c>
      <c r="F206">
        <v>-39.459000000000003</v>
      </c>
      <c r="G206">
        <v>-128.90008141471662</v>
      </c>
      <c r="J206">
        <v>-39.459000000000003</v>
      </c>
      <c r="K206">
        <v>13.439713282778069</v>
      </c>
      <c r="Q206">
        <v>-39.43</v>
      </c>
      <c r="R206">
        <v>2.2932016353149187</v>
      </c>
      <c r="U206">
        <v>-39.43</v>
      </c>
      <c r="V206">
        <v>-207.79944446949824</v>
      </c>
      <c r="Y206">
        <v>-39.43</v>
      </c>
      <c r="Z206">
        <v>23.524992739612376</v>
      </c>
    </row>
    <row r="207" spans="2:26" x14ac:dyDescent="0.25">
      <c r="B207">
        <v>-39.454999999999998</v>
      </c>
      <c r="C207">
        <v>509.03489410127077</v>
      </c>
      <c r="F207">
        <v>-39.454999999999998</v>
      </c>
      <c r="G207">
        <v>-129.00318029573197</v>
      </c>
      <c r="J207">
        <v>-39.454999999999998</v>
      </c>
      <c r="K207">
        <v>13.40940047716273</v>
      </c>
      <c r="Q207">
        <v>-39.426000000000002</v>
      </c>
      <c r="R207">
        <v>1.8253780735610157</v>
      </c>
      <c r="U207">
        <v>-39.426000000000002</v>
      </c>
      <c r="V207">
        <v>-207.92454579718472</v>
      </c>
      <c r="Y207">
        <v>-39.426000000000002</v>
      </c>
      <c r="Z207">
        <v>23.488787051436706</v>
      </c>
    </row>
    <row r="208" spans="2:26" x14ac:dyDescent="0.25">
      <c r="B208">
        <v>-39.450000000000003</v>
      </c>
      <c r="C208">
        <v>508.4167651146729</v>
      </c>
      <c r="F208">
        <v>-39.450000000000003</v>
      </c>
      <c r="G208">
        <v>-129.13198210908723</v>
      </c>
      <c r="J208">
        <v>-39.450000000000003</v>
      </c>
      <c r="K208">
        <v>13.371522293702053</v>
      </c>
      <c r="Q208">
        <v>-39.421999999999997</v>
      </c>
      <c r="R208">
        <v>1.35769141720397</v>
      </c>
      <c r="U208">
        <v>-39.421999999999997</v>
      </c>
      <c r="V208">
        <v>-208.04955557509487</v>
      </c>
      <c r="Y208">
        <v>-39.421999999999997</v>
      </c>
      <c r="Z208">
        <v>23.452593114954173</v>
      </c>
    </row>
    <row r="209" spans="2:26" x14ac:dyDescent="0.25">
      <c r="B209">
        <v>-39.445999999999998</v>
      </c>
      <c r="C209">
        <v>507.92231937251631</v>
      </c>
      <c r="F209">
        <v>-39.445999999999998</v>
      </c>
      <c r="G209">
        <v>-129.23496614546013</v>
      </c>
      <c r="J209">
        <v>-39.445999999999998</v>
      </c>
      <c r="K209">
        <v>13.341230004459273</v>
      </c>
      <c r="Q209">
        <v>-39.417999999999999</v>
      </c>
      <c r="R209">
        <v>0.89014167145382217</v>
      </c>
      <c r="U209">
        <v>-39.417999999999999</v>
      </c>
      <c r="V209">
        <v>-208.17447383638873</v>
      </c>
      <c r="Y209">
        <v>-39.417999999999999</v>
      </c>
      <c r="Z209">
        <v>23.416410928257566</v>
      </c>
    </row>
    <row r="210" spans="2:26" x14ac:dyDescent="0.25">
      <c r="B210">
        <v>-39.442</v>
      </c>
      <c r="C210">
        <v>507.42792476871409</v>
      </c>
      <c r="F210">
        <v>-39.442</v>
      </c>
      <c r="G210">
        <v>-129.33789916112624</v>
      </c>
      <c r="J210">
        <v>-39.442</v>
      </c>
      <c r="K210">
        <v>13.310946831843093</v>
      </c>
      <c r="Q210">
        <v>-39.414000000000001</v>
      </c>
      <c r="R210">
        <v>0.4227288415069701</v>
      </c>
      <c r="U210">
        <v>-39.414000000000001</v>
      </c>
      <c r="V210">
        <v>-208.29930061421967</v>
      </c>
      <c r="Y210">
        <v>-39.414000000000001</v>
      </c>
      <c r="Z210">
        <v>23.380240489439718</v>
      </c>
    </row>
    <row r="211" spans="2:26" x14ac:dyDescent="0.25">
      <c r="B211">
        <v>-39.438000000000002</v>
      </c>
      <c r="C211">
        <v>506.93358137175528</v>
      </c>
      <c r="F211">
        <v>-39.438000000000002</v>
      </c>
      <c r="G211">
        <v>-129.4407811692252</v>
      </c>
      <c r="J211">
        <v>-39.438000000000002</v>
      </c>
      <c r="K211">
        <v>13.280672774769709</v>
      </c>
      <c r="Q211">
        <v>-39.409999999999997</v>
      </c>
      <c r="R211">
        <v>-4.4547067456786493E-2</v>
      </c>
      <c r="U211">
        <v>-39.409999999999997</v>
      </c>
      <c r="V211">
        <v>-208.42403594173379</v>
      </c>
      <c r="Y211">
        <v>-39.409999999999997</v>
      </c>
      <c r="Z211">
        <v>23.344081796593546</v>
      </c>
    </row>
    <row r="212" spans="2:26" x14ac:dyDescent="0.25">
      <c r="B212">
        <v>-39.433999999999997</v>
      </c>
      <c r="C212">
        <v>506.43928925009322</v>
      </c>
      <c r="F212">
        <v>-39.433999999999997</v>
      </c>
      <c r="G212">
        <v>-129.54361218289353</v>
      </c>
      <c r="J212">
        <v>-39.433999999999997</v>
      </c>
      <c r="K212">
        <v>13.250407832155329</v>
      </c>
      <c r="Q212">
        <v>-39.405000000000001</v>
      </c>
      <c r="R212">
        <v>-0.62844940065661703</v>
      </c>
      <c r="U212">
        <v>-39.405000000000001</v>
      </c>
      <c r="V212">
        <v>-208.57982654960122</v>
      </c>
      <c r="Y212">
        <v>-39.405000000000001</v>
      </c>
      <c r="Z212">
        <v>23.298899945404148</v>
      </c>
    </row>
    <row r="213" spans="2:26" x14ac:dyDescent="0.25">
      <c r="B213">
        <v>-39.430999999999997</v>
      </c>
      <c r="C213">
        <v>506.06860384941638</v>
      </c>
      <c r="F213">
        <v>-39.430999999999997</v>
      </c>
      <c r="G213">
        <v>-129.62070198595063</v>
      </c>
      <c r="J213">
        <v>-39.430999999999997</v>
      </c>
      <c r="K213">
        <v>13.227715105906466</v>
      </c>
      <c r="Q213">
        <v>-39.4</v>
      </c>
      <c r="R213">
        <v>-1.2121377766910051</v>
      </c>
      <c r="U213">
        <v>-39.4</v>
      </c>
      <c r="V213">
        <v>-208.73547438283475</v>
      </c>
      <c r="Y213">
        <v>-39.4</v>
      </c>
      <c r="Z213">
        <v>23.253736440592707</v>
      </c>
    </row>
    <row r="214" spans="2:26" x14ac:dyDescent="0.25">
      <c r="B214">
        <v>-39.427</v>
      </c>
      <c r="C214">
        <v>505.5744016241174</v>
      </c>
      <c r="F214">
        <v>-39.427</v>
      </c>
      <c r="G214">
        <v>-129.72344379096808</v>
      </c>
      <c r="J214">
        <v>-39.427</v>
      </c>
      <c r="K214">
        <v>13.197466110987886</v>
      </c>
      <c r="Q214">
        <v>-39.395000000000003</v>
      </c>
      <c r="R214">
        <v>-1.7956121855348179</v>
      </c>
      <c r="U214">
        <v>-39.395000000000003</v>
      </c>
      <c r="V214">
        <v>-208.89097950612376</v>
      </c>
      <c r="Y214">
        <v>-39.395000000000003</v>
      </c>
      <c r="Z214">
        <v>23.20859127843632</v>
      </c>
    </row>
    <row r="215" spans="2:26" x14ac:dyDescent="0.25">
      <c r="B215">
        <v>-39.423000000000002</v>
      </c>
      <c r="C215">
        <v>505.08025086215298</v>
      </c>
      <c r="F215">
        <v>-39.423000000000002</v>
      </c>
      <c r="G215">
        <v>-129.82613463766847</v>
      </c>
      <c r="J215">
        <v>-39.423000000000002</v>
      </c>
      <c r="K215">
        <v>13.167226227548451</v>
      </c>
      <c r="Q215">
        <v>-39.389000000000003</v>
      </c>
      <c r="R215">
        <v>-2.495499025399166</v>
      </c>
      <c r="U215">
        <v>-39.389000000000003</v>
      </c>
      <c r="V215">
        <v>-209.07739736800198</v>
      </c>
      <c r="Y215">
        <v>-39.389000000000003</v>
      </c>
      <c r="Z215">
        <v>23.154441290911794</v>
      </c>
    </row>
    <row r="216" spans="2:26" x14ac:dyDescent="0.25">
      <c r="B216">
        <v>-39.418999999999997</v>
      </c>
      <c r="C216">
        <v>504.5861516318264</v>
      </c>
      <c r="F216">
        <v>-39.418999999999997</v>
      </c>
      <c r="G216">
        <v>-129.92877453917959</v>
      </c>
      <c r="J216">
        <v>-39.418999999999997</v>
      </c>
      <c r="K216">
        <v>13.13699545450444</v>
      </c>
      <c r="Q216">
        <v>-39.384</v>
      </c>
      <c r="R216">
        <v>-3.0785026713238572</v>
      </c>
      <c r="U216">
        <v>-39.384</v>
      </c>
      <c r="V216">
        <v>-209.23258875703553</v>
      </c>
      <c r="Y216">
        <v>-39.384</v>
      </c>
      <c r="Z216">
        <v>23.109336469493432</v>
      </c>
    </row>
    <row r="217" spans="2:26" x14ac:dyDescent="0.25">
      <c r="B217">
        <v>-39.414000000000001</v>
      </c>
      <c r="C217">
        <v>503.96860016427627</v>
      </c>
      <c r="F217">
        <v>-39.414000000000001</v>
      </c>
      <c r="G217">
        <v>-130.05700279439083</v>
      </c>
      <c r="J217">
        <v>-39.414000000000001</v>
      </c>
      <c r="K217">
        <v>13.099219798042565</v>
      </c>
      <c r="Q217">
        <v>-39.378</v>
      </c>
      <c r="R217">
        <v>-3.7778245668546866</v>
      </c>
      <c r="U217">
        <v>-39.378</v>
      </c>
      <c r="V217">
        <v>-209.41863032552965</v>
      </c>
      <c r="Y217">
        <v>-39.378</v>
      </c>
      <c r="Z217">
        <v>23.05523488004653</v>
      </c>
    </row>
    <row r="218" spans="2:26" x14ac:dyDescent="0.25">
      <c r="B218">
        <v>-39.408999999999999</v>
      </c>
      <c r="C218">
        <v>503.35112945480978</v>
      </c>
      <c r="F218">
        <v>-39.408999999999999</v>
      </c>
      <c r="G218">
        <v>-130.18515149388168</v>
      </c>
      <c r="J218">
        <v>-39.408999999999999</v>
      </c>
      <c r="K218">
        <v>13.061458372764601</v>
      </c>
      <c r="Q218">
        <v>-39.372</v>
      </c>
      <c r="R218">
        <v>-4.4768382867437673</v>
      </c>
      <c r="U218">
        <v>-39.372</v>
      </c>
      <c r="V218">
        <v>-209.60446680127583</v>
      </c>
      <c r="Y218">
        <v>-39.372</v>
      </c>
      <c r="Z218">
        <v>23.001159680441692</v>
      </c>
    </row>
    <row r="219" spans="2:26" x14ac:dyDescent="0.25">
      <c r="B219">
        <v>-39.405000000000001</v>
      </c>
      <c r="C219">
        <v>502.85721112253236</v>
      </c>
      <c r="F219">
        <v>-39.405000000000001</v>
      </c>
      <c r="G219">
        <v>-130.28761319057486</v>
      </c>
      <c r="J219">
        <v>-39.405000000000001</v>
      </c>
      <c r="K219">
        <v>13.031259477572743</v>
      </c>
      <c r="Q219">
        <v>-39.366</v>
      </c>
      <c r="R219">
        <v>-5.1755438140106058</v>
      </c>
      <c r="U219">
        <v>-39.366</v>
      </c>
      <c r="V219">
        <v>-209.79009829589015</v>
      </c>
      <c r="Y219">
        <v>-39.366</v>
      </c>
      <c r="Z219">
        <v>22.947110864250124</v>
      </c>
    </row>
    <row r="220" spans="2:26" x14ac:dyDescent="0.25">
      <c r="B220">
        <v>-39.401000000000003</v>
      </c>
      <c r="C220">
        <v>502.36334462876698</v>
      </c>
      <c r="F220">
        <v>-39.401000000000003</v>
      </c>
      <c r="G220">
        <v>-130.39002400112315</v>
      </c>
      <c r="J220">
        <v>-39.401000000000003</v>
      </c>
      <c r="K220">
        <v>13.001069687901076</v>
      </c>
      <c r="Q220">
        <v>-39.36</v>
      </c>
      <c r="R220">
        <v>-5.8739411317511063</v>
      </c>
      <c r="U220">
        <v>-39.36</v>
      </c>
      <c r="V220">
        <v>-209.97552492095238</v>
      </c>
      <c r="Y220">
        <v>-39.36</v>
      </c>
      <c r="Z220">
        <v>22.893088425044031</v>
      </c>
    </row>
    <row r="221" spans="2:26" x14ac:dyDescent="0.25">
      <c r="B221">
        <v>-39.398000000000003</v>
      </c>
      <c r="C221">
        <v>501.99297881842517</v>
      </c>
      <c r="F221">
        <v>-39.398000000000003</v>
      </c>
      <c r="G221">
        <v>-130.46679872289104</v>
      </c>
      <c r="J221">
        <v>-39.398000000000003</v>
      </c>
      <c r="K221">
        <v>12.978433320493235</v>
      </c>
      <c r="Q221">
        <v>-39.353999999999999</v>
      </c>
      <c r="R221">
        <v>-6.5720302231321135</v>
      </c>
      <c r="U221">
        <v>-39.353999999999999</v>
      </c>
      <c r="V221">
        <v>-210.16074678800445</v>
      </c>
      <c r="Y221">
        <v>-39.353999999999999</v>
      </c>
      <c r="Z221">
        <v>22.839092356396666</v>
      </c>
    </row>
    <row r="222" spans="2:26" x14ac:dyDescent="0.25">
      <c r="B222">
        <v>-39.393999999999998</v>
      </c>
      <c r="C222">
        <v>501.49920320586011</v>
      </c>
      <c r="F222">
        <v>-39.393999999999998</v>
      </c>
      <c r="G222">
        <v>-130.56912051424086</v>
      </c>
      <c r="J222">
        <v>-39.393999999999998</v>
      </c>
      <c r="K222">
        <v>12.948259462875168</v>
      </c>
      <c r="Q222">
        <v>-39.347999999999999</v>
      </c>
      <c r="R222">
        <v>-7.2698110713975517</v>
      </c>
      <c r="U222">
        <v>-39.347999999999999</v>
      </c>
      <c r="V222">
        <v>-210.34576400855241</v>
      </c>
      <c r="Y222">
        <v>-39.347999999999999</v>
      </c>
      <c r="Z222">
        <v>22.785122651882364</v>
      </c>
    </row>
    <row r="223" spans="2:26" x14ac:dyDescent="0.25">
      <c r="B223">
        <v>-39.390999999999998</v>
      </c>
      <c r="C223">
        <v>501.12890563455221</v>
      </c>
      <c r="F223">
        <v>-39.390999999999998</v>
      </c>
      <c r="G223">
        <v>-130.64582848666714</v>
      </c>
      <c r="J223">
        <v>-39.390999999999998</v>
      </c>
      <c r="K223">
        <v>12.925635043263593</v>
      </c>
      <c r="Q223">
        <v>-39.341999999999999</v>
      </c>
      <c r="R223">
        <v>-7.9672836598627406</v>
      </c>
      <c r="U223">
        <v>-39.341999999999999</v>
      </c>
      <c r="V223">
        <v>-210.5305766940651</v>
      </c>
      <c r="Y223">
        <v>-39.341999999999999</v>
      </c>
      <c r="Z223">
        <v>22.73117930507637</v>
      </c>
    </row>
    <row r="224" spans="2:26" x14ac:dyDescent="0.25">
      <c r="B224">
        <v>-39.387</v>
      </c>
      <c r="C224">
        <v>500.63522111148973</v>
      </c>
      <c r="F224">
        <v>-39.387</v>
      </c>
      <c r="G224">
        <v>-130.74806129896768</v>
      </c>
      <c r="J224">
        <v>-39.387</v>
      </c>
      <c r="K224">
        <v>12.895477114381986</v>
      </c>
      <c r="Q224">
        <v>-39.337000000000003</v>
      </c>
      <c r="R224">
        <v>-8.5482753286954072</v>
      </c>
      <c r="U224">
        <v>-39.337000000000003</v>
      </c>
      <c r="V224">
        <v>-210.6844311036788</v>
      </c>
      <c r="Y224">
        <v>-39.337000000000003</v>
      </c>
      <c r="Z224">
        <v>22.686246645797613</v>
      </c>
    </row>
    <row r="225" spans="2:26" x14ac:dyDescent="0.25">
      <c r="B225">
        <v>-39.384</v>
      </c>
      <c r="C225">
        <v>500.26499193536074</v>
      </c>
      <c r="F225">
        <v>-39.384</v>
      </c>
      <c r="G225">
        <v>-130.82470255215981</v>
      </c>
      <c r="J225">
        <v>-39.384</v>
      </c>
      <c r="K225">
        <v>12.87286464007877</v>
      </c>
      <c r="Q225">
        <v>-39.332000000000001</v>
      </c>
      <c r="R225">
        <v>-9.1290529071146089</v>
      </c>
      <c r="U225">
        <v>-39.332000000000001</v>
      </c>
      <c r="V225">
        <v>-210.83814361692501</v>
      </c>
      <c r="Y225">
        <v>-39.332000000000001</v>
      </c>
      <c r="Z225">
        <v>22.641332282305161</v>
      </c>
    </row>
    <row r="226" spans="2:26" x14ac:dyDescent="0.25">
      <c r="B226">
        <v>-39.380000000000003</v>
      </c>
      <c r="C226">
        <v>499.77139870988526</v>
      </c>
      <c r="F226">
        <v>-39.380000000000003</v>
      </c>
      <c r="G226">
        <v>-130.92684642554804</v>
      </c>
      <c r="J226">
        <v>-39.380000000000003</v>
      </c>
      <c r="K226">
        <v>12.842722636616539</v>
      </c>
      <c r="Q226">
        <v>-39.326000000000001</v>
      </c>
      <c r="R226">
        <v>-9.8257033884440794</v>
      </c>
      <c r="U226">
        <v>-39.326000000000001</v>
      </c>
      <c r="V226">
        <v>-211.02241142035771</v>
      </c>
      <c r="Y226">
        <v>-39.326000000000001</v>
      </c>
      <c r="Z226">
        <v>22.587459191319741</v>
      </c>
    </row>
    <row r="227" spans="2:26" x14ac:dyDescent="0.25">
      <c r="B227">
        <v>-39.375999999999998</v>
      </c>
      <c r="C227">
        <v>499.27785774780364</v>
      </c>
      <c r="F227">
        <v>-39.375999999999998</v>
      </c>
      <c r="G227">
        <v>-131.02893949471655</v>
      </c>
      <c r="J227">
        <v>-39.375999999999998</v>
      </c>
      <c r="K227">
        <v>12.812589731904762</v>
      </c>
      <c r="Q227">
        <v>-39.320999999999998</v>
      </c>
      <c r="R227">
        <v>-10.406009934430184</v>
      </c>
      <c r="U227">
        <v>-39.320999999999998</v>
      </c>
      <c r="V227">
        <v>-211.17581198843061</v>
      </c>
      <c r="Y227">
        <v>-39.320999999999998</v>
      </c>
      <c r="Z227">
        <v>22.542585065476562</v>
      </c>
    </row>
    <row r="228" spans="2:26" x14ac:dyDescent="0.25">
      <c r="B228">
        <v>-39.372</v>
      </c>
      <c r="C228">
        <v>498.7843691169553</v>
      </c>
      <c r="F228">
        <v>-39.372</v>
      </c>
      <c r="G228">
        <v>-131.13098177276419</v>
      </c>
      <c r="J228">
        <v>-39.372</v>
      </c>
      <c r="K228">
        <v>12.782465924860471</v>
      </c>
      <c r="Q228">
        <v>-39.316000000000003</v>
      </c>
      <c r="R228">
        <v>-10.986102359606829</v>
      </c>
      <c r="U228">
        <v>-39.316000000000003</v>
      </c>
      <c r="V228">
        <v>-211.32907086631019</v>
      </c>
      <c r="Y228">
        <v>-39.316000000000003</v>
      </c>
      <c r="Z228">
        <v>22.497729223529294</v>
      </c>
    </row>
    <row r="229" spans="2:26" x14ac:dyDescent="0.25">
      <c r="B229">
        <v>-39.369</v>
      </c>
      <c r="C229">
        <v>498.41428702697772</v>
      </c>
      <c r="F229">
        <v>-39.369</v>
      </c>
      <c r="G229">
        <v>-131.20748015750536</v>
      </c>
      <c r="J229">
        <v>-39.369</v>
      </c>
      <c r="K229">
        <v>12.759879039270114</v>
      </c>
      <c r="Q229">
        <v>-39.311</v>
      </c>
      <c r="R229">
        <v>-11.565980654552103</v>
      </c>
      <c r="U229">
        <v>-39.311</v>
      </c>
      <c r="V229">
        <v>-211.48218811838967</v>
      </c>
      <c r="Y229">
        <v>-39.311</v>
      </c>
      <c r="Z229">
        <v>22.452891661763051</v>
      </c>
    </row>
    <row r="230" spans="2:26" x14ac:dyDescent="0.25">
      <c r="B230">
        <v>-39.366</v>
      </c>
      <c r="C230">
        <v>498.0442344400426</v>
      </c>
      <c r="F230">
        <v>-39.366</v>
      </c>
      <c r="G230">
        <v>-131.28394998513261</v>
      </c>
      <c r="J230">
        <v>-39.366</v>
      </c>
      <c r="K230">
        <v>12.73729727005168</v>
      </c>
      <c r="Q230">
        <v>-39.305999999999997</v>
      </c>
      <c r="R230">
        <v>-12.145644809876156</v>
      </c>
      <c r="U230">
        <v>-39.305999999999997</v>
      </c>
      <c r="V230">
        <v>-211.63516380904355</v>
      </c>
      <c r="Y230">
        <v>-39.305999999999997</v>
      </c>
      <c r="Z230">
        <v>22.408072376463668</v>
      </c>
    </row>
    <row r="231" spans="2:26" x14ac:dyDescent="0.25">
      <c r="B231">
        <v>-39.362000000000002</v>
      </c>
      <c r="C231">
        <v>497.55087693380869</v>
      </c>
      <c r="F231">
        <v>-39.362000000000002</v>
      </c>
      <c r="G231">
        <v>-131.38586534267137</v>
      </c>
      <c r="J231">
        <v>-39.362000000000002</v>
      </c>
      <c r="K231">
        <v>12.707196202438421</v>
      </c>
      <c r="Q231">
        <v>-39.301000000000002</v>
      </c>
      <c r="R231">
        <v>-12.725094816226655</v>
      </c>
      <c r="U231">
        <v>-39.301000000000002</v>
      </c>
      <c r="V231">
        <v>-211.78799800262848</v>
      </c>
      <c r="Y231">
        <v>-39.301000000000002</v>
      </c>
      <c r="Z231">
        <v>22.363271363917409</v>
      </c>
    </row>
    <row r="232" spans="2:26" x14ac:dyDescent="0.25">
      <c r="B232">
        <v>-39.359000000000002</v>
      </c>
      <c r="C232">
        <v>497.18089329841428</v>
      </c>
      <c r="F232">
        <v>-39.359000000000002</v>
      </c>
      <c r="G232">
        <v>-131.46226855851143</v>
      </c>
      <c r="J232">
        <v>-39.359000000000002</v>
      </c>
      <c r="K232">
        <v>12.684626369644771</v>
      </c>
      <c r="Q232">
        <v>-39.295999999999999</v>
      </c>
      <c r="R232">
        <v>-13.304330664286962</v>
      </c>
      <c r="U232">
        <v>-39.295999999999999</v>
      </c>
      <c r="V232">
        <v>-211.94069076348458</v>
      </c>
      <c r="Y232">
        <v>-39.295999999999999</v>
      </c>
      <c r="Z232">
        <v>22.318488620410921</v>
      </c>
    </row>
    <row r="233" spans="2:26" x14ac:dyDescent="0.25">
      <c r="B233">
        <v>-39.356000000000002</v>
      </c>
      <c r="C233">
        <v>496.81093926126687</v>
      </c>
      <c r="F233">
        <v>-39.356000000000002</v>
      </c>
      <c r="G233">
        <v>-131.53864323564619</v>
      </c>
      <c r="J233">
        <v>-39.356000000000002</v>
      </c>
      <c r="K233">
        <v>12.662061651700437</v>
      </c>
      <c r="Q233">
        <v>-39.292000000000002</v>
      </c>
      <c r="R233">
        <v>-13.767565142527982</v>
      </c>
      <c r="U233">
        <v>-39.292000000000002</v>
      </c>
      <c r="V233">
        <v>-212.06274318382927</v>
      </c>
      <c r="Y233">
        <v>-39.292000000000002</v>
      </c>
      <c r="Z233">
        <v>22.282675576819489</v>
      </c>
    </row>
    <row r="234" spans="2:26" x14ac:dyDescent="0.25">
      <c r="B234">
        <v>-39.353000000000002</v>
      </c>
      <c r="C234">
        <v>496.44101485089823</v>
      </c>
      <c r="F234">
        <v>-39.353000000000002</v>
      </c>
      <c r="G234">
        <v>-131.61498937959681</v>
      </c>
      <c r="J234">
        <v>-39.353000000000002</v>
      </c>
      <c r="K234">
        <v>12.639502048148511</v>
      </c>
      <c r="Q234">
        <v>-39.287999999999997</v>
      </c>
      <c r="R234">
        <v>-14.230662548787048</v>
      </c>
      <c r="U234">
        <v>-39.287999999999997</v>
      </c>
      <c r="V234">
        <v>-212.18470516131853</v>
      </c>
      <c r="Y234">
        <v>-39.287999999999997</v>
      </c>
      <c r="Z234">
        <v>22.246874221136569</v>
      </c>
    </row>
    <row r="235" spans="2:26" x14ac:dyDescent="0.25">
      <c r="B235">
        <v>-39.35</v>
      </c>
      <c r="C235">
        <v>496.0711200958317</v>
      </c>
      <c r="F235">
        <v>-39.35</v>
      </c>
      <c r="G235">
        <v>-131.69130699588322</v>
      </c>
      <c r="J235">
        <v>-39.35</v>
      </c>
      <c r="K235">
        <v>12.61694755853237</v>
      </c>
      <c r="Q235">
        <v>-39.283999999999999</v>
      </c>
      <c r="R235">
        <v>-14.693622878340019</v>
      </c>
      <c r="U235">
        <v>-39.283999999999999</v>
      </c>
      <c r="V235">
        <v>-212.30657672886881</v>
      </c>
      <c r="Y235">
        <v>-39.283999999999999</v>
      </c>
      <c r="Z235">
        <v>22.211084551461827</v>
      </c>
    </row>
    <row r="236" spans="2:26" x14ac:dyDescent="0.25">
      <c r="B236">
        <v>-39.345999999999997</v>
      </c>
      <c r="C236">
        <v>495.57797326881587</v>
      </c>
      <c r="F236">
        <v>-39.345999999999997</v>
      </c>
      <c r="G236">
        <v>-131.79301945077214</v>
      </c>
      <c r="J236">
        <v>-39.345999999999997</v>
      </c>
      <c r="K236">
        <v>12.586882859932555</v>
      </c>
      <c r="Q236">
        <v>-39.280999999999999</v>
      </c>
      <c r="R236">
        <v>-15.040753166087423</v>
      </c>
      <c r="U236">
        <v>-39.280999999999999</v>
      </c>
      <c r="V236">
        <v>-212.39792109280725</v>
      </c>
      <c r="Y236">
        <v>-39.280999999999999</v>
      </c>
      <c r="Z236">
        <v>22.184249967005403</v>
      </c>
    </row>
    <row r="237" spans="2:26" x14ac:dyDescent="0.25">
      <c r="B237">
        <v>-39.343000000000004</v>
      </c>
      <c r="C237">
        <v>495.20814782029856</v>
      </c>
      <c r="F237">
        <v>-39.343000000000004</v>
      </c>
      <c r="G237">
        <v>-131.86927052397232</v>
      </c>
      <c r="J237">
        <v>-39.343000000000004</v>
      </c>
      <c r="K237">
        <v>12.564340301056998</v>
      </c>
      <c r="Q237">
        <v>-39.277000000000001</v>
      </c>
      <c r="R237">
        <v>-15.503473600092374</v>
      </c>
      <c r="U237">
        <v>-39.277000000000001</v>
      </c>
      <c r="V237">
        <v>-212.51963452215105</v>
      </c>
      <c r="Y237">
        <v>-39.277000000000001</v>
      </c>
      <c r="Z237">
        <v>22.148480743272376</v>
      </c>
    </row>
    <row r="238" spans="2:26" x14ac:dyDescent="0.25">
      <c r="B238">
        <v>-39.338999999999999</v>
      </c>
      <c r="C238">
        <v>494.71509350540964</v>
      </c>
      <c r="F238">
        <v>-39.338999999999999</v>
      </c>
      <c r="G238">
        <v>-131.97089427477528</v>
      </c>
      <c r="J238">
        <v>-39.338999999999999</v>
      </c>
      <c r="K238">
        <v>12.534291508453446</v>
      </c>
      <c r="Q238">
        <v>-39.273000000000003</v>
      </c>
      <c r="R238">
        <v>-15.966056944484361</v>
      </c>
      <c r="U238">
        <v>-39.273000000000003</v>
      </c>
      <c r="V238">
        <v>-212.64125763204149</v>
      </c>
      <c r="Y238">
        <v>-39.273000000000003</v>
      </c>
      <c r="Z238">
        <v>22.112723200322112</v>
      </c>
    </row>
    <row r="239" spans="2:26" x14ac:dyDescent="0.25">
      <c r="B239">
        <v>-39.335999999999999</v>
      </c>
      <c r="C239">
        <v>494.34533751849472</v>
      </c>
      <c r="F239">
        <v>-39.335999999999999</v>
      </c>
      <c r="G239">
        <v>-132.04707883493023</v>
      </c>
      <c r="J239">
        <v>-39.335999999999999</v>
      </c>
      <c r="K239">
        <v>12.511760877831843</v>
      </c>
      <c r="Q239">
        <v>-39.268999999999998</v>
      </c>
      <c r="R239">
        <v>-16.42850319459745</v>
      </c>
      <c r="U239">
        <v>-39.268999999999998</v>
      </c>
      <c r="V239">
        <v>-212.7627904553693</v>
      </c>
      <c r="Y239">
        <v>-39.268999999999998</v>
      </c>
      <c r="Z239">
        <v>22.076977336254846</v>
      </c>
    </row>
    <row r="240" spans="2:26" x14ac:dyDescent="0.25">
      <c r="B240">
        <v>-39.332999999999998</v>
      </c>
      <c r="C240">
        <v>493.9756113482656</v>
      </c>
      <c r="F240">
        <v>-39.332999999999998</v>
      </c>
      <c r="G240">
        <v>-132.12323489868822</v>
      </c>
      <c r="J240">
        <v>-39.332999999999998</v>
      </c>
      <c r="K240">
        <v>12.489235358557917</v>
      </c>
      <c r="Q240">
        <v>-39.265999999999998</v>
      </c>
      <c r="R240">
        <v>-16.775247911261257</v>
      </c>
      <c r="U240">
        <v>-39.265999999999998</v>
      </c>
      <c r="V240">
        <v>-212.85388084208952</v>
      </c>
      <c r="Y240">
        <v>-39.265999999999998</v>
      </c>
      <c r="Z240">
        <v>22.050175601328693</v>
      </c>
    </row>
    <row r="241" spans="2:26" x14ac:dyDescent="0.25">
      <c r="B241">
        <v>-39.329000000000001</v>
      </c>
      <c r="C241">
        <v>493.48268955195431</v>
      </c>
      <c r="F241">
        <v>-39.329000000000001</v>
      </c>
      <c r="G241">
        <v>-132.22473199883558</v>
      </c>
      <c r="J241">
        <v>-39.329000000000001</v>
      </c>
      <c r="K241">
        <v>12.45920928305544</v>
      </c>
      <c r="Q241">
        <v>-39.262</v>
      </c>
      <c r="R241">
        <v>-17.237454235198182</v>
      </c>
      <c r="U241">
        <v>-39.262</v>
      </c>
      <c r="V241">
        <v>-212.97525574305214</v>
      </c>
      <c r="Y241">
        <v>-39.262</v>
      </c>
      <c r="Z241">
        <v>22.014450170736144</v>
      </c>
    </row>
    <row r="242" spans="2:26" x14ac:dyDescent="0.25">
      <c r="B242">
        <v>-39.325000000000003</v>
      </c>
      <c r="C242">
        <v>492.9898208810132</v>
      </c>
      <c r="F242">
        <v>-39.325000000000003</v>
      </c>
      <c r="G242">
        <v>-132.32617846159661</v>
      </c>
      <c r="J242">
        <v>-39.325000000000003</v>
      </c>
      <c r="K242">
        <v>12.42919229249912</v>
      </c>
      <c r="Q242">
        <v>-39.258000000000003</v>
      </c>
      <c r="R242">
        <v>-17.699523452095089</v>
      </c>
      <c r="U242">
        <v>-39.258000000000003</v>
      </c>
      <c r="V242">
        <v>-213.09654044786259</v>
      </c>
      <c r="Y242">
        <v>-39.258000000000003</v>
      </c>
      <c r="Z242">
        <v>21.978736413803407</v>
      </c>
    </row>
    <row r="243" spans="2:26" x14ac:dyDescent="0.25">
      <c r="B243">
        <v>-39.322000000000003</v>
      </c>
      <c r="C243">
        <v>492.62020428183882</v>
      </c>
      <c r="F243">
        <v>-39.322000000000003</v>
      </c>
      <c r="G243">
        <v>-132.40223008574446</v>
      </c>
      <c r="J243">
        <v>-39.322000000000003</v>
      </c>
      <c r="K243">
        <v>12.406685510926646</v>
      </c>
      <c r="Q243">
        <v>-39.253999999999998</v>
      </c>
      <c r="R243">
        <v>-18.161455557341522</v>
      </c>
      <c r="U243">
        <v>-39.253999999999998</v>
      </c>
      <c r="V243">
        <v>-213.21773498938427</v>
      </c>
      <c r="Y243">
        <v>-39.253999999999998</v>
      </c>
      <c r="Z243">
        <v>21.943034328631445</v>
      </c>
    </row>
    <row r="244" spans="2:26" x14ac:dyDescent="0.25">
      <c r="B244">
        <v>-39.317999999999998</v>
      </c>
      <c r="C244">
        <v>492.12742874229457</v>
      </c>
      <c r="F244">
        <v>-39.317999999999998</v>
      </c>
      <c r="G244">
        <v>-132.50358796452429</v>
      </c>
      <c r="J244">
        <v>-39.317999999999998</v>
      </c>
      <c r="K244">
        <v>12.376684416421636</v>
      </c>
      <c r="Q244">
        <v>-39.25</v>
      </c>
      <c r="R244">
        <v>-18.623250546337712</v>
      </c>
      <c r="U244">
        <v>-39.25</v>
      </c>
      <c r="V244">
        <v>-213.33883940047215</v>
      </c>
      <c r="Y244">
        <v>-39.25</v>
      </c>
      <c r="Z244">
        <v>21.907343913321601</v>
      </c>
    </row>
    <row r="245" spans="2:26" x14ac:dyDescent="0.25">
      <c r="B245">
        <v>-39.314</v>
      </c>
      <c r="C245">
        <v>491.63470651319676</v>
      </c>
      <c r="F245">
        <v>-39.314</v>
      </c>
      <c r="G245">
        <v>-132.6048952418501</v>
      </c>
      <c r="J245">
        <v>-39.314</v>
      </c>
      <c r="K245">
        <v>12.346692403886447</v>
      </c>
      <c r="Q245">
        <v>-39.244999999999997</v>
      </c>
      <c r="R245">
        <v>-19.200301455875714</v>
      </c>
      <c r="U245">
        <v>-39.244999999999997</v>
      </c>
      <c r="V245">
        <v>-213.49009321845224</v>
      </c>
      <c r="Y245">
        <v>-39.244999999999997</v>
      </c>
      <c r="Z245">
        <v>21.862747302035434</v>
      </c>
    </row>
    <row r="246" spans="2:26" x14ac:dyDescent="0.25">
      <c r="B246">
        <v>-39.311</v>
      </c>
      <c r="C246">
        <v>491.26519986679455</v>
      </c>
      <c r="F246">
        <v>-39.311</v>
      </c>
      <c r="G246">
        <v>-132.68084250049799</v>
      </c>
      <c r="J246">
        <v>-39.311</v>
      </c>
      <c r="K246">
        <v>12.324204353876635</v>
      </c>
      <c r="Q246">
        <v>-39.241</v>
      </c>
      <c r="R246">
        <v>-19.661787916572901</v>
      </c>
      <c r="U246">
        <v>-39.241</v>
      </c>
      <c r="V246">
        <v>-213.61099495615679</v>
      </c>
      <c r="Y246">
        <v>-39.241</v>
      </c>
      <c r="Z246">
        <v>21.827083136973886</v>
      </c>
    </row>
    <row r="247" spans="2:26" x14ac:dyDescent="0.25">
      <c r="B247">
        <v>-39.307000000000002</v>
      </c>
      <c r="C247">
        <v>490.77257109271613</v>
      </c>
      <c r="F247">
        <v>-39.307000000000002</v>
      </c>
      <c r="G247">
        <v>-132.78206125670783</v>
      </c>
      <c r="J247">
        <v>-39.307000000000002</v>
      </c>
      <c r="K247">
        <v>12.294228232184434</v>
      </c>
      <c r="Q247">
        <v>-39.237000000000002</v>
      </c>
      <c r="R247">
        <v>-20.123137246175983</v>
      </c>
      <c r="U247">
        <v>-39.237000000000002</v>
      </c>
      <c r="V247">
        <v>-213.73180667015919</v>
      </c>
      <c r="Y247">
        <v>-39.237000000000002</v>
      </c>
      <c r="Z247">
        <v>21.791430635604801</v>
      </c>
    </row>
    <row r="248" spans="2:26" x14ac:dyDescent="0.25">
      <c r="B248">
        <v>-39.302999999999997</v>
      </c>
      <c r="C248">
        <v>490.27999581385939</v>
      </c>
      <c r="F248">
        <v>-39.302999999999997</v>
      </c>
      <c r="G248">
        <v>-132.88322944737803</v>
      </c>
      <c r="J248">
        <v>-39.302999999999997</v>
      </c>
      <c r="K248">
        <v>12.264261189485989</v>
      </c>
      <c r="Q248">
        <v>-39.232999999999997</v>
      </c>
      <c r="R248">
        <v>-20.584349440149989</v>
      </c>
      <c r="U248">
        <v>-39.232999999999997</v>
      </c>
      <c r="V248">
        <v>-213.85252839328487</v>
      </c>
      <c r="Y248">
        <v>-39.232999999999997</v>
      </c>
      <c r="Z248">
        <v>21.755789796030175</v>
      </c>
    </row>
    <row r="249" spans="2:26" x14ac:dyDescent="0.25">
      <c r="B249">
        <v>-39.298999999999999</v>
      </c>
      <c r="C249">
        <v>489.78747409734433</v>
      </c>
      <c r="F249">
        <v>-39.298999999999999</v>
      </c>
      <c r="G249">
        <v>-132.98434708556323</v>
      </c>
      <c r="J249">
        <v>-39.298999999999999</v>
      </c>
      <c r="K249">
        <v>12.234303224699229</v>
      </c>
      <c r="Q249">
        <v>-39.228000000000002</v>
      </c>
      <c r="R249">
        <v>-21.160671828748089</v>
      </c>
      <c r="U249">
        <v>-39.228000000000002</v>
      </c>
      <c r="V249">
        <v>-214.00330404751642</v>
      </c>
      <c r="Y249">
        <v>-39.228000000000002</v>
      </c>
      <c r="Z249">
        <v>21.711255143069639</v>
      </c>
    </row>
    <row r="250" spans="2:26" x14ac:dyDescent="0.25">
      <c r="B250">
        <v>-39.295999999999999</v>
      </c>
      <c r="C250">
        <v>489.4181180005985</v>
      </c>
      <c r="F250">
        <v>-39.295999999999999</v>
      </c>
      <c r="G250">
        <v>-133.06015214698607</v>
      </c>
      <c r="J250">
        <v>-39.295999999999999</v>
      </c>
      <c r="K250">
        <v>12.211840707837776</v>
      </c>
      <c r="Q250">
        <v>-39.222999999999999</v>
      </c>
      <c r="R250">
        <v>-21.736779927058759</v>
      </c>
      <c r="U250">
        <v>-39.222999999999999</v>
      </c>
      <c r="V250">
        <v>-214.15393920636146</v>
      </c>
      <c r="Y250">
        <v>-39.222999999999999</v>
      </c>
      <c r="Z250">
        <v>21.666738704991818</v>
      </c>
    </row>
    <row r="251" spans="2:26" x14ac:dyDescent="0.25">
      <c r="B251">
        <v>-39.292000000000002</v>
      </c>
      <c r="C251">
        <v>488.92569017956566</v>
      </c>
      <c r="F251">
        <v>-39.292000000000002</v>
      </c>
      <c r="G251">
        <v>-133.16118134972942</v>
      </c>
      <c r="J251">
        <v>-39.292000000000002</v>
      </c>
      <c r="K251">
        <v>12.181898626792798</v>
      </c>
      <c r="Q251">
        <v>-39.219000000000001</v>
      </c>
      <c r="R251">
        <v>-22.19751211080921</v>
      </c>
      <c r="U251">
        <v>-39.219000000000001</v>
      </c>
      <c r="V251">
        <v>-214.27434621981087</v>
      </c>
      <c r="Y251">
        <v>-39.219000000000001</v>
      </c>
      <c r="Z251">
        <v>21.631138666755152</v>
      </c>
    </row>
    <row r="252" spans="2:26" x14ac:dyDescent="0.25">
      <c r="B252">
        <v>-39.287999999999997</v>
      </c>
      <c r="C252">
        <v>488.43331610524501</v>
      </c>
      <c r="F252">
        <v>-39.287999999999997</v>
      </c>
      <c r="G252">
        <v>-133.26216003587729</v>
      </c>
      <c r="J252">
        <v>-39.287999999999997</v>
      </c>
      <c r="K252">
        <v>12.151965620683963</v>
      </c>
      <c r="Q252">
        <v>-39.215000000000003</v>
      </c>
      <c r="R252">
        <v>-22.658107138692511</v>
      </c>
      <c r="U252">
        <v>-39.215000000000003</v>
      </c>
      <c r="V252">
        <v>-214.39466339000666</v>
      </c>
      <c r="Y252">
        <v>-39.215000000000003</v>
      </c>
      <c r="Z252">
        <v>21.595550281774951</v>
      </c>
    </row>
    <row r="253" spans="2:26" x14ac:dyDescent="0.25">
      <c r="B253">
        <v>-39.283999999999999</v>
      </c>
      <c r="C253">
        <v>487.94099584460969</v>
      </c>
      <c r="F253">
        <v>-39.283999999999999</v>
      </c>
      <c r="G253">
        <v>-133.36308821847524</v>
      </c>
      <c r="J253">
        <v>-39.283999999999999</v>
      </c>
      <c r="K253">
        <v>12.122041688429416</v>
      </c>
      <c r="Q253">
        <v>-39.210999999999999</v>
      </c>
      <c r="R253">
        <v>-23.118565006253728</v>
      </c>
      <c r="U253">
        <v>-39.210999999999999</v>
      </c>
      <c r="V253">
        <v>-214.51489074973446</v>
      </c>
      <c r="Y253">
        <v>-39.210999999999999</v>
      </c>
      <c r="Z253">
        <v>21.559973548154392</v>
      </c>
    </row>
    <row r="254" spans="2:26" x14ac:dyDescent="0.25">
      <c r="B254">
        <v>-39.280999999999999</v>
      </c>
      <c r="C254">
        <v>487.5717910046269</v>
      </c>
      <c r="F254">
        <v>-39.280999999999999</v>
      </c>
      <c r="G254">
        <v>-133.43875122031614</v>
      </c>
      <c r="J254">
        <v>-39.280999999999999</v>
      </c>
      <c r="K254">
        <v>12.099604693304467</v>
      </c>
      <c r="Q254">
        <v>-39.207000000000001</v>
      </c>
      <c r="R254">
        <v>-23.578885709047707</v>
      </c>
      <c r="U254">
        <v>-39.207000000000001</v>
      </c>
      <c r="V254">
        <v>-214.63502833177151</v>
      </c>
      <c r="Y254">
        <v>-39.207000000000001</v>
      </c>
      <c r="Z254">
        <v>21.524408463996981</v>
      </c>
    </row>
    <row r="255" spans="2:26" x14ac:dyDescent="0.25">
      <c r="B255">
        <v>-39.277000000000001</v>
      </c>
      <c r="C255">
        <v>487.07956507896802</v>
      </c>
      <c r="F255">
        <v>-39.277000000000001</v>
      </c>
      <c r="G255">
        <v>-133.53959105308689</v>
      </c>
      <c r="J255">
        <v>-39.277000000000001</v>
      </c>
      <c r="K255">
        <v>12.069696637691631</v>
      </c>
      <c r="Q255">
        <v>-39.204000000000001</v>
      </c>
      <c r="R255">
        <v>-23.924036219101762</v>
      </c>
      <c r="U255">
        <v>-39.204000000000001</v>
      </c>
      <c r="V255">
        <v>-214.72507262140425</v>
      </c>
      <c r="Y255">
        <v>-39.204000000000001</v>
      </c>
      <c r="Z255">
        <v>21.497742294698316</v>
      </c>
    </row>
    <row r="256" spans="2:26" x14ac:dyDescent="0.25">
      <c r="B256">
        <v>-39.274000000000001</v>
      </c>
      <c r="C256">
        <v>486.71043106702609</v>
      </c>
      <c r="F256">
        <v>-39.274000000000001</v>
      </c>
      <c r="G256">
        <v>-133.61518780753352</v>
      </c>
      <c r="J256">
        <v>-39.274000000000001</v>
      </c>
      <c r="K256">
        <v>12.047271548805693</v>
      </c>
      <c r="Q256">
        <v>-39.200000000000003</v>
      </c>
      <c r="R256">
        <v>-24.384116872908233</v>
      </c>
      <c r="U256">
        <v>-39.200000000000003</v>
      </c>
      <c r="V256">
        <v>-214.84505317133403</v>
      </c>
      <c r="Y256">
        <v>-39.200000000000003</v>
      </c>
      <c r="Z256">
        <v>21.462197592538335</v>
      </c>
    </row>
    <row r="257" spans="2:26" x14ac:dyDescent="0.25">
      <c r="B257">
        <v>-39.270000000000003</v>
      </c>
      <c r="C257">
        <v>486.21829968111001</v>
      </c>
      <c r="F257">
        <v>-39.270000000000003</v>
      </c>
      <c r="G257">
        <v>-133.71593933041044</v>
      </c>
      <c r="J257">
        <v>-39.270000000000003</v>
      </c>
      <c r="K257">
        <v>12.017379366521634</v>
      </c>
      <c r="Q257">
        <v>-39.195999999999998</v>
      </c>
      <c r="R257">
        <v>-24.844060349806622</v>
      </c>
      <c r="U257">
        <v>-39.195999999999998</v>
      </c>
      <c r="V257">
        <v>-214.9649440336762</v>
      </c>
      <c r="Y257">
        <v>-39.195999999999998</v>
      </c>
      <c r="Z257">
        <v>21.426664534626855</v>
      </c>
    </row>
    <row r="258" spans="2:26" x14ac:dyDescent="0.25">
      <c r="B258">
        <v>-39.265999999999998</v>
      </c>
      <c r="C258">
        <v>485.72622240975829</v>
      </c>
      <c r="F258">
        <v>-39.265999999999998</v>
      </c>
      <c r="G258">
        <v>-133.81664040841531</v>
      </c>
      <c r="J258">
        <v>-39.265999999999998</v>
      </c>
      <c r="K258">
        <v>11.987496253223764</v>
      </c>
      <c r="Q258">
        <v>-39.192</v>
      </c>
      <c r="R258">
        <v>-25.303866645405886</v>
      </c>
      <c r="U258">
        <v>-39.192</v>
      </c>
      <c r="V258">
        <v>-215.08474524118134</v>
      </c>
      <c r="Y258">
        <v>-39.192</v>
      </c>
      <c r="Z258">
        <v>21.39114311906815</v>
      </c>
    </row>
    <row r="259" spans="2:26" x14ac:dyDescent="0.25">
      <c r="B259">
        <v>-39.262</v>
      </c>
      <c r="C259">
        <v>485.23419931972762</v>
      </c>
      <c r="F259">
        <v>-39.262</v>
      </c>
      <c r="G259">
        <v>-133.91729105458046</v>
      </c>
      <c r="J259">
        <v>-39.262</v>
      </c>
      <c r="K259">
        <v>11.95762220783055</v>
      </c>
      <c r="Q259">
        <v>-39.188000000000002</v>
      </c>
      <c r="R259">
        <v>-25.763535755332949</v>
      </c>
      <c r="U259">
        <v>-39.188000000000002</v>
      </c>
      <c r="V259">
        <v>-215.20445682659346</v>
      </c>
      <c r="Y259">
        <v>-39.188000000000002</v>
      </c>
      <c r="Z259">
        <v>21.355633343966577</v>
      </c>
    </row>
    <row r="260" spans="2:26" x14ac:dyDescent="0.25">
      <c r="B260">
        <v>-39.258000000000003</v>
      </c>
      <c r="C260">
        <v>484.74223047773194</v>
      </c>
      <c r="F260">
        <v>-39.258000000000003</v>
      </c>
      <c r="G260">
        <v>-134.01789128193644</v>
      </c>
      <c r="J260">
        <v>-39.258000000000003</v>
      </c>
      <c r="K260">
        <v>11.927757229260276</v>
      </c>
      <c r="Q260">
        <v>-39.183999999999997</v>
      </c>
      <c r="R260">
        <v>-26.223067675229512</v>
      </c>
      <c r="U260">
        <v>-39.183999999999997</v>
      </c>
      <c r="V260">
        <v>-215.32407882264903</v>
      </c>
      <c r="Y260">
        <v>-39.183999999999997</v>
      </c>
      <c r="Z260">
        <v>21.320135207426635</v>
      </c>
    </row>
    <row r="261" spans="2:26" x14ac:dyDescent="0.25">
      <c r="B261">
        <v>-39.255000000000003</v>
      </c>
      <c r="C261">
        <v>484.37328948661911</v>
      </c>
      <c r="F261">
        <v>-39.255000000000003</v>
      </c>
      <c r="G261">
        <v>-134.09330837294721</v>
      </c>
      <c r="J261">
        <v>-39.255000000000003</v>
      </c>
      <c r="K261">
        <v>11.905364444784578</v>
      </c>
      <c r="Q261">
        <v>-39.180999999999997</v>
      </c>
      <c r="R261">
        <v>-26.56762658157805</v>
      </c>
      <c r="U261">
        <v>-39.180999999999997</v>
      </c>
      <c r="V261">
        <v>-215.4137365463645</v>
      </c>
      <c r="Y261">
        <v>-39.180999999999997</v>
      </c>
      <c r="Z261">
        <v>21.293519241687708</v>
      </c>
    </row>
    <row r="262" spans="2:26" x14ac:dyDescent="0.25">
      <c r="B262">
        <v>-39.252000000000002</v>
      </c>
      <c r="C262">
        <v>484.00437907564788</v>
      </c>
      <c r="F262">
        <v>-39.252000000000002</v>
      </c>
      <c r="G262">
        <v>-134.16869711620132</v>
      </c>
      <c r="J262">
        <v>-39.252000000000002</v>
      </c>
      <c r="K262">
        <v>11.882976759332106</v>
      </c>
      <c r="Q262">
        <v>-39.177</v>
      </c>
      <c r="R262">
        <v>-27.026918408469836</v>
      </c>
      <c r="U262">
        <v>-39.177</v>
      </c>
      <c r="V262">
        <v>-215.5332018397965</v>
      </c>
      <c r="Y262">
        <v>-39.177</v>
      </c>
      <c r="Z262">
        <v>21.25804146807052</v>
      </c>
    </row>
    <row r="263" spans="2:26" x14ac:dyDescent="0.25">
      <c r="B263">
        <v>-39.247999999999998</v>
      </c>
      <c r="C263">
        <v>483.51254614536151</v>
      </c>
      <c r="F263">
        <v>-39.247999999999998</v>
      </c>
      <c r="G263">
        <v>-134.26917135352653</v>
      </c>
      <c r="J263">
        <v>-39.247999999999998</v>
      </c>
      <c r="K263">
        <v>11.853134443087637</v>
      </c>
      <c r="Q263">
        <v>-39.173000000000002</v>
      </c>
      <c r="R263">
        <v>-27.486073033414012</v>
      </c>
      <c r="U263">
        <v>-39.173000000000002</v>
      </c>
      <c r="V263">
        <v>-215.65257763386012</v>
      </c>
      <c r="Y263">
        <v>-39.173000000000002</v>
      </c>
      <c r="Z263">
        <v>21.222575327803757</v>
      </c>
    </row>
    <row r="264" spans="2:26" x14ac:dyDescent="0.25">
      <c r="B264">
        <v>-39.244999999999997</v>
      </c>
      <c r="C264">
        <v>483.14370719731505</v>
      </c>
      <c r="F264">
        <v>-39.244999999999997</v>
      </c>
      <c r="G264">
        <v>-134.34449397338142</v>
      </c>
      <c r="J264">
        <v>-39.244999999999997</v>
      </c>
      <c r="K264">
        <v>11.830758653581949</v>
      </c>
      <c r="Q264">
        <v>-39.168999999999997</v>
      </c>
      <c r="R264">
        <v>-27.945090452106395</v>
      </c>
      <c r="U264">
        <v>-39.168999999999997</v>
      </c>
      <c r="V264">
        <v>-215.77186396126487</v>
      </c>
      <c r="Y264">
        <v>-39.168999999999997</v>
      </c>
      <c r="Z264">
        <v>21.1871208189926</v>
      </c>
    </row>
    <row r="265" spans="2:26" x14ac:dyDescent="0.25">
      <c r="B265">
        <v>-39.24</v>
      </c>
      <c r="C265">
        <v>482.52904379502115</v>
      </c>
      <c r="F265">
        <v>-39.24</v>
      </c>
      <c r="G265">
        <v>-134.46996872153051</v>
      </c>
      <c r="J265">
        <v>-39.24</v>
      </c>
      <c r="K265">
        <v>11.793476998630663</v>
      </c>
      <c r="Q265">
        <v>-39.164000000000001</v>
      </c>
      <c r="R265">
        <v>-28.518669272640008</v>
      </c>
      <c r="U265">
        <v>-39.164000000000001</v>
      </c>
      <c r="V265">
        <v>-215.92084610785068</v>
      </c>
      <c r="Y265">
        <v>-39.164000000000001</v>
      </c>
      <c r="Z265">
        <v>21.142819036827252</v>
      </c>
    </row>
    <row r="266" spans="2:26" x14ac:dyDescent="0.25">
      <c r="B266">
        <v>-39.237000000000002</v>
      </c>
      <c r="C266">
        <v>482.16028670603441</v>
      </c>
      <c r="F266">
        <v>-39.237000000000002</v>
      </c>
      <c r="G266">
        <v>-134.54521580840412</v>
      </c>
      <c r="J266">
        <v>-39.237000000000002</v>
      </c>
      <c r="K266">
        <v>11.771114801451372</v>
      </c>
      <c r="Q266">
        <v>-39.159999999999997</v>
      </c>
      <c r="R266">
        <v>-28.97737796159441</v>
      </c>
      <c r="U266">
        <v>-39.159999999999997</v>
      </c>
      <c r="V266">
        <v>-216.03993125482955</v>
      </c>
      <c r="Y266">
        <v>-39.159999999999997</v>
      </c>
      <c r="Z266">
        <v>21.107390691865138</v>
      </c>
    </row>
    <row r="267" spans="2:26" x14ac:dyDescent="0.25">
      <c r="B267">
        <v>-39.232999999999997</v>
      </c>
      <c r="C267">
        <v>481.66865842333505</v>
      </c>
      <c r="F267">
        <v>-39.232999999999997</v>
      </c>
      <c r="G267">
        <v>-134.64550121327187</v>
      </c>
      <c r="J267">
        <v>-39.232999999999997</v>
      </c>
      <c r="K267">
        <v>11.741306466022774</v>
      </c>
      <c r="Q267">
        <v>-39.155999999999999</v>
      </c>
      <c r="R267">
        <v>-29.435949430398804</v>
      </c>
      <c r="U267">
        <v>-39.155999999999999</v>
      </c>
      <c r="V267">
        <v>-216.15892704140489</v>
      </c>
      <c r="Y267">
        <v>-39.155999999999999</v>
      </c>
      <c r="Z267">
        <v>21.071973972202546</v>
      </c>
    </row>
    <row r="268" spans="2:26" x14ac:dyDescent="0.25">
      <c r="B268">
        <v>-39.228999999999999</v>
      </c>
      <c r="C268">
        <v>481.17708487118489</v>
      </c>
      <c r="F268">
        <v>-39.228999999999999</v>
      </c>
      <c r="G268">
        <v>-134.74573629372827</v>
      </c>
      <c r="J268">
        <v>-39.228999999999999</v>
      </c>
      <c r="K268">
        <v>11.711507189577073</v>
      </c>
      <c r="Q268">
        <v>-39.151000000000003</v>
      </c>
      <c r="R268">
        <v>-30.008970794106343</v>
      </c>
      <c r="U268">
        <v>-39.151000000000003</v>
      </c>
      <c r="V268">
        <v>-216.30754616134055</v>
      </c>
      <c r="Y268">
        <v>-39.151000000000003</v>
      </c>
      <c r="Z268">
        <v>21.027719417816673</v>
      </c>
    </row>
    <row r="269" spans="2:26" x14ac:dyDescent="0.25">
      <c r="B269">
        <v>-39.225000000000001</v>
      </c>
      <c r="C269">
        <v>480.68556611597523</v>
      </c>
      <c r="F269">
        <v>-39.225000000000001</v>
      </c>
      <c r="G269">
        <v>-134.8459210627841</v>
      </c>
      <c r="J269">
        <v>-39.225000000000001</v>
      </c>
      <c r="K269">
        <v>11.681716971033037</v>
      </c>
      <c r="Q269">
        <v>-39.146000000000001</v>
      </c>
      <c r="R269">
        <v>-30.581777736443026</v>
      </c>
      <c r="U269">
        <v>-39.146000000000001</v>
      </c>
      <c r="V269">
        <v>-216.45602577051656</v>
      </c>
      <c r="Y269">
        <v>-39.146000000000001</v>
      </c>
      <c r="Z269">
        <v>20.983483021303744</v>
      </c>
    </row>
    <row r="270" spans="2:26" x14ac:dyDescent="0.25">
      <c r="B270">
        <v>-39.222000000000001</v>
      </c>
      <c r="C270">
        <v>480.31696304997831</v>
      </c>
      <c r="F270">
        <v>-39.222000000000001</v>
      </c>
      <c r="G270">
        <v>-134.9210266305443</v>
      </c>
      <c r="J270">
        <v>-39.222000000000001</v>
      </c>
      <c r="K270">
        <v>11.659380250722602</v>
      </c>
      <c r="Q270">
        <v>-39.140999999999998</v>
      </c>
      <c r="R270">
        <v>-31.15437024918452</v>
      </c>
      <c r="U270">
        <v>-39.140999999999998</v>
      </c>
      <c r="V270">
        <v>-216.60436593272456</v>
      </c>
      <c r="Y270">
        <v>-39.140999999999998</v>
      </c>
      <c r="Z270">
        <v>20.93926477896601</v>
      </c>
    </row>
    <row r="271" spans="2:26" x14ac:dyDescent="0.25">
      <c r="B271">
        <v>-39.219000000000001</v>
      </c>
      <c r="C271">
        <v>479.94839087256128</v>
      </c>
      <c r="F271">
        <v>-39.219000000000001</v>
      </c>
      <c r="G271">
        <v>-134.99610391094592</v>
      </c>
      <c r="J271">
        <v>-39.219000000000001</v>
      </c>
      <c r="K271">
        <v>11.637048624417542</v>
      </c>
      <c r="Q271">
        <v>-39.137</v>
      </c>
      <c r="R271">
        <v>-31.612289864563817</v>
      </c>
      <c r="U271">
        <v>-39.137</v>
      </c>
      <c r="V271">
        <v>-216.72293770353116</v>
      </c>
      <c r="Y271">
        <v>-39.137</v>
      </c>
      <c r="Z271">
        <v>20.903903253617333</v>
      </c>
    </row>
    <row r="272" spans="2:26" x14ac:dyDescent="0.25">
      <c r="B272">
        <v>-39.216000000000001</v>
      </c>
      <c r="C272">
        <v>479.57984961169245</v>
      </c>
      <c r="F272">
        <v>-39.216000000000001</v>
      </c>
      <c r="G272">
        <v>-135.07115290947456</v>
      </c>
      <c r="J272">
        <v>-39.216000000000001</v>
      </c>
      <c r="K272">
        <v>11.614722091661829</v>
      </c>
      <c r="Q272">
        <v>-39.131999999999998</v>
      </c>
      <c r="R272">
        <v>-32.184496383420367</v>
      </c>
      <c r="U272">
        <v>-39.131999999999998</v>
      </c>
      <c r="V272">
        <v>-216.87102702189725</v>
      </c>
      <c r="Y272">
        <v>-39.131999999999998</v>
      </c>
      <c r="Z272">
        <v>20.859717679477857</v>
      </c>
    </row>
    <row r="273" spans="2:26" x14ac:dyDescent="0.25">
      <c r="B273">
        <v>-39.212000000000003</v>
      </c>
      <c r="C273">
        <v>479.08850940458728</v>
      </c>
      <c r="F273">
        <v>-39.212000000000003</v>
      </c>
      <c r="G273">
        <v>-135.17117425630255</v>
      </c>
      <c r="J273">
        <v>-39.212000000000003</v>
      </c>
      <c r="K273">
        <v>11.584961303831616</v>
      </c>
      <c r="Q273">
        <v>-39.131</v>
      </c>
      <c r="R273">
        <v>-32.298911953158097</v>
      </c>
      <c r="U273">
        <v>-39.131</v>
      </c>
      <c r="V273">
        <v>-216.90062817131781</v>
      </c>
      <c r="Y273">
        <v>-39.131</v>
      </c>
      <c r="Z273">
        <v>20.8508827420271</v>
      </c>
    </row>
    <row r="274" spans="2:26" x14ac:dyDescent="0.25">
      <c r="B274">
        <v>-39.207999999999998</v>
      </c>
      <c r="C274">
        <v>478.59722427615111</v>
      </c>
      <c r="F274">
        <v>-39.207999999999998</v>
      </c>
      <c r="G274">
        <v>-135.27114534699763</v>
      </c>
      <c r="J274">
        <v>-39.207999999999998</v>
      </c>
      <c r="K274">
        <v>11.55520956930847</v>
      </c>
      <c r="Q274">
        <v>-39.128999999999998</v>
      </c>
      <c r="R274">
        <v>-32.527717358083066</v>
      </c>
      <c r="U274">
        <v>-39.128999999999998</v>
      </c>
      <c r="V274">
        <v>-216.95981375998534</v>
      </c>
      <c r="Y274">
        <v>-39.128999999999998</v>
      </c>
      <c r="Z274">
        <v>20.833215044266129</v>
      </c>
    </row>
    <row r="275" spans="2:26" x14ac:dyDescent="0.25">
      <c r="B275">
        <v>-39.204000000000001</v>
      </c>
      <c r="C275">
        <v>478.10599429257218</v>
      </c>
      <c r="F275">
        <v>-39.204000000000001</v>
      </c>
      <c r="G275">
        <v>-135.37106619455722</v>
      </c>
      <c r="J275">
        <v>-39.204000000000001</v>
      </c>
      <c r="K275">
        <v>11.525466887011472</v>
      </c>
      <c r="Q275">
        <v>-39.127000000000002</v>
      </c>
      <c r="R275">
        <v>-32.75648844983931</v>
      </c>
      <c r="U275">
        <v>-39.127000000000002</v>
      </c>
      <c r="V275">
        <v>-217.01897707181993</v>
      </c>
      <c r="Y275">
        <v>-39.127000000000002</v>
      </c>
      <c r="Z275">
        <v>20.815550249162218</v>
      </c>
    </row>
    <row r="276" spans="2:26" x14ac:dyDescent="0.25">
      <c r="B276">
        <v>-39.200000000000003</v>
      </c>
      <c r="C276">
        <v>477.61481951999713</v>
      </c>
      <c r="F276">
        <v>-39.200000000000003</v>
      </c>
      <c r="G276">
        <v>-135.47093681197703</v>
      </c>
      <c r="J276">
        <v>-39.200000000000003</v>
      </c>
      <c r="K276">
        <v>11.495733255859729</v>
      </c>
      <c r="Q276">
        <v>-39.125999999999998</v>
      </c>
      <c r="R276">
        <v>-32.870861128119088</v>
      </c>
      <c r="U276">
        <v>-39.125999999999998</v>
      </c>
      <c r="V276">
        <v>-217.04855037519962</v>
      </c>
      <c r="Y276">
        <v>-39.125999999999998</v>
      </c>
      <c r="Z276">
        <v>20.806718940032599</v>
      </c>
    </row>
    <row r="277" spans="2:26" x14ac:dyDescent="0.25">
      <c r="B277">
        <v>-39.197000000000003</v>
      </c>
      <c r="C277">
        <v>477.24647471255685</v>
      </c>
      <c r="F277">
        <v>-39.197000000000003</v>
      </c>
      <c r="G277">
        <v>-135.54580681932885</v>
      </c>
      <c r="J277">
        <v>-39.197000000000003</v>
      </c>
      <c r="K277">
        <v>11.473438971659714</v>
      </c>
      <c r="Q277">
        <v>-39.124000000000002</v>
      </c>
      <c r="R277">
        <v>-33.099580749154541</v>
      </c>
      <c r="U277">
        <v>-39.124000000000002</v>
      </c>
      <c r="V277">
        <v>-217.10768027943138</v>
      </c>
      <c r="Y277">
        <v>-39.124000000000002</v>
      </c>
      <c r="Z277">
        <v>20.789058498470613</v>
      </c>
    </row>
    <row r="278" spans="2:26" x14ac:dyDescent="0.25">
      <c r="B278">
        <v>-39.192999999999998</v>
      </c>
      <c r="C278">
        <v>476.75539671828801</v>
      </c>
      <c r="F278">
        <v>-39.192999999999998</v>
      </c>
      <c r="G278">
        <v>-135.64558956526702</v>
      </c>
      <c r="J278">
        <v>-39.192999999999998</v>
      </c>
      <c r="K278">
        <v>11.443721177411245</v>
      </c>
      <c r="Q278">
        <v>-39.122</v>
      </c>
      <c r="R278">
        <v>-33.328266055732513</v>
      </c>
      <c r="U278">
        <v>-39.122</v>
      </c>
      <c r="V278">
        <v>-217.16678791702475</v>
      </c>
      <c r="Y278">
        <v>-39.122</v>
      </c>
      <c r="Z278">
        <v>20.771400958974272</v>
      </c>
    </row>
    <row r="279" spans="2:26" x14ac:dyDescent="0.25">
      <c r="B279">
        <v>-39.19</v>
      </c>
      <c r="C279">
        <v>476.38712457044107</v>
      </c>
      <c r="F279">
        <v>-39.19</v>
      </c>
      <c r="G279">
        <v>-135.72039368392564</v>
      </c>
      <c r="J279">
        <v>-39.19</v>
      </c>
      <c r="K279">
        <v>11.421438769647576</v>
      </c>
      <c r="Q279">
        <v>-39.121000000000002</v>
      </c>
      <c r="R279">
        <v>-33.44259584093794</v>
      </c>
      <c r="U279">
        <v>-39.121000000000002</v>
      </c>
      <c r="V279">
        <v>-217.19633338710619</v>
      </c>
      <c r="Y279">
        <v>-39.121000000000002</v>
      </c>
      <c r="Z279">
        <v>20.762573277426814</v>
      </c>
    </row>
    <row r="280" spans="2:26" x14ac:dyDescent="0.25">
      <c r="B280">
        <v>-39.186</v>
      </c>
      <c r="C280">
        <v>475.89614355672757</v>
      </c>
      <c r="F280">
        <v>-39.186</v>
      </c>
      <c r="G280">
        <v>-135.82008859816005</v>
      </c>
      <c r="J280">
        <v>-39.186</v>
      </c>
      <c r="K280">
        <v>11.391736808992686</v>
      </c>
      <c r="Q280">
        <v>-39.116999999999997</v>
      </c>
      <c r="R280">
        <v>-33.899829193041853</v>
      </c>
      <c r="U280">
        <v>-39.116999999999997</v>
      </c>
      <c r="V280">
        <v>-217.31445962121953</v>
      </c>
      <c r="Y280">
        <v>-39.116999999999997</v>
      </c>
      <c r="Z280">
        <v>20.727269805218658</v>
      </c>
    </row>
    <row r="281" spans="2:26" x14ac:dyDescent="0.25">
      <c r="B281">
        <v>-39.182000000000002</v>
      </c>
      <c r="C281">
        <v>475.40521805119715</v>
      </c>
      <c r="F281">
        <v>-39.182000000000002</v>
      </c>
      <c r="G281">
        <v>-135.91973334070411</v>
      </c>
      <c r="J281">
        <v>-39.182000000000002</v>
      </c>
      <c r="K281">
        <v>11.362043894619614</v>
      </c>
      <c r="Q281">
        <v>-39.116</v>
      </c>
      <c r="R281">
        <v>-34.014116083566762</v>
      </c>
      <c r="U281">
        <v>-39.116</v>
      </c>
      <c r="V281">
        <v>-217.34397727074204</v>
      </c>
      <c r="Y281">
        <v>-39.116</v>
      </c>
      <c r="Z281">
        <v>20.718445750514238</v>
      </c>
    </row>
    <row r="282" spans="2:26" x14ac:dyDescent="0.25">
      <c r="B282">
        <v>-39.177999999999997</v>
      </c>
      <c r="C282">
        <v>474.91434811978297</v>
      </c>
      <c r="F282">
        <v>-39.177999999999997</v>
      </c>
      <c r="G282">
        <v>-136.01932792454022</v>
      </c>
      <c r="J282">
        <v>-39.177999999999997</v>
      </c>
      <c r="K282">
        <v>11.332360025447567</v>
      </c>
      <c r="Q282">
        <v>-39.113</v>
      </c>
      <c r="R282">
        <v>-34.35692528011765</v>
      </c>
      <c r="U282">
        <v>-39.113</v>
      </c>
      <c r="V282">
        <v>-217.43249684584782</v>
      </c>
      <c r="Y282">
        <v>-39.113</v>
      </c>
      <c r="Z282">
        <v>20.691977937962381</v>
      </c>
    </row>
    <row r="283" spans="2:26" x14ac:dyDescent="0.25">
      <c r="B283">
        <v>-39.173999999999999</v>
      </c>
      <c r="C283">
        <v>474.4235338283795</v>
      </c>
      <c r="F283">
        <v>-39.173999999999999</v>
      </c>
      <c r="G283">
        <v>-136.11887236264789</v>
      </c>
      <c r="J283">
        <v>-39.173999999999999</v>
      </c>
      <c r="K283">
        <v>11.30268520039608</v>
      </c>
      <c r="Q283">
        <v>-39.112000000000002</v>
      </c>
      <c r="R283">
        <v>-34.471177853746497</v>
      </c>
      <c r="U283">
        <v>-39.112000000000002</v>
      </c>
      <c r="V283">
        <v>-217.46199224809359</v>
      </c>
      <c r="Y283">
        <v>-39.112000000000002</v>
      </c>
      <c r="Z283">
        <v>20.683156784200367</v>
      </c>
    </row>
    <row r="284" spans="2:26" x14ac:dyDescent="0.25">
      <c r="B284">
        <v>-39.17</v>
      </c>
      <c r="C284">
        <v>473.93277524284144</v>
      </c>
      <c r="F284">
        <v>-39.17</v>
      </c>
      <c r="G284">
        <v>-136.21836666800436</v>
      </c>
      <c r="J284">
        <v>-39.17</v>
      </c>
      <c r="K284">
        <v>11.273019418384688</v>
      </c>
      <c r="Q284">
        <v>-39.107999999999997</v>
      </c>
      <c r="R284">
        <v>-34.928102353787665</v>
      </c>
      <c r="U284">
        <v>-39.107999999999997</v>
      </c>
      <c r="V284">
        <v>-217.57991825671093</v>
      </c>
      <c r="Y284">
        <v>-39.107999999999997</v>
      </c>
      <c r="Z284">
        <v>20.64787942047386</v>
      </c>
    </row>
    <row r="285" spans="2:26" x14ac:dyDescent="0.25">
      <c r="B285">
        <v>-39.164999999999999</v>
      </c>
      <c r="C285">
        <v>473.31940544755116</v>
      </c>
      <c r="F285">
        <v>-39.164999999999999</v>
      </c>
      <c r="G285">
        <v>-136.34266407028542</v>
      </c>
      <c r="J285">
        <v>-39.164999999999999</v>
      </c>
      <c r="K285">
        <v>11.235949905999316</v>
      </c>
      <c r="Q285">
        <v>-39.106999999999999</v>
      </c>
      <c r="R285">
        <v>-35.042312029861534</v>
      </c>
      <c r="U285">
        <v>-39.106999999999999</v>
      </c>
      <c r="V285">
        <v>-217.60938586132016</v>
      </c>
      <c r="Y285">
        <v>-39.106999999999999</v>
      </c>
      <c r="Z285">
        <v>20.639061892224863</v>
      </c>
    </row>
    <row r="286" spans="2:26" x14ac:dyDescent="0.25">
      <c r="B286">
        <v>-39.161000000000001</v>
      </c>
      <c r="C286">
        <v>472.82877244078782</v>
      </c>
      <c r="F286">
        <v>-39.161000000000001</v>
      </c>
      <c r="G286">
        <v>-136.44204562438807</v>
      </c>
      <c r="J286">
        <v>-39.161000000000001</v>
      </c>
      <c r="K286">
        <v>11.206304466877423</v>
      </c>
      <c r="Q286">
        <v>-39.103000000000002</v>
      </c>
      <c r="R286">
        <v>-35.499064936503657</v>
      </c>
      <c r="U286">
        <v>-39.103000000000002</v>
      </c>
      <c r="V286">
        <v>-217.72720070485161</v>
      </c>
      <c r="Y286">
        <v>-39.103000000000002</v>
      </c>
      <c r="Z286">
        <v>20.60379902907292</v>
      </c>
    </row>
    <row r="287" spans="2:26" x14ac:dyDescent="0.25">
      <c r="B287">
        <v>-39.156999999999996</v>
      </c>
      <c r="C287">
        <v>472.33819535364455</v>
      </c>
      <c r="F287">
        <v>-39.156999999999996</v>
      </c>
      <c r="G287">
        <v>-136.54137708789972</v>
      </c>
      <c r="J287">
        <v>-39.156999999999996</v>
      </c>
      <c r="K287">
        <v>11.176668067284051</v>
      </c>
      <c r="Q287">
        <v>-39.101999999999997</v>
      </c>
      <c r="R287">
        <v>-35.613231713434573</v>
      </c>
      <c r="U287">
        <v>-39.101999999999997</v>
      </c>
      <c r="V287">
        <v>-217.7566405245538</v>
      </c>
      <c r="Y287">
        <v>-39.101999999999997</v>
      </c>
      <c r="Z287">
        <v>20.594985125598161</v>
      </c>
    </row>
    <row r="288" spans="2:26" x14ac:dyDescent="0.25">
      <c r="B288">
        <v>-39.154000000000003</v>
      </c>
      <c r="C288">
        <v>471.97029927505901</v>
      </c>
      <c r="F288">
        <v>-39.154000000000003</v>
      </c>
      <c r="G288">
        <v>-136.61584282138341</v>
      </c>
      <c r="J288">
        <v>-39.154000000000003</v>
      </c>
      <c r="K288">
        <v>11.15444669912986</v>
      </c>
      <c r="Q288">
        <v>-39.097000000000001</v>
      </c>
      <c r="R288">
        <v>-36.183936896550279</v>
      </c>
      <c r="U288">
        <v>-39.097000000000001</v>
      </c>
      <c r="V288">
        <v>-217.9037563014318</v>
      </c>
      <c r="Y288">
        <v>-39.097000000000001</v>
      </c>
      <c r="Z288">
        <v>20.550926480626831</v>
      </c>
    </row>
    <row r="289" spans="2:26" x14ac:dyDescent="0.25">
      <c r="B289">
        <v>-39.15</v>
      </c>
      <c r="C289">
        <v>471.47982020529616</v>
      </c>
      <c r="F289">
        <v>-39.15</v>
      </c>
      <c r="G289">
        <v>-136.71508665756113</v>
      </c>
      <c r="J289">
        <v>-39.15</v>
      </c>
      <c r="K289">
        <v>11.124826116112029</v>
      </c>
      <c r="Q289">
        <v>-39.093000000000004</v>
      </c>
      <c r="R289">
        <v>-36.640346597416112</v>
      </c>
      <c r="U289">
        <v>-39.093000000000004</v>
      </c>
      <c r="V289">
        <v>-218.02134896751113</v>
      </c>
      <c r="Y289">
        <v>-39.093000000000004</v>
      </c>
      <c r="Z289">
        <v>20.515692609759871</v>
      </c>
    </row>
    <row r="290" spans="2:26" x14ac:dyDescent="0.25">
      <c r="B290">
        <v>-39.146000000000001</v>
      </c>
      <c r="C290">
        <v>470.9893972357072</v>
      </c>
      <c r="F290">
        <v>-39.146000000000001</v>
      </c>
      <c r="G290">
        <v>-136.81428043880112</v>
      </c>
      <c r="J290">
        <v>-39.146000000000001</v>
      </c>
      <c r="K290">
        <v>11.09521456965204</v>
      </c>
      <c r="Q290">
        <v>-39.091999999999999</v>
      </c>
      <c r="R290">
        <v>-36.754427571327881</v>
      </c>
      <c r="U290">
        <v>-39.091999999999999</v>
      </c>
      <c r="V290">
        <v>-218.05073325557387</v>
      </c>
      <c r="Y290">
        <v>-39.091999999999999</v>
      </c>
      <c r="Z290">
        <v>20.506885953617743</v>
      </c>
    </row>
    <row r="291" spans="2:26" x14ac:dyDescent="0.25">
      <c r="B291">
        <v>-39.142000000000003</v>
      </c>
      <c r="C291">
        <v>470.49903043187464</v>
      </c>
      <c r="F291">
        <v>-39.142000000000003</v>
      </c>
      <c r="G291">
        <v>-136.91342417806413</v>
      </c>
      <c r="J291">
        <v>-39.142000000000003</v>
      </c>
      <c r="K291">
        <v>11.065612058669611</v>
      </c>
      <c r="Q291">
        <v>-39.091000000000001</v>
      </c>
      <c r="R291">
        <v>-36.868499964591194</v>
      </c>
      <c r="U291">
        <v>-39.091000000000001</v>
      </c>
      <c r="V291">
        <v>-218.08011199327123</v>
      </c>
      <c r="Y291">
        <v>-39.091000000000001</v>
      </c>
      <c r="Z291">
        <v>20.498080022046441</v>
      </c>
    </row>
    <row r="292" spans="2:26" x14ac:dyDescent="0.25">
      <c r="B292">
        <v>-39.137999999999998</v>
      </c>
      <c r="C292">
        <v>470.00871985933804</v>
      </c>
      <c r="F292">
        <v>-39.137999999999998</v>
      </c>
      <c r="G292">
        <v>-137.01251788830854</v>
      </c>
      <c r="J292">
        <v>-39.137999999999998</v>
      </c>
      <c r="K292">
        <v>11.036018582084534</v>
      </c>
      <c r="Q292">
        <v>-39.088000000000001</v>
      </c>
      <c r="R292">
        <v>-37.21066565987195</v>
      </c>
      <c r="U292">
        <v>-39.088000000000001</v>
      </c>
      <c r="V292">
        <v>-218.16821490925895</v>
      </c>
      <c r="Y292">
        <v>-39.088000000000001</v>
      </c>
      <c r="Z292">
        <v>20.47166657446191</v>
      </c>
    </row>
    <row r="293" spans="2:26" x14ac:dyDescent="0.25">
      <c r="B293">
        <v>-39.134</v>
      </c>
      <c r="C293">
        <v>469.51846558360444</v>
      </c>
      <c r="F293">
        <v>-39.134</v>
      </c>
      <c r="G293">
        <v>-137.11156158248957</v>
      </c>
      <c r="J293">
        <v>-39.134</v>
      </c>
      <c r="K293">
        <v>11.00643413881691</v>
      </c>
      <c r="Q293">
        <v>-39.087000000000003</v>
      </c>
      <c r="R293">
        <v>-37.324703729919349</v>
      </c>
      <c r="U293">
        <v>-39.087000000000003</v>
      </c>
      <c r="V293">
        <v>-218.1975714505821</v>
      </c>
      <c r="Y293">
        <v>-39.087000000000003</v>
      </c>
      <c r="Z293">
        <v>20.462863540878462</v>
      </c>
    </row>
    <row r="294" spans="2:26" x14ac:dyDescent="0.25">
      <c r="B294">
        <v>-39.130000000000003</v>
      </c>
      <c r="C294">
        <v>469.0282676701363</v>
      </c>
      <c r="F294">
        <v>-39.130000000000003</v>
      </c>
      <c r="G294">
        <v>-137.21055527356089</v>
      </c>
      <c r="J294">
        <v>-39.130000000000003</v>
      </c>
      <c r="K294">
        <v>10.97685872778646</v>
      </c>
      <c r="Q294">
        <v>-39.084000000000003</v>
      </c>
      <c r="R294">
        <v>-37.666766454054653</v>
      </c>
      <c r="U294">
        <v>-39.084000000000003</v>
      </c>
      <c r="V294">
        <v>-218.28560778965468</v>
      </c>
      <c r="Y294">
        <v>-39.084000000000003</v>
      </c>
      <c r="Z294">
        <v>20.436458786548432</v>
      </c>
    </row>
    <row r="295" spans="2:26" x14ac:dyDescent="0.25">
      <c r="B295">
        <v>-39.125999999999998</v>
      </c>
      <c r="C295">
        <v>468.53812618436154</v>
      </c>
      <c r="F295">
        <v>-39.125999999999998</v>
      </c>
      <c r="G295">
        <v>-137.30949897447323</v>
      </c>
      <c r="J295">
        <v>-39.125999999999998</v>
      </c>
      <c r="K295">
        <v>10.947292347913287</v>
      </c>
      <c r="Q295">
        <v>-39.082000000000001</v>
      </c>
      <c r="R295">
        <v>-37.894765364515081</v>
      </c>
      <c r="U295">
        <v>-39.082000000000001</v>
      </c>
      <c r="V295">
        <v>-218.34427095004119</v>
      </c>
      <c r="Y295">
        <v>-39.082000000000001</v>
      </c>
      <c r="Z295">
        <v>20.418859238716895</v>
      </c>
    </row>
    <row r="296" spans="2:26" x14ac:dyDescent="0.25">
      <c r="B296">
        <v>-39.122</v>
      </c>
      <c r="C296">
        <v>468.04804119166556</v>
      </c>
      <c r="F296">
        <v>-39.122</v>
      </c>
      <c r="G296">
        <v>-137.40839269817502</v>
      </c>
      <c r="J296">
        <v>-39.122</v>
      </c>
      <c r="K296">
        <v>10.917734998117407</v>
      </c>
      <c r="Q296">
        <v>-39.08</v>
      </c>
      <c r="R296">
        <v>-38.122729949891493</v>
      </c>
      <c r="U296">
        <v>-39.08</v>
      </c>
      <c r="V296">
        <v>-218.40291192931042</v>
      </c>
      <c r="Y296">
        <v>-39.08</v>
      </c>
      <c r="Z296">
        <v>20.401262587987066</v>
      </c>
    </row>
    <row r="297" spans="2:26" x14ac:dyDescent="0.25">
      <c r="B297">
        <v>-39.118000000000002</v>
      </c>
      <c r="C297">
        <v>467.55801275739896</v>
      </c>
      <c r="F297">
        <v>-39.118000000000002</v>
      </c>
      <c r="G297">
        <v>-137.50723645761235</v>
      </c>
      <c r="J297">
        <v>-39.118000000000002</v>
      </c>
      <c r="K297">
        <v>10.888186677318938</v>
      </c>
      <c r="Q297">
        <v>-39.076999999999998</v>
      </c>
      <c r="R297">
        <v>-38.464612467337986</v>
      </c>
      <c r="U297">
        <v>-39.076999999999998</v>
      </c>
      <c r="V297">
        <v>-218.49083181751786</v>
      </c>
      <c r="Y297">
        <v>-39.076999999999998</v>
      </c>
      <c r="Z297">
        <v>20.374873043441529</v>
      </c>
    </row>
    <row r="298" spans="2:26" x14ac:dyDescent="0.25">
      <c r="B298">
        <v>-39.113999999999997</v>
      </c>
      <c r="C298">
        <v>467.06804094686868</v>
      </c>
      <c r="F298">
        <v>-39.113999999999997</v>
      </c>
      <c r="G298">
        <v>-137.60603026572915</v>
      </c>
      <c r="J298">
        <v>-39.113999999999997</v>
      </c>
      <c r="K298">
        <v>10.858647384437898</v>
      </c>
      <c r="Q298">
        <v>-39.075000000000003</v>
      </c>
      <c r="R298">
        <v>-38.692491237834759</v>
      </c>
      <c r="U298">
        <v>-39.075000000000003</v>
      </c>
      <c r="V298">
        <v>-218.54941736178884</v>
      </c>
      <c r="Y298">
        <v>-39.075000000000003</v>
      </c>
      <c r="Z298">
        <v>20.357283634432765</v>
      </c>
    </row>
    <row r="299" spans="2:26" x14ac:dyDescent="0.25">
      <c r="B299">
        <v>-39.11</v>
      </c>
      <c r="C299">
        <v>466.57812582534575</v>
      </c>
      <c r="F299">
        <v>-39.11</v>
      </c>
      <c r="G299">
        <v>-137.70477413546655</v>
      </c>
      <c r="J299">
        <v>-39.11</v>
      </c>
      <c r="K299">
        <v>10.829117118394617</v>
      </c>
      <c r="Q299">
        <v>-39.073</v>
      </c>
      <c r="R299">
        <v>-38.920335681515382</v>
      </c>
      <c r="U299">
        <v>-39.073</v>
      </c>
      <c r="V299">
        <v>-218.60798073917726</v>
      </c>
      <c r="Y299">
        <v>-39.073</v>
      </c>
      <c r="Z299">
        <v>20.339697121698965</v>
      </c>
    </row>
    <row r="300" spans="2:26" x14ac:dyDescent="0.25">
      <c r="B300">
        <v>-39.106000000000002</v>
      </c>
      <c r="C300">
        <v>466.08826745806368</v>
      </c>
      <c r="F300">
        <v>-39.106000000000002</v>
      </c>
      <c r="G300">
        <v>-137.80346807976304</v>
      </c>
      <c r="J300">
        <v>-39.106000000000002</v>
      </c>
      <c r="K300">
        <v>10.799595878109269</v>
      </c>
      <c r="Q300">
        <v>-39.070999999999998</v>
      </c>
      <c r="R300">
        <v>-39.148145797886002</v>
      </c>
      <c r="U300">
        <v>-39.070999999999998</v>
      </c>
      <c r="V300">
        <v>-218.6665219537492</v>
      </c>
      <c r="Y300">
        <v>-39.070999999999998</v>
      </c>
      <c r="Z300">
        <v>20.322113505004044</v>
      </c>
    </row>
    <row r="301" spans="2:26" x14ac:dyDescent="0.25">
      <c r="B301">
        <v>-39.101999999999997</v>
      </c>
      <c r="C301">
        <v>465.59846591021392</v>
      </c>
      <c r="F301">
        <v>-39.101999999999997</v>
      </c>
      <c r="G301">
        <v>-137.90211211155577</v>
      </c>
      <c r="J301">
        <v>-39.101999999999997</v>
      </c>
      <c r="K301">
        <v>10.770083662502099</v>
      </c>
      <c r="Q301">
        <v>-39.069000000000003</v>
      </c>
      <c r="R301">
        <v>-39.375921586454808</v>
      </c>
      <c r="U301">
        <v>-39.069000000000003</v>
      </c>
      <c r="V301">
        <v>-218.72504100956942</v>
      </c>
      <c r="Y301">
        <v>-39.069000000000003</v>
      </c>
      <c r="Z301">
        <v>20.304532784111789</v>
      </c>
    </row>
    <row r="302" spans="2:26" x14ac:dyDescent="0.25">
      <c r="B302">
        <v>-39.097999999999999</v>
      </c>
      <c r="C302">
        <v>465.10872124695038</v>
      </c>
      <c r="F302">
        <v>-39.097999999999999</v>
      </c>
      <c r="G302">
        <v>-138.00070624377832</v>
      </c>
      <c r="J302">
        <v>-39.097999999999999</v>
      </c>
      <c r="K302">
        <v>10.740580470493494</v>
      </c>
      <c r="Q302">
        <v>-39.067999999999998</v>
      </c>
      <c r="R302">
        <v>-39.489796607660367</v>
      </c>
      <c r="U302">
        <v>-39.067999999999998</v>
      </c>
      <c r="V302">
        <v>-218.75429222921821</v>
      </c>
      <c r="Y302">
        <v>-39.067999999999998</v>
      </c>
      <c r="Z302">
        <v>20.295743509517738</v>
      </c>
    </row>
    <row r="303" spans="2:26" x14ac:dyDescent="0.25">
      <c r="B303">
        <v>-39.093000000000004</v>
      </c>
      <c r="C303">
        <v>464.49662051101609</v>
      </c>
      <c r="F303">
        <v>-39.093000000000004</v>
      </c>
      <c r="G303">
        <v>-138.1238787574863</v>
      </c>
      <c r="J303">
        <v>-39.093000000000004</v>
      </c>
      <c r="K303">
        <v>10.703714168273446</v>
      </c>
      <c r="Q303">
        <v>-39.064999999999998</v>
      </c>
      <c r="R303">
        <v>-39.831370178223835</v>
      </c>
      <c r="U303">
        <v>-39.064999999999998</v>
      </c>
      <c r="V303">
        <v>-218.84201266121565</v>
      </c>
      <c r="Y303">
        <v>-39.064999999999998</v>
      </c>
      <c r="Z303">
        <v>20.269380028790454</v>
      </c>
    </row>
    <row r="304" spans="2:26" x14ac:dyDescent="0.25">
      <c r="B304">
        <v>-39.088999999999999</v>
      </c>
      <c r="C304">
        <v>464.00700407608929</v>
      </c>
      <c r="F304">
        <v>-39.088999999999999</v>
      </c>
      <c r="G304">
        <v>-138.22236066295415</v>
      </c>
      <c r="J304">
        <v>-39.088999999999999</v>
      </c>
      <c r="K304">
        <v>10.674231275414183</v>
      </c>
      <c r="Q304">
        <v>-39.064</v>
      </c>
      <c r="R304">
        <v>-39.945210870522772</v>
      </c>
      <c r="U304">
        <v>-39.064</v>
      </c>
      <c r="V304">
        <v>-218.87124173125861</v>
      </c>
      <c r="Y304">
        <v>-39.064</v>
      </c>
      <c r="Z304">
        <v>20.260593649467797</v>
      </c>
    </row>
    <row r="305" spans="2:26" x14ac:dyDescent="0.25">
      <c r="B305">
        <v>-39.085000000000001</v>
      </c>
      <c r="C305">
        <v>463.51744473723352</v>
      </c>
      <c r="F305">
        <v>-39.085000000000001</v>
      </c>
      <c r="G305">
        <v>-138.32079271087082</v>
      </c>
      <c r="J305">
        <v>-39.085000000000001</v>
      </c>
      <c r="K305">
        <v>10.644757402644938</v>
      </c>
      <c r="Q305">
        <v>-39.061</v>
      </c>
      <c r="R305">
        <v>-40.286681452900723</v>
      </c>
      <c r="U305">
        <v>-39.061</v>
      </c>
      <c r="V305">
        <v>-218.95889572663083</v>
      </c>
      <c r="Y305">
        <v>-39.061</v>
      </c>
      <c r="Z305">
        <v>20.234238853845998</v>
      </c>
    </row>
    <row r="306" spans="2:26" x14ac:dyDescent="0.25">
      <c r="B306">
        <v>-39.081000000000003</v>
      </c>
      <c r="C306">
        <v>463.02794255943377</v>
      </c>
      <c r="F306">
        <v>-39.081000000000003</v>
      </c>
      <c r="G306">
        <v>-138.41917491416052</v>
      </c>
      <c r="J306">
        <v>-39.081000000000003</v>
      </c>
      <c r="K306">
        <v>10.615292548886085</v>
      </c>
      <c r="Q306">
        <v>-39.06</v>
      </c>
      <c r="R306">
        <v>-40.400487815316694</v>
      </c>
      <c r="U306">
        <v>-39.06</v>
      </c>
      <c r="V306">
        <v>-218.98810265519569</v>
      </c>
      <c r="Y306">
        <v>-39.06</v>
      </c>
      <c r="Z306">
        <v>20.225455369322379</v>
      </c>
    </row>
    <row r="307" spans="2:26" x14ac:dyDescent="0.25">
      <c r="B307">
        <v>-39.076999999999998</v>
      </c>
      <c r="C307">
        <v>462.53849760764274</v>
      </c>
      <c r="F307">
        <v>-39.076999999999998</v>
      </c>
      <c r="G307">
        <v>-138.51750728574473</v>
      </c>
      <c r="J307">
        <v>-39.076999999999998</v>
      </c>
      <c r="K307">
        <v>10.585836713058267</v>
      </c>
      <c r="Q307">
        <v>-39.058</v>
      </c>
      <c r="R307">
        <v>-40.62807479221857</v>
      </c>
      <c r="U307">
        <v>-39.058</v>
      </c>
      <c r="V307">
        <v>-219.04649991053375</v>
      </c>
      <c r="Y307">
        <v>-39.058</v>
      </c>
      <c r="Z307">
        <v>20.20789057112356</v>
      </c>
    </row>
    <row r="308" spans="2:26" x14ac:dyDescent="0.25">
      <c r="B308">
        <v>-39.073</v>
      </c>
      <c r="C308">
        <v>462.04910994677198</v>
      </c>
      <c r="F308">
        <v>-39.073</v>
      </c>
      <c r="G308">
        <v>-138.61578983854213</v>
      </c>
      <c r="J308">
        <v>-39.073</v>
      </c>
      <c r="K308">
        <v>10.556389894082127</v>
      </c>
      <c r="Q308">
        <v>-39.055999999999997</v>
      </c>
      <c r="R308">
        <v>-40.855627438142221</v>
      </c>
      <c r="U308">
        <v>-39.055999999999997</v>
      </c>
      <c r="V308">
        <v>-219.10487503353531</v>
      </c>
      <c r="Y308">
        <v>-39.055999999999997</v>
      </c>
      <c r="Z308">
        <v>20.190328667192478</v>
      </c>
    </row>
    <row r="309" spans="2:26" x14ac:dyDescent="0.25">
      <c r="B309">
        <v>-39.067999999999998</v>
      </c>
      <c r="C309">
        <v>461.43745603486468</v>
      </c>
      <c r="F309">
        <v>-39.067999999999998</v>
      </c>
      <c r="G309">
        <v>-138.7385729915481</v>
      </c>
      <c r="J309">
        <v>-39.067999999999998</v>
      </c>
      <c r="K309">
        <v>10.519594048665336</v>
      </c>
      <c r="Q309">
        <v>-39.054000000000002</v>
      </c>
      <c r="R309">
        <v>-41.083145752599933</v>
      </c>
      <c r="U309">
        <v>-39.054000000000002</v>
      </c>
      <c r="V309">
        <v>-219.1632280282617</v>
      </c>
      <c r="Y309">
        <v>-39.054000000000002</v>
      </c>
      <c r="Z309">
        <v>20.17276965729322</v>
      </c>
    </row>
    <row r="310" spans="2:26" x14ac:dyDescent="0.25">
      <c r="B310">
        <v>-39.064</v>
      </c>
      <c r="C310">
        <v>460.94819751569571</v>
      </c>
      <c r="F310">
        <v>-39.064</v>
      </c>
      <c r="G310">
        <v>-138.83674349929856</v>
      </c>
      <c r="J310">
        <v>-39.064</v>
      </c>
      <c r="K310">
        <v>10.490167513659241</v>
      </c>
      <c r="Q310">
        <v>-39.052999999999997</v>
      </c>
      <c r="R310">
        <v>-41.19689203537888</v>
      </c>
      <c r="U310">
        <v>-39.052999999999997</v>
      </c>
      <c r="V310">
        <v>-219.19239622879152</v>
      </c>
      <c r="Y310">
        <v>-39.052999999999997</v>
      </c>
      <c r="Z310">
        <v>20.163991237531665</v>
      </c>
    </row>
    <row r="311" spans="2:26" x14ac:dyDescent="0.25">
      <c r="B311">
        <v>-39.058999999999997</v>
      </c>
      <c r="C311">
        <v>460.33670523596743</v>
      </c>
      <c r="F311">
        <v>-39.058999999999997</v>
      </c>
      <c r="G311">
        <v>-138.95938663685195</v>
      </c>
      <c r="J311">
        <v>-39.058999999999997</v>
      </c>
      <c r="K311">
        <v>10.453397019790227</v>
      </c>
      <c r="Q311">
        <v>-39.051000000000002</v>
      </c>
      <c r="R311">
        <v>-41.424358851732279</v>
      </c>
      <c r="U311">
        <v>-39.051000000000002</v>
      </c>
      <c r="V311">
        <v>-219.25071603872141</v>
      </c>
      <c r="Y311">
        <v>-39.051000000000002</v>
      </c>
      <c r="Z311">
        <v>20.146436568237352</v>
      </c>
    </row>
    <row r="312" spans="2:26" x14ac:dyDescent="0.25">
      <c r="B312">
        <v>-39.055</v>
      </c>
      <c r="C312">
        <v>459.84757618647654</v>
      </c>
      <c r="F312">
        <v>-39.055</v>
      </c>
      <c r="G312">
        <v>-139.05744516491887</v>
      </c>
      <c r="J312">
        <v>-39.055</v>
      </c>
      <c r="K312">
        <v>10.423990763290615</v>
      </c>
      <c r="Q312">
        <v>-39.048999999999999</v>
      </c>
      <c r="R312">
        <v>-41.651791335411929</v>
      </c>
      <c r="U312">
        <v>-39.048999999999999</v>
      </c>
      <c r="V312">
        <v>-219.30901373053013</v>
      </c>
      <c r="Y312">
        <v>-39.048999999999999</v>
      </c>
      <c r="Z312">
        <v>20.128884792384543</v>
      </c>
    </row>
    <row r="313" spans="2:26" x14ac:dyDescent="0.25">
      <c r="B313">
        <v>-39.051000000000002</v>
      </c>
      <c r="C313">
        <v>459.35850478422662</v>
      </c>
      <c r="F313">
        <v>-39.051000000000002</v>
      </c>
      <c r="G313">
        <v>-139.15545394521115</v>
      </c>
      <c r="J313">
        <v>-39.051000000000002</v>
      </c>
      <c r="K313">
        <v>10.394593517707005</v>
      </c>
      <c r="Q313">
        <v>-39.048000000000002</v>
      </c>
      <c r="R313">
        <v>-41.765494702347553</v>
      </c>
      <c r="U313">
        <v>-39.048000000000002</v>
      </c>
      <c r="V313">
        <v>-219.33815428340779</v>
      </c>
      <c r="Y313">
        <v>-39.048000000000002</v>
      </c>
      <c r="Z313">
        <v>20.120109989425007</v>
      </c>
    </row>
    <row r="314" spans="2:26" x14ac:dyDescent="0.25">
      <c r="B314">
        <v>-39.046999999999997</v>
      </c>
      <c r="C314">
        <v>458.8694910938766</v>
      </c>
      <c r="F314">
        <v>-39.046999999999997</v>
      </c>
      <c r="G314">
        <v>-139.25341299063234</v>
      </c>
      <c r="J314">
        <v>-39.046999999999997</v>
      </c>
      <c r="K314">
        <v>10.36520528196024</v>
      </c>
      <c r="Q314">
        <v>-39.045999999999999</v>
      </c>
      <c r="R314">
        <v>-41.992875686112768</v>
      </c>
      <c r="U314">
        <v>-39.045999999999999</v>
      </c>
      <c r="V314">
        <v>-219.3964188056479</v>
      </c>
      <c r="Y314">
        <v>-39.045999999999999</v>
      </c>
      <c r="Z314">
        <v>20.10256255329195</v>
      </c>
    </row>
    <row r="315" spans="2:26" x14ac:dyDescent="0.25">
      <c r="B315">
        <v>-39.042999999999999</v>
      </c>
      <c r="C315">
        <v>458.38053518004926</v>
      </c>
      <c r="F315">
        <v>-39.042999999999999</v>
      </c>
      <c r="G315">
        <v>-139.35132231408318</v>
      </c>
      <c r="J315">
        <v>-39.042999999999999</v>
      </c>
      <c r="K315">
        <v>10.335826054971445</v>
      </c>
      <c r="Q315">
        <v>-39.042999999999999</v>
      </c>
      <c r="R315">
        <v>-42.333882785586695</v>
      </c>
      <c r="U315">
        <v>-39.042999999999999</v>
      </c>
      <c r="V315">
        <v>-219.48377413783047</v>
      </c>
      <c r="Y315">
        <v>-39.042999999999999</v>
      </c>
      <c r="Z315">
        <v>20.07624682311523</v>
      </c>
    </row>
    <row r="316" spans="2:26" x14ac:dyDescent="0.25">
      <c r="B316">
        <v>-39.039000000000001</v>
      </c>
      <c r="C316">
        <v>457.89163710732441</v>
      </c>
      <c r="F316">
        <v>-39.039000000000001</v>
      </c>
      <c r="G316">
        <v>-139.44918192846256</v>
      </c>
      <c r="J316">
        <v>-39.039000000000001</v>
      </c>
      <c r="K316">
        <v>10.306455835661591</v>
      </c>
      <c r="Q316">
        <v>-39.040999999999997</v>
      </c>
      <c r="R316">
        <v>-42.561177933756028</v>
      </c>
      <c r="U316">
        <v>-39.040999999999997</v>
      </c>
      <c r="V316">
        <v>-219.54198339775439</v>
      </c>
      <c r="Y316">
        <v>-39.040999999999997</v>
      </c>
      <c r="Z316">
        <v>20.058706618668442</v>
      </c>
    </row>
    <row r="317" spans="2:26" x14ac:dyDescent="0.25">
      <c r="B317">
        <v>-39.034999999999997</v>
      </c>
      <c r="C317">
        <v>457.40279694024707</v>
      </c>
      <c r="F317">
        <v>-39.034999999999997</v>
      </c>
      <c r="G317">
        <v>-139.5469918466668</v>
      </c>
      <c r="J317">
        <v>-39.034999999999997</v>
      </c>
      <c r="K317">
        <v>10.27709462295169</v>
      </c>
      <c r="Q317">
        <v>-39.037999999999997</v>
      </c>
      <c r="R317">
        <v>-42.902056277590702</v>
      </c>
      <c r="U317">
        <v>-39.037999999999997</v>
      </c>
      <c r="V317">
        <v>-219.6292558554895</v>
      </c>
      <c r="Y317">
        <v>-39.037999999999997</v>
      </c>
      <c r="Z317">
        <v>20.032401734914817</v>
      </c>
    </row>
    <row r="318" spans="2:26" x14ac:dyDescent="0.25">
      <c r="B318">
        <v>-39.030999999999999</v>
      </c>
      <c r="C318">
        <v>456.91401474332338</v>
      </c>
      <c r="F318">
        <v>-39.030999999999999</v>
      </c>
      <c r="G318">
        <v>-139.64475208158962</v>
      </c>
      <c r="J318">
        <v>-39.030999999999999</v>
      </c>
      <c r="K318">
        <v>10.247742415762982</v>
      </c>
      <c r="Q318">
        <v>-39.036999999999999</v>
      </c>
      <c r="R318">
        <v>-43.015665224384577</v>
      </c>
      <c r="U318">
        <v>-39.036999999999999</v>
      </c>
      <c r="V318">
        <v>-219.6583356281902</v>
      </c>
      <c r="Y318">
        <v>-39.036999999999999</v>
      </c>
      <c r="Z318">
        <v>20.023634886323411</v>
      </c>
    </row>
    <row r="319" spans="2:26" x14ac:dyDescent="0.25">
      <c r="B319">
        <v>-39.026000000000003</v>
      </c>
      <c r="C319">
        <v>456.30311861590417</v>
      </c>
      <c r="F319">
        <v>-39.026000000000003</v>
      </c>
      <c r="G319">
        <v>-139.76688252776756</v>
      </c>
      <c r="J319">
        <v>-39.026000000000003</v>
      </c>
      <c r="K319">
        <v>10.211064819147719</v>
      </c>
      <c r="Q319">
        <v>-39.036000000000001</v>
      </c>
      <c r="R319">
        <v>-43.129265587171233</v>
      </c>
      <c r="U319">
        <v>-39.036000000000001</v>
      </c>
      <c r="V319">
        <v>-219.68740987846394</v>
      </c>
      <c r="Y319">
        <v>-39.036000000000001</v>
      </c>
      <c r="Z319">
        <v>20.01486876067931</v>
      </c>
    </row>
    <row r="320" spans="2:26" x14ac:dyDescent="0.25">
      <c r="B320">
        <v>-39.021999999999998</v>
      </c>
      <c r="C320">
        <v>455.81446708746989</v>
      </c>
      <c r="F320">
        <v>-39.021999999999998</v>
      </c>
      <c r="G320">
        <v>-139.86453102243809</v>
      </c>
      <c r="J320">
        <v>-39.021999999999998</v>
      </c>
      <c r="K320">
        <v>10.181732870437141</v>
      </c>
      <c r="Q320">
        <v>-39.033999999999999</v>
      </c>
      <c r="R320">
        <v>-43.356440560482326</v>
      </c>
      <c r="U320">
        <v>-39.033999999999999</v>
      </c>
      <c r="V320">
        <v>-219.7455418137603</v>
      </c>
      <c r="Y320">
        <v>-39.033999999999999</v>
      </c>
      <c r="Z320">
        <v>19.997338678115401</v>
      </c>
    </row>
    <row r="321" spans="2:26" x14ac:dyDescent="0.25">
      <c r="B321">
        <v>-39.018000000000001</v>
      </c>
      <c r="C321">
        <v>455.3258737385645</v>
      </c>
      <c r="F321">
        <v>-39.018000000000001</v>
      </c>
      <c r="G321">
        <v>-139.96212987571545</v>
      </c>
      <c r="J321">
        <v>-39.018000000000001</v>
      </c>
      <c r="K321">
        <v>10.152409923741853</v>
      </c>
      <c r="Q321">
        <v>-39.031999999999996</v>
      </c>
      <c r="R321">
        <v>-43.583581197047408</v>
      </c>
      <c r="U321">
        <v>-39.031999999999996</v>
      </c>
      <c r="V321">
        <v>-219.8036516654349</v>
      </c>
      <c r="Y321">
        <v>-39.031999999999996</v>
      </c>
      <c r="Z321">
        <v>19.979811486987135</v>
      </c>
    </row>
    <row r="322" spans="2:26" x14ac:dyDescent="0.25">
      <c r="B322">
        <v>-39.014000000000003</v>
      </c>
      <c r="C322">
        <v>454.83733863352722</v>
      </c>
      <c r="F322">
        <v>-39.014000000000003</v>
      </c>
      <c r="G322">
        <v>-140.05967910048355</v>
      </c>
      <c r="J322">
        <v>-39.014000000000003</v>
      </c>
      <c r="K322">
        <v>10.123095977982967</v>
      </c>
      <c r="Q322">
        <v>-39.030999999999999</v>
      </c>
      <c r="R322">
        <v>-43.697138638902345</v>
      </c>
      <c r="U322">
        <v>-39.030999999999999</v>
      </c>
      <c r="V322">
        <v>-219.83269831118199</v>
      </c>
      <c r="Y322">
        <v>-39.030999999999999</v>
      </c>
      <c r="Z322">
        <v>19.971048975637604</v>
      </c>
    </row>
    <row r="323" spans="2:26" x14ac:dyDescent="0.25">
      <c r="B323">
        <v>-39.01</v>
      </c>
      <c r="C323">
        <v>454.34886183665981</v>
      </c>
      <c r="F323">
        <v>-39.01</v>
      </c>
      <c r="G323">
        <v>-140.15717870962385</v>
      </c>
      <c r="J323">
        <v>-39.01</v>
      </c>
      <c r="K323">
        <v>10.093791032081949</v>
      </c>
      <c r="Q323">
        <v>-39.03</v>
      </c>
      <c r="R323">
        <v>-43.810687496392177</v>
      </c>
      <c r="U323">
        <v>-39.03</v>
      </c>
      <c r="V323">
        <v>-219.86173943754491</v>
      </c>
      <c r="Y323">
        <v>-39.03</v>
      </c>
      <c r="Z323">
        <v>19.962287187058553</v>
      </c>
    </row>
    <row r="324" spans="2:26" x14ac:dyDescent="0.25">
      <c r="B324">
        <v>-39.006</v>
      </c>
      <c r="C324">
        <v>453.86044341222691</v>
      </c>
      <c r="F324">
        <v>-39.006</v>
      </c>
      <c r="G324">
        <v>-140.25462871601496</v>
      </c>
      <c r="J324">
        <v>-39.006</v>
      </c>
      <c r="K324">
        <v>10.064495084960267</v>
      </c>
      <c r="Q324">
        <v>-39.029000000000003</v>
      </c>
      <c r="R324">
        <v>-43.924227769458923</v>
      </c>
      <c r="U324">
        <v>-39.029000000000003</v>
      </c>
      <c r="V324">
        <v>-219.89077504503084</v>
      </c>
      <c r="Y324">
        <v>-39.029000000000003</v>
      </c>
      <c r="Z324">
        <v>19.953526121220452</v>
      </c>
    </row>
    <row r="325" spans="2:26" x14ac:dyDescent="0.25">
      <c r="B325">
        <v>-39.002000000000002</v>
      </c>
      <c r="C325">
        <v>453.3720834244541</v>
      </c>
      <c r="F325">
        <v>-39.002000000000002</v>
      </c>
      <c r="G325">
        <v>-140.35202913253335</v>
      </c>
      <c r="J325">
        <v>-39.002000000000002</v>
      </c>
      <c r="K325">
        <v>10.035208135539403</v>
      </c>
      <c r="Q325">
        <v>-39.027999999999999</v>
      </c>
      <c r="R325">
        <v>-44.037759458043013</v>
      </c>
      <c r="U325">
        <v>-39.027999999999999</v>
      </c>
      <c r="V325">
        <v>-219.91980513414674</v>
      </c>
      <c r="Y325">
        <v>-39.027999999999999</v>
      </c>
      <c r="Z325">
        <v>19.944765778093728</v>
      </c>
    </row>
    <row r="326" spans="2:26" x14ac:dyDescent="0.25">
      <c r="B326">
        <v>-38.999000000000002</v>
      </c>
      <c r="C326">
        <v>453.00585182129612</v>
      </c>
      <c r="F326">
        <v>-38.999000000000002</v>
      </c>
      <c r="G326">
        <v>-140.42504690931304</v>
      </c>
      <c r="J326">
        <v>-38.999000000000002</v>
      </c>
      <c r="K326">
        <v>10.01324882756607</v>
      </c>
      <c r="Q326">
        <v>-39.027000000000001</v>
      </c>
      <c r="R326">
        <v>-44.151282562084873</v>
      </c>
      <c r="U326">
        <v>-39.027000000000001</v>
      </c>
      <c r="V326">
        <v>-219.94882970539936</v>
      </c>
      <c r="Y326">
        <v>-39.027000000000001</v>
      </c>
      <c r="Z326">
        <v>19.936006157649079</v>
      </c>
    </row>
    <row r="327" spans="2:26" x14ac:dyDescent="0.25">
      <c r="B327">
        <v>-38.996000000000002</v>
      </c>
      <c r="C327">
        <v>452.63965315192831</v>
      </c>
      <c r="F327">
        <v>-38.996000000000002</v>
      </c>
      <c r="G327">
        <v>-140.49803680446138</v>
      </c>
      <c r="J327">
        <v>-38.996000000000002</v>
      </c>
      <c r="K327">
        <v>9.9912945797378505</v>
      </c>
      <c r="Q327">
        <v>-39.026000000000003</v>
      </c>
      <c r="R327">
        <v>-44.264797081526297</v>
      </c>
      <c r="U327">
        <v>-39.026000000000003</v>
      </c>
      <c r="V327">
        <v>-219.97784875929588</v>
      </c>
      <c r="Y327">
        <v>-39.026000000000003</v>
      </c>
      <c r="Z327">
        <v>19.927247259856887</v>
      </c>
    </row>
    <row r="328" spans="2:26" x14ac:dyDescent="0.25">
      <c r="B328">
        <v>-38.991999999999997</v>
      </c>
      <c r="C328">
        <v>452.15143953653501</v>
      </c>
      <c r="F328">
        <v>-38.991999999999997</v>
      </c>
      <c r="G328">
        <v>-140.59531330261717</v>
      </c>
      <c r="J328">
        <v>-38.991999999999997</v>
      </c>
      <c r="K328">
        <v>9.9620301198506063</v>
      </c>
      <c r="Q328">
        <v>-39.024999999999999</v>
      </c>
      <c r="R328">
        <v>-44.378303016307939</v>
      </c>
      <c r="U328">
        <v>-39.024999999999999</v>
      </c>
      <c r="V328">
        <v>-220.006862296343</v>
      </c>
      <c r="Y328">
        <v>-39.024999999999999</v>
      </c>
      <c r="Z328">
        <v>19.918489084687611</v>
      </c>
    </row>
    <row r="329" spans="2:26" x14ac:dyDescent="0.25">
      <c r="B329">
        <v>-38.988</v>
      </c>
      <c r="C329">
        <v>451.66328458228577</v>
      </c>
      <c r="F329">
        <v>-38.988</v>
      </c>
      <c r="G329">
        <v>-140.69254025594898</v>
      </c>
      <c r="J329">
        <v>-38.988</v>
      </c>
      <c r="K329">
        <v>9.9327746538898047</v>
      </c>
      <c r="Q329">
        <v>-39.021999999999998</v>
      </c>
      <c r="R329">
        <v>-44.718769312104826</v>
      </c>
      <c r="U329">
        <v>-39.021999999999998</v>
      </c>
      <c r="V329">
        <v>-220.09386981145744</v>
      </c>
      <c r="Y329">
        <v>-39.021999999999998</v>
      </c>
      <c r="Z329">
        <v>19.892218894623102</v>
      </c>
    </row>
    <row r="330" spans="2:26" x14ac:dyDescent="0.25">
      <c r="B330">
        <v>-38.982999999999997</v>
      </c>
      <c r="C330">
        <v>451.05317347928258</v>
      </c>
      <c r="F330">
        <v>-38.982999999999997</v>
      </c>
      <c r="G330">
        <v>-140.81400429480516</v>
      </c>
      <c r="J330">
        <v>-38.982999999999997</v>
      </c>
      <c r="K330">
        <v>9.8962179675049207</v>
      </c>
      <c r="Q330">
        <v>-39.006999999999998</v>
      </c>
      <c r="R330">
        <v>-46.419941798630873</v>
      </c>
      <c r="U330">
        <v>-39.006999999999998</v>
      </c>
      <c r="V330">
        <v>-220.52816315966345</v>
      </c>
      <c r="Y330">
        <v>-39.006999999999998</v>
      </c>
      <c r="Z330">
        <v>19.760965466564574</v>
      </c>
    </row>
    <row r="331" spans="2:26" x14ac:dyDescent="0.25">
      <c r="B331">
        <v>-38.978999999999999</v>
      </c>
      <c r="C331">
        <v>450.56515074673644</v>
      </c>
      <c r="F331">
        <v>-38.978999999999999</v>
      </c>
      <c r="G331">
        <v>-140.91111981931982</v>
      </c>
      <c r="J331">
        <v>-38.978999999999999</v>
      </c>
      <c r="K331">
        <v>9.8669827339358385</v>
      </c>
      <c r="Q331">
        <v>-38.994</v>
      </c>
      <c r="R331">
        <v>-47.892728684000588</v>
      </c>
      <c r="U331">
        <v>-38.994</v>
      </c>
      <c r="V331">
        <v>-220.90354835191658</v>
      </c>
      <c r="Y331">
        <v>-38.994</v>
      </c>
      <c r="Z331">
        <v>19.647343914607848</v>
      </c>
    </row>
    <row r="332" spans="2:26" x14ac:dyDescent="0.25">
      <c r="B332">
        <v>-38.975000000000001</v>
      </c>
      <c r="C332">
        <v>450.07718688336149</v>
      </c>
      <c r="F332">
        <v>-38.975000000000001</v>
      </c>
      <c r="G332">
        <v>-141.00818584081543</v>
      </c>
      <c r="J332">
        <v>-38.975000000000001</v>
      </c>
      <c r="K332">
        <v>9.8377564907888022</v>
      </c>
      <c r="Q332">
        <v>-38.982999999999997</v>
      </c>
      <c r="R332">
        <v>-49.137799556353968</v>
      </c>
      <c r="U332">
        <v>-38.982999999999997</v>
      </c>
      <c r="V332">
        <v>-221.22045584665622</v>
      </c>
      <c r="Y332">
        <v>-38.982999999999997</v>
      </c>
      <c r="Z332">
        <v>19.551297865748115</v>
      </c>
    </row>
    <row r="333" spans="2:26" x14ac:dyDescent="0.25">
      <c r="B333">
        <v>-38.97</v>
      </c>
      <c r="C333">
        <v>449.46731493629591</v>
      </c>
      <c r="F333">
        <v>-38.97</v>
      </c>
      <c r="G333">
        <v>-141.12944877365248</v>
      </c>
      <c r="J333">
        <v>-38.97</v>
      </c>
      <c r="K333">
        <v>9.8012363279934469</v>
      </c>
      <c r="Q333">
        <v>-38.970999999999997</v>
      </c>
      <c r="R333">
        <v>-50.494873661472241</v>
      </c>
      <c r="U333">
        <v>-38.970999999999997</v>
      </c>
      <c r="V333">
        <v>-221.56541481596292</v>
      </c>
      <c r="Y333">
        <v>-38.970999999999997</v>
      </c>
      <c r="Z333">
        <v>19.446619903652763</v>
      </c>
    </row>
    <row r="334" spans="2:26" x14ac:dyDescent="0.25">
      <c r="B334">
        <v>-38.966000000000001</v>
      </c>
      <c r="C334">
        <v>448.97948376222712</v>
      </c>
      <c r="F334">
        <v>-38.966000000000001</v>
      </c>
      <c r="G334">
        <v>-141.2264034603632</v>
      </c>
      <c r="J334">
        <v>-38.966000000000001</v>
      </c>
      <c r="K334">
        <v>9.7720303093540046</v>
      </c>
      <c r="Q334">
        <v>-38.96</v>
      </c>
      <c r="R334">
        <v>-51.737771901200233</v>
      </c>
      <c r="U334">
        <v>-38.96</v>
      </c>
      <c r="V334">
        <v>-221.88093282302438</v>
      </c>
      <c r="Y334">
        <v>-38.96</v>
      </c>
      <c r="Z334">
        <v>19.350756313120474</v>
      </c>
    </row>
    <row r="335" spans="2:26" x14ac:dyDescent="0.25">
      <c r="B335">
        <v>-38.962000000000003</v>
      </c>
      <c r="C335">
        <v>448.49171166494853</v>
      </c>
      <c r="F335">
        <v>-38.962000000000003</v>
      </c>
      <c r="G335">
        <v>-141.32330868583415</v>
      </c>
      <c r="J335">
        <v>-38.962000000000003</v>
      </c>
      <c r="K335">
        <v>9.7428332776328084</v>
      </c>
      <c r="Q335">
        <v>-38.948999999999998</v>
      </c>
      <c r="R335">
        <v>-52.979630940921709</v>
      </c>
      <c r="U335">
        <v>-38.948999999999998</v>
      </c>
      <c r="V335">
        <v>-222.19578733191096</v>
      </c>
      <c r="Y335">
        <v>-38.948999999999998</v>
      </c>
      <c r="Z335">
        <v>19.254979924705726</v>
      </c>
    </row>
    <row r="336" spans="2:26" x14ac:dyDescent="0.25">
      <c r="B336">
        <v>-38.957999999999998</v>
      </c>
      <c r="C336">
        <v>448.00399870826095</v>
      </c>
      <c r="F336">
        <v>-38.957999999999998</v>
      </c>
      <c r="G336">
        <v>-141.42016446291581</v>
      </c>
      <c r="J336">
        <v>-38.957999999999998</v>
      </c>
      <c r="K336">
        <v>9.7136452317517374</v>
      </c>
      <c r="Q336">
        <v>-38.939</v>
      </c>
      <c r="R336">
        <v>-54.107691857557086</v>
      </c>
      <c r="U336">
        <v>-38.939</v>
      </c>
      <c r="V336">
        <v>-222.48144350622371</v>
      </c>
      <c r="Y336">
        <v>-38.939</v>
      </c>
      <c r="Z336">
        <v>19.16798611899053</v>
      </c>
    </row>
    <row r="337" spans="2:26" x14ac:dyDescent="0.25">
      <c r="B337">
        <v>-38.954000000000001</v>
      </c>
      <c r="C337">
        <v>447.51634495592884</v>
      </c>
      <c r="F337">
        <v>-38.954000000000001</v>
      </c>
      <c r="G337">
        <v>-141.51697080445547</v>
      </c>
      <c r="J337">
        <v>-38.954000000000001</v>
      </c>
      <c r="K337">
        <v>9.684466170632998</v>
      </c>
      <c r="Q337">
        <v>-38.929000000000002</v>
      </c>
      <c r="R337">
        <v>-55.234893816280248</v>
      </c>
      <c r="U337">
        <v>-38.929000000000002</v>
      </c>
      <c r="V337">
        <v>-222.76655239490208</v>
      </c>
      <c r="Y337">
        <v>-38.929000000000002</v>
      </c>
      <c r="Z337">
        <v>19.081064319347721</v>
      </c>
    </row>
    <row r="338" spans="2:26" x14ac:dyDescent="0.25">
      <c r="B338">
        <v>-38.948999999999998</v>
      </c>
      <c r="C338">
        <v>446.90686111871332</v>
      </c>
      <c r="F338">
        <v>-38.948999999999998</v>
      </c>
      <c r="G338">
        <v>-141.63790923221842</v>
      </c>
      <c r="J338">
        <v>-38.948999999999998</v>
      </c>
      <c r="K338">
        <v>9.6480049774142991</v>
      </c>
      <c r="Q338">
        <v>-38.920999999999999</v>
      </c>
      <c r="R338">
        <v>-56.136036897341285</v>
      </c>
      <c r="U338">
        <v>-38.920999999999999</v>
      </c>
      <c r="V338">
        <v>-222.99424579909262</v>
      </c>
      <c r="Y338">
        <v>-38.920999999999999</v>
      </c>
      <c r="Z338">
        <v>19.011578704239728</v>
      </c>
    </row>
    <row r="339" spans="2:26" x14ac:dyDescent="0.25">
      <c r="B339">
        <v>-38.944000000000003</v>
      </c>
      <c r="C339">
        <v>446.29747001224723</v>
      </c>
      <c r="F339">
        <v>-38.944000000000003</v>
      </c>
      <c r="G339">
        <v>-141.75877046210115</v>
      </c>
      <c r="J339">
        <v>-38.944000000000003</v>
      </c>
      <c r="K339">
        <v>9.6115578190973814</v>
      </c>
      <c r="Q339">
        <v>-38.914999999999999</v>
      </c>
      <c r="R339">
        <v>-56.811533406734327</v>
      </c>
      <c r="U339">
        <v>-38.914999999999999</v>
      </c>
      <c r="V339">
        <v>-223.16478635933575</v>
      </c>
      <c r="Y339">
        <v>-38.914999999999999</v>
      </c>
      <c r="Z339">
        <v>18.959494714048294</v>
      </c>
    </row>
    <row r="340" spans="2:26" x14ac:dyDescent="0.25">
      <c r="B340">
        <v>-38.94</v>
      </c>
      <c r="C340">
        <v>445.81002397673456</v>
      </c>
      <c r="F340">
        <v>-38.94</v>
      </c>
      <c r="G340">
        <v>-141.85540388038601</v>
      </c>
      <c r="J340">
        <v>-38.94</v>
      </c>
      <c r="K340">
        <v>9.5824101961583317</v>
      </c>
      <c r="Q340">
        <v>-38.906999999999996</v>
      </c>
      <c r="R340">
        <v>-57.711714328958863</v>
      </c>
      <c r="U340">
        <v>-38.906999999999996</v>
      </c>
      <c r="V340">
        <v>-223.39186798937843</v>
      </c>
      <c r="Y340">
        <v>-38.906999999999996</v>
      </c>
      <c r="Z340">
        <v>18.890089676572121</v>
      </c>
    </row>
    <row r="341" spans="2:26" x14ac:dyDescent="0.25">
      <c r="B341">
        <v>-38.936</v>
      </c>
      <c r="C341">
        <v>445.32263743203407</v>
      </c>
      <c r="F341">
        <v>-38.936</v>
      </c>
      <c r="G341">
        <v>-141.95198792091412</v>
      </c>
      <c r="J341">
        <v>-38.936</v>
      </c>
      <c r="K341">
        <v>9.5532715531314487</v>
      </c>
      <c r="Q341">
        <v>-38.899000000000001</v>
      </c>
      <c r="R341">
        <v>-58.611345409021681</v>
      </c>
      <c r="U341">
        <v>-38.899000000000001</v>
      </c>
      <c r="V341">
        <v>-223.61860038881233</v>
      </c>
      <c r="Y341">
        <v>-38.899000000000001</v>
      </c>
      <c r="Z341">
        <v>18.82073066276185</v>
      </c>
    </row>
    <row r="342" spans="2:26" x14ac:dyDescent="0.25">
      <c r="B342">
        <v>-38.932000000000002</v>
      </c>
      <c r="C342">
        <v>444.83531044169717</v>
      </c>
      <c r="F342">
        <v>-38.932000000000002</v>
      </c>
      <c r="G342">
        <v>-142.04852259652023</v>
      </c>
      <c r="J342">
        <v>-38.932000000000002</v>
      </c>
      <c r="K342">
        <v>9.5241418889389955</v>
      </c>
      <c r="Q342">
        <v>-38.89</v>
      </c>
      <c r="R342">
        <v>-59.622773107639716</v>
      </c>
      <c r="U342">
        <v>-38.89</v>
      </c>
      <c r="V342">
        <v>-223.87325721940195</v>
      </c>
      <c r="Y342">
        <v>-38.89</v>
      </c>
      <c r="Z342">
        <v>18.742756766153182</v>
      </c>
    </row>
    <row r="343" spans="2:26" x14ac:dyDescent="0.25">
      <c r="B343">
        <v>-38.929000000000002</v>
      </c>
      <c r="C343">
        <v>444.46985431970438</v>
      </c>
      <c r="F343">
        <v>-38.929000000000002</v>
      </c>
      <c r="G343">
        <v>-142.12089121521421</v>
      </c>
      <c r="J343">
        <v>-38.929000000000002</v>
      </c>
      <c r="K343">
        <v>9.5023005325064496</v>
      </c>
      <c r="Q343">
        <v>-38.881</v>
      </c>
      <c r="R343">
        <v>-60.633504840789612</v>
      </c>
      <c r="U343">
        <v>-38.881</v>
      </c>
      <c r="V343">
        <v>-224.12747274806188</v>
      </c>
      <c r="Y343">
        <v>-38.881</v>
      </c>
      <c r="Z343">
        <v>18.664841077783439</v>
      </c>
    </row>
    <row r="344" spans="2:26" x14ac:dyDescent="0.25">
      <c r="B344">
        <v>-38.924999999999997</v>
      </c>
      <c r="C344">
        <v>443.98263170230871</v>
      </c>
      <c r="F344">
        <v>-38.924999999999997</v>
      </c>
      <c r="G344">
        <v>-142.21733953308274</v>
      </c>
      <c r="J344">
        <v>-38.924999999999997</v>
      </c>
      <c r="K344">
        <v>9.4731865786810907</v>
      </c>
      <c r="Q344">
        <v>-38.872</v>
      </c>
      <c r="R344">
        <v>-61.643540571143888</v>
      </c>
      <c r="U344">
        <v>-38.872</v>
      </c>
      <c r="V344">
        <v>-224.38124734144222</v>
      </c>
      <c r="Y344">
        <v>-38.872</v>
      </c>
      <c r="Z344">
        <v>18.586983576238314</v>
      </c>
    </row>
    <row r="345" spans="2:26" x14ac:dyDescent="0.25">
      <c r="B345">
        <v>-38.921999999999997</v>
      </c>
      <c r="C345">
        <v>443.61725393290544</v>
      </c>
      <c r="F345">
        <v>-38.921999999999997</v>
      </c>
      <c r="G345">
        <v>-142.28964339820692</v>
      </c>
      <c r="J345">
        <v>-38.921999999999997</v>
      </c>
      <c r="K345">
        <v>9.4513570037864518</v>
      </c>
      <c r="Q345">
        <v>-38.862000000000002</v>
      </c>
      <c r="R345">
        <v>-62.764986149234403</v>
      </c>
      <c r="U345">
        <v>-38.862000000000002</v>
      </c>
      <c r="V345">
        <v>-224.66270241126878</v>
      </c>
      <c r="Y345">
        <v>-38.862000000000002</v>
      </c>
      <c r="Z345">
        <v>18.500543458955608</v>
      </c>
    </row>
    <row r="346" spans="2:26" x14ac:dyDescent="0.25">
      <c r="B346">
        <v>-38.917999999999999</v>
      </c>
      <c r="C346">
        <v>443.13013588275567</v>
      </c>
      <c r="F346">
        <v>-38.917999999999999</v>
      </c>
      <c r="G346">
        <v>-142.38600539762353</v>
      </c>
      <c r="J346">
        <v>-38.917999999999999</v>
      </c>
      <c r="K346">
        <v>9.4222587570283274</v>
      </c>
      <c r="Q346">
        <v>-38.85</v>
      </c>
      <c r="R346">
        <v>-64.109586485306238</v>
      </c>
      <c r="U346">
        <v>-38.85</v>
      </c>
      <c r="V346">
        <v>-224.9997312384676</v>
      </c>
      <c r="Y346">
        <v>-38.85</v>
      </c>
      <c r="Z346">
        <v>18.396910064962373</v>
      </c>
    </row>
    <row r="347" spans="2:26" x14ac:dyDescent="0.25">
      <c r="B347">
        <v>-38.914999999999999</v>
      </c>
      <c r="C347">
        <v>442.76483661159318</v>
      </c>
      <c r="F347">
        <v>-38.914999999999999</v>
      </c>
      <c r="G347">
        <v>-142.45824453863736</v>
      </c>
      <c r="J347">
        <v>-38.914999999999999</v>
      </c>
      <c r="K347">
        <v>9.4004409611966189</v>
      </c>
      <c r="Q347">
        <v>-38.838999999999999</v>
      </c>
      <c r="R347">
        <v>-65.341049631656745</v>
      </c>
      <c r="U347">
        <v>-38.838999999999999</v>
      </c>
      <c r="V347">
        <v>-225.30798765786071</v>
      </c>
      <c r="Y347">
        <v>-38.838999999999999</v>
      </c>
      <c r="Z347">
        <v>18.302003545257737</v>
      </c>
    </row>
    <row r="348" spans="2:26" x14ac:dyDescent="0.25">
      <c r="B348">
        <v>-38.911000000000001</v>
      </c>
      <c r="C348">
        <v>442.27782332278616</v>
      </c>
      <c r="F348">
        <v>-38.911000000000001</v>
      </c>
      <c r="G348">
        <v>-142.55452025887502</v>
      </c>
      <c r="J348">
        <v>-38.911000000000001</v>
      </c>
      <c r="K348">
        <v>9.3713584182059684</v>
      </c>
      <c r="Q348">
        <v>-38.83</v>
      </c>
      <c r="R348">
        <v>-66.34783686598422</v>
      </c>
      <c r="U348">
        <v>-38.83</v>
      </c>
      <c r="V348">
        <v>-225.55970939580564</v>
      </c>
      <c r="Y348">
        <v>-38.83</v>
      </c>
      <c r="Z348">
        <v>18.224417299235316</v>
      </c>
    </row>
    <row r="349" spans="2:26" x14ac:dyDescent="0.25">
      <c r="B349">
        <v>-38.908000000000001</v>
      </c>
      <c r="C349">
        <v>441.91260269536087</v>
      </c>
      <c r="F349">
        <v>-38.908000000000001</v>
      </c>
      <c r="G349">
        <v>-142.62669470522843</v>
      </c>
      <c r="J349">
        <v>-38.908000000000001</v>
      </c>
      <c r="K349">
        <v>9.349552398962512</v>
      </c>
      <c r="Q349">
        <v>-38.823</v>
      </c>
      <c r="R349">
        <v>-67.130412276929121</v>
      </c>
      <c r="U349">
        <v>-38.823</v>
      </c>
      <c r="V349">
        <v>-225.75518954092806</v>
      </c>
      <c r="Y349">
        <v>-38.823</v>
      </c>
      <c r="Z349">
        <v>18.164112586414081</v>
      </c>
    </row>
    <row r="350" spans="2:26" x14ac:dyDescent="0.25">
      <c r="B350">
        <v>-38.904000000000003</v>
      </c>
      <c r="C350">
        <v>441.42569436178906</v>
      </c>
      <c r="F350">
        <v>-38.904000000000003</v>
      </c>
      <c r="G350">
        <v>-142.72288418554723</v>
      </c>
      <c r="J350">
        <v>-38.904000000000003</v>
      </c>
      <c r="K350">
        <v>9.3204855564397739</v>
      </c>
      <c r="Q350">
        <v>-38.814999999999998</v>
      </c>
      <c r="R350">
        <v>-68.024268444761958</v>
      </c>
      <c r="U350">
        <v>-38.814999999999998</v>
      </c>
      <c r="V350">
        <v>-225.97827055937213</v>
      </c>
      <c r="Y350">
        <v>-38.814999999999998</v>
      </c>
      <c r="Z350">
        <v>18.095235913250679</v>
      </c>
    </row>
    <row r="351" spans="2:26" x14ac:dyDescent="0.25">
      <c r="B351">
        <v>-38.901000000000003</v>
      </c>
      <c r="C351">
        <v>441.06055252344208</v>
      </c>
      <c r="F351">
        <v>-38.901000000000003</v>
      </c>
      <c r="G351">
        <v>-142.79499396668052</v>
      </c>
      <c r="J351">
        <v>-38.901000000000003</v>
      </c>
      <c r="K351">
        <v>9.2986913113100051</v>
      </c>
      <c r="Q351">
        <v>-38.807000000000002</v>
      </c>
      <c r="R351">
        <v>-68.917574476846823</v>
      </c>
      <c r="U351">
        <v>-38.807000000000002</v>
      </c>
      <c r="V351">
        <v>-226.20100530453826</v>
      </c>
      <c r="Y351">
        <v>-38.807000000000002</v>
      </c>
      <c r="Z351">
        <v>18.026405090907861</v>
      </c>
    </row>
    <row r="352" spans="2:26" x14ac:dyDescent="0.25">
      <c r="B352">
        <v>-38.898000000000003</v>
      </c>
      <c r="C352">
        <v>440.69544449629802</v>
      </c>
      <c r="F352">
        <v>-38.898000000000003</v>
      </c>
      <c r="G352">
        <v>-142.86707604315797</v>
      </c>
      <c r="J352">
        <v>-38.898000000000003</v>
      </c>
      <c r="K352">
        <v>9.2769021114715109</v>
      </c>
      <c r="Q352">
        <v>-38.798000000000002</v>
      </c>
      <c r="R352">
        <v>-69.921886148771421</v>
      </c>
      <c r="U352">
        <v>-38.798000000000002</v>
      </c>
      <c r="V352">
        <v>-226.45116830736973</v>
      </c>
      <c r="Y352">
        <v>-38.798000000000002</v>
      </c>
      <c r="Z352">
        <v>17.949025203142131</v>
      </c>
    </row>
    <row r="353" spans="2:26" x14ac:dyDescent="0.25">
      <c r="B353">
        <v>-38.895000000000003</v>
      </c>
      <c r="C353">
        <v>440.33037030701098</v>
      </c>
      <c r="F353">
        <v>-38.895000000000003</v>
      </c>
      <c r="G353">
        <v>-142.93913042038452</v>
      </c>
      <c r="J353">
        <v>-38.895000000000003</v>
      </c>
      <c r="K353">
        <v>9.2551179564698849</v>
      </c>
      <c r="Q353">
        <v>-38.789000000000001</v>
      </c>
      <c r="R353">
        <v>-70.925501490590079</v>
      </c>
      <c r="U353">
        <v>-38.789000000000001</v>
      </c>
      <c r="V353">
        <v>-226.70089374759968</v>
      </c>
      <c r="Y353">
        <v>-38.789000000000001</v>
      </c>
      <c r="Z353">
        <v>17.871703304957766</v>
      </c>
    </row>
    <row r="354" spans="2:26" x14ac:dyDescent="0.25">
      <c r="B354">
        <v>-38.893000000000001</v>
      </c>
      <c r="C354">
        <v>440.08700632612022</v>
      </c>
      <c r="F354">
        <v>-38.893000000000001</v>
      </c>
      <c r="G354">
        <v>-142.98715128606483</v>
      </c>
      <c r="J354">
        <v>-38.893000000000001</v>
      </c>
      <c r="K354">
        <v>9.2405979889314942</v>
      </c>
      <c r="Q354">
        <v>-38.783000000000001</v>
      </c>
      <c r="R354">
        <v>-71.594191518440141</v>
      </c>
      <c r="U354">
        <v>-38.783000000000001</v>
      </c>
      <c r="V354">
        <v>-226.8671344642286</v>
      </c>
      <c r="Y354">
        <v>-38.783000000000001</v>
      </c>
      <c r="Z354">
        <v>17.820187578719899</v>
      </c>
    </row>
    <row r="355" spans="2:26" x14ac:dyDescent="0.25">
      <c r="B355">
        <v>-38.89</v>
      </c>
      <c r="C355">
        <v>439.7219885924635</v>
      </c>
      <c r="F355">
        <v>-38.89</v>
      </c>
      <c r="G355">
        <v>-143.05915950988191</v>
      </c>
      <c r="J355">
        <v>-38.89</v>
      </c>
      <c r="K355">
        <v>9.218822240981364</v>
      </c>
      <c r="Q355">
        <v>-38.777000000000001</v>
      </c>
      <c r="R355">
        <v>-72.262572041388978</v>
      </c>
      <c r="U355">
        <v>-38.777000000000001</v>
      </c>
      <c r="V355">
        <v>-227.03318097875186</v>
      </c>
      <c r="Y355">
        <v>-38.777000000000001</v>
      </c>
      <c r="Z355">
        <v>17.768697609807223</v>
      </c>
    </row>
    <row r="356" spans="2:26" x14ac:dyDescent="0.25">
      <c r="B356">
        <v>-38.887999999999998</v>
      </c>
      <c r="C356">
        <v>439.47866227331428</v>
      </c>
      <c r="F356">
        <v>-38.887999999999998</v>
      </c>
      <c r="G356">
        <v>-143.10714961162552</v>
      </c>
      <c r="J356">
        <v>-38.887999999999998</v>
      </c>
      <c r="K356">
        <v>9.2043078777232346</v>
      </c>
      <c r="Q356">
        <v>-38.768999999999998</v>
      </c>
      <c r="R356">
        <v>-73.153264602966885</v>
      </c>
      <c r="U356">
        <v>-38.768999999999998</v>
      </c>
      <c r="V356">
        <v>-227.25427442594705</v>
      </c>
      <c r="Y356">
        <v>-38.768999999999998</v>
      </c>
      <c r="Z356">
        <v>17.700084373938527</v>
      </c>
    </row>
    <row r="357" spans="2:26" x14ac:dyDescent="0.25">
      <c r="B357">
        <v>-38.884999999999998</v>
      </c>
      <c r="C357">
        <v>439.11370106923891</v>
      </c>
      <c r="F357">
        <v>-38.884999999999998</v>
      </c>
      <c r="G357">
        <v>-143.17911169704104</v>
      </c>
      <c r="J357">
        <v>-38.884999999999998</v>
      </c>
      <c r="K357">
        <v>9.1825405355623637</v>
      </c>
      <c r="Q357">
        <v>-38.762</v>
      </c>
      <c r="R357">
        <v>-73.932169200586316</v>
      </c>
      <c r="U357">
        <v>-38.762</v>
      </c>
      <c r="V357">
        <v>-227.44744833950946</v>
      </c>
      <c r="Y357">
        <v>-38.762</v>
      </c>
      <c r="Z357">
        <v>17.640085334304789</v>
      </c>
    </row>
    <row r="358" spans="2:26" x14ac:dyDescent="0.25">
      <c r="B358">
        <v>-38.883000000000003</v>
      </c>
      <c r="C358">
        <v>438.87041246111562</v>
      </c>
      <c r="F358">
        <v>-38.883000000000003</v>
      </c>
      <c r="G358">
        <v>-143.22707104485193</v>
      </c>
      <c r="J358">
        <v>-38.883000000000003</v>
      </c>
      <c r="K358">
        <v>9.1680317757430281</v>
      </c>
      <c r="Q358">
        <v>-38.756999999999998</v>
      </c>
      <c r="R358">
        <v>-74.488271679226784</v>
      </c>
      <c r="U358">
        <v>-38.756999999999998</v>
      </c>
      <c r="V358">
        <v>-227.58526817612963</v>
      </c>
      <c r="Y358">
        <v>-38.756999999999998</v>
      </c>
      <c r="Z358">
        <v>17.597250323996679</v>
      </c>
    </row>
    <row r="359" spans="2:26" x14ac:dyDescent="0.25">
      <c r="B359">
        <v>-38.881</v>
      </c>
      <c r="C359">
        <v>438.62713895119259</v>
      </c>
      <c r="F359">
        <v>-38.881</v>
      </c>
      <c r="G359">
        <v>-143.27501809389059</v>
      </c>
      <c r="J359">
        <v>-38.881</v>
      </c>
      <c r="K359">
        <v>9.1535252570635741</v>
      </c>
      <c r="Q359">
        <v>-38.753</v>
      </c>
      <c r="R359">
        <v>-74.932998888941086</v>
      </c>
      <c r="U359">
        <v>-38.753</v>
      </c>
      <c r="V359">
        <v>-227.69542717524703</v>
      </c>
      <c r="Y359">
        <v>-38.753</v>
      </c>
      <c r="Z359">
        <v>17.562995180883679</v>
      </c>
    </row>
    <row r="360" spans="2:26" x14ac:dyDescent="0.25">
      <c r="B360">
        <v>-38.878</v>
      </c>
      <c r="C360">
        <v>438.2622570126648</v>
      </c>
      <c r="F360">
        <v>-38.878</v>
      </c>
      <c r="G360">
        <v>-143.34691561075061</v>
      </c>
      <c r="J360">
        <v>-38.878</v>
      </c>
      <c r="K360">
        <v>9.1317696808872419</v>
      </c>
      <c r="Q360">
        <v>-38.750999999999998</v>
      </c>
      <c r="R360">
        <v>-75.155310901762562</v>
      </c>
      <c r="U360">
        <v>-38.750999999999998</v>
      </c>
      <c r="V360">
        <v>-227.75047439573112</v>
      </c>
      <c r="Y360">
        <v>-38.750999999999998</v>
      </c>
      <c r="Z360">
        <v>17.545871897060923</v>
      </c>
    </row>
    <row r="361" spans="2:26" x14ac:dyDescent="0.25">
      <c r="B361">
        <v>-38.875999999999998</v>
      </c>
      <c r="C361">
        <v>438.01902128269967</v>
      </c>
      <c r="F361">
        <v>-38.875999999999998</v>
      </c>
      <c r="G361">
        <v>-143.39483191985852</v>
      </c>
      <c r="J361">
        <v>-38.875999999999998</v>
      </c>
      <c r="K361">
        <v>9.1172687644685162</v>
      </c>
      <c r="Q361">
        <v>-38.747</v>
      </c>
      <c r="R361">
        <v>-75.599831741574292</v>
      </c>
      <c r="U361">
        <v>-38.747</v>
      </c>
      <c r="V361">
        <v>-227.86050429851863</v>
      </c>
      <c r="Y361">
        <v>-38.747</v>
      </c>
      <c r="Z361">
        <v>17.511633903712283</v>
      </c>
    </row>
    <row r="362" spans="2:26" x14ac:dyDescent="0.25">
      <c r="B362">
        <v>-38.874000000000002</v>
      </c>
      <c r="C362">
        <v>437.77580067849431</v>
      </c>
      <c r="F362">
        <v>-38.874000000000002</v>
      </c>
      <c r="G362">
        <v>-143.44273593579385</v>
      </c>
      <c r="J362">
        <v>-38.874000000000002</v>
      </c>
      <c r="K362">
        <v>9.1027700887186391</v>
      </c>
      <c r="Q362">
        <v>-38.741</v>
      </c>
      <c r="R362">
        <v>-76.266355031474461</v>
      </c>
      <c r="U362">
        <v>-38.741</v>
      </c>
      <c r="V362">
        <v>-228.02538786714209</v>
      </c>
      <c r="Y362">
        <v>-38.741</v>
      </c>
      <c r="Z362">
        <v>17.460298345919401</v>
      </c>
    </row>
    <row r="363" spans="2:26" x14ac:dyDescent="0.25">
      <c r="B363">
        <v>-38.871000000000002</v>
      </c>
      <c r="C363">
        <v>437.41099815019629</v>
      </c>
      <c r="F363">
        <v>-38.871000000000002</v>
      </c>
      <c r="G363">
        <v>-143.51456891349738</v>
      </c>
      <c r="J363">
        <v>-38.871000000000002</v>
      </c>
      <c r="K363">
        <v>9.0810262760530769</v>
      </c>
      <c r="Q363">
        <v>-38.731999999999999</v>
      </c>
      <c r="R363">
        <v>-77.265559515672351</v>
      </c>
      <c r="U363">
        <v>-38.731999999999999</v>
      </c>
      <c r="V363">
        <v>-228.27235054087652</v>
      </c>
      <c r="Y363">
        <v>-38.731999999999999</v>
      </c>
      <c r="Z363">
        <v>17.38334321923799</v>
      </c>
    </row>
    <row r="364" spans="2:26" x14ac:dyDescent="0.25">
      <c r="B364">
        <v>-38.869</v>
      </c>
      <c r="C364">
        <v>437.16781539480826</v>
      </c>
      <c r="F364">
        <v>-38.869</v>
      </c>
      <c r="G364">
        <v>-143.56244220349947</v>
      </c>
      <c r="J364">
        <v>-38.869</v>
      </c>
      <c r="K364">
        <v>9.0665332013859761</v>
      </c>
      <c r="Q364">
        <v>-38.725000000000001</v>
      </c>
      <c r="R364">
        <v>-78.042236982193401</v>
      </c>
      <c r="U364">
        <v>-38.725000000000001</v>
      </c>
      <c r="V364">
        <v>-228.46413193586895</v>
      </c>
      <c r="Y364">
        <v>-38.725000000000001</v>
      </c>
      <c r="Z364">
        <v>17.323529216255285</v>
      </c>
    </row>
    <row r="365" spans="2:26" x14ac:dyDescent="0.25">
      <c r="B365">
        <v>-38.866</v>
      </c>
      <c r="C365">
        <v>436.80306967659817</v>
      </c>
      <c r="F365">
        <v>-38.866</v>
      </c>
      <c r="G365">
        <v>-143.63422909979982</v>
      </c>
      <c r="J365">
        <v>-38.866</v>
      </c>
      <c r="K365">
        <v>9.0447977897137939</v>
      </c>
      <c r="Q365">
        <v>-38.716000000000001</v>
      </c>
      <c r="R365">
        <v>-79.040203100606789</v>
      </c>
      <c r="U365">
        <v>-38.716000000000001</v>
      </c>
      <c r="V365">
        <v>-228.71032171982407</v>
      </c>
      <c r="Y365">
        <v>-38.716000000000001</v>
      </c>
      <c r="Z365">
        <v>17.246676889144585</v>
      </c>
    </row>
    <row r="366" spans="2:26" x14ac:dyDescent="0.25">
      <c r="B366">
        <v>-38.863</v>
      </c>
      <c r="C366">
        <v>436.4383580798135</v>
      </c>
      <c r="F366">
        <v>-38.863</v>
      </c>
      <c r="G366">
        <v>-143.70598835445406</v>
      </c>
      <c r="J366">
        <v>-38.863</v>
      </c>
      <c r="K366">
        <v>9.0230674180318111</v>
      </c>
      <c r="Q366">
        <v>-38.707000000000001</v>
      </c>
      <c r="R366">
        <v>-80.037472595399606</v>
      </c>
      <c r="U366">
        <v>-38.707000000000001</v>
      </c>
      <c r="V366">
        <v>-228.95607725791305</v>
      </c>
      <c r="Y366">
        <v>-38.707000000000001</v>
      </c>
      <c r="Z366">
        <v>17.169882357180089</v>
      </c>
    </row>
    <row r="367" spans="2:26" x14ac:dyDescent="0.25">
      <c r="B367">
        <v>-38.860999999999997</v>
      </c>
      <c r="C367">
        <v>436.1952359847312</v>
      </c>
      <c r="F367">
        <v>-38.860999999999997</v>
      </c>
      <c r="G367">
        <v>-143.75381250375182</v>
      </c>
      <c r="J367">
        <v>-38.860999999999997</v>
      </c>
      <c r="K367">
        <v>9.0085833033474181</v>
      </c>
      <c r="Q367">
        <v>-38.697000000000003</v>
      </c>
      <c r="R367">
        <v>-81.144732747150158</v>
      </c>
      <c r="U367">
        <v>-38.697000000000003</v>
      </c>
      <c r="V367">
        <v>-229.22863010782615</v>
      </c>
      <c r="Y367">
        <v>-38.697000000000003</v>
      </c>
      <c r="Z367">
        <v>17.084622857948535</v>
      </c>
    </row>
    <row r="368" spans="2:26" x14ac:dyDescent="0.25">
      <c r="B368">
        <v>-38.859000000000002</v>
      </c>
      <c r="C368">
        <v>435.95212907436417</v>
      </c>
      <c r="F368">
        <v>-38.859000000000002</v>
      </c>
      <c r="G368">
        <v>-143.80162437187016</v>
      </c>
      <c r="J368">
        <v>-38.859000000000002</v>
      </c>
      <c r="K368">
        <v>8.9941014283222351</v>
      </c>
      <c r="Q368">
        <v>-38.686999999999998</v>
      </c>
      <c r="R368">
        <v>-82.251132790988152</v>
      </c>
      <c r="U368">
        <v>-38.686999999999998</v>
      </c>
      <c r="V368">
        <v>-229.50064779783182</v>
      </c>
      <c r="Y368">
        <v>-38.686999999999998</v>
      </c>
      <c r="Z368">
        <v>16.999434655205125</v>
      </c>
    </row>
    <row r="369" spans="2:26" x14ac:dyDescent="0.25">
      <c r="B369">
        <v>-38.856999999999999</v>
      </c>
      <c r="C369">
        <v>435.70903735656134</v>
      </c>
      <c r="F369">
        <v>-38.856999999999999</v>
      </c>
      <c r="G369">
        <v>-143.84942396040822</v>
      </c>
      <c r="J369">
        <v>-38.856999999999999</v>
      </c>
      <c r="K369">
        <v>8.979621792821586</v>
      </c>
      <c r="Q369">
        <v>-38.679000000000002</v>
      </c>
      <c r="R369">
        <v>-83.135633521011243</v>
      </c>
      <c r="U369">
        <v>-38.679000000000002</v>
      </c>
      <c r="V369">
        <v>-229.7178769690619</v>
      </c>
      <c r="Y369">
        <v>-38.679000000000002</v>
      </c>
      <c r="Z369">
        <v>16.931335406844244</v>
      </c>
    </row>
    <row r="370" spans="2:26" x14ac:dyDescent="0.25">
      <c r="B370">
        <v>-38.854999999999997</v>
      </c>
      <c r="C370">
        <v>435.46596083917257</v>
      </c>
      <c r="F370">
        <v>-38.854999999999997</v>
      </c>
      <c r="G370">
        <v>-143.89721127096402</v>
      </c>
      <c r="J370">
        <v>-38.854999999999997</v>
      </c>
      <c r="K370">
        <v>8.9651443967109508</v>
      </c>
      <c r="Q370">
        <v>-38.673000000000002</v>
      </c>
      <c r="R370">
        <v>-83.798647793732528</v>
      </c>
      <c r="U370">
        <v>-38.673000000000002</v>
      </c>
      <c r="V370">
        <v>-229.88057444246724</v>
      </c>
      <c r="Y370">
        <v>-38.673000000000002</v>
      </c>
      <c r="Z370">
        <v>16.880290893826587</v>
      </c>
    </row>
    <row r="371" spans="2:26" x14ac:dyDescent="0.25">
      <c r="B371">
        <v>-38.851999999999997</v>
      </c>
      <c r="C371">
        <v>435.10137458102736</v>
      </c>
      <c r="F371">
        <v>-38.851999999999997</v>
      </c>
      <c r="G371">
        <v>-143.96886921907679</v>
      </c>
      <c r="J371">
        <v>-38.851999999999997</v>
      </c>
      <c r="K371">
        <v>8.9434325011068232</v>
      </c>
      <c r="Q371">
        <v>-38.668999999999997</v>
      </c>
      <c r="R371">
        <v>-84.240485268479517</v>
      </c>
      <c r="U371">
        <v>-38.668999999999997</v>
      </c>
      <c r="V371">
        <v>-229.98893262486055</v>
      </c>
      <c r="Y371">
        <v>-38.668999999999997</v>
      </c>
      <c r="Z371">
        <v>16.846275464144274</v>
      </c>
    </row>
    <row r="372" spans="2:26" x14ac:dyDescent="0.25">
      <c r="B372">
        <v>-38.848999999999997</v>
      </c>
      <c r="C372">
        <v>434.7368225679345</v>
      </c>
      <c r="F372">
        <v>-38.848999999999997</v>
      </c>
      <c r="G372">
        <v>-144.04049955071889</v>
      </c>
      <c r="J372">
        <v>-38.848999999999997</v>
      </c>
      <c r="K372">
        <v>8.9217256433731187</v>
      </c>
      <c r="Q372">
        <v>-38.664999999999999</v>
      </c>
      <c r="R372">
        <v>-84.682185107951511</v>
      </c>
      <c r="U372">
        <v>-38.664999999999999</v>
      </c>
      <c r="V372">
        <v>-230.0972054044598</v>
      </c>
      <c r="Y372">
        <v>-38.664999999999999</v>
      </c>
      <c r="Z372">
        <v>16.81227142881156</v>
      </c>
    </row>
    <row r="373" spans="2:26" x14ac:dyDescent="0.25">
      <c r="B373">
        <v>-38.845999999999997</v>
      </c>
      <c r="C373">
        <v>434.37230482635164</v>
      </c>
      <c r="F373">
        <v>-38.845999999999997</v>
      </c>
      <c r="G373">
        <v>-144.11210227128248</v>
      </c>
      <c r="J373">
        <v>-38.845999999999997</v>
      </c>
      <c r="K373">
        <v>8.9000238230556583</v>
      </c>
      <c r="Q373">
        <v>-38.661000000000001</v>
      </c>
      <c r="R373">
        <v>-85.123747309631938</v>
      </c>
      <c r="U373">
        <v>-38.661000000000001</v>
      </c>
      <c r="V373">
        <v>-230.2053928130633</v>
      </c>
      <c r="Y373">
        <v>-38.661000000000001</v>
      </c>
      <c r="Z373">
        <v>16.77827878595939</v>
      </c>
    </row>
    <row r="374" spans="2:26" x14ac:dyDescent="0.25">
      <c r="B374">
        <v>-38.843000000000004</v>
      </c>
      <c r="C374">
        <v>434.00782138272575</v>
      </c>
      <c r="F374">
        <v>-38.843000000000004</v>
      </c>
      <c r="G374">
        <v>-144.1836773861595</v>
      </c>
      <c r="J374">
        <v>-38.843000000000004</v>
      </c>
      <c r="K374">
        <v>8.8783270397002632</v>
      </c>
      <c r="Q374">
        <v>-38.656999999999996</v>
      </c>
      <c r="R374">
        <v>-85.565171871019459</v>
      </c>
      <c r="U374">
        <v>-38.656999999999996</v>
      </c>
      <c r="V374">
        <v>-230.31349488246221</v>
      </c>
      <c r="Y374">
        <v>-38.656999999999996</v>
      </c>
      <c r="Z374">
        <v>16.744297533718953</v>
      </c>
    </row>
    <row r="375" spans="2:26" x14ac:dyDescent="0.25">
      <c r="B375">
        <v>-38.840000000000003</v>
      </c>
      <c r="C375">
        <v>433.64337226348721</v>
      </c>
      <c r="F375">
        <v>-38.840000000000003</v>
      </c>
      <c r="G375">
        <v>-144.25522490074104</v>
      </c>
      <c r="J375">
        <v>-38.840000000000003</v>
      </c>
      <c r="K375">
        <v>8.8566352928527117</v>
      </c>
      <c r="Q375">
        <v>-38.652999999999999</v>
      </c>
      <c r="R375">
        <v>-86.006458789622741</v>
      </c>
      <c r="U375">
        <v>-38.652999999999999</v>
      </c>
      <c r="V375">
        <v>-230.42151164444059</v>
      </c>
      <c r="Y375">
        <v>-38.652999999999999</v>
      </c>
      <c r="Z375">
        <v>16.71032767022179</v>
      </c>
    </row>
    <row r="376" spans="2:26" x14ac:dyDescent="0.25">
      <c r="B376">
        <v>-38.837000000000003</v>
      </c>
      <c r="C376">
        <v>433.27895749505819</v>
      </c>
      <c r="F376">
        <v>-38.837000000000003</v>
      </c>
      <c r="G376">
        <v>-144.32674482041745</v>
      </c>
      <c r="J376">
        <v>-38.837000000000003</v>
      </c>
      <c r="K376">
        <v>8.8349485820588107</v>
      </c>
      <c r="Q376">
        <v>-38.646999999999998</v>
      </c>
      <c r="R376">
        <v>-86.668131081899958</v>
      </c>
      <c r="U376">
        <v>-38.646999999999998</v>
      </c>
      <c r="V376">
        <v>-230.58337690550545</v>
      </c>
      <c r="Y376">
        <v>-38.646999999999998</v>
      </c>
      <c r="Z376">
        <v>16.659394224782478</v>
      </c>
    </row>
    <row r="377" spans="2:26" x14ac:dyDescent="0.25">
      <c r="B377">
        <v>-38.835000000000001</v>
      </c>
      <c r="C377">
        <v>433.03603341293183</v>
      </c>
      <c r="F377">
        <v>-38.835000000000001</v>
      </c>
      <c r="G377">
        <v>-144.37440943902692</v>
      </c>
      <c r="J377">
        <v>-38.835000000000001</v>
      </c>
      <c r="K377">
        <v>8.8204935724462494</v>
      </c>
      <c r="Q377">
        <v>-38.64</v>
      </c>
      <c r="R377">
        <v>-87.439690649794386</v>
      </c>
      <c r="U377">
        <v>-38.64</v>
      </c>
      <c r="V377">
        <v>-230.77197735050484</v>
      </c>
      <c r="Y377">
        <v>-38.64</v>
      </c>
      <c r="Z377">
        <v>16.600004244783907</v>
      </c>
    </row>
    <row r="378" spans="2:26" x14ac:dyDescent="0.25">
      <c r="B378">
        <v>-38.832000000000001</v>
      </c>
      <c r="C378">
        <v>432.67167595453316</v>
      </c>
      <c r="F378">
        <v>-38.832000000000001</v>
      </c>
      <c r="G378">
        <v>-144.44588337917088</v>
      </c>
      <c r="J378">
        <v>-38.832000000000001</v>
      </c>
      <c r="K378">
        <v>8.7988152540659819</v>
      </c>
      <c r="Q378">
        <v>-38.633000000000003</v>
      </c>
      <c r="R378">
        <v>-88.210828654748468</v>
      </c>
      <c r="U378">
        <v>-38.633000000000003</v>
      </c>
      <c r="V378">
        <v>-230.96031695497183</v>
      </c>
      <c r="Y378">
        <v>-38.633000000000003</v>
      </c>
      <c r="Z378">
        <v>16.540649118497729</v>
      </c>
    </row>
    <row r="379" spans="2:26" x14ac:dyDescent="0.25">
      <c r="B379">
        <v>-38.829000000000001</v>
      </c>
      <c r="C379">
        <v>432.30735291734322</v>
      </c>
      <c r="F379">
        <v>-38.829000000000001</v>
      </c>
      <c r="G379">
        <v>-144.51732973877978</v>
      </c>
      <c r="J379">
        <v>-38.829000000000001</v>
      </c>
      <c r="K379">
        <v>8.7771419705283726</v>
      </c>
      <c r="Q379">
        <v>-38.628</v>
      </c>
      <c r="R379">
        <v>-88.761383408506447</v>
      </c>
      <c r="U379">
        <v>-38.628</v>
      </c>
      <c r="V379">
        <v>-231.09468563983486</v>
      </c>
      <c r="Y379">
        <v>-38.628</v>
      </c>
      <c r="Z379">
        <v>16.498273933185292</v>
      </c>
    </row>
    <row r="380" spans="2:26" x14ac:dyDescent="0.25">
      <c r="B380">
        <v>-38.826000000000001</v>
      </c>
      <c r="C380">
        <v>431.94306432773806</v>
      </c>
      <c r="F380">
        <v>-38.826000000000001</v>
      </c>
      <c r="G380">
        <v>-144.58874852324124</v>
      </c>
      <c r="J380">
        <v>-38.826000000000001</v>
      </c>
      <c r="K380">
        <v>8.755473721379385</v>
      </c>
      <c r="Q380">
        <v>-38.624000000000002</v>
      </c>
      <c r="R380">
        <v>-89.201672343768735</v>
      </c>
      <c r="U380">
        <v>-38.624000000000002</v>
      </c>
      <c r="V380">
        <v>-231.20208487290154</v>
      </c>
      <c r="Y380">
        <v>-38.624000000000002</v>
      </c>
      <c r="Z380">
        <v>16.464386582212729</v>
      </c>
    </row>
    <row r="381" spans="2:26" x14ac:dyDescent="0.25">
      <c r="B381">
        <v>-38.822000000000003</v>
      </c>
      <c r="C381">
        <v>431.45739983896306</v>
      </c>
      <c r="F381">
        <v>-38.822000000000003</v>
      </c>
      <c r="G381">
        <v>-144.68393068382653</v>
      </c>
      <c r="J381">
        <v>-38.822000000000003</v>
      </c>
      <c r="K381">
        <v>8.72659055300036</v>
      </c>
      <c r="Q381">
        <v>-38.621000000000002</v>
      </c>
      <c r="R381">
        <v>-89.531798704138112</v>
      </c>
      <c r="U381">
        <v>-38.621000000000002</v>
      </c>
      <c r="V381">
        <v>-231.28257848487519</v>
      </c>
      <c r="Y381">
        <v>-38.621000000000002</v>
      </c>
      <c r="Z381">
        <v>16.438978532836547</v>
      </c>
    </row>
    <row r="382" spans="2:26" x14ac:dyDescent="0.25">
      <c r="B382">
        <v>-38.819000000000003</v>
      </c>
      <c r="C382">
        <v>431.09319172956452</v>
      </c>
      <c r="F382">
        <v>-38.819000000000003</v>
      </c>
      <c r="G382">
        <v>-144.75528514722458</v>
      </c>
      <c r="J382">
        <v>-38.819000000000003</v>
      </c>
      <c r="K382">
        <v>8.7049340489921114</v>
      </c>
      <c r="Q382">
        <v>-38.618000000000002</v>
      </c>
      <c r="R382">
        <v>-89.861847628189992</v>
      </c>
      <c r="U382">
        <v>-38.618000000000002</v>
      </c>
      <c r="V382">
        <v>-231.36302427215165</v>
      </c>
      <c r="Y382">
        <v>-38.618000000000002</v>
      </c>
      <c r="Z382">
        <v>16.413576880173796</v>
      </c>
    </row>
    <row r="383" spans="2:26" x14ac:dyDescent="0.25">
      <c r="B383">
        <v>-38.814999999999998</v>
      </c>
      <c r="C383">
        <v>430.60763464334764</v>
      </c>
      <c r="F383">
        <v>-38.814999999999998</v>
      </c>
      <c r="G383">
        <v>-144.85038156593902</v>
      </c>
      <c r="J383">
        <v>-38.814999999999998</v>
      </c>
      <c r="K383">
        <v>8.6760665391525968</v>
      </c>
      <c r="Q383">
        <v>-38.613999999999997</v>
      </c>
      <c r="R383">
        <v>-90.301792402050353</v>
      </c>
      <c r="U383">
        <v>-38.613999999999997</v>
      </c>
      <c r="V383">
        <v>-231.47021095100453</v>
      </c>
      <c r="Y383">
        <v>-38.613999999999997</v>
      </c>
      <c r="Z383">
        <v>16.379717959038917</v>
      </c>
    </row>
    <row r="384" spans="2:26" x14ac:dyDescent="0.25">
      <c r="B384">
        <v>-38.811</v>
      </c>
      <c r="C384">
        <v>430.12213901582777</v>
      </c>
      <c r="F384">
        <v>-38.811</v>
      </c>
      <c r="G384">
        <v>-144.94542900684741</v>
      </c>
      <c r="J384">
        <v>-38.811</v>
      </c>
      <c r="K384">
        <v>8.6472079755702644</v>
      </c>
      <c r="Q384">
        <v>-38.61</v>
      </c>
      <c r="R384">
        <v>-90.74159950724021</v>
      </c>
      <c r="U384">
        <v>-38.61</v>
      </c>
      <c r="V384">
        <v>-231.57731266366602</v>
      </c>
      <c r="Y384">
        <v>-38.61</v>
      </c>
      <c r="Z384">
        <v>16.345870406572761</v>
      </c>
    </row>
    <row r="385" spans="2:26" x14ac:dyDescent="0.25">
      <c r="B385">
        <v>-38.808</v>
      </c>
      <c r="C385">
        <v>429.75805766497092</v>
      </c>
      <c r="F385">
        <v>-38.808</v>
      </c>
      <c r="G385">
        <v>-145.01668245351959</v>
      </c>
      <c r="J385">
        <v>-38.808</v>
      </c>
      <c r="K385">
        <v>8.6255699232172951</v>
      </c>
      <c r="Q385">
        <v>-38.604999999999997</v>
      </c>
      <c r="R385">
        <v>-91.291164788617436</v>
      </c>
      <c r="U385">
        <v>-38.604999999999997</v>
      </c>
      <c r="V385">
        <v>-231.71107036907955</v>
      </c>
      <c r="Y385">
        <v>-38.604999999999997</v>
      </c>
      <c r="Z385">
        <v>16.303576950337391</v>
      </c>
    </row>
    <row r="386" spans="2:26" x14ac:dyDescent="0.25">
      <c r="B386">
        <v>-38.805</v>
      </c>
      <c r="C386">
        <v>429.39401094599953</v>
      </c>
      <c r="F386">
        <v>-38.805</v>
      </c>
      <c r="G386">
        <v>-145.08790836273573</v>
      </c>
      <c r="J386">
        <v>-38.805</v>
      </c>
      <c r="K386">
        <v>8.603936902074576</v>
      </c>
      <c r="Q386">
        <v>-38.6</v>
      </c>
      <c r="R386">
        <v>-91.840514954547245</v>
      </c>
      <c r="U386">
        <v>-38.6</v>
      </c>
      <c r="V386">
        <v>-231.84469542624996</v>
      </c>
      <c r="Y386">
        <v>-38.6</v>
      </c>
      <c r="Z386">
        <v>16.261301251086412</v>
      </c>
    </row>
    <row r="387" spans="2:26" x14ac:dyDescent="0.25">
      <c r="B387">
        <v>-38.801000000000002</v>
      </c>
      <c r="C387">
        <v>428.90866923794897</v>
      </c>
      <c r="F387">
        <v>-38.801000000000002</v>
      </c>
      <c r="G387">
        <v>-145.18283341494902</v>
      </c>
      <c r="J387">
        <v>-38.801000000000002</v>
      </c>
      <c r="K387">
        <v>8.575100699426681</v>
      </c>
      <c r="Q387">
        <v>-38.594999999999999</v>
      </c>
      <c r="R387">
        <v>-92.389650000548329</v>
      </c>
      <c r="U387">
        <v>-38.594999999999999</v>
      </c>
      <c r="V387">
        <v>-231.97818789705926</v>
      </c>
      <c r="Y387">
        <v>-38.594999999999999</v>
      </c>
      <c r="Z387">
        <v>16.219043305175763</v>
      </c>
    </row>
    <row r="388" spans="2:26" x14ac:dyDescent="0.25">
      <c r="B388">
        <v>-38.796999999999997</v>
      </c>
      <c r="C388">
        <v>428.42338920667476</v>
      </c>
      <c r="F388">
        <v>-38.796999999999997</v>
      </c>
      <c r="G388">
        <v>-145.27770953400602</v>
      </c>
      <c r="J388">
        <v>-38.796999999999997</v>
      </c>
      <c r="K388">
        <v>8.5462734392693953</v>
      </c>
      <c r="Q388">
        <v>-38.591000000000001</v>
      </c>
      <c r="R388">
        <v>-92.828803148009058</v>
      </c>
      <c r="U388">
        <v>-38.591000000000001</v>
      </c>
      <c r="V388">
        <v>-232.08488645309981</v>
      </c>
      <c r="Y388">
        <v>-38.591000000000001</v>
      </c>
      <c r="Z388">
        <v>16.18524972840385</v>
      </c>
    </row>
    <row r="389" spans="2:26" x14ac:dyDescent="0.25">
      <c r="B389">
        <v>-38.792000000000002</v>
      </c>
      <c r="C389">
        <v>427.81687599534189</v>
      </c>
      <c r="F389">
        <v>-38.792000000000002</v>
      </c>
      <c r="G389">
        <v>-145.39623589000149</v>
      </c>
      <c r="J389">
        <v>-38.792000000000002</v>
      </c>
      <c r="K389">
        <v>8.5102519378110166</v>
      </c>
      <c r="Q389">
        <v>-38.585999999999999</v>
      </c>
      <c r="R389">
        <v>-93.377550966950878</v>
      </c>
      <c r="U389">
        <v>-38.585999999999999</v>
      </c>
      <c r="V389">
        <v>-232.21814042434582</v>
      </c>
      <c r="Y389">
        <v>-38.585999999999999</v>
      </c>
      <c r="Z389">
        <v>16.143023729324458</v>
      </c>
    </row>
    <row r="390" spans="2:26" x14ac:dyDescent="0.25">
      <c r="B390">
        <v>-38.786999999999999</v>
      </c>
      <c r="C390">
        <v>427.21045937264125</v>
      </c>
      <c r="F390">
        <v>-38.786999999999999</v>
      </c>
      <c r="G390">
        <v>-145.5146858327646</v>
      </c>
      <c r="J390">
        <v>-38.786999999999999</v>
      </c>
      <c r="K390">
        <v>8.4742444052113761</v>
      </c>
      <c r="Q390">
        <v>-38.582999999999998</v>
      </c>
      <c r="R390">
        <v>-93.706696395090887</v>
      </c>
      <c r="U390">
        <v>-38.582999999999998</v>
      </c>
      <c r="V390">
        <v>-232.29802924480808</v>
      </c>
      <c r="Y390">
        <v>-38.582999999999998</v>
      </c>
      <c r="Z390">
        <v>16.117696646817055</v>
      </c>
    </row>
    <row r="391" spans="2:26" x14ac:dyDescent="0.25">
      <c r="B391">
        <v>-38.783000000000001</v>
      </c>
      <c r="C391">
        <v>426.72539569984906</v>
      </c>
      <c r="F391">
        <v>-38.783000000000001</v>
      </c>
      <c r="G391">
        <v>-145.60939078617662</v>
      </c>
      <c r="J391">
        <v>-38.783000000000001</v>
      </c>
      <c r="K391">
        <v>8.4454484352979584</v>
      </c>
      <c r="Q391">
        <v>-38.58</v>
      </c>
      <c r="R391">
        <v>-94.035764374660914</v>
      </c>
      <c r="U391">
        <v>-38.58</v>
      </c>
      <c r="V391">
        <v>-232.37787040987754</v>
      </c>
      <c r="Y391">
        <v>-38.58</v>
      </c>
      <c r="Z391">
        <v>16.09237595105316</v>
      </c>
    </row>
    <row r="392" spans="2:26" x14ac:dyDescent="0.25">
      <c r="B392">
        <v>-38.777999999999999</v>
      </c>
      <c r="C392">
        <v>426.11915324243569</v>
      </c>
      <c r="F392">
        <v>-38.777999999999999</v>
      </c>
      <c r="G392">
        <v>-145.72770324785074</v>
      </c>
      <c r="J392">
        <v>-38.777999999999999</v>
      </c>
      <c r="K392">
        <v>8.4094660413487894</v>
      </c>
      <c r="Q392">
        <v>-38.578000000000003</v>
      </c>
      <c r="R392">
        <v>-94.255100000259802</v>
      </c>
      <c r="U392">
        <v>-38.578000000000003</v>
      </c>
      <c r="V392">
        <v>-232.43107138463185</v>
      </c>
      <c r="Y392">
        <v>-38.578000000000003</v>
      </c>
      <c r="Z392">
        <v>16.075499035012999</v>
      </c>
    </row>
    <row r="393" spans="2:26" x14ac:dyDescent="0.25">
      <c r="B393">
        <v>-38.773000000000003</v>
      </c>
      <c r="C393">
        <v>425.51300771321189</v>
      </c>
      <c r="F393">
        <v>-38.773000000000003</v>
      </c>
      <c r="G393">
        <v>-145.84593936598162</v>
      </c>
      <c r="J393">
        <v>-38.773000000000003</v>
      </c>
      <c r="K393">
        <v>8.3734976103749226</v>
      </c>
      <c r="Q393">
        <v>-38.576000000000001</v>
      </c>
      <c r="R393">
        <v>-94.474401203578793</v>
      </c>
      <c r="U393">
        <v>-38.576000000000001</v>
      </c>
      <c r="V393">
        <v>-232.48425118910012</v>
      </c>
      <c r="Y393">
        <v>-38.576000000000001</v>
      </c>
      <c r="Z393">
        <v>16.058624956942783</v>
      </c>
    </row>
    <row r="394" spans="2:26" x14ac:dyDescent="0.25">
      <c r="B394">
        <v>-38.768000000000001</v>
      </c>
      <c r="C394">
        <v>424.90695923326871</v>
      </c>
      <c r="F394">
        <v>-38.768000000000001</v>
      </c>
      <c r="G394">
        <v>-145.96409916544769</v>
      </c>
      <c r="J394">
        <v>-38.768000000000001</v>
      </c>
      <c r="K394">
        <v>8.337543140275141</v>
      </c>
      <c r="Q394">
        <v>-38.572000000000003</v>
      </c>
      <c r="R394">
        <v>-94.912900342271826</v>
      </c>
      <c r="U394">
        <v>-38.572000000000003</v>
      </c>
      <c r="V394">
        <v>-232.59054730299835</v>
      </c>
      <c r="Y394">
        <v>-38.572000000000003</v>
      </c>
      <c r="Z394">
        <v>16.024885313780164</v>
      </c>
    </row>
    <row r="395" spans="2:26" x14ac:dyDescent="0.25">
      <c r="B395">
        <v>-38.762</v>
      </c>
      <c r="C395">
        <v>424.17982933275357</v>
      </c>
      <c r="F395">
        <v>-38.762</v>
      </c>
      <c r="G395">
        <v>-146.10579021918892</v>
      </c>
      <c r="J395">
        <v>-38.762</v>
      </c>
      <c r="K395">
        <v>8.2944162015512255</v>
      </c>
      <c r="Q395">
        <v>-38.567</v>
      </c>
      <c r="R395">
        <v>-95.460830635414197</v>
      </c>
      <c r="U395">
        <v>-38.567</v>
      </c>
      <c r="V395">
        <v>-232.72329843294872</v>
      </c>
      <c r="Y395">
        <v>-38.567</v>
      </c>
      <c r="Z395">
        <v>15.982726719256991</v>
      </c>
    </row>
    <row r="396" spans="2:26" x14ac:dyDescent="0.25">
      <c r="B396">
        <v>-38.756</v>
      </c>
      <c r="C396">
        <v>423.45283956635421</v>
      </c>
      <c r="F396">
        <v>-38.756</v>
      </c>
      <c r="G396">
        <v>-146.24737145283655</v>
      </c>
      <c r="J396">
        <v>-38.756</v>
      </c>
      <c r="K396">
        <v>8.2513093598305254</v>
      </c>
      <c r="Q396">
        <v>-38.561999999999998</v>
      </c>
      <c r="R396">
        <v>-96.008545779886447</v>
      </c>
      <c r="U396">
        <v>-38.561999999999998</v>
      </c>
      <c r="V396">
        <v>-232.85591738452288</v>
      </c>
      <c r="Y396">
        <v>-38.561999999999998</v>
      </c>
      <c r="Z396">
        <v>15.940585854035962</v>
      </c>
    </row>
    <row r="397" spans="2:26" x14ac:dyDescent="0.25">
      <c r="B397">
        <v>-38.749000000000002</v>
      </c>
      <c r="C397">
        <v>422.60486223128692</v>
      </c>
      <c r="F397">
        <v>-38.749000000000002</v>
      </c>
      <c r="G397">
        <v>-146.41241081567023</v>
      </c>
      <c r="J397">
        <v>-38.749000000000002</v>
      </c>
      <c r="K397">
        <v>8.2010434400260372</v>
      </c>
      <c r="Q397">
        <v>-38.555999999999997</v>
      </c>
      <c r="R397">
        <v>-96.665519951059025</v>
      </c>
      <c r="U397">
        <v>-38.555999999999997</v>
      </c>
      <c r="V397">
        <v>-233.01488573789743</v>
      </c>
      <c r="Y397">
        <v>-38.555999999999997</v>
      </c>
      <c r="Z397">
        <v>15.890040213324074</v>
      </c>
    </row>
    <row r="398" spans="2:26" x14ac:dyDescent="0.25">
      <c r="B398">
        <v>-38.741</v>
      </c>
      <c r="C398">
        <v>421.63597960637526</v>
      </c>
      <c r="F398">
        <v>-38.741</v>
      </c>
      <c r="G398">
        <v>-146.60084435591688</v>
      </c>
      <c r="J398">
        <v>-38.741</v>
      </c>
      <c r="K398">
        <v>8.1436301560967159</v>
      </c>
      <c r="Q398">
        <v>-38.549999999999997</v>
      </c>
      <c r="R398">
        <v>-97.322184294819465</v>
      </c>
      <c r="U398">
        <v>-38.549999999999997</v>
      </c>
      <c r="V398">
        <v>-233.17366394999988</v>
      </c>
      <c r="Y398">
        <v>-38.549999999999997</v>
      </c>
      <c r="Z398">
        <v>15.839520091275762</v>
      </c>
    </row>
    <row r="399" spans="2:26" x14ac:dyDescent="0.25">
      <c r="B399">
        <v>-38.734000000000002</v>
      </c>
      <c r="C399">
        <v>420.78841271907777</v>
      </c>
      <c r="F399">
        <v>-38.734000000000002</v>
      </c>
      <c r="G399">
        <v>-146.76556376502998</v>
      </c>
      <c r="J399">
        <v>-38.734000000000002</v>
      </c>
      <c r="K399">
        <v>8.0934228225559472</v>
      </c>
      <c r="Q399">
        <v>-38.542999999999999</v>
      </c>
      <c r="R399">
        <v>-98.087901098884743</v>
      </c>
      <c r="U399">
        <v>-38.542999999999999</v>
      </c>
      <c r="V399">
        <v>-233.35866502227182</v>
      </c>
      <c r="Y399">
        <v>-38.542999999999999</v>
      </c>
      <c r="Z399">
        <v>15.780612193252029</v>
      </c>
    </row>
    <row r="400" spans="2:26" x14ac:dyDescent="0.25">
      <c r="B400">
        <v>-38.725999999999999</v>
      </c>
      <c r="C400">
        <v>419.82000004462702</v>
      </c>
      <c r="F400">
        <v>-38.725999999999999</v>
      </c>
      <c r="G400">
        <v>-146.95363182271649</v>
      </c>
      <c r="J400">
        <v>-38.725999999999999</v>
      </c>
      <c r="K400">
        <v>8.0360764792347332</v>
      </c>
      <c r="Q400">
        <v>-38.534999999999997</v>
      </c>
      <c r="R400">
        <v>-98.962489612392176</v>
      </c>
      <c r="U400">
        <v>-38.534999999999997</v>
      </c>
      <c r="V400">
        <v>-233.56977831189363</v>
      </c>
      <c r="Y400">
        <v>-38.534999999999997</v>
      </c>
      <c r="Z400">
        <v>15.713331389042484</v>
      </c>
    </row>
    <row r="401" spans="2:26" x14ac:dyDescent="0.25">
      <c r="B401">
        <v>-38.716999999999999</v>
      </c>
      <c r="C401">
        <v>418.73083625042727</v>
      </c>
      <c r="F401">
        <v>-38.716999999999999</v>
      </c>
      <c r="G401">
        <v>-147.16497557228354</v>
      </c>
      <c r="J401">
        <v>-38.716999999999999</v>
      </c>
      <c r="K401">
        <v>7.97160450242745</v>
      </c>
      <c r="Q401">
        <v>-38.527999999999999</v>
      </c>
      <c r="R401">
        <v>-99.727302694468619</v>
      </c>
      <c r="U401">
        <v>-38.527999999999999</v>
      </c>
      <c r="V401">
        <v>-233.75422568637723</v>
      </c>
      <c r="Y401">
        <v>-38.527999999999999</v>
      </c>
      <c r="Z401">
        <v>15.654497868495245</v>
      </c>
    </row>
    <row r="402" spans="2:26" x14ac:dyDescent="0.25">
      <c r="B402">
        <v>-38.709000000000003</v>
      </c>
      <c r="C402">
        <v>417.76295827961462</v>
      </c>
      <c r="F402">
        <v>-38.709000000000003</v>
      </c>
      <c r="G402">
        <v>-147.35262984854558</v>
      </c>
      <c r="J402">
        <v>-38.709000000000003</v>
      </c>
      <c r="K402">
        <v>7.914333988572178</v>
      </c>
      <c r="Q402">
        <v>-38.521999999999998</v>
      </c>
      <c r="R402">
        <v>-100.38252108325088</v>
      </c>
      <c r="U402">
        <v>-38.521999999999998</v>
      </c>
      <c r="V402">
        <v>-233.91211798191233</v>
      </c>
      <c r="Y402">
        <v>-38.521999999999998</v>
      </c>
      <c r="Z402">
        <v>15.604096750412413</v>
      </c>
    </row>
    <row r="403" spans="2:26" x14ac:dyDescent="0.25">
      <c r="B403">
        <v>-38.700000000000003</v>
      </c>
      <c r="C403">
        <v>416.67439727563169</v>
      </c>
      <c r="F403">
        <v>-38.700000000000003</v>
      </c>
      <c r="G403">
        <v>-147.56350835213613</v>
      </c>
      <c r="J403">
        <v>-38.700000000000003</v>
      </c>
      <c r="K403">
        <v>7.8499472980686527</v>
      </c>
      <c r="Q403">
        <v>-38.515999999999998</v>
      </c>
      <c r="R403">
        <v>-101.03742960489041</v>
      </c>
      <c r="U403">
        <v>-38.515999999999998</v>
      </c>
      <c r="V403">
        <v>-234.06982073996437</v>
      </c>
      <c r="Y403">
        <v>-38.515999999999998</v>
      </c>
      <c r="Z403">
        <v>15.553721115371832</v>
      </c>
    </row>
    <row r="404" spans="2:26" x14ac:dyDescent="0.25">
      <c r="B404">
        <v>-38.692999999999998</v>
      </c>
      <c r="C404">
        <v>415.82796000822077</v>
      </c>
      <c r="F404">
        <v>-38.692999999999998</v>
      </c>
      <c r="G404">
        <v>-147.72735481695526</v>
      </c>
      <c r="J404">
        <v>-38.692999999999998</v>
      </c>
      <c r="K404">
        <v>7.7998999653119903</v>
      </c>
      <c r="Q404">
        <v>-38.511000000000003</v>
      </c>
      <c r="R404">
        <v>-101.58294999729338</v>
      </c>
      <c r="U404">
        <v>-38.511000000000003</v>
      </c>
      <c r="V404">
        <v>-234.20109499621591</v>
      </c>
      <c r="Y404">
        <v>-38.511000000000003</v>
      </c>
      <c r="Z404">
        <v>15.511760881184859</v>
      </c>
    </row>
    <row r="405" spans="2:26" x14ac:dyDescent="0.25">
      <c r="B405">
        <v>-38.686</v>
      </c>
      <c r="C405">
        <v>414.98171673021284</v>
      </c>
      <c r="F405">
        <v>-38.686</v>
      </c>
      <c r="G405">
        <v>-147.89105247581767</v>
      </c>
      <c r="J405">
        <v>-38.686</v>
      </c>
      <c r="K405">
        <v>7.7498799300104899</v>
      </c>
      <c r="Q405">
        <v>-38.505000000000003</v>
      </c>
      <c r="R405">
        <v>-102.23729041160715</v>
      </c>
      <c r="U405">
        <v>-38.505000000000003</v>
      </c>
      <c r="V405">
        <v>-234.35845054528133</v>
      </c>
      <c r="Y405">
        <v>-38.505000000000003</v>
      </c>
      <c r="Z405">
        <v>15.461431948738298</v>
      </c>
    </row>
    <row r="406" spans="2:26" x14ac:dyDescent="0.25">
      <c r="B406">
        <v>-38.677999999999997</v>
      </c>
      <c r="C406">
        <v>414.01481951402275</v>
      </c>
      <c r="F406">
        <v>-38.677999999999997</v>
      </c>
      <c r="G406">
        <v>-148.07795339036045</v>
      </c>
      <c r="J406">
        <v>-38.677999999999997</v>
      </c>
      <c r="K406">
        <v>7.6927475934466507</v>
      </c>
      <c r="Q406">
        <v>-38.499000000000002</v>
      </c>
      <c r="R406">
        <v>-102.89132093974359</v>
      </c>
      <c r="U406">
        <v>-38.499000000000002</v>
      </c>
      <c r="V406">
        <v>-234.51561685832544</v>
      </c>
      <c r="Y406">
        <v>-38.499000000000002</v>
      </c>
      <c r="Z406">
        <v>15.411128481535574</v>
      </c>
    </row>
    <row r="407" spans="2:26" x14ac:dyDescent="0.25">
      <c r="B407">
        <v>-38.668999999999997</v>
      </c>
      <c r="C407">
        <v>412.92736412748877</v>
      </c>
      <c r="F407">
        <v>-38.668999999999997</v>
      </c>
      <c r="G407">
        <v>-148.28798483218895</v>
      </c>
      <c r="J407">
        <v>-38.668999999999997</v>
      </c>
      <c r="K407">
        <v>7.6285163125710334</v>
      </c>
      <c r="Q407">
        <v>-38.494</v>
      </c>
      <c r="R407">
        <v>-103.43610965649583</v>
      </c>
      <c r="U407">
        <v>-38.494</v>
      </c>
      <c r="V407">
        <v>-234.64644430728018</v>
      </c>
      <c r="Y407">
        <v>-38.494</v>
      </c>
      <c r="Z407">
        <v>15.36922837361951</v>
      </c>
    </row>
    <row r="408" spans="2:26" x14ac:dyDescent="0.25">
      <c r="B408">
        <v>-38.658000000000001</v>
      </c>
      <c r="C408">
        <v>411.59869006521535</v>
      </c>
      <c r="F408">
        <v>-38.658000000000001</v>
      </c>
      <c r="G408">
        <v>-148.54435641119358</v>
      </c>
      <c r="J408">
        <v>-38.658000000000001</v>
      </c>
      <c r="K408">
        <v>7.5500726481651377</v>
      </c>
      <c r="Q408">
        <v>-38.488999999999997</v>
      </c>
      <c r="R408">
        <v>-103.9806831661636</v>
      </c>
      <c r="U408">
        <v>-38.488999999999997</v>
      </c>
      <c r="V408">
        <v>-234.77714047768555</v>
      </c>
      <c r="Y408">
        <v>-38.488999999999997</v>
      </c>
      <c r="Z408">
        <v>15.32734594190595</v>
      </c>
    </row>
    <row r="409" spans="2:26" x14ac:dyDescent="0.25">
      <c r="B409">
        <v>-38.642000000000003</v>
      </c>
      <c r="C409">
        <v>409.66693593836044</v>
      </c>
      <c r="F409">
        <v>-38.642000000000003</v>
      </c>
      <c r="G409">
        <v>-148.91660613398972</v>
      </c>
      <c r="J409">
        <v>-38.642000000000003</v>
      </c>
      <c r="K409">
        <v>7.4360929713299093</v>
      </c>
      <c r="Q409">
        <v>-38.484999999999999</v>
      </c>
      <c r="R409">
        <v>-104.4161870222818</v>
      </c>
      <c r="U409">
        <v>-38.484999999999999</v>
      </c>
      <c r="V409">
        <v>-234.8816029347808</v>
      </c>
      <c r="Y409">
        <v>-38.484999999999999</v>
      </c>
      <c r="Z409">
        <v>15.293852720959411</v>
      </c>
    </row>
    <row r="410" spans="2:26" x14ac:dyDescent="0.25">
      <c r="B410">
        <v>-38.625</v>
      </c>
      <c r="C410">
        <v>407.61557138693161</v>
      </c>
      <c r="F410">
        <v>-38.625</v>
      </c>
      <c r="G410">
        <v>-149.31127247751652</v>
      </c>
      <c r="J410">
        <v>-38.625</v>
      </c>
      <c r="K410">
        <v>7.3151455869603517</v>
      </c>
      <c r="Q410">
        <v>-38.479999999999997</v>
      </c>
      <c r="R410">
        <v>-104.96037314979259</v>
      </c>
      <c r="U410">
        <v>-38.479999999999997</v>
      </c>
      <c r="V410">
        <v>-235.01206295875781</v>
      </c>
      <c r="Y410">
        <v>-38.479999999999997</v>
      </c>
      <c r="Z410">
        <v>15.25200209725509</v>
      </c>
    </row>
    <row r="411" spans="2:26" x14ac:dyDescent="0.25">
      <c r="B411">
        <v>-38.606999999999999</v>
      </c>
      <c r="C411">
        <v>405.44480588741817</v>
      </c>
      <c r="F411">
        <v>-38.606999999999999</v>
      </c>
      <c r="G411">
        <v>-149.72820213920079</v>
      </c>
      <c r="J411">
        <v>-38.606999999999999</v>
      </c>
      <c r="K411">
        <v>7.1872587728738857</v>
      </c>
      <c r="Q411">
        <v>-38.473999999999997</v>
      </c>
      <c r="R411">
        <v>-105.61311241541335</v>
      </c>
      <c r="U411">
        <v>-38.473999999999997</v>
      </c>
      <c r="V411">
        <v>-235.16844193248713</v>
      </c>
      <c r="Y411">
        <v>-38.473999999999997</v>
      </c>
      <c r="Z411">
        <v>15.201804667651192</v>
      </c>
    </row>
    <row r="412" spans="2:26" x14ac:dyDescent="0.25">
      <c r="B412">
        <v>-38.591000000000001</v>
      </c>
      <c r="C412">
        <v>403.51633544896799</v>
      </c>
      <c r="F412">
        <v>-38.591000000000001</v>
      </c>
      <c r="G412">
        <v>-150.09798485047452</v>
      </c>
      <c r="J412">
        <v>-38.591000000000001</v>
      </c>
      <c r="K412">
        <v>7.073732743931739</v>
      </c>
      <c r="Q412">
        <v>-38.469000000000001</v>
      </c>
      <c r="R412">
        <v>-106.15682505966089</v>
      </c>
      <c r="U412">
        <v>-38.469000000000001</v>
      </c>
      <c r="V412">
        <v>-235.29861360348988</v>
      </c>
      <c r="Y412">
        <v>-38.469000000000001</v>
      </c>
      <c r="Z412">
        <v>15.159992904421035</v>
      </c>
    </row>
    <row r="413" spans="2:26" x14ac:dyDescent="0.25">
      <c r="B413">
        <v>-38.576999999999998</v>
      </c>
      <c r="C413">
        <v>401.82977539449644</v>
      </c>
      <c r="F413">
        <v>-38.576999999999998</v>
      </c>
      <c r="G413">
        <v>-150.42091119191986</v>
      </c>
      <c r="J413">
        <v>-38.576999999999998</v>
      </c>
      <c r="K413">
        <v>6.9745141005427449</v>
      </c>
      <c r="Q413">
        <v>-38.463000000000001</v>
      </c>
      <c r="R413">
        <v>-106.80899613483558</v>
      </c>
      <c r="U413">
        <v>-38.463000000000001</v>
      </c>
      <c r="V413">
        <v>-235.45464673206263</v>
      </c>
      <c r="Y413">
        <v>-38.463000000000001</v>
      </c>
      <c r="Z413">
        <v>15.109842096840342</v>
      </c>
    </row>
    <row r="414" spans="2:26" x14ac:dyDescent="0.25">
      <c r="B414">
        <v>-38.564</v>
      </c>
      <c r="C414">
        <v>400.26439795837359</v>
      </c>
      <c r="F414">
        <v>-38.564</v>
      </c>
      <c r="G414">
        <v>-150.72024241147153</v>
      </c>
      <c r="J414">
        <v>-38.564</v>
      </c>
      <c r="K414">
        <v>6.8824799318921173</v>
      </c>
      <c r="Q414">
        <v>-38.457000000000001</v>
      </c>
      <c r="R414">
        <v>-107.46085727917654</v>
      </c>
      <c r="U414">
        <v>-38.457000000000001</v>
      </c>
      <c r="V414">
        <v>-235.6104913681651</v>
      </c>
      <c r="Y414">
        <v>-38.457000000000001</v>
      </c>
      <c r="Z414">
        <v>15.059716710565883</v>
      </c>
    </row>
    <row r="415" spans="2:26" x14ac:dyDescent="0.25">
      <c r="B415">
        <v>-38.548999999999999</v>
      </c>
      <c r="C415">
        <v>398.45905039404761</v>
      </c>
      <c r="F415">
        <v>-38.548999999999999</v>
      </c>
      <c r="G415">
        <v>-151.06499223022462</v>
      </c>
      <c r="J415">
        <v>-38.548999999999999</v>
      </c>
      <c r="K415">
        <v>6.7764031925156978</v>
      </c>
      <c r="Q415">
        <v>-38.451999999999998</v>
      </c>
      <c r="R415">
        <v>-108.00383814233379</v>
      </c>
      <c r="U415">
        <v>-38.451999999999998</v>
      </c>
      <c r="V415">
        <v>-235.74021798747751</v>
      </c>
      <c r="Y415">
        <v>-38.451999999999998</v>
      </c>
      <c r="Z415">
        <v>15.017964969865066</v>
      </c>
    </row>
    <row r="416" spans="2:26" x14ac:dyDescent="0.25">
      <c r="B416">
        <v>-38.533999999999999</v>
      </c>
      <c r="C416">
        <v>396.65462424574457</v>
      </c>
      <c r="F416">
        <v>-38.533999999999999</v>
      </c>
      <c r="G416">
        <v>-151.40906515820677</v>
      </c>
      <c r="J416">
        <v>-38.533999999999999</v>
      </c>
      <c r="K416">
        <v>6.6704512549313471</v>
      </c>
      <c r="Q416">
        <v>-38.445999999999998</v>
      </c>
      <c r="R416">
        <v>-108.6551310643402</v>
      </c>
      <c r="U416">
        <v>-38.445999999999998</v>
      </c>
      <c r="V416">
        <v>-235.89571732953277</v>
      </c>
      <c r="Y416">
        <v>-38.445999999999998</v>
      </c>
      <c r="Z416">
        <v>14.967886173027754</v>
      </c>
    </row>
    <row r="417" spans="2:26" x14ac:dyDescent="0.25">
      <c r="B417">
        <v>-38.520000000000003</v>
      </c>
      <c r="C417">
        <v>394.97132727784015</v>
      </c>
      <c r="F417">
        <v>-38.520000000000003</v>
      </c>
      <c r="G417">
        <v>-151.72958977120055</v>
      </c>
      <c r="J417">
        <v>-38.520000000000003</v>
      </c>
      <c r="K417">
        <v>6.5716753288874337</v>
      </c>
      <c r="Q417">
        <v>-38.44</v>
      </c>
      <c r="R417">
        <v>-109.30611403839367</v>
      </c>
      <c r="U417">
        <v>-38.44</v>
      </c>
      <c r="V417">
        <v>-236.05102847957838</v>
      </c>
      <c r="Y417">
        <v>-38.44</v>
      </c>
      <c r="Z417">
        <v>14.917832779726599</v>
      </c>
    </row>
    <row r="418" spans="2:26" x14ac:dyDescent="0.25">
      <c r="B418">
        <v>-38.509</v>
      </c>
      <c r="C418">
        <v>393.64930348414487</v>
      </c>
      <c r="F418">
        <v>-38.509</v>
      </c>
      <c r="G418">
        <v>-151.98101764074437</v>
      </c>
      <c r="J418">
        <v>-38.509</v>
      </c>
      <c r="K418">
        <v>6.4941418759308327</v>
      </c>
      <c r="Q418">
        <v>-38.433999999999997</v>
      </c>
      <c r="R418">
        <v>-109.95678705858546</v>
      </c>
      <c r="U418">
        <v>-38.433999999999997</v>
      </c>
      <c r="V418">
        <v>-236.20615154359095</v>
      </c>
      <c r="Y418">
        <v>-38.433999999999997</v>
      </c>
      <c r="Z418">
        <v>14.867804783691614</v>
      </c>
    </row>
    <row r="419" spans="2:26" x14ac:dyDescent="0.25">
      <c r="B419">
        <v>-38.5</v>
      </c>
      <c r="C419">
        <v>392.56801952062415</v>
      </c>
      <c r="F419">
        <v>-38.5</v>
      </c>
      <c r="G419">
        <v>-152.18646129235344</v>
      </c>
      <c r="J419">
        <v>-38.5</v>
      </c>
      <c r="K419">
        <v>6.4307552757971358</v>
      </c>
      <c r="Q419">
        <v>-38.427999999999997</v>
      </c>
      <c r="R419">
        <v>-110.60715011907297</v>
      </c>
      <c r="U419">
        <v>-38.427999999999997</v>
      </c>
      <c r="V419">
        <v>-236.36108662751073</v>
      </c>
      <c r="Y419">
        <v>-38.427999999999997</v>
      </c>
      <c r="Z419">
        <v>14.817802178654038</v>
      </c>
    </row>
    <row r="420" spans="2:26" x14ac:dyDescent="0.25">
      <c r="B420">
        <v>-38.493000000000002</v>
      </c>
      <c r="C420">
        <v>391.72725273490914</v>
      </c>
      <c r="F420">
        <v>-38.493000000000002</v>
      </c>
      <c r="G420">
        <v>-152.34608286097574</v>
      </c>
      <c r="J420">
        <v>-38.493000000000002</v>
      </c>
      <c r="K420">
        <v>6.3814856032144398</v>
      </c>
      <c r="Q420">
        <v>-38.421999999999997</v>
      </c>
      <c r="R420">
        <v>-111.25720321408295</v>
      </c>
      <c r="U420">
        <v>-38.421999999999997</v>
      </c>
      <c r="V420">
        <v>-236.51583383724235</v>
      </c>
      <c r="Y420">
        <v>-38.421999999999997</v>
      </c>
      <c r="Z420">
        <v>14.767824958346029</v>
      </c>
    </row>
    <row r="421" spans="2:26" x14ac:dyDescent="0.25">
      <c r="B421">
        <v>-38.487000000000002</v>
      </c>
      <c r="C421">
        <v>391.00675722413416</v>
      </c>
      <c r="F421">
        <v>-38.487000000000002</v>
      </c>
      <c r="G421">
        <v>-152.48278444759939</v>
      </c>
      <c r="J421">
        <v>-38.487000000000002</v>
      </c>
      <c r="K421">
        <v>6.3392760512080564</v>
      </c>
      <c r="Q421">
        <v>-38.415999999999997</v>
      </c>
      <c r="R421">
        <v>-111.90694633791037</v>
      </c>
      <c r="U421">
        <v>-38.415999999999997</v>
      </c>
      <c r="V421">
        <v>-236.67039327865436</v>
      </c>
      <c r="Y421">
        <v>-38.415999999999997</v>
      </c>
      <c r="Z421">
        <v>14.717873116500687</v>
      </c>
    </row>
    <row r="422" spans="2:26" x14ac:dyDescent="0.25">
      <c r="B422">
        <v>-38.479999999999997</v>
      </c>
      <c r="C422">
        <v>390.16636809916713</v>
      </c>
      <c r="F422">
        <v>-38.479999999999997</v>
      </c>
      <c r="G422">
        <v>-152.64213330733372</v>
      </c>
      <c r="J422">
        <v>-38.479999999999997</v>
      </c>
      <c r="K422">
        <v>6.290056764026712</v>
      </c>
      <c r="Q422">
        <v>-38.409999999999997</v>
      </c>
      <c r="R422">
        <v>-112.55637948492046</v>
      </c>
      <c r="U422">
        <v>-38.409999999999997</v>
      </c>
      <c r="V422">
        <v>-236.82476505758021</v>
      </c>
      <c r="Y422">
        <v>-38.409999999999997</v>
      </c>
      <c r="Z422">
        <v>14.667946646852247</v>
      </c>
    </row>
    <row r="423" spans="2:26" x14ac:dyDescent="0.25">
      <c r="B423">
        <v>-38.472999999999999</v>
      </c>
      <c r="C423">
        <v>389.32618278379709</v>
      </c>
      <c r="F423">
        <v>-38.472999999999999</v>
      </c>
      <c r="G423">
        <v>-152.801335420025</v>
      </c>
      <c r="J423">
        <v>-38.472999999999999</v>
      </c>
      <c r="K423">
        <v>6.2408645992364562</v>
      </c>
      <c r="Q423">
        <v>-38.402999999999999</v>
      </c>
      <c r="R423">
        <v>-113.31365970608346</v>
      </c>
      <c r="U423">
        <v>-38.402999999999999</v>
      </c>
      <c r="V423">
        <v>-237.00462842293729</v>
      </c>
      <c r="Y423">
        <v>-38.402999999999999</v>
      </c>
      <c r="Z423">
        <v>14.609731158208962</v>
      </c>
    </row>
    <row r="424" spans="2:26" x14ac:dyDescent="0.25">
      <c r="B424">
        <v>-38.468000000000004</v>
      </c>
      <c r="C424">
        <v>388.72617537279211</v>
      </c>
      <c r="F424">
        <v>-38.468000000000004</v>
      </c>
      <c r="G424">
        <v>-152.91496140696506</v>
      </c>
      <c r="J424">
        <v>-38.468000000000004</v>
      </c>
      <c r="K424">
        <v>6.2057439410343243</v>
      </c>
      <c r="Q424">
        <v>-38.396999999999998</v>
      </c>
      <c r="R424">
        <v>-113.96242121764277</v>
      </c>
      <c r="U424">
        <v>-38.396999999999998</v>
      </c>
      <c r="V424">
        <v>-237.15859396270352</v>
      </c>
      <c r="Y424">
        <v>-38.396999999999998</v>
      </c>
      <c r="Z424">
        <v>14.559859640163356</v>
      </c>
    </row>
    <row r="425" spans="2:26" x14ac:dyDescent="0.25">
      <c r="B425">
        <v>-38.465000000000003</v>
      </c>
      <c r="C425">
        <v>388.36622096448127</v>
      </c>
      <c r="F425">
        <v>-38.465000000000003</v>
      </c>
      <c r="G425">
        <v>-152.98310108776599</v>
      </c>
      <c r="J425">
        <v>-38.465000000000003</v>
      </c>
      <c r="K425">
        <v>6.184678186052917</v>
      </c>
      <c r="Q425">
        <v>-38.39</v>
      </c>
      <c r="R425">
        <v>-114.71891784917426</v>
      </c>
      <c r="U425">
        <v>-38.39</v>
      </c>
      <c r="V425">
        <v>-237.33798367193114</v>
      </c>
      <c r="Y425">
        <v>-38.39</v>
      </c>
      <c r="Z425">
        <v>14.501708244572217</v>
      </c>
    </row>
    <row r="426" spans="2:26" x14ac:dyDescent="0.25">
      <c r="B426">
        <v>-38.462000000000003</v>
      </c>
      <c r="C426">
        <v>388.00630411536349</v>
      </c>
      <c r="F426">
        <v>-38.462000000000003</v>
      </c>
      <c r="G426">
        <v>-153.05121384151772</v>
      </c>
      <c r="J426">
        <v>-38.462000000000003</v>
      </c>
      <c r="K426">
        <v>6.1636174104735879</v>
      </c>
      <c r="Q426">
        <v>-38.384</v>
      </c>
      <c r="R426">
        <v>-115.3670076998406</v>
      </c>
      <c r="U426">
        <v>-38.384</v>
      </c>
      <c r="V426">
        <v>-237.49154346883151</v>
      </c>
      <c r="Y426">
        <v>-38.384</v>
      </c>
      <c r="Z426">
        <v>14.451891648729944</v>
      </c>
    </row>
    <row r="427" spans="2:26" x14ac:dyDescent="0.25">
      <c r="B427">
        <v>-38.459000000000003</v>
      </c>
      <c r="C427">
        <v>387.64642485035824</v>
      </c>
      <c r="F427">
        <v>-38.459000000000003</v>
      </c>
      <c r="G427">
        <v>-153.11929967351608</v>
      </c>
      <c r="J427">
        <v>-38.459000000000003</v>
      </c>
      <c r="K427">
        <v>6.1425616138440056</v>
      </c>
      <c r="Q427">
        <v>-38.377000000000002</v>
      </c>
      <c r="R427">
        <v>-116.12272071246053</v>
      </c>
      <c r="U427">
        <v>-38.377000000000002</v>
      </c>
      <c r="V427">
        <v>-237.6704601007265</v>
      </c>
      <c r="Y427">
        <v>-38.377000000000002</v>
      </c>
      <c r="Z427">
        <v>14.393804311897544</v>
      </c>
    </row>
    <row r="428" spans="2:26" x14ac:dyDescent="0.25">
      <c r="B428">
        <v>-38.454000000000001</v>
      </c>
      <c r="C428">
        <v>387.0467096632442</v>
      </c>
      <c r="F428">
        <v>-38.454000000000001</v>
      </c>
      <c r="G428">
        <v>-153.23271624844193</v>
      </c>
      <c r="J428">
        <v>-38.454000000000001</v>
      </c>
      <c r="K428">
        <v>6.1074796825660194</v>
      </c>
      <c r="Q428">
        <v>-38.371000000000002</v>
      </c>
      <c r="R428">
        <v>-116.77013887748382</v>
      </c>
      <c r="U428">
        <v>-38.371000000000002</v>
      </c>
      <c r="V428">
        <v>-237.82361465069059</v>
      </c>
      <c r="Y428">
        <v>-38.371000000000002</v>
      </c>
      <c r="Z428">
        <v>14.344042608869447</v>
      </c>
    </row>
    <row r="429" spans="2:26" x14ac:dyDescent="0.25">
      <c r="B429">
        <v>-38.447000000000003</v>
      </c>
      <c r="C429">
        <v>386.20728412943845</v>
      </c>
      <c r="F429">
        <v>-38.447000000000003</v>
      </c>
      <c r="G429">
        <v>-153.39137388986057</v>
      </c>
      <c r="J429">
        <v>-38.447000000000003</v>
      </c>
      <c r="K429">
        <v>6.0583882077791564</v>
      </c>
      <c r="Q429">
        <v>-38.363999999999997</v>
      </c>
      <c r="R429">
        <v>-117.5250682427241</v>
      </c>
      <c r="U429">
        <v>-38.363999999999997</v>
      </c>
      <c r="V429">
        <v>-238.00205878362473</v>
      </c>
      <c r="Y429">
        <v>-38.363999999999997</v>
      </c>
      <c r="Z429">
        <v>14.2860192965144</v>
      </c>
    </row>
    <row r="430" spans="2:26" x14ac:dyDescent="0.25">
      <c r="B430">
        <v>-38.436999999999998</v>
      </c>
      <c r="C430">
        <v>385.00846100974445</v>
      </c>
      <c r="F430">
        <v>-38.436999999999998</v>
      </c>
      <c r="G430">
        <v>-153.61777366892841</v>
      </c>
      <c r="J430">
        <v>-38.436999999999998</v>
      </c>
      <c r="K430">
        <v>5.9883045301485787</v>
      </c>
      <c r="Q430">
        <v>-38.357999999999997</v>
      </c>
      <c r="R430">
        <v>-118.17181469804933</v>
      </c>
      <c r="U430">
        <v>-38.357999999999997</v>
      </c>
      <c r="V430">
        <v>-238.15480858221744</v>
      </c>
      <c r="Y430">
        <v>-38.357999999999997</v>
      </c>
      <c r="Z430">
        <v>14.236312456921656</v>
      </c>
    </row>
    <row r="431" spans="2:26" x14ac:dyDescent="0.25">
      <c r="B431">
        <v>-38.426000000000002</v>
      </c>
      <c r="C431">
        <v>383.69024060188485</v>
      </c>
      <c r="F431">
        <v>-38.426000000000002</v>
      </c>
      <c r="G431">
        <v>-153.86646850356038</v>
      </c>
      <c r="J431">
        <v>-38.426000000000002</v>
      </c>
      <c r="K431">
        <v>5.9112763322730437</v>
      </c>
      <c r="Q431">
        <v>-38.351999999999997</v>
      </c>
      <c r="R431">
        <v>-118.81825112559233</v>
      </c>
      <c r="U431">
        <v>-38.351999999999997</v>
      </c>
      <c r="V431">
        <v>-238.30737173952753</v>
      </c>
      <c r="Y431">
        <v>-38.351999999999997</v>
      </c>
      <c r="Z431">
        <v>14.186630929008377</v>
      </c>
    </row>
    <row r="432" spans="2:26" x14ac:dyDescent="0.25">
      <c r="B432">
        <v>-38.414999999999999</v>
      </c>
      <c r="C432">
        <v>382.37252949936374</v>
      </c>
      <c r="F432">
        <v>-38.414999999999999</v>
      </c>
      <c r="G432">
        <v>-154.11480224373463</v>
      </c>
      <c r="J432">
        <v>-38.414999999999999</v>
      </c>
      <c r="K432">
        <v>5.8343150006616575</v>
      </c>
      <c r="Q432">
        <v>-38.345999999999997</v>
      </c>
      <c r="R432">
        <v>-119.46437752044454</v>
      </c>
      <c r="U432">
        <v>-38.345999999999997</v>
      </c>
      <c r="V432">
        <v>-238.45974836100584</v>
      </c>
      <c r="Y432">
        <v>-38.345999999999997</v>
      </c>
      <c r="Z432">
        <v>14.136974706519613</v>
      </c>
    </row>
    <row r="433" spans="2:26" x14ac:dyDescent="0.25">
      <c r="B433">
        <v>-38.405999999999999</v>
      </c>
      <c r="C433">
        <v>381.29478190841724</v>
      </c>
      <c r="F433">
        <v>-38.405999999999999</v>
      </c>
      <c r="G433">
        <v>-154.31771599417067</v>
      </c>
      <c r="J433">
        <v>-38.405999999999999</v>
      </c>
      <c r="K433">
        <v>5.7713963581011107</v>
      </c>
      <c r="Q433">
        <v>-38.340000000000003</v>
      </c>
      <c r="R433">
        <v>-120.11019387776406</v>
      </c>
      <c r="U433">
        <v>-38.340000000000003</v>
      </c>
      <c r="V433">
        <v>-238.61193855206679</v>
      </c>
      <c r="Y433">
        <v>-38.340000000000003</v>
      </c>
      <c r="Z433">
        <v>14.087343783201394</v>
      </c>
    </row>
    <row r="434" spans="2:26" x14ac:dyDescent="0.25">
      <c r="B434">
        <v>-38.399000000000001</v>
      </c>
      <c r="C434">
        <v>380.45677048555376</v>
      </c>
      <c r="F434">
        <v>-38.399000000000001</v>
      </c>
      <c r="G434">
        <v>-154.47537089384713</v>
      </c>
      <c r="J434">
        <v>-38.399000000000001</v>
      </c>
      <c r="K434">
        <v>5.7224905643538158</v>
      </c>
      <c r="Q434">
        <v>-38.335000000000001</v>
      </c>
      <c r="R434">
        <v>-120.64813733786042</v>
      </c>
      <c r="U434">
        <v>-38.335000000000001</v>
      </c>
      <c r="V434">
        <v>-238.73862137518731</v>
      </c>
      <c r="Y434">
        <v>-38.335000000000001</v>
      </c>
      <c r="Z434">
        <v>14.046004001680149</v>
      </c>
    </row>
    <row r="435" spans="2:26" x14ac:dyDescent="0.25">
      <c r="B435">
        <v>-38.393999999999998</v>
      </c>
      <c r="C435">
        <v>379.85831789519261</v>
      </c>
      <c r="F435">
        <v>-38.393999999999998</v>
      </c>
      <c r="G435">
        <v>-154.58789216349942</v>
      </c>
      <c r="J435">
        <v>-38.393999999999998</v>
      </c>
      <c r="K435">
        <v>5.6875744197212263</v>
      </c>
      <c r="Q435">
        <v>-38.329000000000001</v>
      </c>
      <c r="R435">
        <v>-121.29338528069189</v>
      </c>
      <c r="U435">
        <v>-38.329000000000001</v>
      </c>
      <c r="V435">
        <v>-238.89047005081832</v>
      </c>
      <c r="Y435">
        <v>-38.329000000000001</v>
      </c>
      <c r="Z435">
        <v>13.996419443934773</v>
      </c>
    </row>
    <row r="436" spans="2:26" x14ac:dyDescent="0.25">
      <c r="B436">
        <v>-38.390999999999998</v>
      </c>
      <c r="C436">
        <v>379.49929719473698</v>
      </c>
      <c r="F436">
        <v>-38.390999999999998</v>
      </c>
      <c r="G436">
        <v>-154.65536918783266</v>
      </c>
      <c r="J436">
        <v>-38.390999999999998</v>
      </c>
      <c r="K436">
        <v>5.6666313580121503</v>
      </c>
      <c r="Q436">
        <v>-38.323</v>
      </c>
      <c r="R436">
        <v>-121.93832317264656</v>
      </c>
      <c r="U436">
        <v>-38.323</v>
      </c>
      <c r="V436">
        <v>-239.0421325945139</v>
      </c>
      <c r="Y436">
        <v>-38.323</v>
      </c>
      <c r="Z436">
        <v>13.946860167645699</v>
      </c>
    </row>
    <row r="437" spans="2:26" x14ac:dyDescent="0.25">
      <c r="B437">
        <v>-38.387</v>
      </c>
      <c r="C437">
        <v>379.02066230796299</v>
      </c>
      <c r="F437">
        <v>-38.387</v>
      </c>
      <c r="G437">
        <v>-154.74529687085607</v>
      </c>
      <c r="J437">
        <v>-38.387</v>
      </c>
      <c r="K437">
        <v>5.6387150040449505</v>
      </c>
      <c r="Q437">
        <v>-38.317999999999998</v>
      </c>
      <c r="R437">
        <v>-122.47553456821498</v>
      </c>
      <c r="U437">
        <v>-38.317999999999998</v>
      </c>
      <c r="V437">
        <v>-239.16837593943009</v>
      </c>
      <c r="Y437">
        <v>-38.317999999999998</v>
      </c>
      <c r="Z437">
        <v>13.90558007845252</v>
      </c>
    </row>
    <row r="438" spans="2:26" x14ac:dyDescent="0.25">
      <c r="B438">
        <v>-38.381999999999998</v>
      </c>
      <c r="C438">
        <v>378.4224642145241</v>
      </c>
      <c r="F438">
        <v>-38.381999999999998</v>
      </c>
      <c r="G438">
        <v>-154.85763950208462</v>
      </c>
      <c r="J438">
        <v>-38.381999999999998</v>
      </c>
      <c r="K438">
        <v>5.6038319805803347</v>
      </c>
      <c r="Q438">
        <v>-38.311999999999998</v>
      </c>
      <c r="R438">
        <v>-123.11990402171301</v>
      </c>
      <c r="U438">
        <v>-38.311999999999998</v>
      </c>
      <c r="V438">
        <v>-239.31969751464857</v>
      </c>
      <c r="Y438">
        <v>-38.311999999999998</v>
      </c>
      <c r="Z438">
        <v>13.856067135267768</v>
      </c>
    </row>
    <row r="439" spans="2:26" x14ac:dyDescent="0.25">
      <c r="B439">
        <v>-38.375999999999998</v>
      </c>
      <c r="C439">
        <v>377.7047667414954</v>
      </c>
      <c r="F439">
        <v>-38.375999999999998</v>
      </c>
      <c r="G439">
        <v>-154.99235246539178</v>
      </c>
      <c r="J439">
        <v>-38.375999999999998</v>
      </c>
      <c r="K439">
        <v>5.5619905641865408</v>
      </c>
      <c r="Q439">
        <v>-38.307000000000002</v>
      </c>
      <c r="R439">
        <v>-123.65664171228201</v>
      </c>
      <c r="U439">
        <v>-38.307000000000002</v>
      </c>
      <c r="V439">
        <v>-239.44565686653661</v>
      </c>
      <c r="Y439">
        <v>-38.307000000000002</v>
      </c>
      <c r="Z439">
        <v>13.814825648243744</v>
      </c>
    </row>
    <row r="440" spans="2:26" x14ac:dyDescent="0.25">
      <c r="B440">
        <v>-38.368000000000002</v>
      </c>
      <c r="C440">
        <v>376.74807508190929</v>
      </c>
      <c r="F440">
        <v>-38.368000000000002</v>
      </c>
      <c r="G440">
        <v>-155.17180318655818</v>
      </c>
      <c r="J440">
        <v>-38.368000000000002</v>
      </c>
      <c r="K440">
        <v>5.5062329078706505</v>
      </c>
      <c r="Q440">
        <v>-38.301000000000002</v>
      </c>
      <c r="R440">
        <v>-124.30044271234698</v>
      </c>
      <c r="U440">
        <v>-38.301000000000002</v>
      </c>
      <c r="V440">
        <v>-239.59663782690777</v>
      </c>
      <c r="Y440">
        <v>-38.301000000000002</v>
      </c>
      <c r="Z440">
        <v>13.765359017162172</v>
      </c>
    </row>
    <row r="441" spans="2:26" x14ac:dyDescent="0.25">
      <c r="B441">
        <v>-38.357999999999997</v>
      </c>
      <c r="C441">
        <v>375.55259415159435</v>
      </c>
      <c r="F441">
        <v>-38.357999999999997</v>
      </c>
      <c r="G441">
        <v>-155.39584903769202</v>
      </c>
      <c r="J441">
        <v>-38.357999999999997</v>
      </c>
      <c r="K441">
        <v>5.436585484335108</v>
      </c>
      <c r="Q441">
        <v>-38.295999999999999</v>
      </c>
      <c r="R441">
        <v>-124.836706685612</v>
      </c>
      <c r="U441">
        <v>-38.295999999999999</v>
      </c>
      <c r="V441">
        <v>-239.72231348036794</v>
      </c>
      <c r="Y441">
        <v>-38.295999999999999</v>
      </c>
      <c r="Z441">
        <v>13.724156114808881</v>
      </c>
    </row>
    <row r="442" spans="2:26" x14ac:dyDescent="0.25">
      <c r="B442">
        <v>-38.345999999999997</v>
      </c>
      <c r="C442">
        <v>374.11858091221188</v>
      </c>
      <c r="F442">
        <v>-38.345999999999997</v>
      </c>
      <c r="G442">
        <v>-155.66431190957036</v>
      </c>
      <c r="J442">
        <v>-38.345999999999997</v>
      </c>
      <c r="K442">
        <v>5.3530813694000834</v>
      </c>
      <c r="Q442">
        <v>-38.29</v>
      </c>
      <c r="R442">
        <v>-125.47993921768472</v>
      </c>
      <c r="U442">
        <v>-38.29</v>
      </c>
      <c r="V442">
        <v>-239.87295417930235</v>
      </c>
      <c r="Y442">
        <v>-38.29</v>
      </c>
      <c r="Z442">
        <v>13.674735774835586</v>
      </c>
    </row>
    <row r="443" spans="2:26" x14ac:dyDescent="0.25">
      <c r="B443">
        <v>-38.334000000000003</v>
      </c>
      <c r="C443">
        <v>372.68518429115238</v>
      </c>
      <c r="F443">
        <v>-38.334000000000003</v>
      </c>
      <c r="G443">
        <v>-155.9323473004174</v>
      </c>
      <c r="J443">
        <v>-38.334000000000003</v>
      </c>
      <c r="K443">
        <v>5.2696566380427434</v>
      </c>
      <c r="Q443">
        <v>-38.284999999999997</v>
      </c>
      <c r="R443">
        <v>-126.015729461685</v>
      </c>
      <c r="U443">
        <v>-38.284999999999997</v>
      </c>
      <c r="V443">
        <v>-239.99834642875103</v>
      </c>
      <c r="Y443">
        <v>-38.284999999999997</v>
      </c>
      <c r="Z443">
        <v>13.633571439659892</v>
      </c>
    </row>
    <row r="444" spans="2:26" x14ac:dyDescent="0.25">
      <c r="B444">
        <v>-38.323</v>
      </c>
      <c r="C444">
        <v>371.37178040636763</v>
      </c>
      <c r="F444">
        <v>-38.323</v>
      </c>
      <c r="G444">
        <v>-156.17767116626578</v>
      </c>
      <c r="J444">
        <v>-38.323</v>
      </c>
      <c r="K444">
        <v>5.1932536792119883</v>
      </c>
      <c r="Q444">
        <v>-38.28</v>
      </c>
      <c r="R444">
        <v>-126.55130437034228</v>
      </c>
      <c r="U444">
        <v>-38.28</v>
      </c>
      <c r="V444">
        <v>-240.12360995547263</v>
      </c>
      <c r="Y444">
        <v>-38.28</v>
      </c>
      <c r="Z444">
        <v>13.592424629238042</v>
      </c>
    </row>
    <row r="445" spans="2:26" x14ac:dyDescent="0.25">
      <c r="B445">
        <v>-38.314</v>
      </c>
      <c r="C445">
        <v>370.29756443210476</v>
      </c>
      <c r="F445">
        <v>-38.314</v>
      </c>
      <c r="G445">
        <v>-156.37812390907123</v>
      </c>
      <c r="J445">
        <v>-38.314</v>
      </c>
      <c r="K445">
        <v>5.1307917485562164</v>
      </c>
      <c r="Q445">
        <v>-38.274999999999999</v>
      </c>
      <c r="R445">
        <v>-127.08666394129142</v>
      </c>
      <c r="U445">
        <v>-38.274999999999999</v>
      </c>
      <c r="V445">
        <v>-240.24874482024217</v>
      </c>
      <c r="Y445">
        <v>-38.274999999999999</v>
      </c>
      <c r="Z445">
        <v>13.551295339957239</v>
      </c>
    </row>
    <row r="446" spans="2:26" x14ac:dyDescent="0.25">
      <c r="B446">
        <v>-38.307000000000002</v>
      </c>
      <c r="C446">
        <v>369.46230450051303</v>
      </c>
      <c r="F446">
        <v>-38.307000000000002</v>
      </c>
      <c r="G446">
        <v>-156.53386569729497</v>
      </c>
      <c r="J446">
        <v>-38.307000000000002</v>
      </c>
      <c r="K446">
        <v>5.0822410889775504</v>
      </c>
      <c r="Q446">
        <v>-38.268999999999998</v>
      </c>
      <c r="R446">
        <v>-127.72881117736966</v>
      </c>
      <c r="U446">
        <v>-38.268999999999998</v>
      </c>
      <c r="V446">
        <v>-240.39873690973363</v>
      </c>
      <c r="Y446">
        <v>-38.268999999999998</v>
      </c>
      <c r="Z446">
        <v>13.501963315640513</v>
      </c>
    </row>
    <row r="447" spans="2:26" x14ac:dyDescent="0.25">
      <c r="B447">
        <v>-38.298999999999999</v>
      </c>
      <c r="C447">
        <v>368.50798077724016</v>
      </c>
      <c r="F447">
        <v>-38.298999999999999</v>
      </c>
      <c r="G447">
        <v>-156.71167865520636</v>
      </c>
      <c r="J447">
        <v>-38.298999999999999</v>
      </c>
      <c r="K447">
        <v>5.0267876579063078</v>
      </c>
      <c r="Q447">
        <v>-38.264000000000003</v>
      </c>
      <c r="R447">
        <v>-128.26369699718776</v>
      </c>
      <c r="U447">
        <v>-38.264000000000003</v>
      </c>
      <c r="V447">
        <v>-240.52358893205016</v>
      </c>
      <c r="Y447">
        <v>-38.264000000000003</v>
      </c>
      <c r="Z447">
        <v>13.460872560155781</v>
      </c>
    </row>
    <row r="448" spans="2:26" x14ac:dyDescent="0.25">
      <c r="B448">
        <v>-38.287999999999997</v>
      </c>
      <c r="C448">
        <v>367.19623766114023</v>
      </c>
      <c r="F448">
        <v>-38.287999999999997</v>
      </c>
      <c r="G448">
        <v>-156.95586222899232</v>
      </c>
      <c r="J448">
        <v>-38.287999999999997</v>
      </c>
      <c r="K448">
        <v>4.9505967145140453</v>
      </c>
      <c r="Q448">
        <v>-38.258000000000003</v>
      </c>
      <c r="R448">
        <v>-128.90527572529169</v>
      </c>
      <c r="U448">
        <v>-38.258000000000003</v>
      </c>
      <c r="V448">
        <v>-240.67324178695486</v>
      </c>
      <c r="Y448">
        <v>-38.258000000000003</v>
      </c>
      <c r="Z448">
        <v>13.411586765906609</v>
      </c>
    </row>
    <row r="449" spans="2:26" x14ac:dyDescent="0.25">
      <c r="B449">
        <v>-38.276000000000003</v>
      </c>
      <c r="C449">
        <v>365.76584335575285</v>
      </c>
      <c r="F449">
        <v>-38.276000000000003</v>
      </c>
      <c r="G449">
        <v>-157.22183620815775</v>
      </c>
      <c r="J449">
        <v>-38.276000000000003</v>
      </c>
      <c r="K449">
        <v>4.8675552630258743</v>
      </c>
      <c r="Q449">
        <v>-38.253</v>
      </c>
      <c r="R449">
        <v>-129.43968778303366</v>
      </c>
      <c r="U449">
        <v>-38.253</v>
      </c>
      <c r="V449">
        <v>-240.79781126070151</v>
      </c>
      <c r="Y449">
        <v>-38.253</v>
      </c>
      <c r="Z449">
        <v>13.370534526739679</v>
      </c>
    </row>
    <row r="450" spans="2:26" x14ac:dyDescent="0.25">
      <c r="B450">
        <v>-38.265000000000001</v>
      </c>
      <c r="C450">
        <v>364.45519819758692</v>
      </c>
      <c r="F450">
        <v>-38.265000000000001</v>
      </c>
      <c r="G450">
        <v>-157.46527187496838</v>
      </c>
      <c r="J450">
        <v>-38.265000000000001</v>
      </c>
      <c r="K450">
        <v>4.7915035213894406</v>
      </c>
      <c r="Q450">
        <v>-38.247999999999998</v>
      </c>
      <c r="R450">
        <v>-129.97388449085071</v>
      </c>
      <c r="U450">
        <v>-38.247999999999998</v>
      </c>
      <c r="V450">
        <v>-240.92225240038209</v>
      </c>
      <c r="Y450">
        <v>-38.247999999999998</v>
      </c>
      <c r="Z450">
        <v>13.329499789213504</v>
      </c>
    </row>
    <row r="451" spans="2:26" x14ac:dyDescent="0.25">
      <c r="B451">
        <v>-38.255000000000003</v>
      </c>
      <c r="C451">
        <v>363.26415984095593</v>
      </c>
      <c r="F451">
        <v>-38.255000000000003</v>
      </c>
      <c r="G451">
        <v>-157.68626697062956</v>
      </c>
      <c r="J451">
        <v>-38.255000000000003</v>
      </c>
      <c r="K451">
        <v>4.7224233166741492</v>
      </c>
      <c r="Q451">
        <v>-38.241999999999997</v>
      </c>
      <c r="R451">
        <v>-130.61463627529412</v>
      </c>
      <c r="U451">
        <v>-38.241999999999997</v>
      </c>
      <c r="V451">
        <v>-241.07141245244534</v>
      </c>
      <c r="Y451">
        <v>-38.241999999999997</v>
      </c>
      <c r="Z451">
        <v>13.280281201265613</v>
      </c>
    </row>
    <row r="452" spans="2:26" x14ac:dyDescent="0.25">
      <c r="B452">
        <v>-38.243000000000002</v>
      </c>
      <c r="C452">
        <v>361.8354899285589</v>
      </c>
      <c r="F452">
        <v>-38.243000000000002</v>
      </c>
      <c r="G452">
        <v>-157.95107158281769</v>
      </c>
      <c r="J452">
        <v>-38.243000000000002</v>
      </c>
      <c r="K452">
        <v>4.6395996369763388</v>
      </c>
      <c r="Q452">
        <v>-38.237000000000002</v>
      </c>
      <c r="R452">
        <v>-131.14835920572665</v>
      </c>
      <c r="U452">
        <v>-38.237000000000002</v>
      </c>
      <c r="V452">
        <v>-241.19557147069469</v>
      </c>
      <c r="Y452">
        <v>-38.237000000000002</v>
      </c>
      <c r="Z452">
        <v>13.23928495464401</v>
      </c>
    </row>
    <row r="453" spans="2:26" x14ac:dyDescent="0.25">
      <c r="B453">
        <v>-38.229999999999997</v>
      </c>
      <c r="C453">
        <v>360.28847511418326</v>
      </c>
      <c r="F453">
        <v>-38.229999999999997</v>
      </c>
      <c r="G453">
        <v>-158.23746411278711</v>
      </c>
      <c r="J453">
        <v>-38.229999999999997</v>
      </c>
      <c r="K453">
        <v>4.5499632853844751</v>
      </c>
      <c r="Q453">
        <v>-38.231000000000002</v>
      </c>
      <c r="R453">
        <v>-131.78854245119925</v>
      </c>
      <c r="U453">
        <v>-38.231000000000002</v>
      </c>
      <c r="V453">
        <v>-241.34439315312741</v>
      </c>
      <c r="Y453">
        <v>-38.231000000000002</v>
      </c>
      <c r="Z453">
        <v>13.190112545301577</v>
      </c>
    </row>
    <row r="454" spans="2:26" x14ac:dyDescent="0.25">
      <c r="B454">
        <v>-38.228999999999999</v>
      </c>
      <c r="C454">
        <v>360.16950465306786</v>
      </c>
      <c r="F454">
        <v>-38.228999999999999</v>
      </c>
      <c r="G454">
        <v>-158.2594736795881</v>
      </c>
      <c r="J454">
        <v>-38.228999999999999</v>
      </c>
      <c r="K454">
        <v>4.5430720272323519</v>
      </c>
      <c r="Q454">
        <v>-38.225999999999999</v>
      </c>
      <c r="R454">
        <v>-132.32179159414937</v>
      </c>
      <c r="U454">
        <v>-38.225999999999999</v>
      </c>
      <c r="V454">
        <v>-241.46827034337886</v>
      </c>
      <c r="Y454">
        <v>-38.225999999999999</v>
      </c>
      <c r="Z454">
        <v>13.149154772119093</v>
      </c>
    </row>
    <row r="455" spans="2:26" x14ac:dyDescent="0.25">
      <c r="B455">
        <v>-38.228000000000002</v>
      </c>
      <c r="C455">
        <v>360.0505385790359</v>
      </c>
      <c r="F455">
        <v>-38.228000000000002</v>
      </c>
      <c r="G455">
        <v>-158.28148030052881</v>
      </c>
      <c r="J455">
        <v>-38.228000000000002</v>
      </c>
      <c r="K455">
        <v>4.5361813183989987</v>
      </c>
      <c r="Q455">
        <v>-38.222000000000001</v>
      </c>
      <c r="R455">
        <v>-132.74823584854659</v>
      </c>
      <c r="U455">
        <v>-38.222000000000001</v>
      </c>
      <c r="V455">
        <v>-241.56727992786111</v>
      </c>
      <c r="Y455">
        <v>-38.222000000000001</v>
      </c>
      <c r="Z455">
        <v>13.116401140897597</v>
      </c>
    </row>
    <row r="456" spans="2:26" x14ac:dyDescent="0.25">
      <c r="B456">
        <v>-38.223999999999997</v>
      </c>
      <c r="C456">
        <v>359.57471817152577</v>
      </c>
      <c r="F456">
        <v>-38.223999999999997</v>
      </c>
      <c r="G456">
        <v>-158.36947732956889</v>
      </c>
      <c r="J456">
        <v>-38.223999999999997</v>
      </c>
      <c r="K456">
        <v>4.5086239759195017</v>
      </c>
      <c r="Q456">
        <v>-38.216999999999999</v>
      </c>
      <c r="R456">
        <v>-133.28109733992284</v>
      </c>
      <c r="U456">
        <v>-38.216999999999999</v>
      </c>
      <c r="V456">
        <v>-241.69092674969679</v>
      </c>
      <c r="Y456">
        <v>-38.216999999999999</v>
      </c>
      <c r="Z456">
        <v>13.075474832996395</v>
      </c>
    </row>
    <row r="457" spans="2:26" x14ac:dyDescent="0.25">
      <c r="B457">
        <v>-38.222999999999999</v>
      </c>
      <c r="C457">
        <v>359.45577404624737</v>
      </c>
      <c r="F457">
        <v>-38.222999999999999</v>
      </c>
      <c r="G457">
        <v>-158.39146922411777</v>
      </c>
      <c r="J457">
        <v>-38.222999999999999</v>
      </c>
      <c r="K457">
        <v>4.5017360134295892</v>
      </c>
      <c r="Q457">
        <v>-38.213000000000001</v>
      </c>
      <c r="R457">
        <v>-133.70723147050609</v>
      </c>
      <c r="U457">
        <v>-38.213000000000001</v>
      </c>
      <c r="V457">
        <v>-241.78975211793974</v>
      </c>
      <c r="Y457">
        <v>-38.213000000000001</v>
      </c>
      <c r="Z457">
        <v>13.042746369325503</v>
      </c>
    </row>
    <row r="458" spans="2:26" x14ac:dyDescent="0.25">
      <c r="B458">
        <v>-38.218000000000004</v>
      </c>
      <c r="C458">
        <v>358.86111932386052</v>
      </c>
      <c r="F458">
        <v>-38.218000000000004</v>
      </c>
      <c r="G458">
        <v>-158.50138453029206</v>
      </c>
      <c r="J458">
        <v>-38.218000000000004</v>
      </c>
      <c r="K458">
        <v>4.4673044389244261</v>
      </c>
      <c r="Q458">
        <v>-38.207999999999998</v>
      </c>
      <c r="R458">
        <v>-134.23970530396952</v>
      </c>
      <c r="U458">
        <v>-38.207999999999998</v>
      </c>
      <c r="V458">
        <v>-241.91316876756716</v>
      </c>
      <c r="Y458">
        <v>-38.207999999999998</v>
      </c>
      <c r="Z458">
        <v>13.00185151502021</v>
      </c>
    </row>
    <row r="459" spans="2:26" x14ac:dyDescent="0.25">
      <c r="B459">
        <v>-38.215000000000003</v>
      </c>
      <c r="C459">
        <v>358.50437924559719</v>
      </c>
      <c r="F459">
        <v>-38.215000000000003</v>
      </c>
      <c r="G459">
        <v>-158.56729838772048</v>
      </c>
      <c r="J459">
        <v>-38.215000000000003</v>
      </c>
      <c r="K459">
        <v>4.4466520839753905</v>
      </c>
      <c r="Q459">
        <v>-38.204000000000001</v>
      </c>
      <c r="R459">
        <v>-134.66552930574227</v>
      </c>
      <c r="U459">
        <v>-38.204000000000001</v>
      </c>
      <c r="V459">
        <v>-242.01181007649674</v>
      </c>
      <c r="Y459">
        <v>-38.204000000000001</v>
      </c>
      <c r="Z459">
        <v>12.96914820955276</v>
      </c>
    </row>
    <row r="460" spans="2:26" x14ac:dyDescent="0.25">
      <c r="B460">
        <v>-38.213999999999999</v>
      </c>
      <c r="C460">
        <v>358.38547468402885</v>
      </c>
      <c r="F460">
        <v>-38.213999999999999</v>
      </c>
      <c r="G460">
        <v>-158.58926378698055</v>
      </c>
      <c r="J460">
        <v>-38.213999999999999</v>
      </c>
      <c r="K460">
        <v>4.4397690638511556</v>
      </c>
      <c r="Q460">
        <v>-38.200000000000003</v>
      </c>
      <c r="R460">
        <v>-135.09121547092451</v>
      </c>
      <c r="U460">
        <v>-38.200000000000003</v>
      </c>
      <c r="V460">
        <v>-242.11036963163721</v>
      </c>
      <c r="Y460">
        <v>-38.200000000000003</v>
      </c>
      <c r="Z460">
        <v>12.936456082509299</v>
      </c>
    </row>
    <row r="461" spans="2:26" x14ac:dyDescent="0.25">
      <c r="B461">
        <v>-38.212000000000003</v>
      </c>
      <c r="C461">
        <v>358.14767876299493</v>
      </c>
      <c r="F461">
        <v>-38.212000000000003</v>
      </c>
      <c r="G461">
        <v>-158.6331857568394</v>
      </c>
      <c r="J461">
        <v>-38.212000000000003</v>
      </c>
      <c r="K461">
        <v>4.4260046707906717</v>
      </c>
      <c r="Q461">
        <v>-38.195999999999998</v>
      </c>
      <c r="R461">
        <v>-135.51676379857264</v>
      </c>
      <c r="U461">
        <v>-38.195999999999998</v>
      </c>
      <c r="V461">
        <v>-242.20884746396374</v>
      </c>
      <c r="Y461">
        <v>-38.195999999999998</v>
      </c>
      <c r="Z461">
        <v>12.903775132044121</v>
      </c>
    </row>
    <row r="462" spans="2:26" x14ac:dyDescent="0.25">
      <c r="B462">
        <v>-38.207999999999998</v>
      </c>
      <c r="C462">
        <v>357.67213975416325</v>
      </c>
      <c r="F462">
        <v>-38.207999999999998</v>
      </c>
      <c r="G462">
        <v>-158.72099438733983</v>
      </c>
      <c r="J462">
        <v>-38.207999999999998</v>
      </c>
      <c r="K462">
        <v>4.3984824729536705</v>
      </c>
      <c r="Q462">
        <v>-38.192</v>
      </c>
      <c r="R462">
        <v>-135.94217428775556</v>
      </c>
      <c r="U462">
        <v>-38.192</v>
      </c>
      <c r="V462">
        <v>-242.30724360444361</v>
      </c>
      <c r="Y462">
        <v>-38.192</v>
      </c>
      <c r="Z462">
        <v>12.871105356311805</v>
      </c>
    </row>
    <row r="463" spans="2:26" x14ac:dyDescent="0.25">
      <c r="B463">
        <v>-38.204000000000001</v>
      </c>
      <c r="C463">
        <v>357.19667123692238</v>
      </c>
      <c r="F463">
        <v>-38.204000000000001</v>
      </c>
      <c r="G463">
        <v>-158.80875594921906</v>
      </c>
      <c r="J463">
        <v>-38.204000000000001</v>
      </c>
      <c r="K463">
        <v>4.3709690586046115</v>
      </c>
      <c r="Q463">
        <v>-38.188000000000002</v>
      </c>
      <c r="R463">
        <v>-136.36744693755605</v>
      </c>
      <c r="U463">
        <v>-38.188000000000002</v>
      </c>
      <c r="V463">
        <v>-242.40555808403761</v>
      </c>
      <c r="Y463">
        <v>-38.188000000000002</v>
      </c>
      <c r="Z463">
        <v>12.838446753466958</v>
      </c>
    </row>
    <row r="464" spans="2:26" x14ac:dyDescent="0.25">
      <c r="B464">
        <v>-38.200000000000003</v>
      </c>
      <c r="C464">
        <v>356.72127326796522</v>
      </c>
      <c r="F464">
        <v>-38.200000000000003</v>
      </c>
      <c r="G464">
        <v>-158.89647045487811</v>
      </c>
      <c r="J464">
        <v>-38.200000000000003</v>
      </c>
      <c r="K464">
        <v>4.3434644266743838</v>
      </c>
      <c r="Q464">
        <v>-38.183999999999997</v>
      </c>
      <c r="R464">
        <v>-136.79258174707167</v>
      </c>
      <c r="U464">
        <v>-38.183999999999997</v>
      </c>
      <c r="V464">
        <v>-242.50379093370012</v>
      </c>
      <c r="Y464">
        <v>-38.183999999999997</v>
      </c>
      <c r="Z464">
        <v>12.80579932166447</v>
      </c>
    </row>
    <row r="465" spans="2:26" x14ac:dyDescent="0.25">
      <c r="B465">
        <v>-38.195999999999998</v>
      </c>
      <c r="C465">
        <v>356.24594590394895</v>
      </c>
      <c r="F465">
        <v>-38.195999999999998</v>
      </c>
      <c r="G465">
        <v>-158.98413791671589</v>
      </c>
      <c r="J465">
        <v>-38.195999999999998</v>
      </c>
      <c r="K465">
        <v>4.3159685760940327</v>
      </c>
      <c r="Q465">
        <v>-38.180999999999997</v>
      </c>
      <c r="R465">
        <v>-137.11134239598351</v>
      </c>
      <c r="U465">
        <v>-38.180999999999997</v>
      </c>
      <c r="V465">
        <v>-242.57741201992039</v>
      </c>
      <c r="Y465">
        <v>-38.180999999999997</v>
      </c>
      <c r="Z465">
        <v>12.781321077699406</v>
      </c>
    </row>
    <row r="466" spans="2:26" x14ac:dyDescent="0.25">
      <c r="B466">
        <v>-38.194000000000003</v>
      </c>
      <c r="C466">
        <v>356.008308716491</v>
      </c>
      <c r="F466">
        <v>-38.194000000000003</v>
      </c>
      <c r="G466">
        <v>-159.02795401007546</v>
      </c>
      <c r="J466">
        <v>-38.194000000000003</v>
      </c>
      <c r="K466">
        <v>4.3022239434760472</v>
      </c>
      <c r="Q466">
        <v>-38.177</v>
      </c>
      <c r="R466">
        <v>-137.53623598286237</v>
      </c>
      <c r="U466">
        <v>-38.177</v>
      </c>
      <c r="V466">
        <v>-242.67550209166242</v>
      </c>
      <c r="Y466">
        <v>-38.177</v>
      </c>
      <c r="Z466">
        <v>12.748693190781982</v>
      </c>
    </row>
    <row r="467" spans="2:26" x14ac:dyDescent="0.25">
      <c r="B467">
        <v>-38.192</v>
      </c>
      <c r="C467">
        <v>355.77068920149713</v>
      </c>
      <c r="F467">
        <v>-38.192</v>
      </c>
      <c r="G467">
        <v>-159.07175834712808</v>
      </c>
      <c r="J467">
        <v>-38.192</v>
      </c>
      <c r="K467">
        <v>4.2884815057946746</v>
      </c>
      <c r="Q467">
        <v>-38.173999999999999</v>
      </c>
      <c r="R467">
        <v>-137.85481571379415</v>
      </c>
      <c r="U467">
        <v>-38.173999999999999</v>
      </c>
      <c r="V467">
        <v>-242.74901612997277</v>
      </c>
      <c r="Y467">
        <v>-38.173999999999999</v>
      </c>
      <c r="Z467">
        <v>12.724229603362179</v>
      </c>
    </row>
    <row r="468" spans="2:26" x14ac:dyDescent="0.25">
      <c r="B468">
        <v>-38.191000000000003</v>
      </c>
      <c r="C468">
        <v>355.65188607338587</v>
      </c>
      <c r="F468">
        <v>-38.191000000000003</v>
      </c>
      <c r="G468">
        <v>-159.09365610752337</v>
      </c>
      <c r="J468">
        <v>-38.191000000000003</v>
      </c>
      <c r="K468">
        <v>4.281611110013511</v>
      </c>
      <c r="Q468">
        <v>-38.17</v>
      </c>
      <c r="R468">
        <v>-138.27946807538098</v>
      </c>
      <c r="U468">
        <v>-38.17</v>
      </c>
      <c r="V468">
        <v>-242.84696351853145</v>
      </c>
      <c r="Y468">
        <v>-38.17</v>
      </c>
      <c r="Z468">
        <v>12.691621255680833</v>
      </c>
    </row>
    <row r="469" spans="2:26" x14ac:dyDescent="0.25">
      <c r="B469">
        <v>-38.186</v>
      </c>
      <c r="C469">
        <v>355.05793676202188</v>
      </c>
      <c r="F469">
        <v>-38.186</v>
      </c>
      <c r="G469">
        <v>-159.20310083593478</v>
      </c>
      <c r="J469">
        <v>-38.186</v>
      </c>
      <c r="K469">
        <v>4.2472673610343428</v>
      </c>
      <c r="Q469">
        <v>-38.165999999999997</v>
      </c>
      <c r="R469">
        <v>-138.70398259277823</v>
      </c>
      <c r="U469">
        <v>-38.165999999999997</v>
      </c>
      <c r="V469">
        <v>-242.94482941636278</v>
      </c>
      <c r="Y469">
        <v>-38.165999999999997</v>
      </c>
      <c r="Z469">
        <v>12.659024070741285</v>
      </c>
    </row>
    <row r="470" spans="2:26" x14ac:dyDescent="0.25">
      <c r="B470">
        <v>-38.185000000000002</v>
      </c>
      <c r="C470">
        <v>354.93916017177162</v>
      </c>
      <c r="F470">
        <v>-38.185000000000002</v>
      </c>
      <c r="G470">
        <v>-159.22498096825922</v>
      </c>
      <c r="J470">
        <v>-38.185000000000002</v>
      </c>
      <c r="K470">
        <v>4.240400257107023</v>
      </c>
      <c r="Q470">
        <v>-38.161999999999999</v>
      </c>
      <c r="R470">
        <v>-139.12835926515373</v>
      </c>
      <c r="U470">
        <v>-38.161999999999999</v>
      </c>
      <c r="V470">
        <v>-243.04261385438124</v>
      </c>
      <c r="Y470">
        <v>-38.161999999999999</v>
      </c>
      <c r="Z470">
        <v>12.626438046699651</v>
      </c>
    </row>
    <row r="471" spans="2:26" x14ac:dyDescent="0.25">
      <c r="B471">
        <v>-38.182000000000002</v>
      </c>
      <c r="C471">
        <v>354.58285696095913</v>
      </c>
      <c r="F471">
        <v>-38.182000000000002</v>
      </c>
      <c r="G471">
        <v>-159.29060374200162</v>
      </c>
      <c r="J471">
        <v>-38.182000000000002</v>
      </c>
      <c r="K471">
        <v>4.2198022367612502</v>
      </c>
      <c r="Q471">
        <v>-38.158000000000001</v>
      </c>
      <c r="R471">
        <v>-139.55259809169121</v>
      </c>
      <c r="U471">
        <v>-38.158000000000001</v>
      </c>
      <c r="V471">
        <v>-243.14031686349531</v>
      </c>
      <c r="Y471">
        <v>-38.158000000000001</v>
      </c>
      <c r="Z471">
        <v>12.593863181712099</v>
      </c>
    </row>
    <row r="472" spans="2:26" x14ac:dyDescent="0.25">
      <c r="B472">
        <v>-38.177999999999997</v>
      </c>
      <c r="C472">
        <v>354.10784801934847</v>
      </c>
      <c r="F472">
        <v>-38.177999999999997</v>
      </c>
      <c r="G472">
        <v>-159.37805966001122</v>
      </c>
      <c r="J472">
        <v>-38.177999999999997</v>
      </c>
      <c r="K472">
        <v>4.192345889028271</v>
      </c>
      <c r="Q472">
        <v>-38.154000000000003</v>
      </c>
      <c r="R472">
        <v>-139.97669907158462</v>
      </c>
      <c r="U472">
        <v>-38.154000000000003</v>
      </c>
      <c r="V472">
        <v>-243.23793847460556</v>
      </c>
      <c r="Y472">
        <v>-38.154000000000003</v>
      </c>
      <c r="Z472">
        <v>12.561299473934998</v>
      </c>
    </row>
    <row r="473" spans="2:26" x14ac:dyDescent="0.25">
      <c r="B473">
        <v>-38.176000000000002</v>
      </c>
      <c r="C473">
        <v>353.87037013848226</v>
      </c>
      <c r="F473">
        <v>-38.176000000000002</v>
      </c>
      <c r="G473">
        <v>-159.42177000236512</v>
      </c>
      <c r="J473">
        <v>-38.176000000000002</v>
      </c>
      <c r="K473">
        <v>4.1786210060304221</v>
      </c>
      <c r="Q473">
        <v>-38.15</v>
      </c>
      <c r="R473">
        <v>-140.40066220404384</v>
      </c>
      <c r="U473">
        <v>-38.15</v>
      </c>
      <c r="V473">
        <v>-243.33547871860614</v>
      </c>
      <c r="Y473">
        <v>-38.15</v>
      </c>
      <c r="Z473">
        <v>12.52874692152486</v>
      </c>
    </row>
    <row r="474" spans="2:26" x14ac:dyDescent="0.25">
      <c r="B474">
        <v>-38.174999999999997</v>
      </c>
      <c r="C474">
        <v>353.75163784861979</v>
      </c>
      <c r="F474">
        <v>-38.174999999999997</v>
      </c>
      <c r="G474">
        <v>-159.44362077005678</v>
      </c>
      <c r="J474">
        <v>-38.174999999999997</v>
      </c>
      <c r="K474">
        <v>4.1717593871901322</v>
      </c>
      <c r="Q474">
        <v>-38.146999999999998</v>
      </c>
      <c r="R474">
        <v>-140.71854409054055</v>
      </c>
      <c r="U474">
        <v>-38.146999999999998</v>
      </c>
      <c r="V474">
        <v>-243.40858052302141</v>
      </c>
      <c r="Y474">
        <v>-38.146999999999998</v>
      </c>
      <c r="Z474">
        <v>12.504339826818072</v>
      </c>
    </row>
    <row r="475" spans="2:26" x14ac:dyDescent="0.25">
      <c r="B475">
        <v>-38.170999999999999</v>
      </c>
      <c r="C475">
        <v>353.27675304687909</v>
      </c>
      <c r="F475">
        <v>-38.170999999999999</v>
      </c>
      <c r="G475">
        <v>-159.5309944887677</v>
      </c>
      <c r="J475">
        <v>-38.170999999999999</v>
      </c>
      <c r="K475">
        <v>4.1443183958309184</v>
      </c>
      <c r="Q475">
        <v>-38.142000000000003</v>
      </c>
      <c r="R475">
        <v>-141.24817492355743</v>
      </c>
      <c r="U475">
        <v>-38.142000000000003</v>
      </c>
      <c r="V475">
        <v>-243.53031522881804</v>
      </c>
      <c r="Y475">
        <v>-38.142000000000003</v>
      </c>
      <c r="Z475">
        <v>12.463675275433136</v>
      </c>
    </row>
    <row r="476" spans="2:26" x14ac:dyDescent="0.25">
      <c r="B476">
        <v>-38.167000000000002</v>
      </c>
      <c r="C476">
        <v>352.80193925976005</v>
      </c>
      <c r="F476">
        <v>-38.167000000000002</v>
      </c>
      <c r="G476">
        <v>-159.61832125347655</v>
      </c>
      <c r="J476">
        <v>-38.167000000000002</v>
      </c>
      <c r="K476">
        <v>4.1168861780729991</v>
      </c>
      <c r="Q476">
        <v>-38.137</v>
      </c>
      <c r="R476">
        <v>-141.77759036637241</v>
      </c>
      <c r="U476">
        <v>-38.137</v>
      </c>
      <c r="V476">
        <v>-243.65192294325422</v>
      </c>
      <c r="Y476">
        <v>-38.137</v>
      </c>
      <c r="Z476">
        <v>12.423028145670006</v>
      </c>
    </row>
    <row r="477" spans="2:26" x14ac:dyDescent="0.25">
      <c r="B477">
        <v>-38.164999999999999</v>
      </c>
      <c r="C477">
        <v>352.56455901429649</v>
      </c>
      <c r="F477">
        <v>-38.164999999999999</v>
      </c>
      <c r="G477">
        <v>-159.66196703194868</v>
      </c>
      <c r="J477">
        <v>-38.164999999999999</v>
      </c>
      <c r="K477">
        <v>4.1031733589605857</v>
      </c>
      <c r="Q477">
        <v>-38.131999999999998</v>
      </c>
      <c r="R477">
        <v>-142.30679041754689</v>
      </c>
      <c r="U477">
        <v>-38.131999999999998</v>
      </c>
      <c r="V477">
        <v>-243.77340372661322</v>
      </c>
      <c r="Y477">
        <v>-38.131999999999998</v>
      </c>
      <c r="Z477">
        <v>12.382398433929925</v>
      </c>
    </row>
    <row r="478" spans="2:26" x14ac:dyDescent="0.25">
      <c r="B478">
        <v>-38.164000000000001</v>
      </c>
      <c r="C478">
        <v>352.44587555666953</v>
      </c>
      <c r="F478">
        <v>-38.164000000000001</v>
      </c>
      <c r="G478">
        <v>-159.68378552089109</v>
      </c>
      <c r="J478">
        <v>-38.164000000000001</v>
      </c>
      <c r="K478">
        <v>4.0963177717875645</v>
      </c>
      <c r="Q478">
        <v>-38.128</v>
      </c>
      <c r="R478">
        <v>-142.72999537555694</v>
      </c>
      <c r="U478">
        <v>-38.128</v>
      </c>
      <c r="V478">
        <v>-243.87049700342354</v>
      </c>
      <c r="Y478">
        <v>-38.128</v>
      </c>
      <c r="Z478">
        <v>12.349907203096411</v>
      </c>
    </row>
    <row r="479" spans="2:26" x14ac:dyDescent="0.25">
      <c r="B479">
        <v>-38.159999999999997</v>
      </c>
      <c r="C479">
        <v>351.97118618072568</v>
      </c>
      <c r="F479">
        <v>-38.159999999999997</v>
      </c>
      <c r="G479">
        <v>-159.77103014588181</v>
      </c>
      <c r="J479">
        <v>-38.159999999999997</v>
      </c>
      <c r="K479">
        <v>4.0689009052607155</v>
      </c>
      <c r="Q479">
        <v>-38.122999999999998</v>
      </c>
      <c r="R479">
        <v>-143.25880771825183</v>
      </c>
      <c r="U479">
        <v>-38.122999999999998</v>
      </c>
      <c r="V479">
        <v>-243.99174946270114</v>
      </c>
      <c r="Y479">
        <v>-38.122999999999998</v>
      </c>
      <c r="Z479">
        <v>12.309308834730377</v>
      </c>
    </row>
    <row r="480" spans="2:26" x14ac:dyDescent="0.25">
      <c r="B480">
        <v>-38.158999999999999</v>
      </c>
      <c r="C480">
        <v>351.85252495477948</v>
      </c>
      <c r="F480">
        <v>-38.158999999999999</v>
      </c>
      <c r="G480">
        <v>-159.79283397040149</v>
      </c>
      <c r="J480">
        <v>-38.158999999999999</v>
      </c>
      <c r="K480">
        <v>4.0620480590868446</v>
      </c>
      <c r="Q480">
        <v>-38.119</v>
      </c>
      <c r="R480">
        <v>-143.68170250771078</v>
      </c>
      <c r="U480">
        <v>-38.119</v>
      </c>
      <c r="V480">
        <v>-244.0886601583214</v>
      </c>
      <c r="Y480">
        <v>-38.119</v>
      </c>
      <c r="Z480">
        <v>12.276842673933519</v>
      </c>
    </row>
    <row r="481" spans="2:26" x14ac:dyDescent="0.25">
      <c r="B481">
        <v>-38.155000000000001</v>
      </c>
      <c r="C481">
        <v>351.37792454952273</v>
      </c>
      <c r="F481">
        <v>-38.155000000000001</v>
      </c>
      <c r="G481">
        <v>-159.88001994736896</v>
      </c>
      <c r="J481">
        <v>-38.155000000000001</v>
      </c>
      <c r="K481">
        <v>4.0346421557216097</v>
      </c>
      <c r="Q481">
        <v>-38.115000000000002</v>
      </c>
      <c r="R481">
        <v>-144.10445944337226</v>
      </c>
      <c r="U481">
        <v>-38.115000000000002</v>
      </c>
      <c r="V481">
        <v>-244.18548975685329</v>
      </c>
      <c r="Y481">
        <v>-38.115000000000002</v>
      </c>
      <c r="Z481">
        <v>12.24438765238229</v>
      </c>
    </row>
    <row r="482" spans="2:26" x14ac:dyDescent="0.25">
      <c r="B482">
        <v>-38.152999999999999</v>
      </c>
      <c r="C482">
        <v>351.14065105831673</v>
      </c>
      <c r="F482">
        <v>-38.152999999999999</v>
      </c>
      <c r="G482">
        <v>-159.92359534589224</v>
      </c>
      <c r="J482">
        <v>-38.152999999999999</v>
      </c>
      <c r="K482">
        <v>4.0209424926034778</v>
      </c>
      <c r="Q482">
        <v>-38.110999999999997</v>
      </c>
      <c r="R482">
        <v>-144.52707852457462</v>
      </c>
      <c r="U482">
        <v>-38.110999999999997</v>
      </c>
      <c r="V482">
        <v>-244.28223828912238</v>
      </c>
      <c r="Y482">
        <v>-38.110999999999997</v>
      </c>
      <c r="Z482">
        <v>12.211943768235162</v>
      </c>
    </row>
    <row r="483" spans="2:26" x14ac:dyDescent="0.25">
      <c r="B483">
        <v>-38.151000000000003</v>
      </c>
      <c r="C483">
        <v>350.90339538409853</v>
      </c>
      <c r="F483">
        <v>-38.151000000000003</v>
      </c>
      <c r="G483">
        <v>-159.9671590198368</v>
      </c>
      <c r="J483">
        <v>-38.151000000000003</v>
      </c>
      <c r="K483">
        <v>4.0072450216836835</v>
      </c>
      <c r="Q483">
        <v>-38.106000000000002</v>
      </c>
      <c r="R483">
        <v>-145.0551585172546</v>
      </c>
      <c r="U483">
        <v>-38.106000000000002</v>
      </c>
      <c r="V483">
        <v>-244.40306000197555</v>
      </c>
      <c r="Y483">
        <v>-38.106000000000002</v>
      </c>
      <c r="Z483">
        <v>12.171404572220954</v>
      </c>
    </row>
    <row r="484" spans="2:26" x14ac:dyDescent="0.25">
      <c r="B484">
        <v>-38.149000000000001</v>
      </c>
      <c r="C484">
        <v>350.66615753389055</v>
      </c>
      <c r="F484">
        <v>-38.149000000000001</v>
      </c>
      <c r="G484">
        <v>-160.01071097074896</v>
      </c>
      <c r="J484">
        <v>-38.149000000000001</v>
      </c>
      <c r="K484">
        <v>3.9935497428285882</v>
      </c>
      <c r="Q484">
        <v>-38.1</v>
      </c>
      <c r="R484">
        <v>-145.68857018056593</v>
      </c>
      <c r="U484">
        <v>-38.1</v>
      </c>
      <c r="V484">
        <v>-244.54787900652164</v>
      </c>
      <c r="Y484">
        <v>-38.1</v>
      </c>
      <c r="Z484">
        <v>12.122780499039497</v>
      </c>
    </row>
    <row r="485" spans="2:26" x14ac:dyDescent="0.25">
      <c r="B485">
        <v>-38.148000000000003</v>
      </c>
      <c r="C485">
        <v>350.54754529498587</v>
      </c>
      <c r="F485">
        <v>-38.148000000000003</v>
      </c>
      <c r="G485">
        <v>-160.03248255055104</v>
      </c>
      <c r="J485">
        <v>-38.148000000000003</v>
      </c>
      <c r="K485">
        <v>3.9867029253835793</v>
      </c>
      <c r="Q485">
        <v>-38.094000000000001</v>
      </c>
      <c r="R485">
        <v>-146.32167166601704</v>
      </c>
      <c r="U485">
        <v>-38.094000000000001</v>
      </c>
      <c r="V485">
        <v>-244.69251587192278</v>
      </c>
      <c r="Y485">
        <v>-38.094000000000001</v>
      </c>
      <c r="Z485">
        <v>12.074181469484092</v>
      </c>
    </row>
    <row r="486" spans="2:26" x14ac:dyDescent="0.25">
      <c r="B486">
        <v>-38.146999999999998</v>
      </c>
      <c r="C486">
        <v>350.42893751471661</v>
      </c>
      <c r="F486">
        <v>-38.146999999999998</v>
      </c>
      <c r="G486">
        <v>-160.0542512001748</v>
      </c>
      <c r="J486">
        <v>-38.146999999999998</v>
      </c>
      <c r="K486">
        <v>3.9798566559046376</v>
      </c>
      <c r="Q486">
        <v>-38.088000000000001</v>
      </c>
      <c r="R486">
        <v>-146.95446297159179</v>
      </c>
      <c r="U486">
        <v>-38.088000000000001</v>
      </c>
      <c r="V486">
        <v>-244.8369707020955</v>
      </c>
      <c r="Y486">
        <v>-38.088000000000001</v>
      </c>
      <c r="Z486">
        <v>12.025607477343062</v>
      </c>
    </row>
    <row r="487" spans="2:26" x14ac:dyDescent="0.25">
      <c r="B487">
        <v>-38.146000000000001</v>
      </c>
      <c r="C487">
        <v>350.31033419396158</v>
      </c>
      <c r="F487">
        <v>-38.146000000000001</v>
      </c>
      <c r="G487">
        <v>-160.07601691981336</v>
      </c>
      <c r="J487">
        <v>-38.146000000000001</v>
      </c>
      <c r="K487">
        <v>3.9730109343751505</v>
      </c>
      <c r="Q487">
        <v>-38.081000000000003</v>
      </c>
      <c r="R487">
        <v>-147.69232745926939</v>
      </c>
      <c r="U487">
        <v>-38.081000000000003</v>
      </c>
      <c r="V487">
        <v>-245.00527140358159</v>
      </c>
      <c r="Y487">
        <v>-38.081000000000003</v>
      </c>
      <c r="Z487">
        <v>11.968969456069505</v>
      </c>
    </row>
    <row r="488" spans="2:26" x14ac:dyDescent="0.25">
      <c r="B488">
        <v>-38.142000000000003</v>
      </c>
      <c r="C488">
        <v>349.83596552362633</v>
      </c>
      <c r="F488">
        <v>-38.142000000000003</v>
      </c>
      <c r="G488">
        <v>-160.16305050238049</v>
      </c>
      <c r="J488">
        <v>-38.142000000000003</v>
      </c>
      <c r="K488">
        <v>3.945633527417439</v>
      </c>
      <c r="Q488">
        <v>-38.075000000000003</v>
      </c>
      <c r="R488">
        <v>-148.32444670185288</v>
      </c>
      <c r="U488">
        <v>-38.075000000000003</v>
      </c>
      <c r="V488">
        <v>-245.14933218041719</v>
      </c>
      <c r="Y488">
        <v>-38.075000000000003</v>
      </c>
      <c r="Z488">
        <v>11.920449690355117</v>
      </c>
    </row>
    <row r="489" spans="2:26" x14ac:dyDescent="0.25">
      <c r="B489">
        <v>-38.140999999999998</v>
      </c>
      <c r="C489">
        <v>349.71738451359784</v>
      </c>
      <c r="F489">
        <v>-38.140999999999998</v>
      </c>
      <c r="G489">
        <v>-160.18480157499158</v>
      </c>
      <c r="J489">
        <v>-38.140999999999998</v>
      </c>
      <c r="K489">
        <v>3.9387905453845744</v>
      </c>
      <c r="Q489">
        <v>-38.070999999999998</v>
      </c>
      <c r="R489">
        <v>-148.74568720489702</v>
      </c>
      <c r="U489">
        <v>-38.070999999999998</v>
      </c>
      <c r="V489">
        <v>-245.24527174390599</v>
      </c>
      <c r="Y489">
        <v>-38.070999999999998</v>
      </c>
      <c r="Z489">
        <v>11.888117079012577</v>
      </c>
    </row>
    <row r="490" spans="2:26" x14ac:dyDescent="0.25">
      <c r="B490">
        <v>-38.139000000000003</v>
      </c>
      <c r="C490">
        <v>349.4802358887473</v>
      </c>
      <c r="F490">
        <v>-38.139000000000003</v>
      </c>
      <c r="G490">
        <v>-160.22829493392857</v>
      </c>
      <c r="J490">
        <v>-38.139000000000003</v>
      </c>
      <c r="K490">
        <v>3.9251062248500372</v>
      </c>
      <c r="Q490">
        <v>-38.066000000000003</v>
      </c>
      <c r="R490">
        <v>-149.2720439667749</v>
      </c>
      <c r="U490">
        <v>-38.066000000000003</v>
      </c>
      <c r="V490">
        <v>-245.36508267861458</v>
      </c>
      <c r="Y490">
        <v>-38.066000000000003</v>
      </c>
      <c r="Z490">
        <v>11.847716948126678</v>
      </c>
    </row>
    <row r="491" spans="2:26" x14ac:dyDescent="0.25">
      <c r="B491">
        <v>-38.137</v>
      </c>
      <c r="C491">
        <v>349.24310513001069</v>
      </c>
      <c r="F491">
        <v>-38.137</v>
      </c>
      <c r="G491">
        <v>-160.27177657910727</v>
      </c>
      <c r="J491">
        <v>-38.137</v>
      </c>
      <c r="K491">
        <v>3.9114240955789765</v>
      </c>
      <c r="Q491">
        <v>-38.061</v>
      </c>
      <c r="R491">
        <v>-149.79818532004225</v>
      </c>
      <c r="U491">
        <v>-38.061</v>
      </c>
      <c r="V491">
        <v>-245.48476753641299</v>
      </c>
      <c r="Y491">
        <v>-38.061</v>
      </c>
      <c r="Z491">
        <v>11.807334184213094</v>
      </c>
    </row>
    <row r="492" spans="2:26" x14ac:dyDescent="0.25">
      <c r="B492">
        <v>-38.134999999999998</v>
      </c>
      <c r="C492">
        <v>349.00599224439861</v>
      </c>
      <c r="F492">
        <v>-38.134999999999998</v>
      </c>
      <c r="G492">
        <v>-160.31524651207246</v>
      </c>
      <c r="J492">
        <v>-38.134999999999998</v>
      </c>
      <c r="K492">
        <v>3.8977441574378529</v>
      </c>
      <c r="Q492">
        <v>-38.055</v>
      </c>
      <c r="R492">
        <v>-150.42927060325707</v>
      </c>
      <c r="U492">
        <v>-38.055</v>
      </c>
      <c r="V492">
        <v>-245.62822302875949</v>
      </c>
      <c r="Y492">
        <v>-38.055</v>
      </c>
      <c r="Z492">
        <v>11.75889778686356</v>
      </c>
    </row>
    <row r="493" spans="2:26" x14ac:dyDescent="0.25">
      <c r="B493">
        <v>-38.134</v>
      </c>
      <c r="C493">
        <v>348.88744250620448</v>
      </c>
      <c r="F493">
        <v>-38.134</v>
      </c>
      <c r="G493">
        <v>-160.33697708695786</v>
      </c>
      <c r="J493">
        <v>-38.134</v>
      </c>
      <c r="K493">
        <v>3.8909050099993689</v>
      </c>
      <c r="Q493">
        <v>-38.046999999999997</v>
      </c>
      <c r="R493">
        <v>-151.27023512739839</v>
      </c>
      <c r="U493">
        <v>-38.046999999999997</v>
      </c>
      <c r="V493">
        <v>-245.81921491992907</v>
      </c>
      <c r="Y493">
        <v>-38.046999999999997</v>
      </c>
      <c r="Z493">
        <v>11.694354806979337</v>
      </c>
    </row>
    <row r="494" spans="2:26" x14ac:dyDescent="0.25">
      <c r="B494">
        <v>-38.131999999999998</v>
      </c>
      <c r="C494">
        <v>348.65035644341719</v>
      </c>
      <c r="F494">
        <v>-38.131999999999998</v>
      </c>
      <c r="G494">
        <v>-160.38042945449968</v>
      </c>
      <c r="J494">
        <v>-38.131999999999998</v>
      </c>
      <c r="K494">
        <v>3.8772283583028693</v>
      </c>
      <c r="Q494">
        <v>-38.04</v>
      </c>
      <c r="R494">
        <v>-152.00562672082771</v>
      </c>
      <c r="U494">
        <v>-38.04</v>
      </c>
      <c r="V494">
        <v>-245.98606853357848</v>
      </c>
      <c r="Y494">
        <v>-38.04</v>
      </c>
      <c r="Z494">
        <v>11.637916142071024</v>
      </c>
    </row>
    <row r="495" spans="2:26" x14ac:dyDescent="0.25">
      <c r="B495">
        <v>-38.130000000000003</v>
      </c>
      <c r="C495">
        <v>348.41328827126904</v>
      </c>
      <c r="F495">
        <v>-38.130000000000003</v>
      </c>
      <c r="G495">
        <v>-160.42387011368999</v>
      </c>
      <c r="J495">
        <v>-38.130000000000003</v>
      </c>
      <c r="K495">
        <v>3.8635538974026074</v>
      </c>
      <c r="Q495">
        <v>-38.033999999999999</v>
      </c>
      <c r="R495">
        <v>-152.63562632781833</v>
      </c>
      <c r="U495">
        <v>-38.033999999999999</v>
      </c>
      <c r="V495">
        <v>-246.12888971710018</v>
      </c>
      <c r="Y495">
        <v>-38.033999999999999</v>
      </c>
      <c r="Z495">
        <v>11.589567207302839</v>
      </c>
    </row>
    <row r="496" spans="2:26" x14ac:dyDescent="0.25">
      <c r="B496">
        <v>-38.128</v>
      </c>
      <c r="C496">
        <v>348.17623799675948</v>
      </c>
      <c r="F496">
        <v>-38.128</v>
      </c>
      <c r="G496">
        <v>-160.46729906607391</v>
      </c>
      <c r="J496">
        <v>-38.128</v>
      </c>
      <c r="K496">
        <v>3.8498816271649727</v>
      </c>
      <c r="Q496">
        <v>-38.029000000000003</v>
      </c>
      <c r="R496">
        <v>-153.16038904480416</v>
      </c>
      <c r="U496">
        <v>-38.029000000000003</v>
      </c>
      <c r="V496">
        <v>-246.24776910327049</v>
      </c>
      <c r="Y496">
        <v>-38.029000000000003</v>
      </c>
      <c r="Z496">
        <v>11.549295506987665</v>
      </c>
    </row>
    <row r="497" spans="2:26" x14ac:dyDescent="0.25">
      <c r="B497">
        <v>-38.127000000000002</v>
      </c>
      <c r="C497">
        <v>348.05771957330717</v>
      </c>
      <c r="F497">
        <v>-38.127000000000002</v>
      </c>
      <c r="G497">
        <v>-160.48900915269587</v>
      </c>
      <c r="J497">
        <v>-38.127000000000002</v>
      </c>
      <c r="K497">
        <v>3.8430463135029354</v>
      </c>
      <c r="Q497">
        <v>-38.024000000000001</v>
      </c>
      <c r="R497">
        <v>-153.68493634689622</v>
      </c>
      <c r="U497">
        <v>-38.024000000000001</v>
      </c>
      <c r="V497">
        <v>-246.36652285629046</v>
      </c>
      <c r="Y497">
        <v>-38.024000000000001</v>
      </c>
      <c r="Z497">
        <v>11.509041147079589</v>
      </c>
    </row>
    <row r="498" spans="2:26" x14ac:dyDescent="0.25">
      <c r="B498">
        <v>-38.125999999999998</v>
      </c>
      <c r="C498">
        <v>347.939205626888</v>
      </c>
      <c r="F498">
        <v>-38.125999999999998</v>
      </c>
      <c r="G498">
        <v>-160.51071631319559</v>
      </c>
      <c r="J498">
        <v>-38.125999999999998</v>
      </c>
      <c r="K498">
        <v>3.8362115474564544</v>
      </c>
      <c r="Q498">
        <v>-38.018000000000001</v>
      </c>
      <c r="R498">
        <v>-154.31410876074011</v>
      </c>
      <c r="U498">
        <v>-38.018000000000001</v>
      </c>
      <c r="V498">
        <v>-246.50886160848722</v>
      </c>
      <c r="Y498">
        <v>-38.018000000000001</v>
      </c>
      <c r="Z498">
        <v>11.460758799475816</v>
      </c>
    </row>
    <row r="499" spans="2:26" x14ac:dyDescent="0.25">
      <c r="B499">
        <v>-38.119</v>
      </c>
      <c r="C499">
        <v>347.10973343236765</v>
      </c>
      <c r="F499">
        <v>-38.119</v>
      </c>
      <c r="G499">
        <v>-160.66258452147605</v>
      </c>
      <c r="J499">
        <v>-38.119</v>
      </c>
      <c r="K499">
        <v>3.7883835169662743</v>
      </c>
      <c r="Q499">
        <v>-38.012</v>
      </c>
      <c r="R499">
        <v>-154.94297097493342</v>
      </c>
      <c r="U499">
        <v>-38.012</v>
      </c>
      <c r="V499">
        <v>-246.65101963866312</v>
      </c>
      <c r="Y499">
        <v>-38.012</v>
      </c>
      <c r="Z499">
        <v>11.412501410693029</v>
      </c>
    </row>
    <row r="500" spans="2:26" x14ac:dyDescent="0.25">
      <c r="B500">
        <v>-38.110999999999997</v>
      </c>
      <c r="C500">
        <v>346.16203426908919</v>
      </c>
      <c r="F500">
        <v>-38.110999999999997</v>
      </c>
      <c r="G500">
        <v>-160.83597271723079</v>
      </c>
      <c r="J500">
        <v>-38.110999999999997</v>
      </c>
      <c r="K500">
        <v>3.7337557592836359</v>
      </c>
      <c r="Q500">
        <v>-38.006</v>
      </c>
      <c r="R500">
        <v>-155.57152298836769</v>
      </c>
      <c r="U500">
        <v>-38.006</v>
      </c>
      <c r="V500">
        <v>-246.79299705024997</v>
      </c>
      <c r="Y500">
        <v>-38.006</v>
      </c>
      <c r="Z500">
        <v>11.364268974533363</v>
      </c>
    </row>
    <row r="501" spans="2:26" x14ac:dyDescent="0.25">
      <c r="B501">
        <v>-38.103999999999999</v>
      </c>
      <c r="C501">
        <v>345.3330332639423</v>
      </c>
      <c r="F501">
        <v>-38.103999999999999</v>
      </c>
      <c r="G501">
        <v>-160.98753392579908</v>
      </c>
      <c r="J501">
        <v>-38.103999999999999</v>
      </c>
      <c r="K501">
        <v>3.6859852074049368</v>
      </c>
      <c r="Q501">
        <v>-38.000999999999998</v>
      </c>
      <c r="R501">
        <v>-156.09507937322843</v>
      </c>
      <c r="U501">
        <v>-38.000999999999998</v>
      </c>
      <c r="V501">
        <v>-246.9111736619686</v>
      </c>
      <c r="Y501">
        <v>-38.000999999999998</v>
      </c>
      <c r="Z501">
        <v>11.324094334294447</v>
      </c>
    </row>
    <row r="502" spans="2:26" x14ac:dyDescent="0.25">
      <c r="B502">
        <v>-38.097000000000001</v>
      </c>
      <c r="C502">
        <v>344.50425261729674</v>
      </c>
      <c r="F502">
        <v>-38.097000000000001</v>
      </c>
      <c r="G502">
        <v>-161.13895197180062</v>
      </c>
      <c r="J502">
        <v>-38.097000000000001</v>
      </c>
      <c r="K502">
        <v>3.6382414698846302</v>
      </c>
      <c r="Q502">
        <v>-37.997</v>
      </c>
      <c r="R502">
        <v>-156.51376937983247</v>
      </c>
      <c r="U502">
        <v>-37.997</v>
      </c>
      <c r="V502">
        <v>-247.00562473394498</v>
      </c>
      <c r="Y502">
        <v>-37.997</v>
      </c>
      <c r="Z502">
        <v>11.291967092906891</v>
      </c>
    </row>
    <row r="503" spans="2:26" x14ac:dyDescent="0.25">
      <c r="B503">
        <v>-38.090000000000003</v>
      </c>
      <c r="C503">
        <v>343.67569262785423</v>
      </c>
      <c r="F503">
        <v>-38.090000000000003</v>
      </c>
      <c r="G503">
        <v>-161.2902269213651</v>
      </c>
      <c r="J503">
        <v>-38.090000000000003</v>
      </c>
      <c r="K503">
        <v>3.5905245410001609</v>
      </c>
      <c r="Q503">
        <v>-37.994</v>
      </c>
      <c r="R503">
        <v>-156.82769640885323</v>
      </c>
      <c r="U503">
        <v>-37.994</v>
      </c>
      <c r="V503">
        <v>-247.07641043120543</v>
      </c>
      <c r="Y503">
        <v>-37.994</v>
      </c>
      <c r="Z503">
        <v>11.267878935297052</v>
      </c>
    </row>
    <row r="504" spans="2:26" x14ac:dyDescent="0.25">
      <c r="B504">
        <v>-38.082999999999998</v>
      </c>
      <c r="C504">
        <v>342.84735359397382</v>
      </c>
      <c r="F504">
        <v>-38.082999999999998</v>
      </c>
      <c r="G504">
        <v>-161.44135884060023</v>
      </c>
      <c r="J504">
        <v>-38.082999999999998</v>
      </c>
      <c r="K504">
        <v>3.542834415029287</v>
      </c>
      <c r="Q504">
        <v>-37.99</v>
      </c>
      <c r="R504">
        <v>-157.24614514609294</v>
      </c>
      <c r="U504">
        <v>-37.99</v>
      </c>
      <c r="V504">
        <v>-247.17072124314387</v>
      </c>
      <c r="Y504">
        <v>-37.99</v>
      </c>
      <c r="Z504">
        <v>11.235771088252765</v>
      </c>
    </row>
    <row r="505" spans="2:26" x14ac:dyDescent="0.25">
      <c r="B505">
        <v>-38.076000000000001</v>
      </c>
      <c r="C505">
        <v>342.01923581367942</v>
      </c>
      <c r="F505">
        <v>-38.076000000000001</v>
      </c>
      <c r="G505">
        <v>-161.59234779559154</v>
      </c>
      <c r="J505">
        <v>-38.076000000000001</v>
      </c>
      <c r="K505">
        <v>3.4951710862504624</v>
      </c>
      <c r="Q505">
        <v>-37.984999999999999</v>
      </c>
      <c r="R505">
        <v>-157.7690121899505</v>
      </c>
      <c r="U505">
        <v>-37.984999999999999</v>
      </c>
      <c r="V505">
        <v>-247.28849711187709</v>
      </c>
      <c r="Y505">
        <v>-37.984999999999999</v>
      </c>
      <c r="Z505">
        <v>11.195651860423656</v>
      </c>
    </row>
    <row r="506" spans="2:26" x14ac:dyDescent="0.25">
      <c r="B506">
        <v>-38.07</v>
      </c>
      <c r="C506">
        <v>341.30959689887504</v>
      </c>
      <c r="F506">
        <v>-38.07</v>
      </c>
      <c r="G506">
        <v>-161.72165316208054</v>
      </c>
      <c r="J506">
        <v>-38.07</v>
      </c>
      <c r="K506">
        <v>3.4543381284803982</v>
      </c>
      <c r="Q506">
        <v>-37.978999999999999</v>
      </c>
      <c r="R506">
        <v>-158.39616828801883</v>
      </c>
      <c r="U506">
        <v>-37.978999999999999</v>
      </c>
      <c r="V506">
        <v>-247.42966301882879</v>
      </c>
      <c r="Y506">
        <v>-37.978999999999999</v>
      </c>
      <c r="Z506">
        <v>11.147531634396476</v>
      </c>
    </row>
    <row r="507" spans="2:26" x14ac:dyDescent="0.25">
      <c r="B507">
        <v>-38.063000000000002</v>
      </c>
      <c r="C507">
        <v>340.48189080760403</v>
      </c>
      <c r="F507">
        <v>-38.063000000000002</v>
      </c>
      <c r="G507">
        <v>-161.87237678730264</v>
      </c>
      <c r="J507">
        <v>-38.063000000000002</v>
      </c>
      <c r="K507">
        <v>3.4067245507365809</v>
      </c>
      <c r="Q507">
        <v>-37.972000000000001</v>
      </c>
      <c r="R507">
        <v>-159.12745833687433</v>
      </c>
      <c r="U507">
        <v>-37.972000000000001</v>
      </c>
      <c r="V507">
        <v>-247.59412902055092</v>
      </c>
      <c r="Y507">
        <v>-37.972000000000001</v>
      </c>
      <c r="Z507">
        <v>11.091422864545397</v>
      </c>
    </row>
    <row r="508" spans="2:26" x14ac:dyDescent="0.25">
      <c r="B508">
        <v>-38.055999999999997</v>
      </c>
      <c r="C508">
        <v>339.65440681953419</v>
      </c>
      <c r="F508">
        <v>-38.055999999999997</v>
      </c>
      <c r="G508">
        <v>-162.02295763697668</v>
      </c>
      <c r="J508">
        <v>-38.055999999999997</v>
      </c>
      <c r="K508">
        <v>3.3591377538393314</v>
      </c>
      <c r="Q508">
        <v>-37.966000000000001</v>
      </c>
      <c r="R508">
        <v>-159.7539423217882</v>
      </c>
      <c r="U508">
        <v>-37.966000000000001</v>
      </c>
      <c r="V508">
        <v>-247.73490494884632</v>
      </c>
      <c r="Y508">
        <v>-37.966000000000001</v>
      </c>
      <c r="Z508">
        <v>11.043356620890879</v>
      </c>
    </row>
    <row r="509" spans="2:26" x14ac:dyDescent="0.25">
      <c r="B509">
        <v>-38.048000000000002</v>
      </c>
      <c r="C509">
        <v>338.70898317687829</v>
      </c>
      <c r="F509">
        <v>-38.048000000000002</v>
      </c>
      <c r="G509">
        <v>-162.1948752940674</v>
      </c>
      <c r="J509">
        <v>-38.048000000000002</v>
      </c>
      <c r="K509">
        <v>3.3047856286353974</v>
      </c>
      <c r="Q509">
        <v>-37.959000000000003</v>
      </c>
      <c r="R509">
        <v>-160.48444823688516</v>
      </c>
      <c r="U509">
        <v>-37.959000000000003</v>
      </c>
      <c r="V509">
        <v>-247.89891625801599</v>
      </c>
      <c r="Y509">
        <v>-37.959000000000003</v>
      </c>
      <c r="Z509">
        <v>10.987310813521848</v>
      </c>
    </row>
    <row r="510" spans="2:26" x14ac:dyDescent="0.25">
      <c r="B510">
        <v>-38.042000000000002</v>
      </c>
      <c r="C510">
        <v>338.00010633950478</v>
      </c>
      <c r="F510">
        <v>-38.042000000000002</v>
      </c>
      <c r="G510">
        <v>-162.32369127366275</v>
      </c>
      <c r="J510">
        <v>-38.042000000000002</v>
      </c>
      <c r="K510">
        <v>3.264044479704975</v>
      </c>
      <c r="Q510">
        <v>-37.951999999999998</v>
      </c>
      <c r="R510">
        <v>-161.21453192485598</v>
      </c>
      <c r="U510">
        <v>-37.951999999999998</v>
      </c>
      <c r="V510">
        <v>-248.06268296669461</v>
      </c>
      <c r="Y510">
        <v>-37.951999999999998</v>
      </c>
      <c r="Z510">
        <v>10.931298894986913</v>
      </c>
    </row>
    <row r="511" spans="2:26" x14ac:dyDescent="0.25">
      <c r="B511">
        <v>-38.034999999999997</v>
      </c>
      <c r="C511">
        <v>337.17329043994937</v>
      </c>
      <c r="F511">
        <v>-38.034999999999997</v>
      </c>
      <c r="G511">
        <v>-162.4738441926113</v>
      </c>
      <c r="J511">
        <v>-38.034999999999997</v>
      </c>
      <c r="K511">
        <v>3.2165379910291247</v>
      </c>
      <c r="Q511">
        <v>-37.945999999999998</v>
      </c>
      <c r="R511">
        <v>-161.8399818842409</v>
      </c>
      <c r="U511">
        <v>-37.945999999999998</v>
      </c>
      <c r="V511">
        <v>-248.20285987333236</v>
      </c>
      <c r="Y511">
        <v>-37.945999999999998</v>
      </c>
      <c r="Z511">
        <v>10.883315644396934</v>
      </c>
    </row>
    <row r="512" spans="2:26" x14ac:dyDescent="0.25">
      <c r="B512">
        <v>-38.029000000000003</v>
      </c>
      <c r="C512">
        <v>336.46476880530599</v>
      </c>
      <c r="F512">
        <v>-38.029000000000003</v>
      </c>
      <c r="G512">
        <v>-162.60243326440872</v>
      </c>
      <c r="J512">
        <v>-38.029000000000003</v>
      </c>
      <c r="K512">
        <v>3.1758394409685278</v>
      </c>
      <c r="Q512">
        <v>-37.938000000000002</v>
      </c>
      <c r="R512">
        <v>-162.6734326166507</v>
      </c>
      <c r="U512">
        <v>-37.938000000000002</v>
      </c>
      <c r="V512">
        <v>-248.38948323726206</v>
      </c>
      <c r="Y512">
        <v>-37.938000000000002</v>
      </c>
      <c r="Z512">
        <v>10.819376685116712</v>
      </c>
    </row>
    <row r="513" spans="2:26" x14ac:dyDescent="0.25">
      <c r="B513">
        <v>-38.023000000000003</v>
      </c>
      <c r="C513">
        <v>335.75641140501398</v>
      </c>
      <c r="F513">
        <v>-38.023000000000003</v>
      </c>
      <c r="G513">
        <v>-162.73091767526057</v>
      </c>
      <c r="J513">
        <v>-38.023000000000003</v>
      </c>
      <c r="K513">
        <v>3.1351605462229881</v>
      </c>
      <c r="Q513">
        <v>-37.93</v>
      </c>
      <c r="R513">
        <v>-163.50633186638362</v>
      </c>
      <c r="U513">
        <v>-37.93</v>
      </c>
      <c r="V513">
        <v>-248.5757877641278</v>
      </c>
      <c r="Y513">
        <v>-37.93</v>
      </c>
      <c r="Z513">
        <v>10.755481950308312</v>
      </c>
    </row>
    <row r="514" spans="2:26" x14ac:dyDescent="0.25">
      <c r="B514">
        <v>-38.018000000000001</v>
      </c>
      <c r="C514">
        <v>335.1662391623056</v>
      </c>
      <c r="F514">
        <v>-38.018000000000001</v>
      </c>
      <c r="G514">
        <v>-162.83790809824217</v>
      </c>
      <c r="J514">
        <v>-38.018000000000001</v>
      </c>
      <c r="K514">
        <v>3.1012764791472986</v>
      </c>
      <c r="Q514">
        <v>-37.92</v>
      </c>
      <c r="R514">
        <v>-164.54668040526104</v>
      </c>
      <c r="U514">
        <v>-37.92</v>
      </c>
      <c r="V514">
        <v>-248.8082204298538</v>
      </c>
      <c r="Y514">
        <v>-37.92</v>
      </c>
      <c r="Z514">
        <v>10.675675700129464</v>
      </c>
    </row>
    <row r="515" spans="2:26" x14ac:dyDescent="0.25">
      <c r="B515">
        <v>-38.014000000000003</v>
      </c>
      <c r="C515">
        <v>334.69418365043657</v>
      </c>
      <c r="F515">
        <v>-38.014000000000003</v>
      </c>
      <c r="G515">
        <v>-162.92344814303715</v>
      </c>
      <c r="J515">
        <v>-38.014000000000003</v>
      </c>
      <c r="K515">
        <v>3.0741790499437198</v>
      </c>
      <c r="Q515">
        <v>-37.908999999999999</v>
      </c>
      <c r="R515">
        <v>-165.69006854255605</v>
      </c>
      <c r="U515">
        <v>-37.908999999999999</v>
      </c>
      <c r="V515">
        <v>-249.06332196985355</v>
      </c>
      <c r="Y515">
        <v>-37.908999999999999</v>
      </c>
      <c r="Z515">
        <v>10.587968575666711</v>
      </c>
    </row>
    <row r="516" spans="2:26" x14ac:dyDescent="0.25">
      <c r="B516">
        <v>-38.009</v>
      </c>
      <c r="C516">
        <v>334.10421720365639</v>
      </c>
      <c r="F516">
        <v>-38.009</v>
      </c>
      <c r="G516">
        <v>-163.03030785220596</v>
      </c>
      <c r="J516">
        <v>-38.009</v>
      </c>
      <c r="K516">
        <v>3.0403195422601041</v>
      </c>
      <c r="Q516">
        <v>-37.899000000000001</v>
      </c>
      <c r="R516">
        <v>-166.72860752600019</v>
      </c>
      <c r="U516">
        <v>-37.899000000000001</v>
      </c>
      <c r="V516">
        <v>-249.29471080251724</v>
      </c>
      <c r="Y516">
        <v>-37.899000000000001</v>
      </c>
      <c r="Z516">
        <v>10.508307295774134</v>
      </c>
    </row>
    <row r="517" spans="2:26" x14ac:dyDescent="0.25">
      <c r="B517">
        <v>-38.005000000000003</v>
      </c>
      <c r="C517">
        <v>333.63232646762413</v>
      </c>
      <c r="F517">
        <v>-38.005000000000003</v>
      </c>
      <c r="G517">
        <v>-163.11574335705563</v>
      </c>
      <c r="J517">
        <v>-38.005000000000003</v>
      </c>
      <c r="K517">
        <v>3.0132417578698747</v>
      </c>
      <c r="Q517">
        <v>-37.890999999999998</v>
      </c>
      <c r="R517">
        <v>-167.55881829406195</v>
      </c>
      <c r="U517">
        <v>-37.890999999999998</v>
      </c>
      <c r="V517">
        <v>-249.47946449132004</v>
      </c>
      <c r="Y517">
        <v>-37.890999999999998</v>
      </c>
      <c r="Z517">
        <v>10.444627945401567</v>
      </c>
    </row>
    <row r="518" spans="2:26" x14ac:dyDescent="0.25">
      <c r="B518">
        <v>-38.000999999999998</v>
      </c>
      <c r="C518">
        <v>333.16050905451561</v>
      </c>
      <c r="F518">
        <v>-38.000999999999998</v>
      </c>
      <c r="G518">
        <v>-163.20113241967124</v>
      </c>
      <c r="J518">
        <v>-38.000999999999998</v>
      </c>
      <c r="K518">
        <v>2.9861727027744362</v>
      </c>
      <c r="Q518">
        <v>-37.884</v>
      </c>
      <c r="R518">
        <v>-168.28480032788462</v>
      </c>
      <c r="U518">
        <v>-37.884</v>
      </c>
      <c r="V518">
        <v>-249.64086358945855</v>
      </c>
      <c r="Y518">
        <v>-37.884</v>
      </c>
      <c r="Z518">
        <v>10.388944721603185</v>
      </c>
    </row>
    <row r="519" spans="2:26" x14ac:dyDescent="0.25">
      <c r="B519">
        <v>-37.997</v>
      </c>
      <c r="C519">
        <v>332.68876501918498</v>
      </c>
      <c r="F519">
        <v>-37.997</v>
      </c>
      <c r="G519">
        <v>-163.28647505233465</v>
      </c>
      <c r="J519">
        <v>-37.997</v>
      </c>
      <c r="K519">
        <v>2.9591123759071647</v>
      </c>
      <c r="Q519">
        <v>-37.878</v>
      </c>
      <c r="R519">
        <v>-168.90673458312</v>
      </c>
      <c r="U519">
        <v>-37.878</v>
      </c>
      <c r="V519">
        <v>-249.77901237853729</v>
      </c>
      <c r="Y519">
        <v>-37.878</v>
      </c>
      <c r="Z519">
        <v>10.341243133461322</v>
      </c>
    </row>
    <row r="520" spans="2:26" x14ac:dyDescent="0.25">
      <c r="B520">
        <v>-37.993000000000002</v>
      </c>
      <c r="C520">
        <v>332.21709441644862</v>
      </c>
      <c r="F520">
        <v>-37.993000000000002</v>
      </c>
      <c r="G520">
        <v>-163.37177126732576</v>
      </c>
      <c r="J520">
        <v>-37.993000000000002</v>
      </c>
      <c r="K520">
        <v>2.9320607762014785</v>
      </c>
      <c r="Q520">
        <v>-37.874000000000002</v>
      </c>
      <c r="R520">
        <v>-169.3211850819369</v>
      </c>
      <c r="U520">
        <v>-37.874000000000002</v>
      </c>
      <c r="V520">
        <v>-249.87101249945201</v>
      </c>
      <c r="Y520">
        <v>-37.874000000000002</v>
      </c>
      <c r="Z520">
        <v>10.309455860895515</v>
      </c>
    </row>
    <row r="521" spans="2:26" x14ac:dyDescent="0.25">
      <c r="B521">
        <v>-37.988999999999997</v>
      </c>
      <c r="C521">
        <v>331.74549730108765</v>
      </c>
      <c r="F521">
        <v>-37.988999999999997</v>
      </c>
      <c r="G521">
        <v>-163.45702107692188</v>
      </c>
      <c r="J521">
        <v>-37.988999999999997</v>
      </c>
      <c r="K521">
        <v>2.9050179025908105</v>
      </c>
      <c r="Q521">
        <v>-37.868000000000002</v>
      </c>
      <c r="R521">
        <v>-169.94260232345965</v>
      </c>
      <c r="U521">
        <v>-37.868000000000002</v>
      </c>
      <c r="V521">
        <v>-250.00886414912574</v>
      </c>
      <c r="Y521">
        <v>-37.868000000000002</v>
      </c>
      <c r="Z521">
        <v>10.261795626766162</v>
      </c>
    </row>
    <row r="522" spans="2:26" x14ac:dyDescent="0.25">
      <c r="B522">
        <v>-37.984999999999999</v>
      </c>
      <c r="C522">
        <v>331.27397372784662</v>
      </c>
      <c r="F522">
        <v>-37.984999999999999</v>
      </c>
      <c r="G522">
        <v>-163.54222449339812</v>
      </c>
      <c r="J522">
        <v>-37.984999999999999</v>
      </c>
      <c r="K522">
        <v>2.877983754008707</v>
      </c>
      <c r="Q522">
        <v>-37.86</v>
      </c>
      <c r="R522">
        <v>-170.77067610038858</v>
      </c>
      <c r="U522">
        <v>-37.86</v>
      </c>
      <c r="V522">
        <v>-250.19238924908345</v>
      </c>
      <c r="Y522">
        <v>-37.86</v>
      </c>
      <c r="Z522">
        <v>10.198287231133055</v>
      </c>
    </row>
    <row r="523" spans="2:26" x14ac:dyDescent="0.25">
      <c r="B523">
        <v>-37.981000000000002</v>
      </c>
      <c r="C523">
        <v>330.80252375143505</v>
      </c>
      <c r="F523">
        <v>-37.981000000000002</v>
      </c>
      <c r="G523">
        <v>-163.62738152902716</v>
      </c>
      <c r="J523">
        <v>-37.981000000000002</v>
      </c>
      <c r="K523">
        <v>2.850958329388686</v>
      </c>
      <c r="Q523">
        <v>-37.851999999999997</v>
      </c>
      <c r="R523">
        <v>-171.59819839839503</v>
      </c>
      <c r="U523">
        <v>-37.851999999999997</v>
      </c>
      <c r="V523">
        <v>-250.37559788657396</v>
      </c>
      <c r="Y523">
        <v>-37.851999999999997</v>
      </c>
      <c r="Z523">
        <v>10.134822917180646</v>
      </c>
    </row>
    <row r="524" spans="2:26" x14ac:dyDescent="0.25">
      <c r="B524">
        <v>-37.976999999999997</v>
      </c>
      <c r="C524">
        <v>330.33114742652515</v>
      </c>
      <c r="F524">
        <v>-37.976999999999997</v>
      </c>
      <c r="G524">
        <v>-163.71249219607961</v>
      </c>
      <c r="J524">
        <v>-37.976999999999997</v>
      </c>
      <c r="K524">
        <v>2.8239416276643223</v>
      </c>
      <c r="Q524">
        <v>-37.844000000000001</v>
      </c>
      <c r="R524">
        <v>-172.42516921897305</v>
      </c>
      <c r="U524">
        <v>-37.844000000000001</v>
      </c>
      <c r="V524">
        <v>-250.55849030454473</v>
      </c>
      <c r="Y524">
        <v>-37.844000000000001</v>
      </c>
      <c r="Z524">
        <v>10.071402670280822</v>
      </c>
    </row>
    <row r="525" spans="2:26" x14ac:dyDescent="0.25">
      <c r="B525">
        <v>-37.972999999999999</v>
      </c>
      <c r="C525">
        <v>329.85984480775551</v>
      </c>
      <c r="F525">
        <v>-37.972999999999999</v>
      </c>
      <c r="G525">
        <v>-163.79755650682318</v>
      </c>
      <c r="J525">
        <v>-37.972999999999999</v>
      </c>
      <c r="K525">
        <v>2.7969336477693756</v>
      </c>
      <c r="Q525">
        <v>-37.838000000000001</v>
      </c>
      <c r="R525">
        <v>-173.0450354283617</v>
      </c>
      <c r="U525">
        <v>-37.838000000000001</v>
      </c>
      <c r="V525">
        <v>-250.69545224504873</v>
      </c>
      <c r="Y525">
        <v>-37.838000000000001</v>
      </c>
      <c r="Z525">
        <v>10.023866395311106</v>
      </c>
    </row>
    <row r="526" spans="2:26" x14ac:dyDescent="0.25">
      <c r="B526">
        <v>-37.968000000000004</v>
      </c>
      <c r="C526">
        <v>329.27082026672906</v>
      </c>
      <c r="F526">
        <v>-37.968000000000004</v>
      </c>
      <c r="G526">
        <v>-163.90382172537943</v>
      </c>
      <c r="J526">
        <v>-37.968000000000004</v>
      </c>
      <c r="K526">
        <v>2.7631859363487448</v>
      </c>
      <c r="Q526">
        <v>-37.832000000000001</v>
      </c>
      <c r="R526">
        <v>-173.66459143344315</v>
      </c>
      <c r="U526">
        <v>-37.832000000000001</v>
      </c>
      <c r="V526">
        <v>-250.83223655107605</v>
      </c>
      <c r="Y526">
        <v>-37.832000000000001</v>
      </c>
      <c r="Z526">
        <v>9.976354893663018</v>
      </c>
    </row>
    <row r="527" spans="2:26" x14ac:dyDescent="0.25">
      <c r="B527">
        <v>-37.963000000000001</v>
      </c>
      <c r="C527">
        <v>328.68191108341921</v>
      </c>
      <c r="F527">
        <v>-37.963000000000001</v>
      </c>
      <c r="G527">
        <v>-164.01001455531991</v>
      </c>
      <c r="J527">
        <v>-37.963000000000001</v>
      </c>
      <c r="K527">
        <v>2.7294518490377553</v>
      </c>
      <c r="Q527">
        <v>-37.826999999999998</v>
      </c>
      <c r="R527">
        <v>-174.18065114333882</v>
      </c>
      <c r="U527">
        <v>-37.826999999999998</v>
      </c>
      <c r="V527">
        <v>-250.94608785361848</v>
      </c>
      <c r="Y527">
        <v>-37.826999999999998</v>
      </c>
      <c r="Z527">
        <v>9.9367808952382042</v>
      </c>
    </row>
    <row r="528" spans="2:26" x14ac:dyDescent="0.25">
      <c r="B528">
        <v>-37.957999999999998</v>
      </c>
      <c r="C528">
        <v>328.09311736430232</v>
      </c>
      <c r="F528">
        <v>-37.957999999999998</v>
      </c>
      <c r="G528">
        <v>-164.11613502059026</v>
      </c>
      <c r="J528">
        <v>-37.957999999999998</v>
      </c>
      <c r="K528">
        <v>2.6957313837540906</v>
      </c>
      <c r="Q528">
        <v>-37.822000000000003</v>
      </c>
      <c r="R528">
        <v>-174.69649543470297</v>
      </c>
      <c r="U528">
        <v>-37.822000000000003</v>
      </c>
      <c r="V528">
        <v>-251.05981592919949</v>
      </c>
      <c r="Y528">
        <v>-37.822000000000003</v>
      </c>
      <c r="Z528">
        <v>9.8972240926571011</v>
      </c>
    </row>
    <row r="529" spans="2:26" x14ac:dyDescent="0.25">
      <c r="B529">
        <v>-37.953000000000003</v>
      </c>
      <c r="C529">
        <v>327.50443921576743</v>
      </c>
      <c r="F529">
        <v>-37.953000000000003</v>
      </c>
      <c r="G529">
        <v>-164.2221831451302</v>
      </c>
      <c r="J529">
        <v>-37.953000000000003</v>
      </c>
      <c r="K529">
        <v>2.6620245384155052</v>
      </c>
      <c r="Q529">
        <v>-37.817</v>
      </c>
      <c r="R529">
        <v>-175.21212430810016</v>
      </c>
      <c r="U529">
        <v>-37.817</v>
      </c>
      <c r="V529">
        <v>-251.17342083702553</v>
      </c>
      <c r="Y529">
        <v>-37.817</v>
      </c>
      <c r="Z529">
        <v>9.8576844823511784</v>
      </c>
    </row>
    <row r="530" spans="2:26" x14ac:dyDescent="0.25">
      <c r="B530">
        <v>-37.947000000000003</v>
      </c>
      <c r="C530">
        <v>326.79817814035755</v>
      </c>
      <c r="F530">
        <v>-37.947000000000003</v>
      </c>
      <c r="G530">
        <v>-164.34934543851352</v>
      </c>
      <c r="J530">
        <v>-37.947000000000003</v>
      </c>
      <c r="K530">
        <v>2.621594299404816</v>
      </c>
      <c r="Q530">
        <v>-37.814</v>
      </c>
      <c r="R530">
        <v>-175.52139823175895</v>
      </c>
      <c r="U530">
        <v>-37.814</v>
      </c>
      <c r="V530">
        <v>-251.24152468582199</v>
      </c>
      <c r="Y530">
        <v>-37.814</v>
      </c>
      <c r="Z530">
        <v>9.8339689669755366</v>
      </c>
    </row>
    <row r="531" spans="2:26" x14ac:dyDescent="0.25">
      <c r="B531">
        <v>-37.941000000000003</v>
      </c>
      <c r="C531">
        <v>326.09208382317274</v>
      </c>
      <c r="F531">
        <v>-37.941000000000003</v>
      </c>
      <c r="G531">
        <v>-164.47640363705807</v>
      </c>
      <c r="J531">
        <v>-37.941000000000003</v>
      </c>
      <c r="K531">
        <v>2.5811836665187795</v>
      </c>
      <c r="Q531">
        <v>-37.81</v>
      </c>
      <c r="R531">
        <v>-175.93364282980593</v>
      </c>
      <c r="U531">
        <v>-37.81</v>
      </c>
      <c r="V531">
        <v>-251.33226089884596</v>
      </c>
      <c r="Y531">
        <v>-37.81</v>
      </c>
      <c r="Z531">
        <v>9.8023579041523767</v>
      </c>
    </row>
    <row r="532" spans="2:26" x14ac:dyDescent="0.25">
      <c r="B532">
        <v>-37.935000000000002</v>
      </c>
      <c r="C532">
        <v>325.38615644755146</v>
      </c>
      <c r="F532">
        <v>-37.935000000000002</v>
      </c>
      <c r="G532">
        <v>-164.60335778209986</v>
      </c>
      <c r="J532">
        <v>-37.935000000000002</v>
      </c>
      <c r="K532">
        <v>2.5407926361598467</v>
      </c>
      <c r="Q532">
        <v>-37.805</v>
      </c>
      <c r="R532">
        <v>-176.44875470256358</v>
      </c>
      <c r="U532">
        <v>-37.805</v>
      </c>
      <c r="V532">
        <v>-251.44557044551888</v>
      </c>
      <c r="Y532">
        <v>-37.805</v>
      </c>
      <c r="Z532">
        <v>9.7628595407513679</v>
      </c>
    </row>
    <row r="533" spans="2:26" x14ac:dyDescent="0.25">
      <c r="B533">
        <v>-37.929000000000002</v>
      </c>
      <c r="C533">
        <v>324.68039619665205</v>
      </c>
      <c r="F533">
        <v>-37.929000000000002</v>
      </c>
      <c r="G533">
        <v>-164.7302079149627</v>
      </c>
      <c r="J533">
        <v>-37.929000000000002</v>
      </c>
      <c r="K533">
        <v>2.5004212047307246</v>
      </c>
      <c r="Q533">
        <v>-37.798999999999999</v>
      </c>
      <c r="R533">
        <v>-177.06660460105087</v>
      </c>
      <c r="U533">
        <v>-37.798999999999999</v>
      </c>
      <c r="V533">
        <v>-251.58137959084269</v>
      </c>
      <c r="Y533">
        <v>-37.798999999999999</v>
      </c>
      <c r="Z533">
        <v>9.715484182149968</v>
      </c>
    </row>
    <row r="534" spans="2:26" x14ac:dyDescent="0.25">
      <c r="B534">
        <v>-37.923000000000002</v>
      </c>
      <c r="C534">
        <v>323.9748032534485</v>
      </c>
      <c r="F534">
        <v>-37.923000000000002</v>
      </c>
      <c r="G534">
        <v>-164.85695407695903</v>
      </c>
      <c r="J534">
        <v>-37.923000000000002</v>
      </c>
      <c r="K534">
        <v>2.4600693686342194</v>
      </c>
      <c r="Q534">
        <v>-37.793999999999997</v>
      </c>
      <c r="R534">
        <v>-177.58124255993158</v>
      </c>
      <c r="U534">
        <v>-37.793999999999997</v>
      </c>
      <c r="V534">
        <v>-251.69441868908817</v>
      </c>
      <c r="Y534">
        <v>-37.793999999999997</v>
      </c>
      <c r="Z534">
        <v>9.6760236103643145</v>
      </c>
    </row>
    <row r="535" spans="2:26" x14ac:dyDescent="0.25">
      <c r="B535">
        <v>-37.917999999999999</v>
      </c>
      <c r="C535">
        <v>323.38693707048446</v>
      </c>
      <c r="F535">
        <v>-37.917999999999999</v>
      </c>
      <c r="G535">
        <v>-164.96249648622938</v>
      </c>
      <c r="J535">
        <v>-37.917999999999999</v>
      </c>
      <c r="K535">
        <v>2.4264578046157621</v>
      </c>
      <c r="Q535">
        <v>-37.789000000000001</v>
      </c>
      <c r="R535">
        <v>-178.09566510457381</v>
      </c>
      <c r="U535">
        <v>-37.789000000000001</v>
      </c>
      <c r="V535">
        <v>-251.80733495081839</v>
      </c>
      <c r="Y535">
        <v>-37.789000000000001</v>
      </c>
      <c r="Z535">
        <v>9.6365802108804424</v>
      </c>
    </row>
    <row r="536" spans="2:26" x14ac:dyDescent="0.25">
      <c r="B536">
        <v>-37.912999999999997</v>
      </c>
      <c r="C536">
        <v>322.79918730605186</v>
      </c>
      <c r="F536">
        <v>-37.912999999999997</v>
      </c>
      <c r="G536">
        <v>-165.06796674608472</v>
      </c>
      <c r="J536">
        <v>-37.912999999999997</v>
      </c>
      <c r="K536">
        <v>2.3928598438879871</v>
      </c>
      <c r="Q536">
        <v>-37.783000000000001</v>
      </c>
      <c r="R536">
        <v>-178.71268781243708</v>
      </c>
      <c r="U536">
        <v>-37.783000000000001</v>
      </c>
      <c r="V536">
        <v>-251.94267240389789</v>
      </c>
      <c r="Y536">
        <v>-37.783000000000001</v>
      </c>
      <c r="Z536">
        <v>9.5892707939183914</v>
      </c>
    </row>
    <row r="537" spans="2:26" x14ac:dyDescent="0.25">
      <c r="B537">
        <v>-37.908000000000001</v>
      </c>
      <c r="C537">
        <v>322.21155406575099</v>
      </c>
      <c r="F537">
        <v>-37.908000000000001</v>
      </c>
      <c r="G537">
        <v>-165.17336488041354</v>
      </c>
      <c r="J537">
        <v>-37.908000000000001</v>
      </c>
      <c r="K537">
        <v>2.3592754843697006</v>
      </c>
      <c r="Q537">
        <v>-37.777999999999999</v>
      </c>
      <c r="R537">
        <v>-179.22663644851019</v>
      </c>
      <c r="U537">
        <v>-37.777999999999999</v>
      </c>
      <c r="V537">
        <v>-252.05531863328176</v>
      </c>
      <c r="Y537">
        <v>-37.777999999999999</v>
      </c>
      <c r="Z537">
        <v>9.5498651609497678</v>
      </c>
    </row>
    <row r="538" spans="2:26" x14ac:dyDescent="0.25">
      <c r="B538">
        <v>-37.902999999999999</v>
      </c>
      <c r="C538">
        <v>321.62403745509209</v>
      </c>
      <c r="F538">
        <v>-37.902999999999999</v>
      </c>
      <c r="G538">
        <v>-165.27869091309924</v>
      </c>
      <c r="J538">
        <v>-37.902999999999999</v>
      </c>
      <c r="K538">
        <v>2.3257047239796518</v>
      </c>
      <c r="Q538">
        <v>-37.773000000000003</v>
      </c>
      <c r="R538">
        <v>-179.74036967291664</v>
      </c>
      <c r="U538">
        <v>-37.773000000000003</v>
      </c>
      <c r="V538">
        <v>-252.16784221519077</v>
      </c>
      <c r="Y538">
        <v>-37.773000000000003</v>
      </c>
      <c r="Z538">
        <v>9.5104766888762562</v>
      </c>
    </row>
    <row r="539" spans="2:26" x14ac:dyDescent="0.25">
      <c r="B539">
        <v>-37.898000000000003</v>
      </c>
      <c r="C539">
        <v>321.03663757950221</v>
      </c>
      <c r="F539">
        <v>-37.898000000000003</v>
      </c>
      <c r="G539">
        <v>-165.383944868019</v>
      </c>
      <c r="J539">
        <v>-37.898000000000003</v>
      </c>
      <c r="K539">
        <v>2.2921475606368458</v>
      </c>
      <c r="Q539">
        <v>-37.768999999999998</v>
      </c>
      <c r="R539">
        <v>-180.151201156627</v>
      </c>
      <c r="U539">
        <v>-37.768999999999998</v>
      </c>
      <c r="V539">
        <v>-252.25777281421173</v>
      </c>
      <c r="Y539">
        <v>-37.768999999999998</v>
      </c>
      <c r="Z539">
        <v>9.4789782646670666</v>
      </c>
    </row>
    <row r="540" spans="2:26" x14ac:dyDescent="0.25">
      <c r="B540">
        <v>-37.893000000000001</v>
      </c>
      <c r="C540">
        <v>320.4493545443172</v>
      </c>
      <c r="F540">
        <v>-37.893000000000001</v>
      </c>
      <c r="G540">
        <v>-165.48912676904462</v>
      </c>
      <c r="J540">
        <v>-37.893000000000001</v>
      </c>
      <c r="K540">
        <v>2.2586039922602734</v>
      </c>
      <c r="Q540">
        <v>-37.764000000000003</v>
      </c>
      <c r="R540">
        <v>-180.66454664224813</v>
      </c>
      <c r="U540">
        <v>-37.764000000000003</v>
      </c>
      <c r="V540">
        <v>-252.37007577943481</v>
      </c>
      <c r="Y540">
        <v>-37.764000000000003</v>
      </c>
      <c r="Z540">
        <v>9.4396206732247272</v>
      </c>
    </row>
    <row r="541" spans="2:26" x14ac:dyDescent="0.25">
      <c r="B541">
        <v>-37.887999999999998</v>
      </c>
      <c r="C541">
        <v>319.86218845478925</v>
      </c>
      <c r="F541">
        <v>-37.887999999999998</v>
      </c>
      <c r="G541">
        <v>-165.59423664004231</v>
      </c>
      <c r="J541">
        <v>-37.887999999999998</v>
      </c>
      <c r="K541">
        <v>2.2250740167691956</v>
      </c>
      <c r="Q541">
        <v>-37.76</v>
      </c>
      <c r="R541">
        <v>-181.07506793610997</v>
      </c>
      <c r="U541">
        <v>-37.76</v>
      </c>
      <c r="V541">
        <v>-252.45982996159276</v>
      </c>
      <c r="Y541">
        <v>-37.76</v>
      </c>
      <c r="Z541">
        <v>9.4081469489029708</v>
      </c>
    </row>
    <row r="542" spans="2:26" x14ac:dyDescent="0.25">
      <c r="B542">
        <v>-37.883000000000003</v>
      </c>
      <c r="C542">
        <v>319.27513941608072</v>
      </c>
      <c r="F542">
        <v>-37.883000000000003</v>
      </c>
      <c r="G542">
        <v>-165.69927450487199</v>
      </c>
      <c r="J542">
        <v>-37.883000000000003</v>
      </c>
      <c r="K542">
        <v>2.1915576320829016</v>
      </c>
      <c r="Q542">
        <v>-37.756999999999998</v>
      </c>
      <c r="R542">
        <v>-181.38286843495467</v>
      </c>
      <c r="U542">
        <v>-37.756999999999998</v>
      </c>
      <c r="V542">
        <v>-252.52709417385455</v>
      </c>
      <c r="Y542">
        <v>-37.756999999999998</v>
      </c>
      <c r="Z542">
        <v>9.3845488579501968</v>
      </c>
    </row>
    <row r="543" spans="2:26" x14ac:dyDescent="0.25">
      <c r="B543">
        <v>-37.878</v>
      </c>
      <c r="C543">
        <v>318.68820753326531</v>
      </c>
      <c r="F543">
        <v>-37.878</v>
      </c>
      <c r="G543">
        <v>-165.8042403873888</v>
      </c>
      <c r="J543">
        <v>-37.878</v>
      </c>
      <c r="K543">
        <v>2.1580548361207232</v>
      </c>
      <c r="Q543">
        <v>-37.753</v>
      </c>
      <c r="R543">
        <v>-181.79314847174652</v>
      </c>
      <c r="U543">
        <v>-37.753</v>
      </c>
      <c r="V543">
        <v>-252.61671124861712</v>
      </c>
      <c r="Y543">
        <v>-37.753</v>
      </c>
      <c r="Z543">
        <v>9.353094338268324</v>
      </c>
    </row>
    <row r="544" spans="2:26" x14ac:dyDescent="0.25">
      <c r="B544">
        <v>-37.872999999999998</v>
      </c>
      <c r="C544">
        <v>318.10139291133441</v>
      </c>
      <c r="F544">
        <v>-37.872999999999998</v>
      </c>
      <c r="G544">
        <v>-165.90913431144156</v>
      </c>
      <c r="J544">
        <v>-37.872999999999998</v>
      </c>
      <c r="K544">
        <v>2.1245656268022342</v>
      </c>
      <c r="Q544">
        <v>-37.75</v>
      </c>
      <c r="R544">
        <v>-182.10076802836926</v>
      </c>
      <c r="U544">
        <v>-37.75</v>
      </c>
      <c r="V544">
        <v>-252.68387266501063</v>
      </c>
      <c r="Y544">
        <v>-37.75</v>
      </c>
      <c r="Z544">
        <v>9.3295106487010919</v>
      </c>
    </row>
    <row r="545" spans="2:26" x14ac:dyDescent="0.25">
      <c r="B545">
        <v>-37.866999999999997</v>
      </c>
      <c r="C545">
        <v>317.39737029707794</v>
      </c>
      <c r="F545">
        <v>-37.866999999999997</v>
      </c>
      <c r="G545">
        <v>-166.03491206870314</v>
      </c>
      <c r="J545">
        <v>-37.866999999999997</v>
      </c>
      <c r="K545">
        <v>2.0843965070605717</v>
      </c>
      <c r="Q545">
        <v>-37.747999999999998</v>
      </c>
      <c r="R545">
        <v>-182.30580465149075</v>
      </c>
      <c r="U545">
        <v>-37.747999999999998</v>
      </c>
      <c r="V545">
        <v>-252.72862247840598</v>
      </c>
      <c r="Y545">
        <v>-37.747999999999998</v>
      </c>
      <c r="Z545">
        <v>9.3137916172261193</v>
      </c>
    </row>
    <row r="546" spans="2:26" x14ac:dyDescent="0.25">
      <c r="B546">
        <v>-37.862000000000002</v>
      </c>
      <c r="C546">
        <v>316.81081401821962</v>
      </c>
      <c r="F546">
        <v>-37.862000000000002</v>
      </c>
      <c r="G546">
        <v>-166.13964776805534</v>
      </c>
      <c r="J546">
        <v>-37.862000000000002</v>
      </c>
      <c r="K546">
        <v>2.0509371810355046</v>
      </c>
      <c r="Q546">
        <v>-37.744999999999997</v>
      </c>
      <c r="R546">
        <v>-182.61329496439981</v>
      </c>
      <c r="U546">
        <v>-37.744999999999997</v>
      </c>
      <c r="V546">
        <v>-252.79571051163057</v>
      </c>
      <c r="Y546">
        <v>-37.744999999999997</v>
      </c>
      <c r="Z546">
        <v>9.2902182117987202</v>
      </c>
    </row>
    <row r="547" spans="2:26" x14ac:dyDescent="0.25">
      <c r="B547">
        <v>-37.856999999999999</v>
      </c>
      <c r="C547">
        <v>316.22437533562129</v>
      </c>
      <c r="F547">
        <v>-37.856999999999999</v>
      </c>
      <c r="G547">
        <v>-166.24431158522191</v>
      </c>
      <c r="J547">
        <v>-37.856999999999999</v>
      </c>
      <c r="K547">
        <v>2.0174914349973219</v>
      </c>
      <c r="Q547">
        <v>-37.741</v>
      </c>
      <c r="R547">
        <v>-183.02316142131991</v>
      </c>
      <c r="U547">
        <v>-37.741</v>
      </c>
      <c r="V547">
        <v>-252.8850927602453</v>
      </c>
      <c r="Y547">
        <v>-37.741</v>
      </c>
      <c r="Z547">
        <v>9.2587966013644838</v>
      </c>
    </row>
    <row r="548" spans="2:26" x14ac:dyDescent="0.25">
      <c r="B548">
        <v>-37.851999999999997</v>
      </c>
      <c r="C548">
        <v>315.63805435390577</v>
      </c>
      <c r="F548">
        <v>-37.851999999999997</v>
      </c>
      <c r="G548">
        <v>-166.34890354402819</v>
      </c>
      <c r="J548">
        <v>-37.851999999999997</v>
      </c>
      <c r="K548">
        <v>1.9840592668660231</v>
      </c>
      <c r="Q548">
        <v>-37.737000000000002</v>
      </c>
      <c r="R548">
        <v>-183.43289001936324</v>
      </c>
      <c r="U548">
        <v>-37.737000000000002</v>
      </c>
      <c r="V548">
        <v>-252.97439679383032</v>
      </c>
      <c r="Y548">
        <v>-37.737000000000002</v>
      </c>
      <c r="Z548">
        <v>9.2273859570333521</v>
      </c>
    </row>
    <row r="549" spans="2:26" x14ac:dyDescent="0.25">
      <c r="B549">
        <v>-37.847000000000001</v>
      </c>
      <c r="C549">
        <v>315.05185117760857</v>
      </c>
      <c r="F549">
        <v>-37.847000000000001</v>
      </c>
      <c r="G549">
        <v>-166.45342366829345</v>
      </c>
      <c r="J549">
        <v>-37.847000000000001</v>
      </c>
      <c r="K549">
        <v>1.9506406745618075</v>
      </c>
      <c r="Q549">
        <v>-37.731999999999999</v>
      </c>
      <c r="R549">
        <v>-183.94485690372977</v>
      </c>
      <c r="U549">
        <v>-37.731999999999999</v>
      </c>
      <c r="V549">
        <v>-253.08591689187904</v>
      </c>
      <c r="Y549">
        <v>-37.731999999999999</v>
      </c>
      <c r="Z549">
        <v>9.1881380699250208</v>
      </c>
    </row>
    <row r="550" spans="2:26" x14ac:dyDescent="0.25">
      <c r="B550">
        <v>-37.841999999999999</v>
      </c>
      <c r="C550">
        <v>314.46576591117719</v>
      </c>
      <c r="F550">
        <v>-37.841999999999999</v>
      </c>
      <c r="G550">
        <v>-166.55787198183174</v>
      </c>
      <c r="J550">
        <v>-37.841999999999999</v>
      </c>
      <c r="K550">
        <v>1.9172356560047883</v>
      </c>
      <c r="Q550">
        <v>-37.726999999999997</v>
      </c>
      <c r="R550">
        <v>-184.45660838560485</v>
      </c>
      <c r="U550">
        <v>-37.726999999999997</v>
      </c>
      <c r="V550">
        <v>-253.19731488497544</v>
      </c>
      <c r="Y550">
        <v>-37.726999999999997</v>
      </c>
      <c r="Z550">
        <v>9.1489073109450523</v>
      </c>
    </row>
    <row r="551" spans="2:26" x14ac:dyDescent="0.25">
      <c r="B551">
        <v>-37.838000000000001</v>
      </c>
      <c r="C551">
        <v>313.99698266326936</v>
      </c>
      <c r="F551">
        <v>-37.838000000000001</v>
      </c>
      <c r="G551">
        <v>-166.64137894493803</v>
      </c>
      <c r="J551">
        <v>-37.838000000000001</v>
      </c>
      <c r="K551">
        <v>1.8905214128596806</v>
      </c>
      <c r="Q551">
        <v>-37.720999999999997</v>
      </c>
      <c r="R551">
        <v>-185.07042583419576</v>
      </c>
      <c r="U551">
        <v>-37.720999999999997</v>
      </c>
      <c r="V551">
        <v>-253.33083138106028</v>
      </c>
      <c r="Y551">
        <v>-37.720999999999997</v>
      </c>
      <c r="Z551">
        <v>9.1018530042873813</v>
      </c>
    </row>
    <row r="552" spans="2:26" x14ac:dyDescent="0.25">
      <c r="B552">
        <v>-37.832000000000001</v>
      </c>
      <c r="C552">
        <v>313.29394952527059</v>
      </c>
      <c r="F552">
        <v>-37.832000000000001</v>
      </c>
      <c r="G552">
        <v>-166.7665532719534</v>
      </c>
      <c r="J552">
        <v>-37.832000000000001</v>
      </c>
      <c r="K552">
        <v>1.8504663318140155</v>
      </c>
      <c r="Q552">
        <v>-37.715000000000003</v>
      </c>
      <c r="R552">
        <v>-185.68393310692142</v>
      </c>
      <c r="U552">
        <v>-37.715000000000003</v>
      </c>
      <c r="V552">
        <v>-253.46417223252249</v>
      </c>
      <c r="Y552">
        <v>-37.715000000000003</v>
      </c>
      <c r="Z552">
        <v>9.0548233508602927</v>
      </c>
    </row>
    <row r="553" spans="2:26" x14ac:dyDescent="0.25">
      <c r="B553">
        <v>-37.826999999999998</v>
      </c>
      <c r="C553">
        <v>312.70821861425634</v>
      </c>
      <c r="F553">
        <v>-37.826999999999998</v>
      </c>
      <c r="G553">
        <v>-166.87078629613615</v>
      </c>
      <c r="J553">
        <v>-37.826999999999998</v>
      </c>
      <c r="K553">
        <v>1.8171020220212279</v>
      </c>
      <c r="Q553">
        <v>-37.709000000000003</v>
      </c>
      <c r="R553">
        <v>-186.29713020590412</v>
      </c>
      <c r="U553">
        <v>-37.709000000000003</v>
      </c>
      <c r="V553">
        <v>-253.59733754104482</v>
      </c>
      <c r="Y553">
        <v>-37.709000000000003</v>
      </c>
      <c r="Z553">
        <v>9.0078183445153464</v>
      </c>
    </row>
    <row r="554" spans="2:26" x14ac:dyDescent="0.25">
      <c r="B554">
        <v>-37.820999999999998</v>
      </c>
      <c r="C554">
        <v>312.00549772155478</v>
      </c>
      <c r="F554">
        <v>-37.820999999999998</v>
      </c>
      <c r="G554">
        <v>-166.99577126275051</v>
      </c>
      <c r="J554">
        <v>-37.820999999999998</v>
      </c>
      <c r="K554">
        <v>1.7770827564535916</v>
      </c>
      <c r="Q554">
        <v>-37.701999999999998</v>
      </c>
      <c r="R554">
        <v>-187.01213479915538</v>
      </c>
      <c r="U554">
        <v>-37.701999999999998</v>
      </c>
      <c r="V554">
        <v>-253.75247533648943</v>
      </c>
      <c r="Y554">
        <v>-37.701999999999998</v>
      </c>
      <c r="Z554">
        <v>8.9530103134185346</v>
      </c>
    </row>
    <row r="555" spans="2:26" x14ac:dyDescent="0.25">
      <c r="B555">
        <v>-37.814999999999998</v>
      </c>
      <c r="C555">
        <v>311.30294739914575</v>
      </c>
      <c r="F555">
        <v>-37.814999999999998</v>
      </c>
      <c r="G555">
        <v>-167.12065300010323</v>
      </c>
      <c r="J555">
        <v>-37.814999999999998</v>
      </c>
      <c r="K555">
        <v>1.7370830215112643</v>
      </c>
      <c r="Q555">
        <v>-37.695999999999998</v>
      </c>
      <c r="R555">
        <v>-187.62465986261014</v>
      </c>
      <c r="U555">
        <v>-37.695999999999998</v>
      </c>
      <c r="V555">
        <v>-253.88526065063562</v>
      </c>
      <c r="Y555">
        <v>-37.695999999999998</v>
      </c>
      <c r="Z555">
        <v>8.9060586879978167</v>
      </c>
    </row>
    <row r="556" spans="2:26" x14ac:dyDescent="0.25">
      <c r="B556">
        <v>-37.81</v>
      </c>
      <c r="C556">
        <v>310.71761922342239</v>
      </c>
      <c r="F556">
        <v>-37.81</v>
      </c>
      <c r="G556">
        <v>-167.22464228852141</v>
      </c>
      <c r="J556">
        <v>-37.81</v>
      </c>
      <c r="K556">
        <v>1.7037648256951139</v>
      </c>
      <c r="Q556">
        <v>-37.689</v>
      </c>
      <c r="R556">
        <v>-188.3388804206848</v>
      </c>
      <c r="U556">
        <v>-37.689</v>
      </c>
      <c r="V556">
        <v>-254.0399553975042</v>
      </c>
      <c r="Y556">
        <v>-37.689</v>
      </c>
      <c r="Z556">
        <v>8.8513129178166317</v>
      </c>
    </row>
    <row r="557" spans="2:26" x14ac:dyDescent="0.25">
      <c r="B557">
        <v>-37.804000000000002</v>
      </c>
      <c r="C557">
        <v>310.01538207938825</v>
      </c>
      <c r="F557">
        <v>-37.804000000000002</v>
      </c>
      <c r="G557">
        <v>-167.34933487893522</v>
      </c>
      <c r="J557">
        <v>-37.804000000000002</v>
      </c>
      <c r="K557">
        <v>1.663800887568524</v>
      </c>
      <c r="Q557">
        <v>-37.683</v>
      </c>
      <c r="R557">
        <v>-188.95073345952466</v>
      </c>
      <c r="U557">
        <v>-37.683</v>
      </c>
      <c r="V557">
        <v>-254.17236119409469</v>
      </c>
      <c r="Y557">
        <v>-37.683</v>
      </c>
      <c r="Z557">
        <v>8.8044146444723346</v>
      </c>
    </row>
    <row r="558" spans="2:26" x14ac:dyDescent="0.25">
      <c r="B558">
        <v>-37.798999999999999</v>
      </c>
      <c r="C558">
        <v>309.43031513674055</v>
      </c>
      <c r="F558">
        <v>-37.798999999999999</v>
      </c>
      <c r="G558">
        <v>-167.45316660242474</v>
      </c>
      <c r="J558">
        <v>-37.798999999999999</v>
      </c>
      <c r="K558">
        <v>1.6305125174012967</v>
      </c>
      <c r="Q558">
        <v>-37.677</v>
      </c>
      <c r="R558">
        <v>-189.56227633702002</v>
      </c>
      <c r="U558">
        <v>-37.677</v>
      </c>
      <c r="V558">
        <v>-254.30459198945857</v>
      </c>
      <c r="Y558">
        <v>-37.677</v>
      </c>
      <c r="Z558">
        <v>8.7575409854363251</v>
      </c>
    </row>
    <row r="559" spans="2:26" x14ac:dyDescent="0.25">
      <c r="B559">
        <v>-37.792999999999999</v>
      </c>
      <c r="C559">
        <v>308.72839177342667</v>
      </c>
      <c r="F559">
        <v>-37.792999999999999</v>
      </c>
      <c r="G559">
        <v>-167.57767018392968</v>
      </c>
      <c r="J559">
        <v>-37.792999999999999</v>
      </c>
      <c r="K559">
        <v>1.5905843640167741</v>
      </c>
      <c r="Q559">
        <v>-37.67</v>
      </c>
      <c r="R559">
        <v>-190.27535102132975</v>
      </c>
      <c r="U559">
        <v>-37.67</v>
      </c>
      <c r="V559">
        <v>-254.45864020396684</v>
      </c>
      <c r="Y559">
        <v>-37.67</v>
      </c>
      <c r="Z559">
        <v>8.7028861514511711</v>
      </c>
    </row>
    <row r="560" spans="2:26" x14ac:dyDescent="0.25">
      <c r="B560">
        <v>-37.787999999999997</v>
      </c>
      <c r="C560">
        <v>308.14358656534569</v>
      </c>
      <c r="F560">
        <v>-37.787999999999997</v>
      </c>
      <c r="G560">
        <v>-167.68134445748552</v>
      </c>
      <c r="J560">
        <v>-37.787999999999997</v>
      </c>
      <c r="K560">
        <v>1.5573258094375968</v>
      </c>
      <c r="Q560">
        <v>-37.662999999999997</v>
      </c>
      <c r="R560">
        <v>-190.98800354915676</v>
      </c>
      <c r="U560">
        <v>-37.662999999999997</v>
      </c>
      <c r="V560">
        <v>-254.61245052151182</v>
      </c>
      <c r="Y560">
        <v>-37.662999999999997</v>
      </c>
      <c r="Z560">
        <v>8.6482648021632009</v>
      </c>
    </row>
    <row r="561" spans="2:26" x14ac:dyDescent="0.25">
      <c r="B561">
        <v>-37.781999999999996</v>
      </c>
      <c r="C561">
        <v>307.44197758398741</v>
      </c>
      <c r="F561">
        <v>-37.781999999999996</v>
      </c>
      <c r="G561">
        <v>-167.8056591680396</v>
      </c>
      <c r="J561">
        <v>-37.781999999999996</v>
      </c>
      <c r="K561">
        <v>1.5174334287228215</v>
      </c>
      <c r="Q561">
        <v>-37.655999999999999</v>
      </c>
      <c r="R561">
        <v>-191.7002339247436</v>
      </c>
      <c r="U561">
        <v>-37.655999999999999</v>
      </c>
      <c r="V561">
        <v>-254.76602310308223</v>
      </c>
      <c r="Y561">
        <v>-37.655999999999999</v>
      </c>
      <c r="Z561">
        <v>8.5936769278229157</v>
      </c>
    </row>
    <row r="562" spans="2:26" x14ac:dyDescent="0.25">
      <c r="B562">
        <v>-37.776000000000003</v>
      </c>
      <c r="C562">
        <v>306.74054033671428</v>
      </c>
      <c r="F562">
        <v>-37.776000000000003</v>
      </c>
      <c r="G562">
        <v>-167.92987091619636</v>
      </c>
      <c r="J562">
        <v>-37.776000000000003</v>
      </c>
      <c r="K562">
        <v>1.4775605552856315</v>
      </c>
      <c r="Q562">
        <v>-37.649000000000001</v>
      </c>
      <c r="R562">
        <v>-192.41204215245267</v>
      </c>
      <c r="U562">
        <v>-37.649000000000001</v>
      </c>
      <c r="V562">
        <v>-254.9193581096022</v>
      </c>
      <c r="Y562">
        <v>-37.649000000000001</v>
      </c>
      <c r="Z562">
        <v>8.5391225186824649</v>
      </c>
    </row>
    <row r="563" spans="2:26" x14ac:dyDescent="0.25">
      <c r="B563">
        <v>-37.770000000000003</v>
      </c>
      <c r="C563">
        <v>306.03927500189434</v>
      </c>
      <c r="F563">
        <v>-37.770000000000003</v>
      </c>
      <c r="G563">
        <v>-168.05397974296829</v>
      </c>
      <c r="J563">
        <v>-37.770000000000003</v>
      </c>
      <c r="K563">
        <v>1.4377071855348016</v>
      </c>
      <c r="Q563">
        <v>-37.642000000000003</v>
      </c>
      <c r="R563">
        <v>-193.1234282367671</v>
      </c>
      <c r="U563">
        <v>-37.642000000000003</v>
      </c>
      <c r="V563">
        <v>-255.07245570193041</v>
      </c>
      <c r="Y563">
        <v>-37.642000000000003</v>
      </c>
      <c r="Z563">
        <v>8.4846015649959305</v>
      </c>
    </row>
    <row r="564" spans="2:26" x14ac:dyDescent="0.25">
      <c r="B564">
        <v>-37.764000000000003</v>
      </c>
      <c r="C564">
        <v>305.3381817577208</v>
      </c>
      <c r="F564">
        <v>-37.764000000000003</v>
      </c>
      <c r="G564">
        <v>-168.17798568935541</v>
      </c>
      <c r="J564">
        <v>-37.764000000000003</v>
      </c>
      <c r="K564">
        <v>1.3978733158795615</v>
      </c>
      <c r="Q564">
        <v>-37.634999999999998</v>
      </c>
      <c r="R564">
        <v>-193.83439218228551</v>
      </c>
      <c r="U564">
        <v>-37.634999999999998</v>
      </c>
      <c r="V564">
        <v>-255.22531604086046</v>
      </c>
      <c r="Y564">
        <v>-37.634999999999998</v>
      </c>
      <c r="Z564">
        <v>8.4301140570192281</v>
      </c>
    </row>
    <row r="565" spans="2:26" x14ac:dyDescent="0.25">
      <c r="B565">
        <v>-37.756999999999998</v>
      </c>
      <c r="C565">
        <v>304.52045738044944</v>
      </c>
      <c r="F565">
        <v>-37.756999999999998</v>
      </c>
      <c r="G565">
        <v>-168.32252931878071</v>
      </c>
      <c r="J565">
        <v>-37.756999999999998</v>
      </c>
      <c r="K565">
        <v>1.3514251091123095</v>
      </c>
      <c r="Q565">
        <v>-37.628</v>
      </c>
      <c r="R565">
        <v>-194.5449339937266</v>
      </c>
      <c r="U565">
        <v>-37.628</v>
      </c>
      <c r="V565">
        <v>-255.37793928712074</v>
      </c>
      <c r="Y565">
        <v>-37.628</v>
      </c>
      <c r="Z565">
        <v>8.375659985010163</v>
      </c>
    </row>
    <row r="566" spans="2:26" x14ac:dyDescent="0.25">
      <c r="B566">
        <v>-37.750999999999998</v>
      </c>
      <c r="C566">
        <v>303.81973760978235</v>
      </c>
      <c r="F566">
        <v>-37.750999999999998</v>
      </c>
      <c r="G566">
        <v>-168.44631249826506</v>
      </c>
      <c r="J566">
        <v>-37.750999999999998</v>
      </c>
      <c r="K566">
        <v>1.3116334773466571</v>
      </c>
      <c r="Q566">
        <v>-37.621000000000002</v>
      </c>
      <c r="R566">
        <v>-195.25505367592751</v>
      </c>
      <c r="U566">
        <v>-37.621000000000002</v>
      </c>
      <c r="V566">
        <v>-255.53032560137481</v>
      </c>
      <c r="Y566">
        <v>-37.621000000000002</v>
      </c>
      <c r="Z566">
        <v>8.3212393392283879</v>
      </c>
    </row>
    <row r="567" spans="2:26" x14ac:dyDescent="0.25">
      <c r="B567">
        <v>-37.744999999999997</v>
      </c>
      <c r="C567">
        <v>303.11919049284961</v>
      </c>
      <c r="F567">
        <v>-37.744999999999997</v>
      </c>
      <c r="G567">
        <v>-168.56999292712112</v>
      </c>
      <c r="J567">
        <v>-37.744999999999997</v>
      </c>
      <c r="K567">
        <v>1.271861334307115</v>
      </c>
      <c r="Q567">
        <v>-37.613999999999997</v>
      </c>
      <c r="R567">
        <v>-195.96475123384408</v>
      </c>
      <c r="U567">
        <v>-37.613999999999997</v>
      </c>
      <c r="V567">
        <v>-255.68247514422126</v>
      </c>
      <c r="Y567">
        <v>-37.613999999999997</v>
      </c>
      <c r="Z567">
        <v>8.266852109935261</v>
      </c>
    </row>
    <row r="568" spans="2:26" x14ac:dyDescent="0.25">
      <c r="B568">
        <v>-37.74</v>
      </c>
      <c r="C568">
        <v>302.53553324503105</v>
      </c>
      <c r="F568">
        <v>-37.74</v>
      </c>
      <c r="G568">
        <v>-168.67298149064919</v>
      </c>
      <c r="J568">
        <v>-37.74</v>
      </c>
      <c r="K568">
        <v>1.2387327664055585</v>
      </c>
      <c r="Q568">
        <v>-37.609000000000002</v>
      </c>
      <c r="R568">
        <v>-196.47141962029315</v>
      </c>
      <c r="U568">
        <v>-37.609000000000002</v>
      </c>
      <c r="V568">
        <v>-255.79100851595297</v>
      </c>
      <c r="Y568">
        <v>-37.609000000000002</v>
      </c>
      <c r="Z568">
        <v>8.2280245426928111</v>
      </c>
    </row>
    <row r="569" spans="2:26" x14ac:dyDescent="0.25">
      <c r="B569">
        <v>-37.732999999999997</v>
      </c>
      <c r="C569">
        <v>301.71861492978383</v>
      </c>
      <c r="F569">
        <v>-37.732999999999997</v>
      </c>
      <c r="G569">
        <v>-168.81704569674207</v>
      </c>
      <c r="J569">
        <v>-37.732999999999997</v>
      </c>
      <c r="K569">
        <v>1.192375500047046</v>
      </c>
      <c r="Q569">
        <v>-37.603000000000002</v>
      </c>
      <c r="R569">
        <v>-197.07913740231999</v>
      </c>
      <c r="U569">
        <v>-37.603000000000002</v>
      </c>
      <c r="V569">
        <v>-255.92108929419524</v>
      </c>
      <c r="Y569">
        <v>-37.603000000000002</v>
      </c>
      <c r="Z569">
        <v>8.1814539554313832</v>
      </c>
    </row>
    <row r="570" spans="2:26" x14ac:dyDescent="0.25">
      <c r="B570">
        <v>-37.726999999999997</v>
      </c>
      <c r="C570">
        <v>301.01858683800015</v>
      </c>
      <c r="F570">
        <v>-37.726999999999997</v>
      </c>
      <c r="G570">
        <v>-168.94041811937456</v>
      </c>
      <c r="J570">
        <v>-37.726999999999997</v>
      </c>
      <c r="K570">
        <v>1.1526618016474794</v>
      </c>
      <c r="Q570">
        <v>-37.597999999999999</v>
      </c>
      <c r="R570">
        <v>-197.58533198816741</v>
      </c>
      <c r="U570">
        <v>-37.597999999999999</v>
      </c>
      <c r="V570">
        <v>-256.02935728813219</v>
      </c>
      <c r="Y570">
        <v>-37.597999999999999</v>
      </c>
      <c r="Z570">
        <v>8.1426638730760637</v>
      </c>
    </row>
    <row r="571" spans="2:26" x14ac:dyDescent="0.25">
      <c r="B571">
        <v>-37.72</v>
      </c>
      <c r="C571">
        <v>300.2021065208537</v>
      </c>
      <c r="F571">
        <v>-37.72</v>
      </c>
      <c r="G571">
        <v>-169.08422295688325</v>
      </c>
      <c r="J571">
        <v>-37.72</v>
      </c>
      <c r="K571">
        <v>1.1063537667000072</v>
      </c>
      <c r="Q571">
        <v>-37.593000000000004</v>
      </c>
      <c r="R571">
        <v>-198.09131121321144</v>
      </c>
      <c r="U571">
        <v>-37.593000000000004</v>
      </c>
      <c r="V571">
        <v>-256.13750474932294</v>
      </c>
      <c r="Y571">
        <v>-37.593000000000004</v>
      </c>
      <c r="Z571">
        <v>8.1038908236307527</v>
      </c>
    </row>
    <row r="572" spans="2:26" x14ac:dyDescent="0.25">
      <c r="B572">
        <v>-37.713999999999999</v>
      </c>
      <c r="C572">
        <v>299.50245427103141</v>
      </c>
      <c r="F572">
        <v>-37.713999999999999</v>
      </c>
      <c r="G572">
        <v>-169.207373159611</v>
      </c>
      <c r="J572">
        <v>-37.713999999999999</v>
      </c>
      <c r="K572">
        <v>1.0666822582284505</v>
      </c>
      <c r="Q572">
        <v>-37.588000000000001</v>
      </c>
      <c r="R572">
        <v>-198.59707507943614</v>
      </c>
      <c r="U572">
        <v>-37.588000000000001</v>
      </c>
      <c r="V572">
        <v>-256.24553173619688</v>
      </c>
      <c r="Y572">
        <v>-37.588000000000001</v>
      </c>
      <c r="Z572">
        <v>8.0651348035491885</v>
      </c>
    </row>
    <row r="573" spans="2:26" x14ac:dyDescent="0.25">
      <c r="B573">
        <v>-37.707999999999998</v>
      </c>
      <c r="C573">
        <v>298.80297576632711</v>
      </c>
      <c r="F573">
        <v>-37.707999999999998</v>
      </c>
      <c r="G573">
        <v>-169.33042086405669</v>
      </c>
      <c r="J573">
        <v>-37.707999999999998</v>
      </c>
      <c r="K573">
        <v>1.0270302163492</v>
      </c>
      <c r="Q573">
        <v>-37.582999999999998</v>
      </c>
      <c r="R573">
        <v>-199.10262358885717</v>
      </c>
      <c r="U573">
        <v>-37.582999999999998</v>
      </c>
      <c r="V573">
        <v>-256.35343830716567</v>
      </c>
      <c r="Y573">
        <v>-37.582999999999998</v>
      </c>
      <c r="Z573">
        <v>8.0263958092856207</v>
      </c>
    </row>
    <row r="574" spans="2:26" x14ac:dyDescent="0.25">
      <c r="B574">
        <v>-37.701999999999998</v>
      </c>
      <c r="C574">
        <v>298.10367118308113</v>
      </c>
      <c r="F574">
        <v>-37.701999999999998</v>
      </c>
      <c r="G574">
        <v>-169.45336611109923</v>
      </c>
      <c r="J574">
        <v>-37.701999999999998</v>
      </c>
      <c r="K574">
        <v>0.9873976374738016</v>
      </c>
      <c r="Q574">
        <v>-37.578000000000003</v>
      </c>
      <c r="R574">
        <v>-199.6079567435184</v>
      </c>
      <c r="U574">
        <v>-37.578000000000003</v>
      </c>
      <c r="V574">
        <v>-256.4612245206244</v>
      </c>
      <c r="Y574">
        <v>-37.578000000000003</v>
      </c>
      <c r="Z574">
        <v>7.9876738372948388</v>
      </c>
    </row>
    <row r="575" spans="2:26" x14ac:dyDescent="0.25">
      <c r="B575">
        <v>-37.695999999999998</v>
      </c>
      <c r="C575">
        <v>297.40454069745579</v>
      </c>
      <c r="F575">
        <v>-37.695999999999998</v>
      </c>
      <c r="G575">
        <v>-169.57620894160584</v>
      </c>
      <c r="J575">
        <v>-37.695999999999998</v>
      </c>
      <c r="K575">
        <v>0.94778451801405716</v>
      </c>
      <c r="Q575">
        <v>-37.573</v>
      </c>
      <c r="R575">
        <v>-200.1130745454987</v>
      </c>
      <c r="U575">
        <v>-37.573</v>
      </c>
      <c r="V575">
        <v>-256.56889043495158</v>
      </c>
      <c r="Y575">
        <v>-37.573</v>
      </c>
      <c r="Z575">
        <v>7.9489688840319452</v>
      </c>
    </row>
    <row r="576" spans="2:26" x14ac:dyDescent="0.25">
      <c r="B576">
        <v>-37.69</v>
      </c>
      <c r="C576">
        <v>296.70558448543284</v>
      </c>
      <c r="F576">
        <v>-37.69</v>
      </c>
      <c r="G576">
        <v>-169.69894939643206</v>
      </c>
      <c r="J576">
        <v>-37.69</v>
      </c>
      <c r="K576">
        <v>0.90819085438201008</v>
      </c>
      <c r="Q576">
        <v>-37.567999999999998</v>
      </c>
      <c r="R576">
        <v>-200.61797699690379</v>
      </c>
      <c r="U576">
        <v>-37.567999999999998</v>
      </c>
      <c r="V576">
        <v>-256.67643610850837</v>
      </c>
      <c r="Y576">
        <v>-37.567999999999998</v>
      </c>
      <c r="Z576">
        <v>7.9102809459526817</v>
      </c>
    </row>
    <row r="577" spans="2:26" x14ac:dyDescent="0.25">
      <c r="B577">
        <v>-37.683999999999997</v>
      </c>
      <c r="C577">
        <v>296.00680272281602</v>
      </c>
      <c r="F577">
        <v>-37.683999999999997</v>
      </c>
      <c r="G577">
        <v>-169.82158751642146</v>
      </c>
      <c r="J577">
        <v>-37.683999999999997</v>
      </c>
      <c r="K577">
        <v>0.86861664298994534</v>
      </c>
      <c r="Q577">
        <v>-37.561999999999998</v>
      </c>
      <c r="R577">
        <v>-201.22357567884302</v>
      </c>
      <c r="U577">
        <v>-37.561999999999998</v>
      </c>
      <c r="V577">
        <v>-256.80533228110733</v>
      </c>
      <c r="Y577">
        <v>-37.561999999999998</v>
      </c>
      <c r="Z577">
        <v>7.8638778753102407</v>
      </c>
    </row>
    <row r="578" spans="2:26" x14ac:dyDescent="0.25">
      <c r="B578">
        <v>-37.677999999999997</v>
      </c>
      <c r="C578">
        <v>295.30819558523194</v>
      </c>
      <c r="F578">
        <v>-37.677999999999997</v>
      </c>
      <c r="G578">
        <v>-169.94412334240644</v>
      </c>
      <c r="J578">
        <v>-37.677999999999997</v>
      </c>
      <c r="K578">
        <v>0.82906188025038952</v>
      </c>
      <c r="Q578">
        <v>-37.555999999999997</v>
      </c>
      <c r="R578">
        <v>-201.82886426278611</v>
      </c>
      <c r="U578">
        <v>-37.555999999999997</v>
      </c>
      <c r="V578">
        <v>-256.93405549179886</v>
      </c>
      <c r="Y578">
        <v>-37.555999999999997</v>
      </c>
      <c r="Z578">
        <v>7.8174992953063231</v>
      </c>
    </row>
    <row r="579" spans="2:26" x14ac:dyDescent="0.25">
      <c r="B579">
        <v>-37.671999999999997</v>
      </c>
      <c r="C579">
        <v>294.60976324812691</v>
      </c>
      <c r="F579">
        <v>-37.671999999999997</v>
      </c>
      <c r="G579">
        <v>-170.06655691520689</v>
      </c>
      <c r="J579">
        <v>-37.671999999999997</v>
      </c>
      <c r="K579">
        <v>0.78952656257606812</v>
      </c>
      <c r="Q579">
        <v>-37.548999999999999</v>
      </c>
      <c r="R579">
        <v>-202.53464235307052</v>
      </c>
      <c r="U579">
        <v>-37.548999999999999</v>
      </c>
      <c r="V579">
        <v>-257.08401410071787</v>
      </c>
      <c r="Y579">
        <v>-37.548999999999999</v>
      </c>
      <c r="Z579">
        <v>7.7634218972471025</v>
      </c>
    </row>
    <row r="580" spans="2:26" x14ac:dyDescent="0.25">
      <c r="B580">
        <v>-37.665999999999997</v>
      </c>
      <c r="C580">
        <v>293.91150588677078</v>
      </c>
      <c r="F580">
        <v>-37.665999999999997</v>
      </c>
      <c r="G580">
        <v>-170.1888882756316</v>
      </c>
      <c r="J580">
        <v>-37.665999999999997</v>
      </c>
      <c r="K580">
        <v>0.7500106863799767</v>
      </c>
      <c r="Q580">
        <v>-37.542999999999999</v>
      </c>
      <c r="R580">
        <v>-203.13925907119921</v>
      </c>
      <c r="U580">
        <v>-37.542999999999999</v>
      </c>
      <c r="V580">
        <v>-257.21236290619862</v>
      </c>
      <c r="Y580">
        <v>-37.542999999999999</v>
      </c>
      <c r="Z580">
        <v>7.7170963592931692</v>
      </c>
    </row>
    <row r="581" spans="2:26" x14ac:dyDescent="0.25">
      <c r="B581">
        <v>-37.659999999999997</v>
      </c>
      <c r="C581">
        <v>293.21342367625266</v>
      </c>
      <c r="F581">
        <v>-37.659999999999997</v>
      </c>
      <c r="G581">
        <v>-170.3111174644776</v>
      </c>
      <c r="J581">
        <v>-37.659999999999997</v>
      </c>
      <c r="K581">
        <v>0.71051424807530972</v>
      </c>
      <c r="Q581">
        <v>-37.536999999999999</v>
      </c>
      <c r="R581">
        <v>-203.74356570363381</v>
      </c>
      <c r="U581">
        <v>-37.536999999999999</v>
      </c>
      <c r="V581">
        <v>-257.3405390686998</v>
      </c>
      <c r="Y581">
        <v>-37.536999999999999</v>
      </c>
      <c r="Z581">
        <v>7.670795292595276</v>
      </c>
    </row>
    <row r="582" spans="2:26" x14ac:dyDescent="0.25">
      <c r="B582">
        <v>-37.654000000000003</v>
      </c>
      <c r="C582">
        <v>292.51551679148747</v>
      </c>
      <c r="F582">
        <v>-37.654000000000003</v>
      </c>
      <c r="G582">
        <v>-170.43324452252972</v>
      </c>
      <c r="J582">
        <v>-37.654000000000003</v>
      </c>
      <c r="K582">
        <v>0.67103724407556009</v>
      </c>
      <c r="Q582">
        <v>-37.53</v>
      </c>
      <c r="R582">
        <v>-204.44819819963988</v>
      </c>
      <c r="U582">
        <v>-37.53</v>
      </c>
      <c r="V582">
        <v>-257.48985985767121</v>
      </c>
      <c r="Y582">
        <v>-37.53</v>
      </c>
      <c r="Z582">
        <v>7.6168083022334692</v>
      </c>
    </row>
    <row r="583" spans="2:26" x14ac:dyDescent="0.25">
      <c r="B583">
        <v>-37.649000000000001</v>
      </c>
      <c r="C583">
        <v>291.93406177630936</v>
      </c>
      <c r="F583">
        <v>-37.649000000000001</v>
      </c>
      <c r="G583">
        <v>-170.53493908374446</v>
      </c>
      <c r="J583">
        <v>-37.649000000000001</v>
      </c>
      <c r="K583">
        <v>0.63815458380460321</v>
      </c>
      <c r="Q583">
        <v>-37.524000000000001</v>
      </c>
      <c r="R583">
        <v>-205.05183299360175</v>
      </c>
      <c r="U583">
        <v>-37.524000000000001</v>
      </c>
      <c r="V583">
        <v>-257.61766230559084</v>
      </c>
      <c r="Y583">
        <v>-37.524000000000001</v>
      </c>
      <c r="Z583">
        <v>7.5705602356011958</v>
      </c>
    </row>
    <row r="584" spans="2:26" x14ac:dyDescent="0.25">
      <c r="B584">
        <v>-37.643000000000001</v>
      </c>
      <c r="C584">
        <v>291.23647677578197</v>
      </c>
      <c r="F584">
        <v>-37.643000000000001</v>
      </c>
      <c r="G584">
        <v>-170.65687900789766</v>
      </c>
      <c r="J584">
        <v>-37.643000000000001</v>
      </c>
      <c r="K584">
        <v>0.59871320004945638</v>
      </c>
      <c r="Q584">
        <v>-37.518000000000001</v>
      </c>
      <c r="R584">
        <v>-205.65515771480733</v>
      </c>
      <c r="U584">
        <v>-37.518000000000001</v>
      </c>
      <c r="V584">
        <v>-257.74529242910705</v>
      </c>
      <c r="Y584">
        <v>-37.518000000000001</v>
      </c>
      <c r="Z584">
        <v>7.5243366208525266</v>
      </c>
    </row>
    <row r="585" spans="2:26" x14ac:dyDescent="0.25">
      <c r="B585">
        <v>-37.637999999999998</v>
      </c>
      <c r="C585">
        <v>290.65529024183866</v>
      </c>
      <c r="F585">
        <v>-37.637999999999998</v>
      </c>
      <c r="G585">
        <v>-170.75841768127594</v>
      </c>
      <c r="J585">
        <v>-37.637999999999998</v>
      </c>
      <c r="K585">
        <v>0.56586021829364719</v>
      </c>
      <c r="Q585">
        <v>-37.512999999999998</v>
      </c>
      <c r="R585">
        <v>-206.1576914577193</v>
      </c>
      <c r="U585">
        <v>-37.512999999999998</v>
      </c>
      <c r="V585">
        <v>-257.8515193012023</v>
      </c>
      <c r="Y585">
        <v>-37.512999999999998</v>
      </c>
      <c r="Z585">
        <v>7.4858356160054207</v>
      </c>
    </row>
    <row r="586" spans="2:26" x14ac:dyDescent="0.25">
      <c r="B586">
        <v>-37.631999999999998</v>
      </c>
      <c r="C586">
        <v>289.95802771175499</v>
      </c>
      <c r="F586">
        <v>-37.631999999999998</v>
      </c>
      <c r="G586">
        <v>-170.88017060850194</v>
      </c>
      <c r="J586">
        <v>-37.631999999999998</v>
      </c>
      <c r="K586">
        <v>0.52645444273062147</v>
      </c>
      <c r="Q586">
        <v>-37.508000000000003</v>
      </c>
      <c r="R586">
        <v>-206.66000987772946</v>
      </c>
      <c r="U586">
        <v>-37.508000000000003</v>
      </c>
      <c r="V586">
        <v>-257.95762663154454</v>
      </c>
      <c r="Y586">
        <v>-37.508000000000003</v>
      </c>
      <c r="Z586">
        <v>7.4473515838475812</v>
      </c>
    </row>
    <row r="587" spans="2:26" x14ac:dyDescent="0.25">
      <c r="B587">
        <v>-37.625999999999998</v>
      </c>
      <c r="C587">
        <v>289.26094132132607</v>
      </c>
      <c r="F587">
        <v>-37.625999999999998</v>
      </c>
      <c r="G587">
        <v>-171.00182159511013</v>
      </c>
      <c r="J587">
        <v>-37.625999999999998</v>
      </c>
      <c r="K587">
        <v>0.48706808473835062</v>
      </c>
      <c r="Q587">
        <v>-37.502000000000002</v>
      </c>
      <c r="R587">
        <v>-207.26250775904128</v>
      </c>
      <c r="U587">
        <v>-37.502000000000002</v>
      </c>
      <c r="V587">
        <v>-258.08479771470388</v>
      </c>
      <c r="Y587">
        <v>-37.502000000000002</v>
      </c>
      <c r="Z587">
        <v>7.4011931442263865</v>
      </c>
    </row>
    <row r="588" spans="2:26" x14ac:dyDescent="0.25">
      <c r="B588">
        <v>-37.619999999999997</v>
      </c>
      <c r="C588">
        <v>288.56403124445615</v>
      </c>
      <c r="F588">
        <v>-37.619999999999997</v>
      </c>
      <c r="G588">
        <v>-171.12337068181932</v>
      </c>
      <c r="J588">
        <v>-37.619999999999997</v>
      </c>
      <c r="K588">
        <v>0.44770114073159228</v>
      </c>
      <c r="Q588">
        <v>-37.497</v>
      </c>
      <c r="R588">
        <v>-207.76435247752835</v>
      </c>
      <c r="U588">
        <v>-37.497</v>
      </c>
      <c r="V588">
        <v>-258.19064225782523</v>
      </c>
      <c r="Y588">
        <v>-37.497</v>
      </c>
      <c r="Z588">
        <v>7.3627464395315236</v>
      </c>
    </row>
    <row r="589" spans="2:26" x14ac:dyDescent="0.25">
      <c r="B589">
        <v>-37.613999999999997</v>
      </c>
      <c r="C589">
        <v>287.86729765487235</v>
      </c>
      <c r="F589">
        <v>-37.613999999999997</v>
      </c>
      <c r="G589">
        <v>-171.24481790933669</v>
      </c>
      <c r="J589">
        <v>-37.613999999999997</v>
      </c>
      <c r="K589">
        <v>0.40835360712535995</v>
      </c>
      <c r="Q589">
        <v>-37.491999999999997</v>
      </c>
      <c r="R589">
        <v>-208.26598188123745</v>
      </c>
      <c r="U589">
        <v>-37.491999999999997</v>
      </c>
      <c r="V589">
        <v>-258.29636744518763</v>
      </c>
      <c r="Y589">
        <v>-37.491999999999997</v>
      </c>
      <c r="Z589">
        <v>7.3243166962057735</v>
      </c>
    </row>
    <row r="590" spans="2:26" x14ac:dyDescent="0.25">
      <c r="B590">
        <v>-37.607999999999997</v>
      </c>
      <c r="C590">
        <v>287.17074072612104</v>
      </c>
      <c r="F590">
        <v>-37.607999999999997</v>
      </c>
      <c r="G590">
        <v>-171.36616331835768</v>
      </c>
      <c r="J590">
        <v>-37.607999999999997</v>
      </c>
      <c r="K590">
        <v>0.36902548033488025</v>
      </c>
      <c r="Q590">
        <v>-37.485999999999997</v>
      </c>
      <c r="R590">
        <v>-208.86765295384504</v>
      </c>
      <c r="U590">
        <v>-37.485999999999997</v>
      </c>
      <c r="V590">
        <v>-258.42308020220713</v>
      </c>
      <c r="Y590">
        <v>-37.485999999999997</v>
      </c>
      <c r="Z590">
        <v>7.2782233882426546</v>
      </c>
    </row>
    <row r="591" spans="2:26" x14ac:dyDescent="0.25">
      <c r="B591">
        <v>-37.601999999999997</v>
      </c>
      <c r="C591">
        <v>286.47436063157534</v>
      </c>
      <c r="F591">
        <v>-37.601999999999997</v>
      </c>
      <c r="G591">
        <v>-171.48740694956598</v>
      </c>
      <c r="J591">
        <v>-37.601999999999997</v>
      </c>
      <c r="K591">
        <v>0.32971675677567824</v>
      </c>
      <c r="Q591">
        <v>-37.479999999999997</v>
      </c>
      <c r="R591">
        <v>-209.46901398147548</v>
      </c>
      <c r="U591">
        <v>-37.479999999999997</v>
      </c>
      <c r="V591">
        <v>-258.54962127092278</v>
      </c>
      <c r="Y591">
        <v>-37.479999999999997</v>
      </c>
      <c r="Z591">
        <v>7.2321544934481956</v>
      </c>
    </row>
    <row r="592" spans="2:26" x14ac:dyDescent="0.25">
      <c r="B592">
        <v>-37.597000000000001</v>
      </c>
      <c r="C592">
        <v>285.89417909276222</v>
      </c>
      <c r="F592">
        <v>-37.597000000000001</v>
      </c>
      <c r="G592">
        <v>-171.58836559130907</v>
      </c>
      <c r="J592">
        <v>-37.597000000000001</v>
      </c>
      <c r="K592">
        <v>0.29697430646990264</v>
      </c>
      <c r="Q592">
        <v>-37.472999999999999</v>
      </c>
      <c r="R592">
        <v>-210.17020999080393</v>
      </c>
      <c r="U592">
        <v>-37.472999999999999</v>
      </c>
      <c r="V592">
        <v>-258.69703565663809</v>
      </c>
      <c r="Y592">
        <v>-37.472999999999999</v>
      </c>
      <c r="Z592">
        <v>7.178438296903682</v>
      </c>
    </row>
    <row r="593" spans="2:26" x14ac:dyDescent="0.25">
      <c r="B593">
        <v>-37.591000000000001</v>
      </c>
      <c r="C593">
        <v>285.19812364395398</v>
      </c>
      <c r="F593">
        <v>-37.591000000000001</v>
      </c>
      <c r="G593">
        <v>-171.70942273548656</v>
      </c>
      <c r="J593">
        <v>-37.591000000000001</v>
      </c>
      <c r="K593">
        <v>0.25770114619231443</v>
      </c>
      <c r="Q593">
        <v>-37.466999999999999</v>
      </c>
      <c r="R593">
        <v>-210.77089927024014</v>
      </c>
      <c r="U593">
        <v>-37.466999999999999</v>
      </c>
      <c r="V593">
        <v>-258.8232050780959</v>
      </c>
      <c r="Y593">
        <v>-37.466999999999999</v>
      </c>
      <c r="Z593">
        <v>7.1324222763512388</v>
      </c>
    </row>
    <row r="594" spans="2:26" x14ac:dyDescent="0.25">
      <c r="B594">
        <v>-37.585000000000001</v>
      </c>
      <c r="C594">
        <v>284.50224551960514</v>
      </c>
      <c r="F594">
        <v>-37.585000000000001</v>
      </c>
      <c r="G594">
        <v>-171.83037821705841</v>
      </c>
      <c r="J594">
        <v>-37.585000000000001</v>
      </c>
      <c r="K594">
        <v>0.21844737899108349</v>
      </c>
      <c r="Q594">
        <v>-37.460999999999999</v>
      </c>
      <c r="R594">
        <v>-211.3712785195367</v>
      </c>
      <c r="U594">
        <v>-37.460999999999999</v>
      </c>
      <c r="V594">
        <v>-258.94920312877315</v>
      </c>
      <c r="Y594">
        <v>-37.460999999999999</v>
      </c>
      <c r="Z594">
        <v>7.0864306496249476</v>
      </c>
    </row>
    <row r="595" spans="2:26" x14ac:dyDescent="0.25">
      <c r="B595">
        <v>-37.58</v>
      </c>
      <c r="C595">
        <v>283.92248266342631</v>
      </c>
      <c r="F595">
        <v>-37.58</v>
      </c>
      <c r="G595">
        <v>-171.93109682208592</v>
      </c>
      <c r="J595">
        <v>-37.58</v>
      </c>
      <c r="K595">
        <v>0.18575071789353739</v>
      </c>
      <c r="Q595">
        <v>-37.454999999999998</v>
      </c>
      <c r="R595">
        <v>-211.9713477435119</v>
      </c>
      <c r="U595">
        <v>-37.454999999999998</v>
      </c>
      <c r="V595">
        <v>-259.07502990886815</v>
      </c>
      <c r="Y595">
        <v>-37.454999999999998</v>
      </c>
      <c r="Z595">
        <v>7.0404634106187025</v>
      </c>
    </row>
    <row r="596" spans="2:26" x14ac:dyDescent="0.25">
      <c r="B596">
        <v>-37.573999999999998</v>
      </c>
      <c r="C596">
        <v>283.22693008230954</v>
      </c>
      <c r="F596">
        <v>-37.573999999999998</v>
      </c>
      <c r="G596">
        <v>-172.0518660277537</v>
      </c>
      <c r="J596">
        <v>-37.573999999999998</v>
      </c>
      <c r="K596">
        <v>0.14653249535834004</v>
      </c>
      <c r="Q596">
        <v>-37.450000000000003</v>
      </c>
      <c r="R596">
        <v>-212.47116860877719</v>
      </c>
      <c r="U596">
        <v>-37.450000000000003</v>
      </c>
      <c r="V596">
        <v>-259.17975479951542</v>
      </c>
      <c r="Y596">
        <v>-37.450000000000003</v>
      </c>
      <c r="Z596">
        <v>7.0021760032173894</v>
      </c>
    </row>
    <row r="597" spans="2:26" x14ac:dyDescent="0.25">
      <c r="B597">
        <v>-37.567999999999998</v>
      </c>
      <c r="C597">
        <v>282.53155531448601</v>
      </c>
      <c r="F597">
        <v>-37.567999999999998</v>
      </c>
      <c r="G597">
        <v>-172.17253368592878</v>
      </c>
      <c r="J597">
        <v>-37.567999999999998</v>
      </c>
      <c r="K597">
        <v>0.10733365574656897</v>
      </c>
      <c r="Q597">
        <v>-37.444000000000003</v>
      </c>
      <c r="R597">
        <v>-213.07066946571587</v>
      </c>
      <c r="U597">
        <v>-37.444000000000003</v>
      </c>
      <c r="V597">
        <v>-259.30526784366202</v>
      </c>
      <c r="Y597">
        <v>-37.444000000000003</v>
      </c>
      <c r="Z597">
        <v>6.9562534591756453</v>
      </c>
    </row>
    <row r="598" spans="2:26" x14ac:dyDescent="0.25">
      <c r="B598">
        <v>-37.561999999999998</v>
      </c>
      <c r="C598">
        <v>281.83635853214219</v>
      </c>
      <c r="F598">
        <v>-37.561999999999998</v>
      </c>
      <c r="G598">
        <v>-172.29309983721708</v>
      </c>
      <c r="J598">
        <v>-37.561999999999998</v>
      </c>
      <c r="K598">
        <v>6.8154195475170348E-2</v>
      </c>
      <c r="Q598">
        <v>-37.438000000000002</v>
      </c>
      <c r="R598">
        <v>-213.66986031132302</v>
      </c>
      <c r="U598">
        <v>-37.438000000000002</v>
      </c>
      <c r="V598">
        <v>-259.43060990092971</v>
      </c>
      <c r="Y598">
        <v>-37.438000000000002</v>
      </c>
      <c r="Z598">
        <v>6.9103552855587971</v>
      </c>
    </row>
    <row r="599" spans="2:26" x14ac:dyDescent="0.25">
      <c r="B599">
        <v>-37.555999999999997</v>
      </c>
      <c r="C599">
        <v>281.14133990729238</v>
      </c>
      <c r="F599">
        <v>-37.555999999999997</v>
      </c>
      <c r="G599">
        <v>-172.4135645222126</v>
      </c>
      <c r="J599">
        <v>-37.555999999999997</v>
      </c>
      <c r="K599">
        <v>2.8994110961502416E-2</v>
      </c>
      <c r="Q599">
        <v>-37.432000000000002</v>
      </c>
      <c r="R599">
        <v>-214.26874115065772</v>
      </c>
      <c r="U599">
        <v>-37.432000000000002</v>
      </c>
      <c r="V599">
        <v>-259.5557810713824</v>
      </c>
      <c r="Y599">
        <v>-37.432000000000002</v>
      </c>
      <c r="Z599">
        <v>6.864481476264519</v>
      </c>
    </row>
    <row r="600" spans="2:26" x14ac:dyDescent="0.25">
      <c r="B600">
        <v>-37.549999999999997</v>
      </c>
      <c r="C600">
        <v>280.44649961177083</v>
      </c>
      <c r="F600">
        <v>-37.549999999999997</v>
      </c>
      <c r="G600">
        <v>-172.53392778149782</v>
      </c>
      <c r="J600">
        <v>-37.549999999999997</v>
      </c>
      <c r="K600">
        <v>-1.0146601377005494E-2</v>
      </c>
      <c r="Q600">
        <v>-37.427</v>
      </c>
      <c r="R600">
        <v>-214.76757171011587</v>
      </c>
      <c r="U600">
        <v>-37.427</v>
      </c>
      <c r="V600">
        <v>-259.65995991372068</v>
      </c>
      <c r="Y600">
        <v>-37.427</v>
      </c>
      <c r="Z600">
        <v>6.8262719090860635</v>
      </c>
    </row>
    <row r="601" spans="2:26" x14ac:dyDescent="0.25">
      <c r="B601">
        <v>-37.545000000000002</v>
      </c>
      <c r="C601">
        <v>279.86760237981252</v>
      </c>
      <c r="F601">
        <v>-37.545000000000002</v>
      </c>
      <c r="G601">
        <v>-172.63415304886564</v>
      </c>
      <c r="J601">
        <v>-37.545000000000002</v>
      </c>
      <c r="K601">
        <v>-4.2749066054102981E-2</v>
      </c>
      <c r="Q601">
        <v>-37.420999999999999</v>
      </c>
      <c r="R601">
        <v>-215.36588421796347</v>
      </c>
      <c r="U601">
        <v>-37.420999999999999</v>
      </c>
      <c r="V601">
        <v>-259.784818051451</v>
      </c>
      <c r="Y601">
        <v>-37.420999999999999</v>
      </c>
      <c r="Z601">
        <v>6.7804427518707691</v>
      </c>
    </row>
    <row r="602" spans="2:26" x14ac:dyDescent="0.25">
      <c r="B602">
        <v>-37.539000000000001</v>
      </c>
      <c r="C602">
        <v>279.17308946710205</v>
      </c>
      <c r="F602">
        <v>-37.539000000000001</v>
      </c>
      <c r="G602">
        <v>-172.75433046637789</v>
      </c>
      <c r="J602">
        <v>-37.539000000000001</v>
      </c>
      <c r="K602">
        <v>-8.185427204184112E-2</v>
      </c>
      <c r="Q602">
        <v>-37.414999999999999</v>
      </c>
      <c r="R602">
        <v>-215.96388673421194</v>
      </c>
      <c r="U602">
        <v>-37.414999999999999</v>
      </c>
      <c r="V602">
        <v>-259.90950558569074</v>
      </c>
      <c r="Y602">
        <v>-37.414999999999999</v>
      </c>
      <c r="Z602">
        <v>6.7346379416936379</v>
      </c>
    </row>
    <row r="603" spans="2:26" x14ac:dyDescent="0.25">
      <c r="B603">
        <v>-37.533999999999999</v>
      </c>
      <c r="C603">
        <v>278.59446529421621</v>
      </c>
      <c r="F603">
        <v>-37.533999999999999</v>
      </c>
      <c r="G603">
        <v>-172.85440092239725</v>
      </c>
      <c r="J603">
        <v>-37.533999999999999</v>
      </c>
      <c r="K603">
        <v>-0.1144271531097478</v>
      </c>
      <c r="Q603">
        <v>-37.408000000000001</v>
      </c>
      <c r="R603">
        <v>-216.66116454863646</v>
      </c>
      <c r="U603">
        <v>-37.408000000000001</v>
      </c>
      <c r="V603">
        <v>-260.05475888509551</v>
      </c>
      <c r="Y603">
        <v>-37.408000000000001</v>
      </c>
      <c r="Z603">
        <v>6.6812297603020916</v>
      </c>
    </row>
    <row r="604" spans="2:26" x14ac:dyDescent="0.25">
      <c r="B604">
        <v>-37.529000000000003</v>
      </c>
      <c r="C604">
        <v>278.01596539764023</v>
      </c>
      <c r="F604">
        <v>-37.529000000000003</v>
      </c>
      <c r="G604">
        <v>-172.95440104716101</v>
      </c>
      <c r="J604">
        <v>-37.529000000000003</v>
      </c>
      <c r="K604">
        <v>-0.14698659039885673</v>
      </c>
      <c r="Q604">
        <v>-37.402999999999999</v>
      </c>
      <c r="R604">
        <v>-217.15896181316936</v>
      </c>
      <c r="U604">
        <v>-37.402999999999999</v>
      </c>
      <c r="V604">
        <v>-260.15836924338242</v>
      </c>
      <c r="Y604">
        <v>-37.402999999999999</v>
      </c>
      <c r="Z604">
        <v>6.643101338060962</v>
      </c>
    </row>
    <row r="605" spans="2:26" x14ac:dyDescent="0.25">
      <c r="B605">
        <v>-37.523000000000003</v>
      </c>
      <c r="C605">
        <v>277.32192970582446</v>
      </c>
      <c r="F605">
        <v>-37.523000000000003</v>
      </c>
      <c r="G605">
        <v>-173.07430839264356</v>
      </c>
      <c r="J605">
        <v>-37.523000000000003</v>
      </c>
      <c r="K605">
        <v>-0.18604017227611155</v>
      </c>
      <c r="Q605">
        <v>-37.396999999999998</v>
      </c>
      <c r="R605">
        <v>-217.75603438666536</v>
      </c>
      <c r="U605">
        <v>-37.396999999999998</v>
      </c>
      <c r="V605">
        <v>-260.2825455665897</v>
      </c>
      <c r="Y605">
        <v>-37.396999999999998</v>
      </c>
      <c r="Z605">
        <v>6.5973695324113955</v>
      </c>
    </row>
    <row r="606" spans="2:26" x14ac:dyDescent="0.25">
      <c r="B606">
        <v>-37.517000000000003</v>
      </c>
      <c r="C606">
        <v>276.62807328527333</v>
      </c>
      <c r="F606">
        <v>-37.517000000000003</v>
      </c>
      <c r="G606">
        <v>-173.19411453541011</v>
      </c>
      <c r="J606">
        <v>-37.517000000000003</v>
      </c>
      <c r="K606">
        <v>-0.22507440167770529</v>
      </c>
      <c r="Q606">
        <v>-37.39</v>
      </c>
      <c r="R606">
        <v>-218.45222728845903</v>
      </c>
      <c r="U606">
        <v>-37.39</v>
      </c>
      <c r="V606">
        <v>-260.42720283175214</v>
      </c>
      <c r="Y606">
        <v>-37.39</v>
      </c>
      <c r="Z606">
        <v>6.5440464998530139</v>
      </c>
    </row>
    <row r="607" spans="2:26" x14ac:dyDescent="0.25">
      <c r="B607">
        <v>-37.51</v>
      </c>
      <c r="C607">
        <v>275.81880093462973</v>
      </c>
      <c r="F607">
        <v>-37.51</v>
      </c>
      <c r="G607">
        <v>-173.33376051368884</v>
      </c>
      <c r="J607">
        <v>-37.51</v>
      </c>
      <c r="K607">
        <v>-0.27058988137808959</v>
      </c>
      <c r="Q607">
        <v>-37.384</v>
      </c>
      <c r="R607">
        <v>-219.04862826724894</v>
      </c>
      <c r="U607">
        <v>-37.384</v>
      </c>
      <c r="V607">
        <v>-260.55101050578941</v>
      </c>
      <c r="Y607">
        <v>-37.384</v>
      </c>
      <c r="Z607">
        <v>6.498367385576163</v>
      </c>
    </row>
    <row r="608" spans="2:26" x14ac:dyDescent="0.25">
      <c r="B608">
        <v>-37.503999999999998</v>
      </c>
      <c r="C608">
        <v>275.12533352047285</v>
      </c>
      <c r="F608">
        <v>-37.503999999999998</v>
      </c>
      <c r="G608">
        <v>-173.45334752284839</v>
      </c>
      <c r="J608">
        <v>-37.503999999999998</v>
      </c>
      <c r="K608">
        <v>-0.30958219270022247</v>
      </c>
      <c r="Q608">
        <v>-37.378</v>
      </c>
      <c r="R608">
        <v>-219.64471928811537</v>
      </c>
      <c r="U608">
        <v>-37.378</v>
      </c>
      <c r="V608">
        <v>-260.67464819201422</v>
      </c>
      <c r="Y608">
        <v>-37.378</v>
      </c>
      <c r="Z608">
        <v>6.4527125807460131</v>
      </c>
    </row>
    <row r="609" spans="2:26" x14ac:dyDescent="0.25">
      <c r="B609">
        <v>-37.497</v>
      </c>
      <c r="C609">
        <v>274.31651547724618</v>
      </c>
      <c r="F609">
        <v>-37.497</v>
      </c>
      <c r="G609">
        <v>-173.59273795612387</v>
      </c>
      <c r="J609">
        <v>-37.497</v>
      </c>
      <c r="K609">
        <v>-0.35504877777970356</v>
      </c>
      <c r="Q609">
        <v>-37.372</v>
      </c>
      <c r="R609">
        <v>-220.24050035674378</v>
      </c>
      <c r="U609">
        <v>-37.372</v>
      </c>
      <c r="V609">
        <v>-260.79811599014141</v>
      </c>
      <c r="Y609">
        <v>-37.372</v>
      </c>
      <c r="Z609">
        <v>6.4070820792701717</v>
      </c>
    </row>
    <row r="610" spans="2:26" x14ac:dyDescent="0.25">
      <c r="B610">
        <v>-37.49</v>
      </c>
      <c r="C610">
        <v>273.50794244713029</v>
      </c>
      <c r="F610">
        <v>-37.49</v>
      </c>
      <c r="G610">
        <v>-173.73199088005629</v>
      </c>
      <c r="J610">
        <v>-37.49</v>
      </c>
      <c r="K610">
        <v>-0.40048904310835431</v>
      </c>
      <c r="Q610">
        <v>-37.366</v>
      </c>
      <c r="R610">
        <v>-220.83597147888219</v>
      </c>
      <c r="U610">
        <v>-37.366</v>
      </c>
      <c r="V610">
        <v>-260.92141399985047</v>
      </c>
      <c r="Y610">
        <v>-37.366</v>
      </c>
      <c r="Z610">
        <v>6.3614758750573408</v>
      </c>
    </row>
    <row r="611" spans="2:26" x14ac:dyDescent="0.25">
      <c r="B611">
        <v>-37.484000000000002</v>
      </c>
      <c r="C611">
        <v>272.81507506485377</v>
      </c>
      <c r="F611">
        <v>-37.484000000000002</v>
      </c>
      <c r="G611">
        <v>-173.85124113162573</v>
      </c>
      <c r="J611">
        <v>-37.484000000000002</v>
      </c>
      <c r="K611">
        <v>-0.43941689789764715</v>
      </c>
      <c r="Q611">
        <v>-37.36</v>
      </c>
      <c r="R611">
        <v>-221.43113266034021</v>
      </c>
      <c r="U611">
        <v>-37.36</v>
      </c>
      <c r="V611">
        <v>-261.0445423207866</v>
      </c>
      <c r="Y611">
        <v>-37.36</v>
      </c>
      <c r="Z611">
        <v>6.3158939620170322</v>
      </c>
    </row>
    <row r="612" spans="2:26" x14ac:dyDescent="0.25">
      <c r="B612">
        <v>-37.476999999999997</v>
      </c>
      <c r="C612">
        <v>272.00695777466171</v>
      </c>
      <c r="F612">
        <v>-37.476999999999997</v>
      </c>
      <c r="G612">
        <v>-173.99023885148313</v>
      </c>
      <c r="J612">
        <v>-37.476999999999997</v>
      </c>
      <c r="K612">
        <v>-0.48480829877106024</v>
      </c>
      <c r="Q612">
        <v>-37.353999999999999</v>
      </c>
      <c r="R612">
        <v>-222.02598390699069</v>
      </c>
      <c r="U612">
        <v>-37.353999999999999</v>
      </c>
      <c r="V612">
        <v>-261.16750105255966</v>
      </c>
      <c r="Y612">
        <v>-37.353999999999999</v>
      </c>
      <c r="Z612">
        <v>6.27033633405998</v>
      </c>
    </row>
    <row r="613" spans="2:26" x14ac:dyDescent="0.25">
      <c r="B613">
        <v>-37.47</v>
      </c>
      <c r="C613">
        <v>271.19908626760207</v>
      </c>
      <c r="F613">
        <v>-37.47</v>
      </c>
      <c r="G613">
        <v>-174.12909924548569</v>
      </c>
      <c r="J613">
        <v>-37.47</v>
      </c>
      <c r="K613">
        <v>-0.53017339613481673</v>
      </c>
      <c r="Q613">
        <v>-37.347999999999999</v>
      </c>
      <c r="R613">
        <v>-222.62052522476966</v>
      </c>
      <c r="U613">
        <v>-37.347999999999999</v>
      </c>
      <c r="V613">
        <v>-261.29029029474515</v>
      </c>
      <c r="Y613">
        <v>-37.347999999999999</v>
      </c>
      <c r="Z613">
        <v>6.2248029850976998</v>
      </c>
    </row>
    <row r="614" spans="2:26" x14ac:dyDescent="0.25">
      <c r="B614">
        <v>-37.463999999999999</v>
      </c>
      <c r="C614">
        <v>270.50682080296815</v>
      </c>
      <c r="F614">
        <v>-37.463999999999999</v>
      </c>
      <c r="G614">
        <v>-174.24801318882459</v>
      </c>
      <c r="J614">
        <v>-37.463999999999999</v>
      </c>
      <c r="K614">
        <v>-0.56903683416566131</v>
      </c>
      <c r="Q614">
        <v>-37.343000000000004</v>
      </c>
      <c r="R614">
        <v>-223.1157395760211</v>
      </c>
      <c r="U614">
        <v>-37.343000000000004</v>
      </c>
      <c r="V614">
        <v>-261.3924852638346</v>
      </c>
      <c r="Y614">
        <v>-37.343000000000004</v>
      </c>
      <c r="Z614">
        <v>6.1868770696917643</v>
      </c>
    </row>
    <row r="615" spans="2:26" x14ac:dyDescent="0.25">
      <c r="B615">
        <v>-37.456000000000003</v>
      </c>
      <c r="C615">
        <v>269.58408167806465</v>
      </c>
      <c r="F615">
        <v>-37.456000000000003</v>
      </c>
      <c r="G615">
        <v>-174.40640831262237</v>
      </c>
      <c r="J615">
        <v>-37.456000000000003</v>
      </c>
      <c r="K615">
        <v>-0.6208247030675158</v>
      </c>
      <c r="Q615">
        <v>-37.337000000000003</v>
      </c>
      <c r="R615">
        <v>-223.70971270648857</v>
      </c>
      <c r="U615">
        <v>-37.337000000000003</v>
      </c>
      <c r="V615">
        <v>-261.51496403361233</v>
      </c>
      <c r="Y615">
        <v>-37.337000000000003</v>
      </c>
      <c r="Z615">
        <v>6.1413882164103519</v>
      </c>
    </row>
    <row r="616" spans="2:26" x14ac:dyDescent="0.25">
      <c r="B616">
        <v>-37.448</v>
      </c>
      <c r="C616">
        <v>268.66166462830279</v>
      </c>
      <c r="F616">
        <v>-37.448</v>
      </c>
      <c r="G616">
        <v>-174.5646243234313</v>
      </c>
      <c r="J616">
        <v>-37.448</v>
      </c>
      <c r="K616">
        <v>-0.67257823863376465</v>
      </c>
      <c r="Q616">
        <v>-37.331000000000003</v>
      </c>
      <c r="R616">
        <v>-224.30337592523898</v>
      </c>
      <c r="U616">
        <v>-37.331000000000003</v>
      </c>
      <c r="V616">
        <v>-261.6372735957429</v>
      </c>
      <c r="Y616">
        <v>-37.331000000000003</v>
      </c>
      <c r="Z616">
        <v>6.0959236248786972</v>
      </c>
    </row>
    <row r="617" spans="2:26" x14ac:dyDescent="0.25">
      <c r="B617">
        <v>-37.44</v>
      </c>
      <c r="C617">
        <v>267.73957005355032</v>
      </c>
      <c r="F617">
        <v>-37.44</v>
      </c>
      <c r="G617">
        <v>-174.72266131695375</v>
      </c>
      <c r="J617">
        <v>-37.44</v>
      </c>
      <c r="K617">
        <v>-0.724297449346327</v>
      </c>
      <c r="Q617">
        <v>-37.326000000000001</v>
      </c>
      <c r="R617">
        <v>-224.79785854053154</v>
      </c>
      <c r="U617">
        <v>-37.326000000000001</v>
      </c>
      <c r="V617">
        <v>-261.73906904675329</v>
      </c>
      <c r="Y617">
        <v>-37.326000000000001</v>
      </c>
      <c r="Z617">
        <v>6.0580549941602904</v>
      </c>
    </row>
    <row r="618" spans="2:26" x14ac:dyDescent="0.25">
      <c r="B618">
        <v>-37.433</v>
      </c>
      <c r="C618">
        <v>266.93300214484884</v>
      </c>
      <c r="F618">
        <v>-37.433</v>
      </c>
      <c r="G618">
        <v>-174.86079691137422</v>
      </c>
      <c r="J618">
        <v>-37.433</v>
      </c>
      <c r="K618">
        <v>-0.76952360828063937</v>
      </c>
      <c r="Q618">
        <v>-37.32</v>
      </c>
      <c r="R618">
        <v>-225.39095360387893</v>
      </c>
      <c r="U618">
        <v>-37.32</v>
      </c>
      <c r="V618">
        <v>-261.86106865311075</v>
      </c>
      <c r="Y618">
        <v>-37.32</v>
      </c>
      <c r="Z618">
        <v>6.0126348667008536</v>
      </c>
    </row>
    <row r="619" spans="2:26" x14ac:dyDescent="0.25">
      <c r="B619">
        <v>-37.426000000000002</v>
      </c>
      <c r="C619">
        <v>266.12668170396569</v>
      </c>
      <c r="F619">
        <v>-37.426000000000002</v>
      </c>
      <c r="G619">
        <v>-174.99879558299415</v>
      </c>
      <c r="J619">
        <v>-37.426000000000002</v>
      </c>
      <c r="K619">
        <v>-0.81472349942363897</v>
      </c>
      <c r="Q619">
        <v>-37.313000000000002</v>
      </c>
      <c r="R619">
        <v>-226.08250617323239</v>
      </c>
      <c r="U619">
        <v>-37.313000000000002</v>
      </c>
      <c r="V619">
        <v>-262.00318803049299</v>
      </c>
      <c r="Y619">
        <v>-37.313000000000002</v>
      </c>
      <c r="Z619">
        <v>5.9596753599413184</v>
      </c>
    </row>
    <row r="620" spans="2:26" x14ac:dyDescent="0.25">
      <c r="B620">
        <v>-37.42</v>
      </c>
      <c r="C620">
        <v>265.43574706395043</v>
      </c>
      <c r="F620">
        <v>-37.42</v>
      </c>
      <c r="G620">
        <v>-175.11697122784324</v>
      </c>
      <c r="J620">
        <v>-37.42</v>
      </c>
      <c r="K620">
        <v>-0.85344536054909148</v>
      </c>
      <c r="Q620">
        <v>-37.307000000000002</v>
      </c>
      <c r="R620">
        <v>-226.67492980747335</v>
      </c>
      <c r="U620">
        <v>-37.307000000000002</v>
      </c>
      <c r="V620">
        <v>-262.12482175610239</v>
      </c>
      <c r="Y620">
        <v>-37.307000000000002</v>
      </c>
      <c r="Z620">
        <v>5.9143077545726648</v>
      </c>
    </row>
    <row r="621" spans="2:26" x14ac:dyDescent="0.25">
      <c r="B621">
        <v>-37.414999999999999</v>
      </c>
      <c r="C621">
        <v>264.86010735312743</v>
      </c>
      <c r="F621">
        <v>-37.414999999999999</v>
      </c>
      <c r="G621">
        <v>-175.21537415248639</v>
      </c>
      <c r="J621">
        <v>-37.414999999999999</v>
      </c>
      <c r="K621">
        <v>-0.88569884179490876</v>
      </c>
      <c r="Q621">
        <v>-37.299999999999997</v>
      </c>
      <c r="R621">
        <v>-227.36569906036794</v>
      </c>
      <c r="U621">
        <v>-37.299999999999997</v>
      </c>
      <c r="V621">
        <v>-262.26651454459449</v>
      </c>
      <c r="Y621">
        <v>-37.299999999999997</v>
      </c>
      <c r="Z621">
        <v>5.8614095069328336</v>
      </c>
    </row>
    <row r="622" spans="2:26" x14ac:dyDescent="0.25">
      <c r="B622">
        <v>-37.409999999999997</v>
      </c>
      <c r="C622">
        <v>264.28459425114238</v>
      </c>
      <c r="F622">
        <v>-37.409999999999997</v>
      </c>
      <c r="G622">
        <v>-175.31370730255816</v>
      </c>
      <c r="J622">
        <v>-37.409999999999997</v>
      </c>
      <c r="K622">
        <v>-0.91793892855897119</v>
      </c>
      <c r="Q622">
        <v>-37.292999999999999</v>
      </c>
      <c r="R622">
        <v>-228.05604654215182</v>
      </c>
      <c r="U622">
        <v>-37.292999999999999</v>
      </c>
      <c r="V622">
        <v>-262.40797785658623</v>
      </c>
      <c r="Y622">
        <v>-37.292999999999999</v>
      </c>
      <c r="Z622">
        <v>5.8085442311806368</v>
      </c>
    </row>
    <row r="623" spans="2:26" x14ac:dyDescent="0.25">
      <c r="B623">
        <v>-37.405000000000001</v>
      </c>
      <c r="C623">
        <v>263.70920785495082</v>
      </c>
      <c r="F623">
        <v>-37.405000000000001</v>
      </c>
      <c r="G623">
        <v>-175.41197070137906</v>
      </c>
      <c r="J623">
        <v>-37.405000000000001</v>
      </c>
      <c r="K623">
        <v>-0.95016562291117501</v>
      </c>
      <c r="Q623">
        <v>-37.286999999999999</v>
      </c>
      <c r="R623">
        <v>-228.64743726763146</v>
      </c>
      <c r="U623">
        <v>-37.286999999999999</v>
      </c>
      <c r="V623">
        <v>-262.52904959888423</v>
      </c>
      <c r="Y623">
        <v>-37.286999999999999</v>
      </c>
      <c r="Z623">
        <v>5.7632573732930332</v>
      </c>
    </row>
    <row r="624" spans="2:26" x14ac:dyDescent="0.25">
      <c r="B624">
        <v>-37.399000000000001</v>
      </c>
      <c r="C624">
        <v>263.0189115675571</v>
      </c>
      <c r="F624">
        <v>-37.399000000000001</v>
      </c>
      <c r="G624">
        <v>-175.52979474113999</v>
      </c>
      <c r="J624">
        <v>-37.399000000000001</v>
      </c>
      <c r="K624">
        <v>-0.98881998106448399</v>
      </c>
      <c r="Q624">
        <v>-37.280999999999999</v>
      </c>
      <c r="R624">
        <v>-229.23851813474317</v>
      </c>
      <c r="U624">
        <v>-37.280999999999999</v>
      </c>
      <c r="V624">
        <v>-262.6499529611512</v>
      </c>
      <c r="Y624">
        <v>-37.280999999999999</v>
      </c>
      <c r="Z624">
        <v>5.7179947264804589</v>
      </c>
    </row>
    <row r="625" spans="2:26" x14ac:dyDescent="0.25">
      <c r="B625">
        <v>-37.393999999999998</v>
      </c>
      <c r="C625">
        <v>262.44380426497946</v>
      </c>
      <c r="F625">
        <v>-37.393999999999998</v>
      </c>
      <c r="G625">
        <v>-175.62790476926938</v>
      </c>
      <c r="J625">
        <v>-37.393999999999998</v>
      </c>
      <c r="K625">
        <v>-1.0210172193961744</v>
      </c>
      <c r="Q625">
        <v>-37.274999999999999</v>
      </c>
      <c r="R625">
        <v>-229.82928915017698</v>
      </c>
      <c r="U625">
        <v>-37.274999999999999</v>
      </c>
      <c r="V625">
        <v>-262.77068804253867</v>
      </c>
      <c r="Y625">
        <v>-37.274999999999999</v>
      </c>
      <c r="Z625">
        <v>5.6727562846666792</v>
      </c>
    </row>
    <row r="626" spans="2:26" x14ac:dyDescent="0.25">
      <c r="B626">
        <v>-37.387999999999998</v>
      </c>
      <c r="C626">
        <v>261.75384317082762</v>
      </c>
      <c r="F626">
        <v>-37.387999999999998</v>
      </c>
      <c r="G626">
        <v>-175.74554483187956</v>
      </c>
      <c r="J626">
        <v>-37.387999999999998</v>
      </c>
      <c r="K626">
        <v>-1.0596362363349845</v>
      </c>
      <c r="Q626">
        <v>-37.268999999999998</v>
      </c>
      <c r="R626">
        <v>-230.41975032068791</v>
      </c>
      <c r="U626">
        <v>-37.268999999999998</v>
      </c>
      <c r="V626">
        <v>-262.89125494216302</v>
      </c>
      <c r="Y626">
        <v>-37.268999999999998</v>
      </c>
      <c r="Z626">
        <v>5.6275420417763122</v>
      </c>
    </row>
    <row r="627" spans="2:26" x14ac:dyDescent="0.25">
      <c r="B627">
        <v>-37.381999999999998</v>
      </c>
      <c r="C627">
        <v>261.06406514588298</v>
      </c>
      <c r="F627">
        <v>-37.381999999999998</v>
      </c>
      <c r="G627">
        <v>-175.86308460035036</v>
      </c>
      <c r="J627">
        <v>-37.381999999999998</v>
      </c>
      <c r="K627">
        <v>-1.0982359813137383</v>
      </c>
      <c r="Q627">
        <v>-37.264000000000003</v>
      </c>
      <c r="R627">
        <v>-230.91156461393331</v>
      </c>
      <c r="U627">
        <v>-37.264000000000003</v>
      </c>
      <c r="V627">
        <v>-262.99159895782037</v>
      </c>
      <c r="Y627">
        <v>-37.264000000000003</v>
      </c>
      <c r="Z627">
        <v>5.5898819869407141</v>
      </c>
    </row>
    <row r="628" spans="2:26" x14ac:dyDescent="0.25">
      <c r="B628">
        <v>-37.375999999999998</v>
      </c>
      <c r="C628">
        <v>260.37447035688206</v>
      </c>
      <c r="F628">
        <v>-37.375999999999998</v>
      </c>
      <c r="G628">
        <v>-175.98052411492654</v>
      </c>
      <c r="J628">
        <v>-37.375999999999998</v>
      </c>
      <c r="K628">
        <v>-1.1368164579082138</v>
      </c>
      <c r="Q628">
        <v>-37.259</v>
      </c>
      <c r="R628">
        <v>-231.40316374580317</v>
      </c>
      <c r="U628">
        <v>-37.259</v>
      </c>
      <c r="V628">
        <v>-263.09182630671529</v>
      </c>
      <c r="Y628">
        <v>-37.259</v>
      </c>
      <c r="Z628">
        <v>5.5522387291798942</v>
      </c>
    </row>
    <row r="629" spans="2:26" x14ac:dyDescent="0.25">
      <c r="B629">
        <v>-37.369999999999997</v>
      </c>
      <c r="C629">
        <v>259.68505897038858</v>
      </c>
      <c r="F629">
        <v>-37.369999999999997</v>
      </c>
      <c r="G629">
        <v>-176.09786341584061</v>
      </c>
      <c r="J629">
        <v>-37.369999999999997</v>
      </c>
      <c r="K629">
        <v>-1.1753776696938762</v>
      </c>
      <c r="Q629">
        <v>-37.253</v>
      </c>
      <c r="R629">
        <v>-231.99279869667231</v>
      </c>
      <c r="U629">
        <v>-37.253</v>
      </c>
      <c r="V629">
        <v>-263.21194520594491</v>
      </c>
      <c r="Y629">
        <v>-37.253</v>
      </c>
      <c r="Z629">
        <v>5.5070889870577595</v>
      </c>
    </row>
    <row r="630" spans="2:26" x14ac:dyDescent="0.25">
      <c r="B630">
        <v>-37.365000000000002</v>
      </c>
      <c r="C630">
        <v>259.1106897008292</v>
      </c>
      <c r="F630">
        <v>-37.365000000000002</v>
      </c>
      <c r="G630">
        <v>-176.19556964351705</v>
      </c>
      <c r="J630">
        <v>-37.365000000000002</v>
      </c>
      <c r="K630">
        <v>-1.2074972992545872</v>
      </c>
      <c r="Q630">
        <v>-37.247999999999998</v>
      </c>
      <c r="R630">
        <v>-232.48392448765827</v>
      </c>
      <c r="U630">
        <v>-37.247999999999998</v>
      </c>
      <c r="V630">
        <v>-263.31191608964781</v>
      </c>
      <c r="Y630">
        <v>-37.247999999999998</v>
      </c>
      <c r="Z630">
        <v>5.4694826704922015</v>
      </c>
    </row>
    <row r="631" spans="2:26" x14ac:dyDescent="0.25">
      <c r="B631">
        <v>-37.36</v>
      </c>
      <c r="C631">
        <v>258.53644800586812</v>
      </c>
      <c r="F631">
        <v>-37.36</v>
      </c>
      <c r="G631">
        <v>-176.29320632957445</v>
      </c>
      <c r="J631">
        <v>-37.36</v>
      </c>
      <c r="K631">
        <v>-1.2396035550276172</v>
      </c>
      <c r="Q631">
        <v>-37.241999999999997</v>
      </c>
      <c r="R631">
        <v>-233.0729914412471</v>
      </c>
      <c r="U631">
        <v>-37.241999999999997</v>
      </c>
      <c r="V631">
        <v>-263.43172739697621</v>
      </c>
      <c r="Y631">
        <v>-37.241999999999997</v>
      </c>
      <c r="Z631">
        <v>5.424377247601246</v>
      </c>
    </row>
    <row r="632" spans="2:26" x14ac:dyDescent="0.25">
      <c r="B632">
        <v>-37.353999999999999</v>
      </c>
      <c r="C632">
        <v>257.84752650570931</v>
      </c>
      <c r="F632">
        <v>-37.353999999999999</v>
      </c>
      <c r="G632">
        <v>-176.41027859066122</v>
      </c>
      <c r="J632">
        <v>-37.353999999999999</v>
      </c>
      <c r="K632">
        <v>-1.2781134114682862</v>
      </c>
      <c r="Q632">
        <v>-37.235999999999997</v>
      </c>
      <c r="R632">
        <v>-233.66174858816277</v>
      </c>
      <c r="U632">
        <v>-37.235999999999997</v>
      </c>
      <c r="V632">
        <v>-263.55137106706223</v>
      </c>
      <c r="Y632">
        <v>-37.235999999999997</v>
      </c>
      <c r="Z632">
        <v>5.3792959902370008</v>
      </c>
    </row>
    <row r="633" spans="2:26" x14ac:dyDescent="0.25">
      <c r="B633">
        <v>-37.348999999999997</v>
      </c>
      <c r="C633">
        <v>257.27356581306935</v>
      </c>
      <c r="F633">
        <v>-37.348999999999997</v>
      </c>
      <c r="G633">
        <v>-176.50776236703854</v>
      </c>
      <c r="J633">
        <v>-37.348999999999997</v>
      </c>
      <c r="K633">
        <v>-1.3101902521903275</v>
      </c>
      <c r="Q633">
        <v>-37.229999999999997</v>
      </c>
      <c r="R633">
        <v>-234.25019593556073</v>
      </c>
      <c r="U633">
        <v>-37.229999999999997</v>
      </c>
      <c r="V633">
        <v>-263.67084719879654</v>
      </c>
      <c r="Y633">
        <v>-37.229999999999997</v>
      </c>
      <c r="Z633">
        <v>5.3342388923305073</v>
      </c>
    </row>
    <row r="634" spans="2:26" x14ac:dyDescent="0.25">
      <c r="B634">
        <v>-37.343000000000004</v>
      </c>
      <c r="C634">
        <v>256.58498179440153</v>
      </c>
      <c r="F634">
        <v>-37.343000000000004</v>
      </c>
      <c r="G634">
        <v>-176.62465120404198</v>
      </c>
      <c r="J634">
        <v>-37.343000000000004</v>
      </c>
      <c r="K634">
        <v>-1.3486648165770168</v>
      </c>
      <c r="Q634">
        <v>-37.225000000000001</v>
      </c>
      <c r="R634">
        <v>-234.74033207785379</v>
      </c>
      <c r="U634">
        <v>-37.225000000000001</v>
      </c>
      <c r="V634">
        <v>-263.77028273254371</v>
      </c>
      <c r="Y634">
        <v>-37.225000000000001</v>
      </c>
      <c r="Z634">
        <v>5.2967097615054435</v>
      </c>
    </row>
    <row r="635" spans="2:26" x14ac:dyDescent="0.25">
      <c r="B635">
        <v>-37.337000000000003</v>
      </c>
      <c r="C635">
        <v>255.89658209121876</v>
      </c>
      <c r="F635">
        <v>-37.337000000000003</v>
      </c>
      <c r="G635">
        <v>-176.74144004845579</v>
      </c>
      <c r="J635">
        <v>-37.337000000000003</v>
      </c>
      <c r="K635">
        <v>-1.3871201358160368</v>
      </c>
      <c r="Q635">
        <v>-37.218000000000004</v>
      </c>
      <c r="R635">
        <v>-235.42616126073227</v>
      </c>
      <c r="U635">
        <v>-37.218000000000004</v>
      </c>
      <c r="V635">
        <v>-263.90929724259865</v>
      </c>
      <c r="Y635">
        <v>-37.218000000000004</v>
      </c>
      <c r="Z635">
        <v>5.244197150620213</v>
      </c>
    </row>
    <row r="636" spans="2:26" x14ac:dyDescent="0.25">
      <c r="B636">
        <v>-37.33</v>
      </c>
      <c r="C636">
        <v>255.09368227915911</v>
      </c>
      <c r="F636">
        <v>-37.33</v>
      </c>
      <c r="G636">
        <v>-176.87756737432238</v>
      </c>
      <c r="J636">
        <v>-37.33</v>
      </c>
      <c r="K636">
        <v>-1.4319603559679768</v>
      </c>
      <c r="Q636">
        <v>-37.212000000000003</v>
      </c>
      <c r="R636">
        <v>-236.01367925312644</v>
      </c>
      <c r="U636">
        <v>-37.212000000000003</v>
      </c>
      <c r="V636">
        <v>-264.02827135227466</v>
      </c>
      <c r="Y636">
        <v>-37.212000000000003</v>
      </c>
      <c r="Z636">
        <v>5.1992124946834259</v>
      </c>
    </row>
    <row r="637" spans="2:26" x14ac:dyDescent="0.25">
      <c r="B637">
        <v>-37.323999999999998</v>
      </c>
      <c r="C637">
        <v>254.4056824934828</v>
      </c>
      <c r="F637">
        <v>-37.323999999999998</v>
      </c>
      <c r="G637">
        <v>-176.99413970587136</v>
      </c>
      <c r="J637">
        <v>-37.323999999999998</v>
      </c>
      <c r="K637">
        <v>-1.4703739896474592</v>
      </c>
      <c r="Q637">
        <v>-37.206000000000003</v>
      </c>
      <c r="R637">
        <v>-236.60088747524088</v>
      </c>
      <c r="U637">
        <v>-37.206000000000003</v>
      </c>
      <c r="V637">
        <v>-264.14707831881435</v>
      </c>
      <c r="Y637">
        <v>-37.206000000000003</v>
      </c>
      <c r="Z637">
        <v>5.1542519739386456</v>
      </c>
    </row>
    <row r="638" spans="2:26" x14ac:dyDescent="0.25">
      <c r="B638">
        <v>-37.317999999999998</v>
      </c>
      <c r="C638">
        <v>253.71786754655591</v>
      </c>
      <c r="F638">
        <v>-37.317999999999998</v>
      </c>
      <c r="G638">
        <v>-177.11061217195555</v>
      </c>
      <c r="J638">
        <v>-37.317999999999998</v>
      </c>
      <c r="K638">
        <v>-1.5087683894961292</v>
      </c>
      <c r="Q638">
        <v>-37.200000000000003</v>
      </c>
      <c r="R638">
        <v>-237.1877859345405</v>
      </c>
      <c r="U638">
        <v>-37.200000000000003</v>
      </c>
      <c r="V638">
        <v>-264.26571824093497</v>
      </c>
      <c r="Y638">
        <v>-37.200000000000003</v>
      </c>
      <c r="Z638">
        <v>5.109315582321873</v>
      </c>
    </row>
    <row r="639" spans="2:26" x14ac:dyDescent="0.25">
      <c r="B639">
        <v>-37.311999999999998</v>
      </c>
      <c r="C639">
        <v>253.03023760325937</v>
      </c>
      <c r="F639">
        <v>-37.311999999999998</v>
      </c>
      <c r="G639">
        <v>-177.22698481269532</v>
      </c>
      <c r="J639">
        <v>-37.311999999999998</v>
      </c>
      <c r="K639">
        <v>-1.5471435590872067</v>
      </c>
      <c r="Q639">
        <v>-37.194000000000003</v>
      </c>
      <c r="R639">
        <v>-237.77437463854886</v>
      </c>
      <c r="U639">
        <v>-37.194000000000003</v>
      </c>
      <c r="V639">
        <v>-264.38419121731874</v>
      </c>
      <c r="Y639">
        <v>-37.194000000000003</v>
      </c>
      <c r="Z639">
        <v>5.0644033137701463</v>
      </c>
    </row>
    <row r="640" spans="2:26" x14ac:dyDescent="0.25">
      <c r="B640">
        <v>-37.305999999999997</v>
      </c>
      <c r="C640">
        <v>252.34279282829607</v>
      </c>
      <c r="F640">
        <v>-37.305999999999997</v>
      </c>
      <c r="G640">
        <v>-177.34325766819933</v>
      </c>
      <c r="J640">
        <v>-37.305999999999997</v>
      </c>
      <c r="K640">
        <v>-1.5854995019937126</v>
      </c>
      <c r="Q640">
        <v>-37.189</v>
      </c>
      <c r="R640">
        <v>-238.26296194540311</v>
      </c>
      <c r="U640">
        <v>-37.189</v>
      </c>
      <c r="V640">
        <v>-264.48279124081552</v>
      </c>
      <c r="Y640">
        <v>-37.189</v>
      </c>
      <c r="Z640">
        <v>5.0269948462782885</v>
      </c>
    </row>
    <row r="641" spans="2:26" x14ac:dyDescent="0.25">
      <c r="B641">
        <v>-37.299999999999997</v>
      </c>
      <c r="C641">
        <v>251.65553338619816</v>
      </c>
      <c r="F641">
        <v>-37.299999999999997</v>
      </c>
      <c r="G641">
        <v>-177.45943077856521</v>
      </c>
      <c r="J641">
        <v>-37.299999999999997</v>
      </c>
      <c r="K641">
        <v>-1.623836221788469</v>
      </c>
      <c r="Q641">
        <v>-37.183</v>
      </c>
      <c r="R641">
        <v>-238.84898278446127</v>
      </c>
      <c r="U641">
        <v>-37.183</v>
      </c>
      <c r="V641">
        <v>-264.60095840620005</v>
      </c>
      <c r="Y641">
        <v>-37.183</v>
      </c>
      <c r="Z641">
        <v>4.9821267876021444</v>
      </c>
    </row>
    <row r="642" spans="2:26" x14ac:dyDescent="0.25">
      <c r="B642">
        <v>-37.293999999999997</v>
      </c>
      <c r="C642">
        <v>250.9684594413236</v>
      </c>
      <c r="F642">
        <v>-37.293999999999997</v>
      </c>
      <c r="G642">
        <v>-177.57550418387825</v>
      </c>
      <c r="J642">
        <v>-37.293999999999997</v>
      </c>
      <c r="K642">
        <v>-1.6621537220440137</v>
      </c>
      <c r="Q642">
        <v>-37.177</v>
      </c>
      <c r="R642">
        <v>-239.43469388988416</v>
      </c>
      <c r="U642">
        <v>-37.177</v>
      </c>
      <c r="V642">
        <v>-264.71895890525911</v>
      </c>
      <c r="Y642">
        <v>-37.177</v>
      </c>
      <c r="Z642">
        <v>4.9372828348179674</v>
      </c>
    </row>
    <row r="643" spans="2:26" x14ac:dyDescent="0.25">
      <c r="B643">
        <v>-37.289000000000001</v>
      </c>
      <c r="C643">
        <v>250.3960396383186</v>
      </c>
      <c r="F643">
        <v>-37.289000000000001</v>
      </c>
      <c r="G643">
        <v>-177.67215588696877</v>
      </c>
      <c r="J643">
        <v>-37.289000000000001</v>
      </c>
      <c r="K643">
        <v>-1.6940702932417258</v>
      </c>
      <c r="Q643">
        <v>-37.171999999999997</v>
      </c>
      <c r="R643">
        <v>-239.92254988125188</v>
      </c>
      <c r="U643">
        <v>-37.171999999999997</v>
      </c>
      <c r="V643">
        <v>-264.81716541102048</v>
      </c>
      <c r="Y643">
        <v>-37.171999999999997</v>
      </c>
      <c r="Z643">
        <v>4.899931284016052</v>
      </c>
    </row>
    <row r="644" spans="2:26" x14ac:dyDescent="0.25">
      <c r="B644">
        <v>-37.283000000000001</v>
      </c>
      <c r="C644">
        <v>249.70930619798128</v>
      </c>
      <c r="F644">
        <v>-37.283000000000001</v>
      </c>
      <c r="G644">
        <v>-177.78804660375812</v>
      </c>
      <c r="J644">
        <v>-37.283000000000001</v>
      </c>
      <c r="K644">
        <v>-1.7323525669533841</v>
      </c>
      <c r="Q644">
        <v>-37.165999999999997</v>
      </c>
      <c r="R644">
        <v>-240.50769316187808</v>
      </c>
      <c r="U644">
        <v>-37.165999999999997</v>
      </c>
      <c r="V644">
        <v>-264.93486061107927</v>
      </c>
      <c r="Y644">
        <v>-37.165999999999997</v>
      </c>
      <c r="Z644">
        <v>4.8551315096307697</v>
      </c>
    </row>
    <row r="645" spans="2:26" x14ac:dyDescent="0.25">
      <c r="B645">
        <v>-37.276000000000003</v>
      </c>
      <c r="C645">
        <v>248.90835223100453</v>
      </c>
      <c r="F645">
        <v>-37.276000000000003</v>
      </c>
      <c r="G645">
        <v>-177.92312657018351</v>
      </c>
      <c r="J645">
        <v>-37.276000000000003</v>
      </c>
      <c r="K645">
        <v>-1.7769909412974731</v>
      </c>
      <c r="Q645">
        <v>-37.159999999999997</v>
      </c>
      <c r="R645">
        <v>-241.09252673101633</v>
      </c>
      <c r="U645">
        <v>-37.159999999999997</v>
      </c>
      <c r="V645">
        <v>-265.05238942394573</v>
      </c>
      <c r="Y645">
        <v>-37.159999999999997</v>
      </c>
      <c r="Z645">
        <v>4.810355823972305</v>
      </c>
    </row>
    <row r="646" spans="2:26" x14ac:dyDescent="0.25">
      <c r="B646">
        <v>-37.270000000000003</v>
      </c>
      <c r="C646">
        <v>248.22202191512201</v>
      </c>
      <c r="F646">
        <v>-37.270000000000003</v>
      </c>
      <c r="G646">
        <v>-178.0388015559102</v>
      </c>
      <c r="J646">
        <v>-37.270000000000003</v>
      </c>
      <c r="K646">
        <v>-1.8152315991171581</v>
      </c>
      <c r="Q646">
        <v>-37.154000000000003</v>
      </c>
      <c r="R646">
        <v>-241.67705059660244</v>
      </c>
      <c r="U646">
        <v>-37.154000000000003</v>
      </c>
      <c r="V646">
        <v>-265.16975194807071</v>
      </c>
      <c r="Y646">
        <v>-37.154000000000003</v>
      </c>
      <c r="Z646">
        <v>4.7656042209842617</v>
      </c>
    </row>
    <row r="647" spans="2:26" x14ac:dyDescent="0.25">
      <c r="B647">
        <v>-37.264000000000003</v>
      </c>
      <c r="C647">
        <v>247.53587791564564</v>
      </c>
      <c r="F647">
        <v>-37.264000000000003</v>
      </c>
      <c r="G647">
        <v>-178.1543770368383</v>
      </c>
      <c r="J647">
        <v>-37.264000000000003</v>
      </c>
      <c r="K647">
        <v>-1.8534530552569242</v>
      </c>
      <c r="Q647">
        <v>-37.149000000000001</v>
      </c>
      <c r="R647">
        <v>-242.16391724458919</v>
      </c>
      <c r="U647">
        <v>-37.149000000000001</v>
      </c>
      <c r="V647">
        <v>-265.26742709639012</v>
      </c>
      <c r="Y647">
        <v>-37.149000000000001</v>
      </c>
      <c r="Z647">
        <v>4.7283296106097659</v>
      </c>
    </row>
    <row r="648" spans="2:26" x14ac:dyDescent="0.25">
      <c r="B648">
        <v>-37.256999999999998</v>
      </c>
      <c r="C648">
        <v>246.73561228403037</v>
      </c>
      <c r="F648">
        <v>-37.256999999999998</v>
      </c>
      <c r="G648">
        <v>-178.28908938829704</v>
      </c>
      <c r="J648">
        <v>-37.256999999999998</v>
      </c>
      <c r="K648">
        <v>-1.8980204900611743</v>
      </c>
      <c r="Q648">
        <v>-37.143000000000001</v>
      </c>
      <c r="R648">
        <v>-242.74787334114222</v>
      </c>
      <c r="U648">
        <v>-37.143000000000001</v>
      </c>
      <c r="V648">
        <v>-265.38448501340707</v>
      </c>
      <c r="Y648">
        <v>-37.143000000000001</v>
      </c>
      <c r="Z648">
        <v>4.6836221434575158</v>
      </c>
    </row>
    <row r="649" spans="2:26" x14ac:dyDescent="0.25">
      <c r="B649">
        <v>-37.250999999999998</v>
      </c>
      <c r="C649">
        <v>246.0498725301361</v>
      </c>
      <c r="F649">
        <v>-37.250999999999998</v>
      </c>
      <c r="G649">
        <v>-178.40444941275706</v>
      </c>
      <c r="J649">
        <v>-37.250999999999998</v>
      </c>
      <c r="K649">
        <v>-1.936200354812019</v>
      </c>
      <c r="Q649">
        <v>-37.137</v>
      </c>
      <c r="R649">
        <v>-243.33151975695597</v>
      </c>
      <c r="U649">
        <v>-37.137</v>
      </c>
      <c r="V649">
        <v>-265.50137692043887</v>
      </c>
      <c r="Y649">
        <v>-37.137</v>
      </c>
      <c r="Z649">
        <v>4.6389387418212387</v>
      </c>
    </row>
    <row r="650" spans="2:26" x14ac:dyDescent="0.25">
      <c r="B650">
        <v>-37.244999999999997</v>
      </c>
      <c r="C650">
        <v>245.36431960922368</v>
      </c>
      <c r="F650">
        <v>-37.244999999999997</v>
      </c>
      <c r="G650">
        <v>-178.51971005909633</v>
      </c>
      <c r="J650">
        <v>-37.244999999999997</v>
      </c>
      <c r="K650">
        <v>-1.9743610291908487</v>
      </c>
      <c r="Q650">
        <v>-37.131999999999998</v>
      </c>
      <c r="R650">
        <v>-243.81765521435165</v>
      </c>
      <c r="U650">
        <v>-37.131999999999998</v>
      </c>
      <c r="V650">
        <v>-265.59866010071528</v>
      </c>
      <c r="Y650">
        <v>-37.131999999999998</v>
      </c>
      <c r="Z650">
        <v>4.6017209528045875</v>
      </c>
    </row>
    <row r="651" spans="2:26" x14ac:dyDescent="0.25">
      <c r="B651">
        <v>-37.238</v>
      </c>
      <c r="C651">
        <v>244.56474422142833</v>
      </c>
      <c r="F651">
        <v>-37.238</v>
      </c>
      <c r="G651">
        <v>-178.65405526359228</v>
      </c>
      <c r="J651">
        <v>-37.238</v>
      </c>
      <c r="K651">
        <v>-2.0188575662315915</v>
      </c>
      <c r="Q651">
        <v>-37.127000000000002</v>
      </c>
      <c r="R651">
        <v>-244.30357562611022</v>
      </c>
      <c r="U651">
        <v>-37.127000000000002</v>
      </c>
      <c r="V651">
        <v>-265.6958281214354</v>
      </c>
      <c r="Y651">
        <v>-37.127000000000002</v>
      </c>
      <c r="Z651">
        <v>4.564519868246439</v>
      </c>
    </row>
    <row r="652" spans="2:26" x14ac:dyDescent="0.25">
      <c r="B652">
        <v>-37.231999999999999</v>
      </c>
      <c r="C652">
        <v>243.87959666346342</v>
      </c>
      <c r="F652">
        <v>-37.231999999999999</v>
      </c>
      <c r="G652">
        <v>-178.76910072780595</v>
      </c>
      <c r="J652">
        <v>-37.231999999999999</v>
      </c>
      <c r="K652">
        <v>-2.0569766737193933</v>
      </c>
      <c r="Q652">
        <v>-37.121000000000002</v>
      </c>
      <c r="R652">
        <v>-244.88639626672813</v>
      </c>
      <c r="U652">
        <v>-37.121000000000002</v>
      </c>
      <c r="V652">
        <v>-265.81227781574648</v>
      </c>
      <c r="Y652">
        <v>-37.121000000000002</v>
      </c>
      <c r="Z652">
        <v>4.5199006117315328</v>
      </c>
    </row>
    <row r="653" spans="2:26" x14ac:dyDescent="0.25">
      <c r="B653">
        <v>-37.225999999999999</v>
      </c>
      <c r="C653">
        <v>243.19463645331984</v>
      </c>
      <c r="F653">
        <v>-37.225999999999999</v>
      </c>
      <c r="G653">
        <v>-178.88404694046051</v>
      </c>
      <c r="J653">
        <v>-37.225999999999999</v>
      </c>
      <c r="K653">
        <v>-2.0950766021408387</v>
      </c>
      <c r="Q653">
        <v>-37.116</v>
      </c>
      <c r="R653">
        <v>-245.3718435949898</v>
      </c>
      <c r="U653">
        <v>-37.116</v>
      </c>
      <c r="V653">
        <v>-265.90919268557428</v>
      </c>
      <c r="Y653">
        <v>-37.116</v>
      </c>
      <c r="Z653">
        <v>4.4827362646568254</v>
      </c>
    </row>
    <row r="654" spans="2:26" x14ac:dyDescent="0.25">
      <c r="B654">
        <v>-37.22</v>
      </c>
      <c r="C654">
        <v>242.50986375321872</v>
      </c>
      <c r="F654">
        <v>-37.22</v>
      </c>
      <c r="G654">
        <v>-178.99889394149864</v>
      </c>
      <c r="J654">
        <v>-37.22</v>
      </c>
      <c r="K654">
        <v>-2.1331573550655949</v>
      </c>
      <c r="Q654">
        <v>-37.110999999999997</v>
      </c>
      <c r="R654">
        <v>-245.85707589304508</v>
      </c>
      <c r="U654">
        <v>-37.110999999999997</v>
      </c>
      <c r="V654">
        <v>-266.00599257774564</v>
      </c>
      <c r="Y654">
        <v>-37.110999999999997</v>
      </c>
      <c r="Z654">
        <v>4.4455886108369675</v>
      </c>
    </row>
    <row r="655" spans="2:26" x14ac:dyDescent="0.25">
      <c r="B655">
        <v>-37.213000000000001</v>
      </c>
      <c r="C655">
        <v>241.71119947780562</v>
      </c>
      <c r="F655">
        <v>-37.213000000000001</v>
      </c>
      <c r="G655">
        <v>-179.13275677018845</v>
      </c>
      <c r="J655">
        <v>-37.213000000000001</v>
      </c>
      <c r="K655">
        <v>-2.1775606692092739</v>
      </c>
      <c r="Q655">
        <v>-37.106000000000002</v>
      </c>
      <c r="R655">
        <v>-246.34209316577864</v>
      </c>
      <c r="U655">
        <v>-37.106000000000002</v>
      </c>
      <c r="V655">
        <v>-266.10267754906897</v>
      </c>
      <c r="Y655">
        <v>-37.106000000000002</v>
      </c>
      <c r="Z655">
        <v>4.4084576467718115</v>
      </c>
    </row>
    <row r="656" spans="2:26" x14ac:dyDescent="0.25">
      <c r="B656">
        <v>-37.206000000000003</v>
      </c>
      <c r="C656">
        <v>240.91279090198282</v>
      </c>
      <c r="F656">
        <v>-37.206000000000003</v>
      </c>
      <c r="G656">
        <v>-179.26648467858399</v>
      </c>
      <c r="J656">
        <v>-37.206000000000003</v>
      </c>
      <c r="K656">
        <v>-2.2219378938975498</v>
      </c>
      <c r="Q656">
        <v>-37.100999999999999</v>
      </c>
      <c r="R656">
        <v>-246.82689541810379</v>
      </c>
      <c r="U656">
        <v>-37.100999999999999</v>
      </c>
      <c r="V656">
        <v>-266.19924765633624</v>
      </c>
      <c r="Y656">
        <v>-37.100999999999999</v>
      </c>
      <c r="Z656">
        <v>4.3713433689616501</v>
      </c>
    </row>
    <row r="657" spans="2:26" x14ac:dyDescent="0.25">
      <c r="B657">
        <v>-37.200000000000003</v>
      </c>
      <c r="C657">
        <v>240.22864440473268</v>
      </c>
      <c r="F657">
        <v>-37.200000000000003</v>
      </c>
      <c r="G657">
        <v>-179.38100126256029</v>
      </c>
      <c r="J657">
        <v>-37.200000000000003</v>
      </c>
      <c r="K657">
        <v>-2.2599547542781724</v>
      </c>
      <c r="Q657">
        <v>-37.095999999999997</v>
      </c>
      <c r="R657">
        <v>-247.31148265496341</v>
      </c>
      <c r="U657">
        <v>-37.095999999999997</v>
      </c>
      <c r="V657">
        <v>-266.29570295632271</v>
      </c>
      <c r="Y657">
        <v>-37.095999999999997</v>
      </c>
      <c r="Z657">
        <v>4.3342457739072451</v>
      </c>
    </row>
    <row r="658" spans="2:26" x14ac:dyDescent="0.25">
      <c r="B658">
        <v>-37.192999999999998</v>
      </c>
      <c r="C658">
        <v>239.43071138040068</v>
      </c>
      <c r="F658">
        <v>-37.192999999999998</v>
      </c>
      <c r="G658">
        <v>-179.51447877279793</v>
      </c>
      <c r="J658">
        <v>-37.192999999999998</v>
      </c>
      <c r="K658">
        <v>-2.3042835421563299</v>
      </c>
      <c r="Q658">
        <v>-37.091999999999999</v>
      </c>
      <c r="R658">
        <v>-247.69899763665472</v>
      </c>
      <c r="U658">
        <v>-37.091999999999999</v>
      </c>
      <c r="V658">
        <v>-266.37278457321162</v>
      </c>
      <c r="Y658">
        <v>-37.091999999999999</v>
      </c>
      <c r="Z658">
        <v>4.3045797070968526</v>
      </c>
    </row>
    <row r="659" spans="2:26" x14ac:dyDescent="0.25">
      <c r="B659">
        <v>-37.186999999999998</v>
      </c>
      <c r="C659">
        <v>238.74697287751428</v>
      </c>
      <c r="F659">
        <v>-37.186999999999998</v>
      </c>
      <c r="G659">
        <v>-179.62878082340382</v>
      </c>
      <c r="J659">
        <v>-37.186999999999998</v>
      </c>
      <c r="K659">
        <v>-2.3422588936473434</v>
      </c>
      <c r="Q659">
        <v>-37.088000000000001</v>
      </c>
      <c r="R659">
        <v>-248.08637501418963</v>
      </c>
      <c r="U659">
        <v>-37.088000000000001</v>
      </c>
      <c r="V659">
        <v>-266.44979277881913</v>
      </c>
      <c r="Y659">
        <v>-37.088000000000001</v>
      </c>
      <c r="Z659">
        <v>4.2749243132197883</v>
      </c>
    </row>
    <row r="660" spans="2:26" x14ac:dyDescent="0.25">
      <c r="B660">
        <v>-37.180999999999997</v>
      </c>
      <c r="C660">
        <v>238.06342293489911</v>
      </c>
      <c r="F660">
        <v>-37.180999999999997</v>
      </c>
      <c r="G660">
        <v>-179.74298392173847</v>
      </c>
      <c r="J660">
        <v>-37.180999999999997</v>
      </c>
      <c r="K660">
        <v>-2.3802150928390549</v>
      </c>
      <c r="Q660">
        <v>-37.084000000000003</v>
      </c>
      <c r="R660">
        <v>-248.47361479013836</v>
      </c>
      <c r="U660">
        <v>-37.084000000000003</v>
      </c>
      <c r="V660">
        <v>-266.52672760219087</v>
      </c>
      <c r="Y660">
        <v>-37.084000000000003</v>
      </c>
      <c r="Z660">
        <v>4.2452795904852287</v>
      </c>
    </row>
    <row r="661" spans="2:26" x14ac:dyDescent="0.25">
      <c r="B661">
        <v>-37.176000000000002</v>
      </c>
      <c r="C661">
        <v>237.49394213792289</v>
      </c>
      <c r="F661">
        <v>-37.176000000000002</v>
      </c>
      <c r="G661">
        <v>-179.8380776105646</v>
      </c>
      <c r="J661">
        <v>-37.176000000000002</v>
      </c>
      <c r="K661">
        <v>-2.411830631177597</v>
      </c>
      <c r="Q661">
        <v>-37.081000000000003</v>
      </c>
      <c r="R661">
        <v>-248.76395432261194</v>
      </c>
      <c r="U661">
        <v>-37.081000000000003</v>
      </c>
      <c r="V661">
        <v>-266.58438058009665</v>
      </c>
      <c r="Y661">
        <v>-37.081000000000003</v>
      </c>
      <c r="Z661">
        <v>4.2230530502943004</v>
      </c>
    </row>
    <row r="662" spans="2:26" x14ac:dyDescent="0.25">
      <c r="B662">
        <v>-37.17</v>
      </c>
      <c r="C662">
        <v>236.81073830697756</v>
      </c>
      <c r="F662">
        <v>-37.17</v>
      </c>
      <c r="G662">
        <v>-179.95209939990849</v>
      </c>
      <c r="J662">
        <v>-37.17</v>
      </c>
      <c r="K662">
        <v>-2.449751727087278</v>
      </c>
      <c r="Q662">
        <v>-37.076999999999998</v>
      </c>
      <c r="R662">
        <v>-249.15095330200899</v>
      </c>
      <c r="U662">
        <v>-37.076999999999998</v>
      </c>
      <c r="V662">
        <v>-266.66118705442716</v>
      </c>
      <c r="Y662">
        <v>-37.076999999999998</v>
      </c>
      <c r="Z662">
        <v>4.193426997750155</v>
      </c>
    </row>
    <row r="663" spans="2:26" x14ac:dyDescent="0.25">
      <c r="B663">
        <v>-37.164000000000001</v>
      </c>
      <c r="C663">
        <v>236.12772349181569</v>
      </c>
      <c r="F663">
        <v>-37.164000000000001</v>
      </c>
      <c r="G663">
        <v>-180.06602234987616</v>
      </c>
      <c r="J663">
        <v>-37.164000000000001</v>
      </c>
      <c r="K663">
        <v>-2.4876536808063068</v>
      </c>
      <c r="Q663">
        <v>-37.073</v>
      </c>
      <c r="R663">
        <v>-249.53781468695166</v>
      </c>
      <c r="U663">
        <v>-37.073</v>
      </c>
      <c r="V663">
        <v>-266.73792022636223</v>
      </c>
      <c r="Y663">
        <v>-37.073</v>
      </c>
      <c r="Z663">
        <v>4.1638116114245243</v>
      </c>
    </row>
    <row r="664" spans="2:26" x14ac:dyDescent="0.25">
      <c r="B664">
        <v>-37.156999999999996</v>
      </c>
      <c r="C664">
        <v>235.33111198311053</v>
      </c>
      <c r="F664">
        <v>-37.156999999999996</v>
      </c>
      <c r="G664">
        <v>-180.19880758931021</v>
      </c>
      <c r="J664">
        <v>-37.156999999999996</v>
      </c>
      <c r="K664">
        <v>-2.5318484379689781</v>
      </c>
      <c r="Q664">
        <v>-37.069000000000003</v>
      </c>
      <c r="R664">
        <v>-249.92453848005772</v>
      </c>
      <c r="U664">
        <v>-37.069000000000003</v>
      </c>
      <c r="V664">
        <v>-266.81458012492277</v>
      </c>
      <c r="Y664">
        <v>-37.069000000000003</v>
      </c>
      <c r="Z664">
        <v>4.1342068895270394</v>
      </c>
    </row>
    <row r="665" spans="2:26" x14ac:dyDescent="0.25">
      <c r="B665">
        <v>-37.151000000000003</v>
      </c>
      <c r="C665">
        <v>234.64850725231736</v>
      </c>
      <c r="F665">
        <v>-37.151000000000003</v>
      </c>
      <c r="G665">
        <v>-180.31251652389614</v>
      </c>
      <c r="J665">
        <v>-37.151000000000003</v>
      </c>
      <c r="K665">
        <v>-2.5697089291791175</v>
      </c>
      <c r="Q665">
        <v>-37.066000000000003</v>
      </c>
      <c r="R665">
        <v>-250.21449103182573</v>
      </c>
      <c r="U665">
        <v>-37.066000000000003</v>
      </c>
      <c r="V665">
        <v>-266.87202698064453</v>
      </c>
      <c r="Y665">
        <v>-37.066000000000003</v>
      </c>
      <c r="Z665">
        <v>4.1120103455581649</v>
      </c>
    </row>
    <row r="666" spans="2:26" x14ac:dyDescent="0.25">
      <c r="B666">
        <v>-37.145000000000003</v>
      </c>
      <c r="C666">
        <v>233.96609204477659</v>
      </c>
      <c r="F666">
        <v>-37.145000000000003</v>
      </c>
      <c r="G666">
        <v>-180.42612674517295</v>
      </c>
      <c r="J666">
        <v>-37.145000000000003</v>
      </c>
      <c r="K666">
        <v>-2.6075502894943159</v>
      </c>
      <c r="Q666">
        <v>-37.061999999999998</v>
      </c>
      <c r="R666">
        <v>-250.60097404554978</v>
      </c>
      <c r="U666">
        <v>-37.061999999999998</v>
      </c>
      <c r="V666">
        <v>-266.9485587206081</v>
      </c>
      <c r="Y666">
        <v>-37.061999999999998</v>
      </c>
      <c r="Z666">
        <v>4.0824242821029522</v>
      </c>
    </row>
    <row r="667" spans="2:26" x14ac:dyDescent="0.25">
      <c r="B667">
        <v>-37.139000000000003</v>
      </c>
      <c r="C667">
        <v>233.2838665203833</v>
      </c>
      <c r="F667">
        <v>-37.139000000000003</v>
      </c>
      <c r="G667">
        <v>-180.53963829292707</v>
      </c>
      <c r="J667">
        <v>-37.139000000000003</v>
      </c>
      <c r="K667">
        <v>-2.6453725224811993</v>
      </c>
      <c r="Q667">
        <v>-37.057000000000002</v>
      </c>
      <c r="R667">
        <v>-251.08388433469992</v>
      </c>
      <c r="U667">
        <v>-37.057000000000002</v>
      </c>
      <c r="V667">
        <v>-267.04412047045412</v>
      </c>
      <c r="Y667">
        <v>-37.057000000000002</v>
      </c>
      <c r="Z667">
        <v>4.0454566925048603</v>
      </c>
    </row>
    <row r="668" spans="2:26" x14ac:dyDescent="0.25">
      <c r="B668">
        <v>-37.133000000000003</v>
      </c>
      <c r="C668">
        <v>232.60183083886204</v>
      </c>
      <c r="F668">
        <v>-37.133000000000003</v>
      </c>
      <c r="G668">
        <v>-180.65305120693347</v>
      </c>
      <c r="J668">
        <v>-37.133000000000003</v>
      </c>
      <c r="K668">
        <v>-2.68317563170601</v>
      </c>
      <c r="Q668">
        <v>-37.052999999999997</v>
      </c>
      <c r="R668">
        <v>-251.47005778686281</v>
      </c>
      <c r="U668">
        <v>-37.052999999999997</v>
      </c>
      <c r="V668">
        <v>-267.12048756558011</v>
      </c>
      <c r="Y668">
        <v>-37.052999999999997</v>
      </c>
      <c r="Z668">
        <v>4.0158946104221123</v>
      </c>
    </row>
    <row r="669" spans="2:26" x14ac:dyDescent="0.25">
      <c r="B669">
        <v>-37.128</v>
      </c>
      <c r="C669">
        <v>232.03361290490352</v>
      </c>
      <c r="F669">
        <v>-37.128</v>
      </c>
      <c r="G669">
        <v>-180.74748665206926</v>
      </c>
      <c r="J669">
        <v>-37.128</v>
      </c>
      <c r="K669">
        <v>-2.7146636168701437</v>
      </c>
      <c r="Q669">
        <v>-37.048000000000002</v>
      </c>
      <c r="R669">
        <v>-251.95258113250981</v>
      </c>
      <c r="U669">
        <v>-37.048000000000002</v>
      </c>
      <c r="V669">
        <v>-267.21584360110427</v>
      </c>
      <c r="Y669">
        <v>-37.048000000000002</v>
      </c>
      <c r="Z669">
        <v>3.9789569918780394</v>
      </c>
    </row>
    <row r="670" spans="2:26" x14ac:dyDescent="0.25">
      <c r="B670">
        <v>-37.122999999999998</v>
      </c>
      <c r="C670">
        <v>231.46552700931602</v>
      </c>
      <c r="F670">
        <v>-37.122999999999998</v>
      </c>
      <c r="G670">
        <v>-180.8418536521657</v>
      </c>
      <c r="J670">
        <v>-37.122999999999998</v>
      </c>
      <c r="K670">
        <v>-2.7461383261840981</v>
      </c>
      <c r="Q670">
        <v>-37.042999999999999</v>
      </c>
      <c r="R670">
        <v>-252.43488951688852</v>
      </c>
      <c r="U670">
        <v>-37.042999999999999</v>
      </c>
      <c r="V670">
        <v>-267.31108543013789</v>
      </c>
      <c r="Y670">
        <v>-37.042999999999999</v>
      </c>
      <c r="Z670">
        <v>3.9420360190274728</v>
      </c>
    </row>
    <row r="671" spans="2:26" x14ac:dyDescent="0.25">
      <c r="B671">
        <v>-37.116999999999997</v>
      </c>
      <c r="C671">
        <v>230.78399835501955</v>
      </c>
      <c r="F671">
        <v>-37.116999999999997</v>
      </c>
      <c r="G671">
        <v>-180.95500373721239</v>
      </c>
      <c r="J671">
        <v>-37.116999999999997</v>
      </c>
      <c r="K671">
        <v>-2.7838904561438826</v>
      </c>
      <c r="Q671">
        <v>-37.037999999999997</v>
      </c>
      <c r="R671">
        <v>-252.91698294528129</v>
      </c>
      <c r="U671">
        <v>-37.037999999999997</v>
      </c>
      <c r="V671">
        <v>-267.40621310926258</v>
      </c>
      <c r="Y671">
        <v>-37.037999999999997</v>
      </c>
      <c r="Z671">
        <v>3.9051316883767591</v>
      </c>
    </row>
    <row r="672" spans="2:26" x14ac:dyDescent="0.25">
      <c r="B672">
        <v>-37.110999999999997</v>
      </c>
      <c r="C672">
        <v>230.10266012777947</v>
      </c>
      <c r="F672">
        <v>-37.110999999999997</v>
      </c>
      <c r="G672">
        <v>-181.06805533425398</v>
      </c>
      <c r="J672">
        <v>-37.110999999999997</v>
      </c>
      <c r="K672">
        <v>-2.8216234754162772</v>
      </c>
      <c r="Q672">
        <v>-37.033000000000001</v>
      </c>
      <c r="R672">
        <v>-253.39886142299912</v>
      </c>
      <c r="U672">
        <v>-37.033000000000001</v>
      </c>
      <c r="V672">
        <v>-267.50122669504321</v>
      </c>
      <c r="Y672">
        <v>-37.033000000000001</v>
      </c>
      <c r="Z672">
        <v>3.8682439964327848</v>
      </c>
    </row>
    <row r="673" spans="2:26" x14ac:dyDescent="0.25">
      <c r="B673">
        <v>-37.103999999999999</v>
      </c>
      <c r="C673">
        <v>229.30800641998508</v>
      </c>
      <c r="F673">
        <v>-37.103999999999999</v>
      </c>
      <c r="G673">
        <v>-181.19982443923237</v>
      </c>
      <c r="J673">
        <v>-37.103999999999999</v>
      </c>
      <c r="K673">
        <v>-2.8656211822050355</v>
      </c>
      <c r="Q673">
        <v>-37.027999999999999</v>
      </c>
      <c r="R673">
        <v>-253.88052495538506</v>
      </c>
      <c r="U673">
        <v>-37.027999999999999</v>
      </c>
      <c r="V673">
        <v>-267.59612624402791</v>
      </c>
      <c r="Y673">
        <v>-37.027999999999999</v>
      </c>
      <c r="Z673">
        <v>3.8313729397027068</v>
      </c>
    </row>
    <row r="674" spans="2:26" x14ac:dyDescent="0.25">
      <c r="B674">
        <v>-37.097999999999999</v>
      </c>
      <c r="C674">
        <v>228.62708132966804</v>
      </c>
      <c r="F674">
        <v>-37.097999999999999</v>
      </c>
      <c r="G674">
        <v>-181.31266278184654</v>
      </c>
      <c r="J674">
        <v>-37.097999999999999</v>
      </c>
      <c r="K674">
        <v>-2.9033128072186005</v>
      </c>
      <c r="Q674">
        <v>-37.024000000000001</v>
      </c>
      <c r="R674">
        <v>-254.26570102426268</v>
      </c>
      <c r="U674">
        <v>-37.024000000000001</v>
      </c>
      <c r="V674">
        <v>-267.67196381471268</v>
      </c>
      <c r="Y674">
        <v>-37.024000000000001</v>
      </c>
      <c r="Z674">
        <v>3.8018880693258872</v>
      </c>
    </row>
    <row r="675" spans="2:26" x14ac:dyDescent="0.25">
      <c r="B675">
        <v>-37.091000000000001</v>
      </c>
      <c r="C675">
        <v>227.83291004938064</v>
      </c>
      <c r="F675">
        <v>-37.091000000000001</v>
      </c>
      <c r="G675">
        <v>-181.44418319871426</v>
      </c>
      <c r="J675">
        <v>-37.091000000000001</v>
      </c>
      <c r="K675">
        <v>-2.9472622304676039</v>
      </c>
      <c r="Q675">
        <v>-37.021000000000001</v>
      </c>
      <c r="R675">
        <v>-254.55449280279782</v>
      </c>
      <c r="U675">
        <v>-37.021000000000001</v>
      </c>
      <c r="V675">
        <v>-267.72879413842293</v>
      </c>
      <c r="Y675">
        <v>-37.021000000000001</v>
      </c>
      <c r="Z675">
        <v>3.7797814007908848</v>
      </c>
    </row>
    <row r="676" spans="2:26" x14ac:dyDescent="0.25">
      <c r="B676">
        <v>-37.085000000000001</v>
      </c>
      <c r="C676">
        <v>227.1523988402987</v>
      </c>
      <c r="F676">
        <v>-37.085000000000001</v>
      </c>
      <c r="G676">
        <v>-181.55680847325209</v>
      </c>
      <c r="J676">
        <v>-37.085000000000001</v>
      </c>
      <c r="K676">
        <v>-2.9849124779569993</v>
      </c>
      <c r="Q676">
        <v>-37.017000000000003</v>
      </c>
      <c r="R676">
        <v>-254.93942814557209</v>
      </c>
      <c r="U676">
        <v>-37.017000000000003</v>
      </c>
      <c r="V676">
        <v>-267.8045041208365</v>
      </c>
      <c r="Y676">
        <v>-37.017000000000003</v>
      </c>
      <c r="Z676">
        <v>3.7503151536405319</v>
      </c>
    </row>
    <row r="677" spans="2:26" x14ac:dyDescent="0.25">
      <c r="B677">
        <v>-37.079000000000001</v>
      </c>
      <c r="C677">
        <v>226.47207890388563</v>
      </c>
      <c r="F677">
        <v>-37.079000000000001</v>
      </c>
      <c r="G677">
        <v>-181.66933547149733</v>
      </c>
      <c r="J677">
        <v>-37.079000000000001</v>
      </c>
      <c r="K677">
        <v>-3.022543633771082</v>
      </c>
      <c r="Q677">
        <v>-37.012999999999998</v>
      </c>
      <c r="R677">
        <v>-255.32422593439907</v>
      </c>
      <c r="U677">
        <v>-37.012999999999998</v>
      </c>
      <c r="V677">
        <v>-267.88014123544082</v>
      </c>
      <c r="Y677">
        <v>-37.012999999999998</v>
      </c>
      <c r="Z677">
        <v>3.7208595458759426</v>
      </c>
    </row>
    <row r="678" spans="2:26" x14ac:dyDescent="0.25">
      <c r="B678">
        <v>-37.070999999999998</v>
      </c>
      <c r="C678">
        <v>225.56528346367554</v>
      </c>
      <c r="F678">
        <v>-37.070999999999998</v>
      </c>
      <c r="G678">
        <v>-181.81921866347056</v>
      </c>
      <c r="J678">
        <v>-37.070999999999998</v>
      </c>
      <c r="K678">
        <v>-3.072688816188307</v>
      </c>
      <c r="Q678">
        <v>-37.009</v>
      </c>
      <c r="R678">
        <v>-255.70888617207225</v>
      </c>
      <c r="U678">
        <v>-37.009</v>
      </c>
      <c r="V678">
        <v>-267.9557055111527</v>
      </c>
      <c r="Y678">
        <v>-37.009</v>
      </c>
      <c r="Z678">
        <v>3.6914145757099739</v>
      </c>
    </row>
    <row r="679" spans="2:26" x14ac:dyDescent="0.25">
      <c r="B679">
        <v>-37.064</v>
      </c>
      <c r="C679">
        <v>224.77211691729713</v>
      </c>
      <c r="F679">
        <v>-37.064</v>
      </c>
      <c r="G679">
        <v>-181.95022326856804</v>
      </c>
      <c r="J679">
        <v>-37.064</v>
      </c>
      <c r="K679">
        <v>-3.1165380206152835</v>
      </c>
      <c r="Q679">
        <v>-37.005000000000003</v>
      </c>
      <c r="R679">
        <v>-256.09340886140086</v>
      </c>
      <c r="U679">
        <v>-37.005000000000003</v>
      </c>
      <c r="V679">
        <v>-268.03119697688356</v>
      </c>
      <c r="Y679">
        <v>-37.005000000000003</v>
      </c>
      <c r="Z679">
        <v>3.6619802413554687</v>
      </c>
    </row>
    <row r="680" spans="2:26" x14ac:dyDescent="0.25">
      <c r="B680">
        <v>-37.057000000000002</v>
      </c>
      <c r="C680">
        <v>223.97921146599106</v>
      </c>
      <c r="F680">
        <v>-37.057000000000002</v>
      </c>
      <c r="G680">
        <v>-182.08109429757616</v>
      </c>
      <c r="J680">
        <v>-37.057000000000002</v>
      </c>
      <c r="K680">
        <v>-3.1603612561281582</v>
      </c>
      <c r="Q680">
        <v>-37.000999999999998</v>
      </c>
      <c r="R680">
        <v>-256.47779400520591</v>
      </c>
      <c r="U680">
        <v>-37.000999999999998</v>
      </c>
      <c r="V680">
        <v>-268.10661566153749</v>
      </c>
      <c r="Y680">
        <v>-37.000999999999998</v>
      </c>
      <c r="Z680">
        <v>3.6325565410254832</v>
      </c>
    </row>
    <row r="681" spans="2:26" x14ac:dyDescent="0.25">
      <c r="B681">
        <v>-37.049999999999997</v>
      </c>
      <c r="C681">
        <v>223.18656735969989</v>
      </c>
      <c r="F681">
        <v>-37.049999999999997</v>
      </c>
      <c r="G681">
        <v>-182.21183181340746</v>
      </c>
      <c r="J681">
        <v>-37.049999999999997</v>
      </c>
      <c r="K681">
        <v>-3.2041585283852672</v>
      </c>
      <c r="Q681">
        <v>-36.997999999999998</v>
      </c>
      <c r="R681">
        <v>-256.76599260051131</v>
      </c>
      <c r="U681">
        <v>-36.997999999999998</v>
      </c>
      <c r="V681">
        <v>-268.16313192982983</v>
      </c>
      <c r="Y681">
        <v>-36.997999999999998</v>
      </c>
      <c r="Z681">
        <v>3.6104957432818487</v>
      </c>
    </row>
    <row r="682" spans="2:26" x14ac:dyDescent="0.25">
      <c r="B682">
        <v>-37.042999999999999</v>
      </c>
      <c r="C682">
        <v>222.39418484804992</v>
      </c>
      <c r="F682">
        <v>-37.042999999999999</v>
      </c>
      <c r="G682">
        <v>-182.34243587895264</v>
      </c>
      <c r="J682">
        <v>-37.042999999999999</v>
      </c>
      <c r="K682">
        <v>-3.2479298430443353</v>
      </c>
      <c r="Q682">
        <v>-36.994</v>
      </c>
      <c r="R682">
        <v>-257.1501370464685</v>
      </c>
      <c r="U682">
        <v>-36.994</v>
      </c>
      <c r="V682">
        <v>-268.23842331712871</v>
      </c>
      <c r="Y682">
        <v>-36.994</v>
      </c>
      <c r="Z682">
        <v>3.5810906481958007</v>
      </c>
    </row>
    <row r="683" spans="2:26" x14ac:dyDescent="0.25">
      <c r="B683">
        <v>-37.036999999999999</v>
      </c>
      <c r="C683">
        <v>221.71520823503329</v>
      </c>
      <c r="F683">
        <v>-37.036999999999999</v>
      </c>
      <c r="G683">
        <v>-182.45427605297147</v>
      </c>
      <c r="J683">
        <v>-37.036999999999999</v>
      </c>
      <c r="K683">
        <v>-3.2854274569114952</v>
      </c>
      <c r="Q683">
        <v>-36.99</v>
      </c>
      <c r="R683">
        <v>-257.53414395471719</v>
      </c>
      <c r="U683">
        <v>-36.99</v>
      </c>
      <c r="V683">
        <v>-268.31364200280171</v>
      </c>
      <c r="Y683">
        <v>-36.99</v>
      </c>
      <c r="Z683">
        <v>3.551696182221395</v>
      </c>
    </row>
    <row r="684" spans="2:26" x14ac:dyDescent="0.25">
      <c r="B684">
        <v>-37.030999999999999</v>
      </c>
      <c r="C684">
        <v>221.03642415398531</v>
      </c>
      <c r="F684">
        <v>-37.030999999999999</v>
      </c>
      <c r="G684">
        <v>-182.56601826765137</v>
      </c>
      <c r="J684">
        <v>-37.030999999999999</v>
      </c>
      <c r="K684">
        <v>-3.3229060076092369</v>
      </c>
      <c r="Q684">
        <v>-36.985999999999997</v>
      </c>
      <c r="R684">
        <v>-257.91801332812275</v>
      </c>
      <c r="U684">
        <v>-36.985999999999997</v>
      </c>
      <c r="V684">
        <v>-268.38878801572747</v>
      </c>
      <c r="Y684">
        <v>-36.985999999999997</v>
      </c>
      <c r="Z684">
        <v>3.5223123435723558</v>
      </c>
    </row>
    <row r="685" spans="2:26" x14ac:dyDescent="0.25">
      <c r="B685">
        <v>-37.024999999999999</v>
      </c>
      <c r="C685">
        <v>220.35783276155144</v>
      </c>
      <c r="F685">
        <v>-37.024999999999999</v>
      </c>
      <c r="G685">
        <v>-182.67766256255953</v>
      </c>
      <c r="J685">
        <v>-37.024999999999999</v>
      </c>
      <c r="K685">
        <v>-3.3603654986997102</v>
      </c>
      <c r="Q685">
        <v>-36.981000000000002</v>
      </c>
      <c r="R685">
        <v>-258.39765664088878</v>
      </c>
      <c r="U685">
        <v>-36.981000000000002</v>
      </c>
      <c r="V685">
        <v>-268.48261837981676</v>
      </c>
      <c r="Y685">
        <v>-36.981000000000002</v>
      </c>
      <c r="Z685">
        <v>3.485597487216797</v>
      </c>
    </row>
    <row r="686" spans="2:26" x14ac:dyDescent="0.25">
      <c r="B686">
        <v>-37.018999999999998</v>
      </c>
      <c r="C686">
        <v>219.67943421420546</v>
      </c>
      <c r="F686">
        <v>-37.018999999999998</v>
      </c>
      <c r="G686">
        <v>-182.78920897725175</v>
      </c>
      <c r="J686">
        <v>-37.018999999999998</v>
      </c>
      <c r="K686">
        <v>-3.39780593374488</v>
      </c>
      <c r="Q686">
        <v>-36.976999999999997</v>
      </c>
      <c r="R686">
        <v>-258.78121657143203</v>
      </c>
      <c r="U686">
        <v>-36.976999999999997</v>
      </c>
      <c r="V686">
        <v>-268.55760098461252</v>
      </c>
      <c r="Y686">
        <v>-36.976999999999997</v>
      </c>
      <c r="Z686">
        <v>3.4562375535203991</v>
      </c>
    </row>
    <row r="687" spans="2:26" x14ac:dyDescent="0.25">
      <c r="B687">
        <v>-37.012</v>
      </c>
      <c r="C687">
        <v>218.88821318558303</v>
      </c>
      <c r="F687">
        <v>-37.012</v>
      </c>
      <c r="G687">
        <v>-182.91922280409756</v>
      </c>
      <c r="J687">
        <v>-37.012</v>
      </c>
      <c r="K687">
        <v>-3.4414623613254096</v>
      </c>
      <c r="Q687">
        <v>-36.972000000000001</v>
      </c>
      <c r="R687">
        <v>-259.26047308978542</v>
      </c>
      <c r="U687">
        <v>-36.972000000000001</v>
      </c>
      <c r="V687">
        <v>-268.65122717985457</v>
      </c>
      <c r="Y687">
        <v>-36.972000000000001</v>
      </c>
      <c r="Z687">
        <v>3.4195525727057579</v>
      </c>
    </row>
    <row r="688" spans="2:26" x14ac:dyDescent="0.25">
      <c r="B688">
        <v>-37.005000000000003</v>
      </c>
      <c r="C688">
        <v>218.09725510120597</v>
      </c>
      <c r="F688">
        <v>-37.005000000000003</v>
      </c>
      <c r="G688">
        <v>-183.04910352169281</v>
      </c>
      <c r="J688">
        <v>-37.005000000000003</v>
      </c>
      <c r="K688">
        <v>-3.485092862014358</v>
      </c>
      <c r="Q688">
        <v>-36.966999999999999</v>
      </c>
      <c r="R688">
        <v>-259.73951473032099</v>
      </c>
      <c r="U688">
        <v>-36.966999999999999</v>
      </c>
      <c r="V688">
        <v>-268.7447400268486</v>
      </c>
      <c r="Y688">
        <v>-36.966999999999999</v>
      </c>
      <c r="Z688">
        <v>3.3828841845318642</v>
      </c>
    </row>
    <row r="689" spans="2:26" x14ac:dyDescent="0.25">
      <c r="B689">
        <v>-36.999000000000002</v>
      </c>
      <c r="C689">
        <v>217.41950049872912</v>
      </c>
      <c r="F689">
        <v>-36.999000000000002</v>
      </c>
      <c r="G689">
        <v>-183.16032395453169</v>
      </c>
      <c r="J689">
        <v>-36.999000000000002</v>
      </c>
      <c r="K689">
        <v>-3.5224698026309116</v>
      </c>
      <c r="Q689">
        <v>-36.962000000000003</v>
      </c>
      <c r="R689">
        <v>-260.21834149876105</v>
      </c>
      <c r="U689">
        <v>-36.962000000000003</v>
      </c>
      <c r="V689">
        <v>-268.83813958192303</v>
      </c>
      <c r="Y689">
        <v>-36.962000000000003</v>
      </c>
      <c r="Z689">
        <v>3.3462323855124261</v>
      </c>
    </row>
    <row r="690" spans="2:26" x14ac:dyDescent="0.25">
      <c r="B690">
        <v>-36.991999999999997</v>
      </c>
      <c r="C690">
        <v>216.62903139603122</v>
      </c>
      <c r="F690">
        <v>-36.991999999999997</v>
      </c>
      <c r="G690">
        <v>-183.28995763570651</v>
      </c>
      <c r="J690">
        <v>-36.991999999999997</v>
      </c>
      <c r="K690">
        <v>-3.5660521683813928</v>
      </c>
      <c r="Q690">
        <v>-36.956000000000003</v>
      </c>
      <c r="R690">
        <v>-260.79264999783192</v>
      </c>
      <c r="U690">
        <v>-36.956000000000003</v>
      </c>
      <c r="V690">
        <v>-268.95006958196439</v>
      </c>
      <c r="Y690">
        <v>-36.956000000000003</v>
      </c>
      <c r="Z690">
        <v>3.3022721194645221</v>
      </c>
    </row>
    <row r="691" spans="2:26" x14ac:dyDescent="0.25">
      <c r="B691">
        <v>-36.985999999999997</v>
      </c>
      <c r="C691">
        <v>215.95169628604845</v>
      </c>
      <c r="F691">
        <v>-36.985999999999997</v>
      </c>
      <c r="G691">
        <v>-183.4009664157569</v>
      </c>
      <c r="J691">
        <v>-36.985999999999997</v>
      </c>
      <c r="K691">
        <v>-3.6033878588373258</v>
      </c>
      <c r="Q691">
        <v>-36.951000000000001</v>
      </c>
      <c r="R691">
        <v>-261.27100406796518</v>
      </c>
      <c r="U691">
        <v>-36.951000000000001</v>
      </c>
      <c r="V691">
        <v>-269.04322009300989</v>
      </c>
      <c r="Y691">
        <v>-36.951000000000001</v>
      </c>
      <c r="Z691">
        <v>3.2656568043145633</v>
      </c>
    </row>
    <row r="692" spans="2:26" x14ac:dyDescent="0.25">
      <c r="B692">
        <v>-36.979999999999997</v>
      </c>
      <c r="C692">
        <v>215.27455503409192</v>
      </c>
      <c r="F692">
        <v>-36.979999999999997</v>
      </c>
      <c r="G692">
        <v>-183.51187757242354</v>
      </c>
      <c r="J692">
        <v>-36.979999999999997</v>
      </c>
      <c r="K692">
        <v>-3.6407045163951071</v>
      </c>
      <c r="Q692">
        <v>-36.947000000000003</v>
      </c>
      <c r="R692">
        <v>-261.65353262921718</v>
      </c>
      <c r="U692">
        <v>-36.947000000000003</v>
      </c>
      <c r="V692">
        <v>-269.11765905866372</v>
      </c>
      <c r="Y692">
        <v>-36.947000000000003</v>
      </c>
      <c r="Z692">
        <v>3.2363764885225272</v>
      </c>
    </row>
    <row r="693" spans="2:26" x14ac:dyDescent="0.25">
      <c r="B693">
        <v>-36.975000000000001</v>
      </c>
      <c r="C693">
        <v>214.71041885542854</v>
      </c>
      <c r="F693">
        <v>-36.975000000000001</v>
      </c>
      <c r="G693">
        <v>-183.60422899136989</v>
      </c>
      <c r="J693">
        <v>-36.975000000000001</v>
      </c>
      <c r="K693">
        <v>-3.6717871945756886</v>
      </c>
      <c r="Q693">
        <v>-36.942</v>
      </c>
      <c r="R693">
        <v>-262.13149996712383</v>
      </c>
      <c r="U693">
        <v>-36.942</v>
      </c>
      <c r="V693">
        <v>-269.21060600901177</v>
      </c>
      <c r="Y693">
        <v>-36.942</v>
      </c>
      <c r="Z693">
        <v>3.1997910112652654</v>
      </c>
    </row>
    <row r="694" spans="2:26" x14ac:dyDescent="0.25">
      <c r="B694">
        <v>-36.969000000000001</v>
      </c>
      <c r="C694">
        <v>214.03363341281874</v>
      </c>
      <c r="F694">
        <v>-36.969000000000001</v>
      </c>
      <c r="G694">
        <v>-183.71496127433585</v>
      </c>
      <c r="J694">
        <v>-36.969000000000001</v>
      </c>
      <c r="K694">
        <v>-3.7090689677334754</v>
      </c>
      <c r="Q694">
        <v>-36.936</v>
      </c>
      <c r="R694">
        <v>-262.70477718033231</v>
      </c>
      <c r="U694">
        <v>-36.936</v>
      </c>
      <c r="V694">
        <v>-269.32199318048259</v>
      </c>
      <c r="Y694">
        <v>-36.936</v>
      </c>
      <c r="Z694">
        <v>3.1559103129324946</v>
      </c>
    </row>
    <row r="695" spans="2:26" x14ac:dyDescent="0.25">
      <c r="B695">
        <v>-36.963000000000001</v>
      </c>
      <c r="C695">
        <v>213.35704226752637</v>
      </c>
      <c r="F695">
        <v>-36.963000000000001</v>
      </c>
      <c r="G695">
        <v>-183.82559604571833</v>
      </c>
      <c r="J695">
        <v>-36.963000000000001</v>
      </c>
      <c r="K695">
        <v>-3.7463317180798614</v>
      </c>
      <c r="Q695">
        <v>-36.929000000000002</v>
      </c>
      <c r="R695">
        <v>-263.37320959504365</v>
      </c>
      <c r="U695">
        <v>-36.929000000000002</v>
      </c>
      <c r="V695">
        <v>-269.45173933099221</v>
      </c>
      <c r="Y695">
        <v>-36.929000000000002</v>
      </c>
      <c r="Z695">
        <v>3.104746317393893</v>
      </c>
    </row>
    <row r="696" spans="2:26" x14ac:dyDescent="0.25">
      <c r="B696">
        <v>-36.956000000000003</v>
      </c>
      <c r="C696">
        <v>212.56793170797482</v>
      </c>
      <c r="F696">
        <v>-36.956000000000003</v>
      </c>
      <c r="G696">
        <v>-183.95454675447007</v>
      </c>
      <c r="J696">
        <v>-36.956000000000003</v>
      </c>
      <c r="K696">
        <v>-3.7897808888461983</v>
      </c>
      <c r="Q696">
        <v>-36.921999999999997</v>
      </c>
      <c r="R696">
        <v>-264.04122094760902</v>
      </c>
      <c r="U696">
        <v>-36.921999999999997</v>
      </c>
      <c r="V696">
        <v>-269.58126426734071</v>
      </c>
      <c r="Y696">
        <v>-36.921999999999997</v>
      </c>
      <c r="Z696">
        <v>3.0536147846938242</v>
      </c>
    </row>
    <row r="697" spans="2:26" x14ac:dyDescent="0.25">
      <c r="B697">
        <v>-36.950000000000003</v>
      </c>
      <c r="C697">
        <v>211.89176207074956</v>
      </c>
      <c r="F697">
        <v>-36.950000000000003</v>
      </c>
      <c r="G697">
        <v>-184.06497038603032</v>
      </c>
      <c r="J697">
        <v>-36.950000000000003</v>
      </c>
      <c r="K697">
        <v>-3.8270024353122696</v>
      </c>
      <c r="Q697">
        <v>-36.914999999999999</v>
      </c>
      <c r="R697">
        <v>-264.70881125443844</v>
      </c>
      <c r="U697">
        <v>-36.914999999999999</v>
      </c>
      <c r="V697">
        <v>-269.71056814369143</v>
      </c>
      <c r="Y697">
        <v>-36.914999999999999</v>
      </c>
      <c r="Z697">
        <v>3.0025157052769664</v>
      </c>
    </row>
    <row r="698" spans="2:26" x14ac:dyDescent="0.25">
      <c r="B698">
        <v>-36.942999999999998</v>
      </c>
      <c r="C698">
        <v>211.10314369353387</v>
      </c>
      <c r="F698">
        <v>-36.942999999999998</v>
      </c>
      <c r="G698">
        <v>-184.193674872933</v>
      </c>
      <c r="J698">
        <v>-36.942999999999998</v>
      </c>
      <c r="K698">
        <v>-3.8704035446315745</v>
      </c>
      <c r="Q698">
        <v>-36.905999999999999</v>
      </c>
      <c r="R698">
        <v>-265.56652299609033</v>
      </c>
      <c r="U698">
        <v>-36.905999999999999</v>
      </c>
      <c r="V698">
        <v>-269.8764914098507</v>
      </c>
      <c r="Y698">
        <v>-36.905999999999999</v>
      </c>
      <c r="Z698">
        <v>2.936864559966029</v>
      </c>
    </row>
    <row r="699" spans="2:26" x14ac:dyDescent="0.25">
      <c r="B699">
        <v>-36.936</v>
      </c>
      <c r="C699">
        <v>210.31479068743852</v>
      </c>
      <c r="F699">
        <v>-36.936</v>
      </c>
      <c r="G699">
        <v>-184.32224686822713</v>
      </c>
      <c r="J699">
        <v>-36.936</v>
      </c>
      <c r="K699">
        <v>-3.9137787827835839</v>
      </c>
      <c r="Q699">
        <v>-36.893999999999998</v>
      </c>
      <c r="R699">
        <v>-266.70905606630396</v>
      </c>
      <c r="U699">
        <v>-36.893999999999998</v>
      </c>
      <c r="V699">
        <v>-270.09715495343988</v>
      </c>
      <c r="Y699">
        <v>-36.893999999999998</v>
      </c>
      <c r="Z699">
        <v>2.8494130911984037</v>
      </c>
    </row>
    <row r="700" spans="2:26" x14ac:dyDescent="0.25">
      <c r="B700">
        <v>-36.929000000000002</v>
      </c>
      <c r="C700">
        <v>209.5267032969623</v>
      </c>
      <c r="F700">
        <v>-36.929000000000002</v>
      </c>
      <c r="G700">
        <v>-184.4506864344566</v>
      </c>
      <c r="J700">
        <v>-36.929000000000002</v>
      </c>
      <c r="K700">
        <v>-3.9571281554192157</v>
      </c>
      <c r="Q700">
        <v>-36.881</v>
      </c>
      <c r="R700">
        <v>-267.94540412469161</v>
      </c>
      <c r="U700">
        <v>-36.881</v>
      </c>
      <c r="V700">
        <v>-270.33547608570268</v>
      </c>
      <c r="Y700">
        <v>-36.881</v>
      </c>
      <c r="Z700">
        <v>2.7547814975156406</v>
      </c>
    </row>
    <row r="701" spans="2:26" x14ac:dyDescent="0.25">
      <c r="B701">
        <v>-36.923000000000002</v>
      </c>
      <c r="C701">
        <v>208.85141141286726</v>
      </c>
      <c r="F701">
        <v>-36.923000000000002</v>
      </c>
      <c r="G701">
        <v>-184.56067213589341</v>
      </c>
      <c r="J701">
        <v>-36.923000000000002</v>
      </c>
      <c r="K701">
        <v>-3.9942641779790935</v>
      </c>
      <c r="Q701">
        <v>-36.868000000000002</v>
      </c>
      <c r="R701">
        <v>-269.18030034424015</v>
      </c>
      <c r="U701">
        <v>-36.868000000000002</v>
      </c>
      <c r="V701">
        <v>-270.57303789637075</v>
      </c>
      <c r="Y701">
        <v>-36.868000000000002</v>
      </c>
      <c r="Z701">
        <v>2.6602616416408473</v>
      </c>
    </row>
    <row r="702" spans="2:26" x14ac:dyDescent="0.25">
      <c r="B702">
        <v>-36.915999999999997</v>
      </c>
      <c r="C702">
        <v>208.06381795614652</v>
      </c>
      <c r="F702">
        <v>-36.915999999999997</v>
      </c>
      <c r="G702">
        <v>-184.68886592829119</v>
      </c>
      <c r="J702">
        <v>-36.915999999999997</v>
      </c>
      <c r="K702">
        <v>-4.037565529646475</v>
      </c>
      <c r="Q702">
        <v>-36.856999999999999</v>
      </c>
      <c r="R702">
        <v>-270.22407863107497</v>
      </c>
      <c r="U702">
        <v>-36.856999999999999</v>
      </c>
      <c r="V702">
        <v>-270.7734593861104</v>
      </c>
      <c r="Y702">
        <v>-36.856999999999999</v>
      </c>
      <c r="Z702">
        <v>2.580370531264311</v>
      </c>
    </row>
    <row r="703" spans="2:26" x14ac:dyDescent="0.25">
      <c r="B703">
        <v>-36.909999999999997</v>
      </c>
      <c r="C703">
        <v>207.38894980414193</v>
      </c>
      <c r="F703">
        <v>-36.909999999999997</v>
      </c>
      <c r="G703">
        <v>-184.79864105881677</v>
      </c>
      <c r="J703">
        <v>-36.909999999999997</v>
      </c>
      <c r="K703">
        <v>-4.0746603997275948</v>
      </c>
      <c r="Q703">
        <v>-36.845999999999997</v>
      </c>
      <c r="R703">
        <v>-271.26681758216893</v>
      </c>
      <c r="U703">
        <v>-36.845999999999997</v>
      </c>
      <c r="V703">
        <v>-270.97333852043818</v>
      </c>
      <c r="Y703">
        <v>-36.845999999999997</v>
      </c>
      <c r="Z703">
        <v>2.5005593417368353</v>
      </c>
    </row>
    <row r="704" spans="2:26" x14ac:dyDescent="0.25">
      <c r="B704">
        <v>-36.904000000000003</v>
      </c>
      <c r="C704">
        <v>206.7142774635056</v>
      </c>
      <c r="F704">
        <v>-36.904000000000003</v>
      </c>
      <c r="G704">
        <v>-184.90831906505571</v>
      </c>
      <c r="J704">
        <v>-36.904000000000003</v>
      </c>
      <c r="K704">
        <v>-4.1117362819899093</v>
      </c>
      <c r="Q704">
        <v>-36.832000000000001</v>
      </c>
      <c r="R704">
        <v>-272.59243681975823</v>
      </c>
      <c r="U704">
        <v>-36.832000000000001</v>
      </c>
      <c r="V704">
        <v>-271.22694668731464</v>
      </c>
      <c r="Y704">
        <v>-36.832000000000001</v>
      </c>
      <c r="Z704">
        <v>2.39909699377775</v>
      </c>
    </row>
    <row r="705" spans="2:26" x14ac:dyDescent="0.25">
      <c r="B705">
        <v>-36.898000000000003</v>
      </c>
      <c r="C705">
        <v>206.03980108728911</v>
      </c>
      <c r="F705">
        <v>-36.898000000000003</v>
      </c>
      <c r="G705">
        <v>-185.01789998633257</v>
      </c>
      <c r="J705">
        <v>-36.898000000000003</v>
      </c>
      <c r="K705">
        <v>-4.1487931799908075</v>
      </c>
      <c r="Q705">
        <v>-36.817</v>
      </c>
      <c r="R705">
        <v>-274.01087520262405</v>
      </c>
      <c r="U705">
        <v>-36.817</v>
      </c>
      <c r="V705">
        <v>-271.49769729278529</v>
      </c>
      <c r="Y705">
        <v>-36.817</v>
      </c>
      <c r="Z705">
        <v>2.2905308414680725</v>
      </c>
    </row>
    <row r="706" spans="2:26" x14ac:dyDescent="0.25">
      <c r="B706">
        <v>-36.890999999999998</v>
      </c>
      <c r="C706">
        <v>205.25315986291571</v>
      </c>
      <c r="F706">
        <v>-36.890999999999998</v>
      </c>
      <c r="G706">
        <v>-185.14562174232998</v>
      </c>
      <c r="J706">
        <v>-36.890999999999998</v>
      </c>
      <c r="K706">
        <v>-4.1920022384069604</v>
      </c>
      <c r="Q706">
        <v>-36.805</v>
      </c>
      <c r="R706">
        <v>-275.14423472953882</v>
      </c>
      <c r="U706">
        <v>-36.805</v>
      </c>
      <c r="V706">
        <v>-271.71357447331394</v>
      </c>
      <c r="Y706">
        <v>-36.805</v>
      </c>
      <c r="Z706">
        <v>2.2037847455003323</v>
      </c>
    </row>
    <row r="707" spans="2:26" x14ac:dyDescent="0.25">
      <c r="B707">
        <v>-36.884999999999998</v>
      </c>
      <c r="C707">
        <v>204.57910860054039</v>
      </c>
      <c r="F707">
        <v>-36.884999999999998</v>
      </c>
      <c r="G707">
        <v>-185.25499244770316</v>
      </c>
      <c r="J707">
        <v>-36.884999999999998</v>
      </c>
      <c r="K707">
        <v>-4.2290180160438844</v>
      </c>
      <c r="Q707">
        <v>-36.796999999999997</v>
      </c>
      <c r="R707">
        <v>-275.89912079482525</v>
      </c>
      <c r="U707">
        <v>-36.796999999999997</v>
      </c>
      <c r="V707">
        <v>-271.85713582328111</v>
      </c>
      <c r="Y707">
        <v>-36.796999999999997</v>
      </c>
      <c r="Z707">
        <v>2.1460067424547198</v>
      </c>
    </row>
    <row r="708" spans="2:26" x14ac:dyDescent="0.25">
      <c r="B708">
        <v>-36.878</v>
      </c>
      <c r="C708">
        <v>203.79296376022489</v>
      </c>
      <c r="F708">
        <v>-36.878</v>
      </c>
      <c r="G708">
        <v>-185.38246905941571</v>
      </c>
      <c r="J708">
        <v>-36.878</v>
      </c>
      <c r="K708">
        <v>-4.272179110441872</v>
      </c>
      <c r="Q708">
        <v>-36.79</v>
      </c>
      <c r="R708">
        <v>-276.55919531455862</v>
      </c>
      <c r="U708">
        <v>-36.79</v>
      </c>
      <c r="V708">
        <v>-271.98251808475982</v>
      </c>
      <c r="Y708">
        <v>-36.79</v>
      </c>
      <c r="Z708">
        <v>2.0954855791580265</v>
      </c>
    </row>
    <row r="709" spans="2:26" x14ac:dyDescent="0.25">
      <c r="B709">
        <v>-36.871000000000002</v>
      </c>
      <c r="C709">
        <v>203.00708654934465</v>
      </c>
      <c r="F709">
        <v>-36.871000000000002</v>
      </c>
      <c r="G709">
        <v>-185.50981375946458</v>
      </c>
      <c r="J709">
        <v>-36.871000000000002</v>
      </c>
      <c r="K709">
        <v>-4.3153143861286232</v>
      </c>
      <c r="Q709">
        <v>-36.781999999999996</v>
      </c>
      <c r="R709">
        <v>-277.31305103346659</v>
      </c>
      <c r="U709">
        <v>-36.781999999999996</v>
      </c>
      <c r="V709">
        <v>-272.12554496616872</v>
      </c>
      <c r="Y709">
        <v>-36.781999999999996</v>
      </c>
      <c r="Z709">
        <v>2.0377866247566097</v>
      </c>
    </row>
    <row r="710" spans="2:26" x14ac:dyDescent="0.25">
      <c r="B710">
        <v>-36.863999999999997</v>
      </c>
      <c r="C710">
        <v>202.22147720949306</v>
      </c>
      <c r="F710">
        <v>-36.863999999999997</v>
      </c>
      <c r="G710">
        <v>-185.63702661019613</v>
      </c>
      <c r="J710">
        <v>-36.863999999999997</v>
      </c>
      <c r="K710">
        <v>-4.358423848751162</v>
      </c>
      <c r="Q710">
        <v>-36.774000000000001</v>
      </c>
      <c r="R710">
        <v>-278.06635727416716</v>
      </c>
      <c r="U710">
        <v>-36.774000000000001</v>
      </c>
      <c r="V710">
        <v>-272.26828712580124</v>
      </c>
      <c r="Y710">
        <v>-36.774000000000001</v>
      </c>
      <c r="Z710">
        <v>1.9801298092047721</v>
      </c>
    </row>
    <row r="711" spans="2:26" x14ac:dyDescent="0.25">
      <c r="B711">
        <v>-36.856000000000002</v>
      </c>
      <c r="C711">
        <v>201.32396627879643</v>
      </c>
      <c r="F711">
        <v>-36.856000000000002</v>
      </c>
      <c r="G711">
        <v>-185.78225135712336</v>
      </c>
      <c r="J711">
        <v>-36.856000000000002</v>
      </c>
      <c r="K711">
        <v>-4.4076602054435376</v>
      </c>
      <c r="Q711">
        <v>-36.765999999999998</v>
      </c>
      <c r="R711">
        <v>-278.81911406463092</v>
      </c>
      <c r="U711">
        <v>-36.765999999999998</v>
      </c>
      <c r="V711">
        <v>-272.4107447917761</v>
      </c>
      <c r="Y711">
        <v>-36.765999999999998</v>
      </c>
      <c r="Z711">
        <v>1.9225151182961786</v>
      </c>
    </row>
    <row r="712" spans="2:26" x14ac:dyDescent="0.25">
      <c r="B712">
        <v>-36.847999999999999</v>
      </c>
      <c r="C712">
        <v>200.42680589526776</v>
      </c>
      <c r="F712">
        <v>-36.847999999999999</v>
      </c>
      <c r="G712">
        <v>-185.92730406710007</v>
      </c>
      <c r="J712">
        <v>-36.847999999999999</v>
      </c>
      <c r="K712">
        <v>-4.4568628629161999</v>
      </c>
      <c r="Q712">
        <v>-36.758000000000003</v>
      </c>
      <c r="R712">
        <v>-279.57132143301538</v>
      </c>
      <c r="U712">
        <v>-36.758000000000003</v>
      </c>
      <c r="V712">
        <v>-272.55291819210277</v>
      </c>
      <c r="Y712">
        <v>-36.758000000000003</v>
      </c>
      <c r="Z712">
        <v>1.8649425378276054</v>
      </c>
    </row>
    <row r="713" spans="2:26" x14ac:dyDescent="0.25">
      <c r="B713">
        <v>-36.841000000000001</v>
      </c>
      <c r="C713">
        <v>199.64207840024937</v>
      </c>
      <c r="F713">
        <v>-36.841000000000001</v>
      </c>
      <c r="G713">
        <v>-186.05408413735051</v>
      </c>
      <c r="J713">
        <v>-36.841000000000001</v>
      </c>
      <c r="K713">
        <v>-4.4998875509384426</v>
      </c>
      <c r="Q713">
        <v>-36.747</v>
      </c>
      <c r="R713">
        <v>-280.604709513405</v>
      </c>
      <c r="U713">
        <v>-36.747</v>
      </c>
      <c r="V713">
        <v>-272.74794288366553</v>
      </c>
      <c r="Y713">
        <v>-36.747</v>
      </c>
      <c r="Z713">
        <v>1.7858489720523101</v>
      </c>
    </row>
    <row r="714" spans="2:26" x14ac:dyDescent="0.25">
      <c r="B714">
        <v>-36.834000000000003</v>
      </c>
      <c r="C714">
        <v>198.85761980813936</v>
      </c>
      <c r="F714">
        <v>-36.834000000000003</v>
      </c>
      <c r="G714">
        <v>-186.18073262524138</v>
      </c>
      <c r="J714">
        <v>-36.834000000000003</v>
      </c>
      <c r="K714">
        <v>-4.5428864500927268</v>
      </c>
      <c r="Q714">
        <v>-36.735999999999997</v>
      </c>
      <c r="R714">
        <v>-281.63705897055348</v>
      </c>
      <c r="U714">
        <v>-36.735999999999997</v>
      </c>
      <c r="V714">
        <v>-272.94243115846865</v>
      </c>
      <c r="Y714">
        <v>-36.735999999999997</v>
      </c>
      <c r="Z714">
        <v>1.7068349575757826</v>
      </c>
    </row>
    <row r="715" spans="2:26" x14ac:dyDescent="0.25">
      <c r="B715">
        <v>-36.826999999999998</v>
      </c>
      <c r="C715">
        <v>198.07343035888698</v>
      </c>
      <c r="F715">
        <v>-36.826999999999998</v>
      </c>
      <c r="G715">
        <v>-186.3072495930063</v>
      </c>
      <c r="J715">
        <v>-36.826999999999998</v>
      </c>
      <c r="K715">
        <v>-4.5858595660237746</v>
      </c>
      <c r="Q715">
        <v>-36.725000000000001</v>
      </c>
      <c r="R715">
        <v>-282.66836987938797</v>
      </c>
      <c r="U715">
        <v>-36.725000000000001</v>
      </c>
      <c r="V715">
        <v>-273.13638360824484</v>
      </c>
      <c r="Y715">
        <v>-36.725000000000001</v>
      </c>
      <c r="Z715">
        <v>1.6279004575039016</v>
      </c>
    </row>
    <row r="716" spans="2:26" x14ac:dyDescent="0.25">
      <c r="B716">
        <v>-36.82</v>
      </c>
      <c r="C716">
        <v>197.28951029213022</v>
      </c>
      <c r="F716">
        <v>-36.82</v>
      </c>
      <c r="G716">
        <v>-186.43363510285809</v>
      </c>
      <c r="J716">
        <v>-36.82</v>
      </c>
      <c r="K716">
        <v>-4.6288069043758107</v>
      </c>
      <c r="Q716">
        <v>-36.715000000000003</v>
      </c>
      <c r="R716">
        <v>-283.60502409504289</v>
      </c>
      <c r="U716">
        <v>-36.715000000000003</v>
      </c>
      <c r="V716">
        <v>-273.31223954260997</v>
      </c>
      <c r="Y716">
        <v>-36.715000000000003</v>
      </c>
      <c r="Z716">
        <v>1.5562107901417368</v>
      </c>
    </row>
    <row r="717" spans="2:26" x14ac:dyDescent="0.25">
      <c r="B717">
        <v>-36.811999999999998</v>
      </c>
      <c r="C717">
        <v>196.39393180751858</v>
      </c>
      <c r="F717">
        <v>-36.811999999999998</v>
      </c>
      <c r="G717">
        <v>-186.57791479645107</v>
      </c>
      <c r="J717">
        <v>-36.811999999999998</v>
      </c>
      <c r="K717">
        <v>-4.6778580196355684</v>
      </c>
      <c r="Q717">
        <v>-36.707999999999998</v>
      </c>
      <c r="R717">
        <v>-284.26017142270695</v>
      </c>
      <c r="U717">
        <v>-36.707999999999998</v>
      </c>
      <c r="V717">
        <v>-273.43507574102404</v>
      </c>
      <c r="Y717">
        <v>-36.707999999999998</v>
      </c>
      <c r="Z717">
        <v>1.5060670900746549</v>
      </c>
    </row>
    <row r="718" spans="2:26" x14ac:dyDescent="0.25">
      <c r="B718">
        <v>-36.804000000000002</v>
      </c>
      <c r="C718">
        <v>195.49870583876032</v>
      </c>
      <c r="F718">
        <v>-36.804000000000002</v>
      </c>
      <c r="G718">
        <v>-186.72202296394181</v>
      </c>
      <c r="J718">
        <v>-36.804000000000002</v>
      </c>
      <c r="K718">
        <v>-4.726875482016144</v>
      </c>
      <c r="Q718">
        <v>-36.704000000000001</v>
      </c>
      <c r="R718">
        <v>-284.63435253120798</v>
      </c>
      <c r="U718">
        <v>-36.704000000000001</v>
      </c>
      <c r="V718">
        <v>-273.50517069545629</v>
      </c>
      <c r="Y718">
        <v>-36.704000000000001</v>
      </c>
      <c r="Z718">
        <v>1.4774279878868872</v>
      </c>
    </row>
    <row r="719" spans="2:26" x14ac:dyDescent="0.25">
      <c r="B719">
        <v>-36.795999999999999</v>
      </c>
      <c r="C719">
        <v>194.60383274207356</v>
      </c>
      <c r="F719">
        <v>-36.795999999999999</v>
      </c>
      <c r="G719">
        <v>-186.86595969809423</v>
      </c>
      <c r="J719">
        <v>-36.795999999999999</v>
      </c>
      <c r="K719">
        <v>-4.7758592999407803</v>
      </c>
      <c r="Q719">
        <v>-36.701000000000001</v>
      </c>
      <c r="R719">
        <v>-284.9148982596592</v>
      </c>
      <c r="U719">
        <v>-36.701000000000001</v>
      </c>
      <c r="V719">
        <v>-273.55769556170441</v>
      </c>
      <c r="Y719">
        <v>-36.701000000000001</v>
      </c>
      <c r="Z719">
        <v>1.4559555520450294</v>
      </c>
    </row>
    <row r="720" spans="2:26" x14ac:dyDescent="0.25">
      <c r="B720">
        <v>-36.789000000000001</v>
      </c>
      <c r="C720">
        <v>193.8211085274761</v>
      </c>
      <c r="F720">
        <v>-36.789000000000001</v>
      </c>
      <c r="G720">
        <v>-186.99176378446435</v>
      </c>
      <c r="J720">
        <v>-36.789000000000001</v>
      </c>
      <c r="K720">
        <v>-4.8186925482782961</v>
      </c>
      <c r="Q720">
        <v>-36.695999999999998</v>
      </c>
      <c r="R720">
        <v>-285.38230285377091</v>
      </c>
      <c r="U720">
        <v>-36.695999999999998</v>
      </c>
      <c r="V720">
        <v>-273.6451487560276</v>
      </c>
      <c r="Y720">
        <v>-36.695999999999998</v>
      </c>
      <c r="Z720">
        <v>1.4201812820915369</v>
      </c>
    </row>
    <row r="721" spans="2:26" x14ac:dyDescent="0.25">
      <c r="B721">
        <v>-36.780999999999999</v>
      </c>
      <c r="C721">
        <v>192.92689802420205</v>
      </c>
      <c r="F721">
        <v>-36.780999999999999</v>
      </c>
      <c r="G721">
        <v>-187.13537933100929</v>
      </c>
      <c r="J721">
        <v>-36.780999999999999</v>
      </c>
      <c r="K721">
        <v>-4.8676133055487334</v>
      </c>
      <c r="Q721">
        <v>-36.688000000000002</v>
      </c>
      <c r="R721">
        <v>-286.12970400859086</v>
      </c>
      <c r="U721">
        <v>-36.688000000000002</v>
      </c>
      <c r="V721">
        <v>-273.78484454141477</v>
      </c>
      <c r="Y721">
        <v>-36.688000000000002</v>
      </c>
      <c r="Z721">
        <v>1.3629765625900807</v>
      </c>
    </row>
    <row r="722" spans="2:26" x14ac:dyDescent="0.25">
      <c r="B722">
        <v>-36.774000000000001</v>
      </c>
      <c r="C722">
        <v>192.14475412478555</v>
      </c>
      <c r="F722">
        <v>-36.774000000000001</v>
      </c>
      <c r="G722">
        <v>-187.26090252076841</v>
      </c>
      <c r="J722">
        <v>-36.774000000000001</v>
      </c>
      <c r="K722">
        <v>-4.9103913887667439</v>
      </c>
      <c r="Q722">
        <v>-36.676000000000002</v>
      </c>
      <c r="R722">
        <v>-287.2497761169214</v>
      </c>
      <c r="U722">
        <v>-36.676000000000002</v>
      </c>
      <c r="V722">
        <v>-273.99385944995731</v>
      </c>
      <c r="Y722">
        <v>-36.676000000000002</v>
      </c>
      <c r="Z722">
        <v>1.2772481766359396</v>
      </c>
    </row>
    <row r="723" spans="2:26" x14ac:dyDescent="0.25">
      <c r="B723">
        <v>-36.767000000000003</v>
      </c>
      <c r="C723">
        <v>191.36288141218552</v>
      </c>
      <c r="F723">
        <v>-36.767000000000003</v>
      </c>
      <c r="G723">
        <v>-187.38629472296549</v>
      </c>
      <c r="J723">
        <v>-36.767000000000003</v>
      </c>
      <c r="K723">
        <v>-4.9531437371270819</v>
      </c>
      <c r="Q723">
        <v>-36.662999999999997</v>
      </c>
      <c r="R723">
        <v>-288.46179339080351</v>
      </c>
      <c r="U723">
        <v>-36.662999999999997</v>
      </c>
      <c r="V723">
        <v>-274.21957701727428</v>
      </c>
      <c r="Y723">
        <v>-36.662999999999997</v>
      </c>
      <c r="Z723">
        <v>1.1844822728941897</v>
      </c>
    </row>
    <row r="724" spans="2:26" x14ac:dyDescent="0.25">
      <c r="B724">
        <v>-36.759</v>
      </c>
      <c r="C724">
        <v>190.46964496725445</v>
      </c>
      <c r="F724">
        <v>-36.759</v>
      </c>
      <c r="G724">
        <v>-187.5294397835446</v>
      </c>
      <c r="J724">
        <v>-36.759</v>
      </c>
      <c r="K724">
        <v>-5.0019720589897823</v>
      </c>
      <c r="Q724">
        <v>-36.65</v>
      </c>
      <c r="R724">
        <v>-289.67236084832786</v>
      </c>
      <c r="U724">
        <v>-36.65</v>
      </c>
      <c r="V724">
        <v>-274.44455167191444</v>
      </c>
      <c r="Y724">
        <v>-36.65</v>
      </c>
      <c r="Z724">
        <v>1.0918270848820162</v>
      </c>
    </row>
    <row r="725" spans="2:26" x14ac:dyDescent="0.25">
      <c r="B725">
        <v>-36.752000000000002</v>
      </c>
      <c r="C725">
        <v>189.68835416685056</v>
      </c>
      <c r="F725">
        <v>-36.752000000000002</v>
      </c>
      <c r="G725">
        <v>-187.65455150696187</v>
      </c>
      <c r="J725">
        <v>-36.752000000000002</v>
      </c>
      <c r="K725">
        <v>-5.0446692802199387</v>
      </c>
      <c r="Q725">
        <v>-36.637</v>
      </c>
      <c r="R725">
        <v>-290.88147862163947</v>
      </c>
      <c r="U725">
        <v>-36.637</v>
      </c>
      <c r="V725">
        <v>-274.66878438568023</v>
      </c>
      <c r="Y725">
        <v>-36.637</v>
      </c>
      <c r="Z725">
        <v>0.99928255184135018</v>
      </c>
    </row>
    <row r="726" spans="2:26" x14ac:dyDescent="0.25">
      <c r="B726">
        <v>-36.744</v>
      </c>
      <c r="C726">
        <v>188.7957833849207</v>
      </c>
      <c r="F726">
        <v>-36.744</v>
      </c>
      <c r="G726">
        <v>-187.79737618303739</v>
      </c>
      <c r="J726">
        <v>-36.744</v>
      </c>
      <c r="K726">
        <v>-5.0934346144468243</v>
      </c>
      <c r="Q726">
        <v>-36.625999999999998</v>
      </c>
      <c r="R726">
        <v>-291.90344607709272</v>
      </c>
      <c r="U726">
        <v>-36.625999999999998</v>
      </c>
      <c r="V726">
        <v>-274.85794097433092</v>
      </c>
      <c r="Y726">
        <v>-36.625999999999998</v>
      </c>
      <c r="Z726">
        <v>0.92106202299659734</v>
      </c>
    </row>
    <row r="727" spans="2:26" x14ac:dyDescent="0.25">
      <c r="B727">
        <v>-36.735999999999997</v>
      </c>
      <c r="C727">
        <v>187.90356812984646</v>
      </c>
      <c r="F727">
        <v>-36.735999999999997</v>
      </c>
      <c r="G727">
        <v>-187.94003012035108</v>
      </c>
      <c r="J727">
        <v>-36.735999999999997</v>
      </c>
      <c r="K727">
        <v>-5.1421663673687767</v>
      </c>
      <c r="Q727">
        <v>-36.616</v>
      </c>
      <c r="R727">
        <v>-292.83160686035723</v>
      </c>
      <c r="U727">
        <v>-36.616</v>
      </c>
      <c r="V727">
        <v>-275.02944163829108</v>
      </c>
      <c r="Y727">
        <v>-36.616</v>
      </c>
      <c r="Z727">
        <v>0.85002113276104629</v>
      </c>
    </row>
    <row r="728" spans="2:26" x14ac:dyDescent="0.25">
      <c r="B728">
        <v>-36.728000000000002</v>
      </c>
      <c r="C728">
        <v>187.01170875335447</v>
      </c>
      <c r="F728">
        <v>-36.728000000000002</v>
      </c>
      <c r="G728">
        <v>-188.08251341135951</v>
      </c>
      <c r="J728">
        <v>-36.728000000000002</v>
      </c>
      <c r="K728">
        <v>-5.1908645474028567</v>
      </c>
      <c r="Q728">
        <v>-36.607999999999997</v>
      </c>
      <c r="R728">
        <v>-293.57351801686656</v>
      </c>
      <c r="U728">
        <v>-36.607999999999997</v>
      </c>
      <c r="V728">
        <v>-275.16632713644861</v>
      </c>
      <c r="Y728">
        <v>-36.607999999999997</v>
      </c>
      <c r="Z728">
        <v>0.79323549718850805</v>
      </c>
    </row>
    <row r="729" spans="2:26" x14ac:dyDescent="0.25">
      <c r="B729">
        <v>-36.72</v>
      </c>
      <c r="C729">
        <v>186.12020560664314</v>
      </c>
      <c r="F729">
        <v>-36.72</v>
      </c>
      <c r="G729">
        <v>-188.2248261484836</v>
      </c>
      <c r="J729">
        <v>-36.72</v>
      </c>
      <c r="K729">
        <v>-5.2395291629655567</v>
      </c>
      <c r="Q729">
        <v>-36.6</v>
      </c>
      <c r="R729">
        <v>-294.31488034552268</v>
      </c>
      <c r="U729">
        <v>-36.6</v>
      </c>
      <c r="V729">
        <v>-275.30293284996594</v>
      </c>
      <c r="Y729">
        <v>-36.6</v>
      </c>
      <c r="Z729">
        <v>0.73649169217597765</v>
      </c>
    </row>
    <row r="730" spans="2:26" x14ac:dyDescent="0.25">
      <c r="B730">
        <v>-36.710999999999999</v>
      </c>
      <c r="C730">
        <v>185.11769080911517</v>
      </c>
      <c r="F730">
        <v>-36.710999999999999</v>
      </c>
      <c r="G730">
        <v>-188.38472422758582</v>
      </c>
      <c r="J730">
        <v>-36.710999999999999</v>
      </c>
      <c r="K730">
        <v>-5.2942367459195943</v>
      </c>
      <c r="Q730">
        <v>-36.594000000000001</v>
      </c>
      <c r="R730">
        <v>-294.87054194298531</v>
      </c>
      <c r="U730">
        <v>-36.594000000000001</v>
      </c>
      <c r="V730">
        <v>-275.40520366224996</v>
      </c>
      <c r="Y730">
        <v>-36.594000000000001</v>
      </c>
      <c r="Z730">
        <v>0.69396128121576672</v>
      </c>
    </row>
    <row r="731" spans="2:26" x14ac:dyDescent="0.25">
      <c r="B731">
        <v>-36.704000000000001</v>
      </c>
      <c r="C731">
        <v>184.33826940473841</v>
      </c>
      <c r="F731">
        <v>-36.704000000000001</v>
      </c>
      <c r="G731">
        <v>-188.50894033057904</v>
      </c>
      <c r="J731">
        <v>-36.704000000000001</v>
      </c>
      <c r="K731">
        <v>-5.3367577343381107</v>
      </c>
      <c r="Q731">
        <v>-36.585999999999999</v>
      </c>
      <c r="R731">
        <v>-295.61094390002864</v>
      </c>
      <c r="U731">
        <v>-36.585999999999999</v>
      </c>
      <c r="V731">
        <v>-275.54132029582917</v>
      </c>
      <c r="Y731">
        <v>-36.585999999999999</v>
      </c>
      <c r="Z731">
        <v>0.63729064566263438</v>
      </c>
    </row>
    <row r="732" spans="2:26" x14ac:dyDescent="0.25">
      <c r="B732">
        <v>-36.695999999999998</v>
      </c>
      <c r="C732">
        <v>183.44783704931251</v>
      </c>
      <c r="F732">
        <v>-36.695999999999998</v>
      </c>
      <c r="G732">
        <v>-188.65074196021118</v>
      </c>
      <c r="J732">
        <v>-36.695999999999998</v>
      </c>
      <c r="K732">
        <v>-5.3853217069771553</v>
      </c>
      <c r="Q732">
        <v>-36.576999999999998</v>
      </c>
      <c r="R732">
        <v>-296.44324018826711</v>
      </c>
      <c r="U732">
        <v>-36.576999999999998</v>
      </c>
      <c r="V732">
        <v>-275.69411783156238</v>
      </c>
      <c r="Y732">
        <v>-36.576999999999998</v>
      </c>
      <c r="Z732">
        <v>0.57358613408476677</v>
      </c>
    </row>
    <row r="733" spans="2:26" x14ac:dyDescent="0.25">
      <c r="B733">
        <v>-36.688000000000002</v>
      </c>
      <c r="C733">
        <v>182.55776232320818</v>
      </c>
      <c r="F733">
        <v>-36.688000000000002</v>
      </c>
      <c r="G733">
        <v>-188.79237340527953</v>
      </c>
      <c r="J733">
        <v>-36.688000000000002</v>
      </c>
      <c r="K733">
        <v>-5.4338521488028313</v>
      </c>
      <c r="Q733">
        <v>-36.564999999999998</v>
      </c>
      <c r="R733">
        <v>-297.55188832199866</v>
      </c>
      <c r="U733">
        <v>-36.564999999999998</v>
      </c>
      <c r="V733">
        <v>-275.89729882980697</v>
      </c>
      <c r="Y733">
        <v>-36.564999999999998</v>
      </c>
      <c r="Z733">
        <v>0.48872902792043132</v>
      </c>
    </row>
    <row r="734" spans="2:26" x14ac:dyDescent="0.25">
      <c r="B734">
        <v>-36.68</v>
      </c>
      <c r="C734">
        <v>181.66804557499336</v>
      </c>
      <c r="F734">
        <v>-36.68</v>
      </c>
      <c r="G734">
        <v>-188.9338347580246</v>
      </c>
      <c r="J734">
        <v>-36.68</v>
      </c>
      <c r="K734">
        <v>-5.4823490682279648</v>
      </c>
      <c r="Q734">
        <v>-36.551000000000002</v>
      </c>
      <c r="R734">
        <v>-298.84375091872727</v>
      </c>
      <c r="U734">
        <v>-36.551000000000002</v>
      </c>
      <c r="V734">
        <v>-276.13355119076573</v>
      </c>
      <c r="Y734">
        <v>-36.551000000000002</v>
      </c>
      <c r="Z734">
        <v>0.3898478070222387</v>
      </c>
    </row>
    <row r="735" spans="2:26" x14ac:dyDescent="0.25">
      <c r="B735">
        <v>-36.671999999999997</v>
      </c>
      <c r="C735">
        <v>180.77868715271484</v>
      </c>
      <c r="F735">
        <v>-36.671999999999997</v>
      </c>
      <c r="G735">
        <v>-189.07512611065016</v>
      </c>
      <c r="J735">
        <v>-36.671999999999997</v>
      </c>
      <c r="K735">
        <v>-5.5308124736645432</v>
      </c>
      <c r="Q735">
        <v>-36.537999999999997</v>
      </c>
      <c r="R735">
        <v>-300.04183325944274</v>
      </c>
      <c r="U735">
        <v>-36.537999999999997</v>
      </c>
      <c r="V735">
        <v>-276.35216553993985</v>
      </c>
      <c r="Y735">
        <v>-36.537999999999997</v>
      </c>
      <c r="Z735">
        <v>0.29814396326019105</v>
      </c>
    </row>
    <row r="736" spans="2:26" x14ac:dyDescent="0.25">
      <c r="B736">
        <v>-36.664999999999999</v>
      </c>
      <c r="C736">
        <v>180.0007927456752</v>
      </c>
      <c r="F736">
        <v>-36.664999999999999</v>
      </c>
      <c r="G736">
        <v>-189.19861666343149</v>
      </c>
      <c r="J736">
        <v>-36.664999999999999</v>
      </c>
      <c r="K736">
        <v>-5.5731904680901359</v>
      </c>
      <c r="Q736">
        <v>-36.527000000000001</v>
      </c>
      <c r="R736">
        <v>-301.05446386734963</v>
      </c>
      <c r="U736">
        <v>-36.527000000000001</v>
      </c>
      <c r="V736">
        <v>-276.53657388462881</v>
      </c>
      <c r="Y736">
        <v>-36.527000000000001</v>
      </c>
      <c r="Z736">
        <v>0.22063442615905496</v>
      </c>
    </row>
    <row r="737" spans="2:26" x14ac:dyDescent="0.25">
      <c r="B737">
        <v>-36.656999999999996</v>
      </c>
      <c r="C737">
        <v>179.11210712079082</v>
      </c>
      <c r="F737">
        <v>-36.656999999999996</v>
      </c>
      <c r="G737">
        <v>-189.33958951422596</v>
      </c>
      <c r="J737">
        <v>-36.656999999999996</v>
      </c>
      <c r="K737">
        <v>-5.6215910574686241</v>
      </c>
      <c r="Q737">
        <v>-36.518000000000001</v>
      </c>
      <c r="R737">
        <v>-301.88220849381202</v>
      </c>
      <c r="U737">
        <v>-36.518000000000001</v>
      </c>
      <c r="V737">
        <v>-276.68706317337745</v>
      </c>
      <c r="Y737">
        <v>-36.518000000000001</v>
      </c>
      <c r="Z737">
        <v>0.1572761569293453</v>
      </c>
    </row>
    <row r="738" spans="2:26" x14ac:dyDescent="0.25">
      <c r="B738">
        <v>-36.649000000000001</v>
      </c>
      <c r="C738">
        <v>178.22378081955048</v>
      </c>
      <c r="F738">
        <v>-36.649000000000001</v>
      </c>
      <c r="G738">
        <v>-189.48039262978642</v>
      </c>
      <c r="J738">
        <v>-36.649000000000001</v>
      </c>
      <c r="K738">
        <v>-5.6699581570390087</v>
      </c>
      <c r="Q738">
        <v>-36.509</v>
      </c>
      <c r="R738">
        <v>-302.70925897914555</v>
      </c>
      <c r="U738">
        <v>-36.509</v>
      </c>
      <c r="V738">
        <v>-276.8372015663204</v>
      </c>
      <c r="Y738">
        <v>-36.509</v>
      </c>
      <c r="Z738">
        <v>9.3970628410435159E-2</v>
      </c>
    </row>
    <row r="739" spans="2:26" x14ac:dyDescent="0.25">
      <c r="B739">
        <v>-36.640999999999998</v>
      </c>
      <c r="C739">
        <v>177.3358141879653</v>
      </c>
      <c r="F739">
        <v>-36.640999999999998</v>
      </c>
      <c r="G739">
        <v>-189.6210261021775</v>
      </c>
      <c r="J739">
        <v>-36.640999999999998</v>
      </c>
      <c r="K739">
        <v>-5.7182917752106341</v>
      </c>
      <c r="Q739">
        <v>-36.5</v>
      </c>
      <c r="R739">
        <v>-303.53561537187471</v>
      </c>
      <c r="U739">
        <v>-36.5</v>
      </c>
      <c r="V739">
        <v>-276.98698938317165</v>
      </c>
      <c r="Y739">
        <v>-36.5</v>
      </c>
      <c r="Z739">
        <v>3.0717820520312057E-2</v>
      </c>
    </row>
    <row r="740" spans="2:26" x14ac:dyDescent="0.25">
      <c r="B740">
        <v>-36.633000000000003</v>
      </c>
      <c r="C740">
        <v>176.44820757152866</v>
      </c>
      <c r="F740">
        <v>-36.633000000000003</v>
      </c>
      <c r="G740">
        <v>-189.7614900234272</v>
      </c>
      <c r="J740">
        <v>-36.633000000000003</v>
      </c>
      <c r="K740">
        <v>-5.7665919203918357</v>
      </c>
      <c r="Q740">
        <v>-36.491999999999997</v>
      </c>
      <c r="R740">
        <v>-304.26957173206603</v>
      </c>
      <c r="U740">
        <v>-36.491999999999997</v>
      </c>
      <c r="V740">
        <v>-277.11984005679386</v>
      </c>
      <c r="Y740">
        <v>-36.491999999999997</v>
      </c>
      <c r="Z740">
        <v>-2.5462654541723327E-2</v>
      </c>
    </row>
    <row r="741" spans="2:26" x14ac:dyDescent="0.25">
      <c r="B741">
        <v>-36.625</v>
      </c>
      <c r="C741">
        <v>175.56096131520303</v>
      </c>
      <c r="F741">
        <v>-36.625</v>
      </c>
      <c r="G741">
        <v>-189.90178448552797</v>
      </c>
      <c r="J741">
        <v>-36.625</v>
      </c>
      <c r="K741">
        <v>-5.8148586009905792</v>
      </c>
      <c r="Q741">
        <v>-36.485999999999997</v>
      </c>
      <c r="R741">
        <v>-304.8196791483843</v>
      </c>
      <c r="U741">
        <v>-36.485999999999997</v>
      </c>
      <c r="V741">
        <v>-277.21929658244466</v>
      </c>
      <c r="Y741">
        <v>-36.485999999999997</v>
      </c>
      <c r="Z741">
        <v>-6.7570693106969254E-2</v>
      </c>
    </row>
    <row r="742" spans="2:26" x14ac:dyDescent="0.25">
      <c r="B742">
        <v>-36.616999999999997</v>
      </c>
      <c r="C742">
        <v>174.6740757634343</v>
      </c>
      <c r="F742">
        <v>-36.616999999999997</v>
      </c>
      <c r="G742">
        <v>-190.04190958043608</v>
      </c>
      <c r="J742">
        <v>-36.616999999999997</v>
      </c>
      <c r="K742">
        <v>-5.8630918254138358</v>
      </c>
      <c r="Q742">
        <v>-36.481000000000002</v>
      </c>
      <c r="R742">
        <v>-305.27786638851723</v>
      </c>
      <c r="U742">
        <v>-36.481000000000002</v>
      </c>
      <c r="V742">
        <v>-277.30205827085564</v>
      </c>
      <c r="Y742">
        <v>-36.481000000000002</v>
      </c>
      <c r="Z742">
        <v>-0.10264284342958893</v>
      </c>
    </row>
    <row r="743" spans="2:26" x14ac:dyDescent="0.25">
      <c r="B743">
        <v>-36.609000000000002</v>
      </c>
      <c r="C743">
        <v>173.78755126014312</v>
      </c>
      <c r="F743">
        <v>-36.609000000000002</v>
      </c>
      <c r="G743">
        <v>-190.18186540007156</v>
      </c>
      <c r="J743">
        <v>-36.609000000000002</v>
      </c>
      <c r="K743">
        <v>-5.9112916020678945</v>
      </c>
      <c r="Q743">
        <v>-36.475000000000001</v>
      </c>
      <c r="R743">
        <v>-305.82740836121621</v>
      </c>
      <c r="U743">
        <v>-36.475000000000001</v>
      </c>
      <c r="V743">
        <v>-277.40122987925497</v>
      </c>
      <c r="Y743">
        <v>-36.475000000000001</v>
      </c>
      <c r="Z743">
        <v>-0.14470797078588424</v>
      </c>
    </row>
    <row r="744" spans="2:26" x14ac:dyDescent="0.25">
      <c r="B744">
        <v>-36.600999999999999</v>
      </c>
      <c r="C744">
        <v>172.90138814872603</v>
      </c>
      <c r="F744">
        <v>-36.600999999999999</v>
      </c>
      <c r="G744">
        <v>-190.32165203631899</v>
      </c>
      <c r="J744">
        <v>-36.600999999999999</v>
      </c>
      <c r="K744">
        <v>-5.9594579393585043</v>
      </c>
      <c r="Q744">
        <v>-36.47</v>
      </c>
      <c r="R744">
        <v>-306.28512441890763</v>
      </c>
      <c r="U744">
        <v>-36.47</v>
      </c>
      <c r="V744">
        <v>-277.48375426902919</v>
      </c>
      <c r="Y744">
        <v>-36.47</v>
      </c>
      <c r="Z744">
        <v>-0.17974437009341335</v>
      </c>
    </row>
    <row r="745" spans="2:26" x14ac:dyDescent="0.25">
      <c r="B745">
        <v>-36.593000000000004</v>
      </c>
      <c r="C745">
        <v>172.0155867720614</v>
      </c>
      <c r="F745">
        <v>-36.593000000000004</v>
      </c>
      <c r="G745">
        <v>-190.46126958102639</v>
      </c>
      <c r="J745">
        <v>-36.593000000000004</v>
      </c>
      <c r="K745">
        <v>-6.0075908456904195</v>
      </c>
      <c r="Q745">
        <v>-36.465000000000003</v>
      </c>
      <c r="R745">
        <v>-306.74262631642165</v>
      </c>
      <c r="U745">
        <v>-36.465000000000003</v>
      </c>
      <c r="V745">
        <v>-277.56617088329477</v>
      </c>
      <c r="Y745">
        <v>-36.465000000000003</v>
      </c>
      <c r="Z745">
        <v>-0.21476452444312263</v>
      </c>
    </row>
    <row r="746" spans="2:26" x14ac:dyDescent="0.25">
      <c r="B746">
        <v>-36.585999999999999</v>
      </c>
      <c r="C746">
        <v>171.24080757216643</v>
      </c>
      <c r="F746">
        <v>-36.585999999999999</v>
      </c>
      <c r="G746">
        <v>-190.58329629691906</v>
      </c>
      <c r="J746">
        <v>-36.585999999999999</v>
      </c>
      <c r="K746">
        <v>-6.0496797215044502</v>
      </c>
      <c r="Q746">
        <v>-36.46</v>
      </c>
      <c r="R746">
        <v>-307.1999140623339</v>
      </c>
      <c r="U746">
        <v>-36.46</v>
      </c>
      <c r="V746">
        <v>-277.64847977672122</v>
      </c>
      <c r="Y746">
        <v>-36.46</v>
      </c>
      <c r="Z746">
        <v>-0.24976843727415263</v>
      </c>
    </row>
    <row r="747" spans="2:26" x14ac:dyDescent="0.25">
      <c r="B747">
        <v>-36.578000000000003</v>
      </c>
      <c r="C747">
        <v>170.35568537050312</v>
      </c>
      <c r="F747">
        <v>-36.578000000000003</v>
      </c>
      <c r="G747">
        <v>-190.7225970424235</v>
      </c>
      <c r="J747">
        <v>-36.578000000000003</v>
      </c>
      <c r="K747">
        <v>-6.0977499674403113</v>
      </c>
      <c r="Q747">
        <v>-36.454000000000001</v>
      </c>
      <c r="R747">
        <v>-307.74837668943115</v>
      </c>
      <c r="U747">
        <v>-36.454000000000001</v>
      </c>
      <c r="V747">
        <v>-277.74710833427571</v>
      </c>
      <c r="Y747">
        <v>-36.454000000000001</v>
      </c>
      <c r="Z747">
        <v>-0.29175169870825018</v>
      </c>
    </row>
    <row r="748" spans="2:26" x14ac:dyDescent="0.25">
      <c r="B748">
        <v>-36.570999999999998</v>
      </c>
      <c r="C748">
        <v>169.58150097418479</v>
      </c>
      <c r="F748">
        <v>-36.570999999999998</v>
      </c>
      <c r="G748">
        <v>-190.84434670015156</v>
      </c>
      <c r="J748">
        <v>-36.570999999999998</v>
      </c>
      <c r="K748">
        <v>-6.1397840283326026</v>
      </c>
      <c r="Q748">
        <v>-36.448</v>
      </c>
      <c r="R748">
        <v>-308.29653096553199</v>
      </c>
      <c r="U748">
        <v>-36.448</v>
      </c>
      <c r="V748">
        <v>-277.84558194693108</v>
      </c>
      <c r="Y748">
        <v>-36.448</v>
      </c>
      <c r="Z748">
        <v>-0.33371158324807143</v>
      </c>
    </row>
    <row r="749" spans="2:26" x14ac:dyDescent="0.25">
      <c r="B749">
        <v>-36.564</v>
      </c>
      <c r="C749">
        <v>168.80759451191761</v>
      </c>
      <c r="F749">
        <v>-36.564</v>
      </c>
      <c r="G749">
        <v>-190.96596716062965</v>
      </c>
      <c r="J749">
        <v>-36.564</v>
      </c>
      <c r="K749">
        <v>-6.1817925177735198</v>
      </c>
      <c r="Q749">
        <v>-36.442999999999998</v>
      </c>
      <c r="R749">
        <v>-308.75309066052097</v>
      </c>
      <c r="U749">
        <v>-36.442999999999998</v>
      </c>
      <c r="V749">
        <v>-277.92752499821171</v>
      </c>
      <c r="Y749">
        <v>-36.442999999999998</v>
      </c>
      <c r="Z749">
        <v>-0.36866030063367478</v>
      </c>
    </row>
    <row r="750" spans="2:26" x14ac:dyDescent="0.25">
      <c r="B750">
        <v>-36.557000000000002</v>
      </c>
      <c r="C750">
        <v>168.03396621176535</v>
      </c>
      <c r="F750">
        <v>-36.557000000000002</v>
      </c>
      <c r="G750">
        <v>-191.08745848527576</v>
      </c>
      <c r="J750">
        <v>-36.557000000000002</v>
      </c>
      <c r="K750">
        <v>-6.2237754413914423</v>
      </c>
      <c r="Q750">
        <v>-36.436</v>
      </c>
      <c r="R750">
        <v>-309.39191452471465</v>
      </c>
      <c r="U750">
        <v>-36.436</v>
      </c>
      <c r="V750">
        <v>-278.04206471501118</v>
      </c>
      <c r="Y750">
        <v>-36.436</v>
      </c>
      <c r="Z750">
        <v>-0.41756124540429712</v>
      </c>
    </row>
    <row r="751" spans="2:26" x14ac:dyDescent="0.25">
      <c r="B751">
        <v>-36.549999999999997</v>
      </c>
      <c r="C751">
        <v>167.26061630148388</v>
      </c>
      <c r="F751">
        <v>-36.549999999999997</v>
      </c>
      <c r="G751">
        <v>-191.20882073548745</v>
      </c>
      <c r="J751">
        <v>-36.549999999999997</v>
      </c>
      <c r="K751">
        <v>-6.2657328048144372</v>
      </c>
      <c r="Q751">
        <v>-36.429000000000002</v>
      </c>
      <c r="R751">
        <v>-310.03031875033622</v>
      </c>
      <c r="U751">
        <v>-36.429000000000002</v>
      </c>
      <c r="V751">
        <v>-278.1563939198125</v>
      </c>
      <c r="Y751">
        <v>-36.429000000000002</v>
      </c>
      <c r="Z751">
        <v>-0.46643039587581486</v>
      </c>
    </row>
    <row r="752" spans="2:26" x14ac:dyDescent="0.25">
      <c r="B752">
        <v>-36.543999999999997</v>
      </c>
      <c r="C752">
        <v>166.59796669785055</v>
      </c>
      <c r="F752">
        <v>-36.543999999999997</v>
      </c>
      <c r="G752">
        <v>-191.3127428351944</v>
      </c>
      <c r="J752">
        <v>-36.543999999999997</v>
      </c>
      <c r="K752">
        <v>-6.3016759196140306</v>
      </c>
      <c r="Q752">
        <v>-36.421999999999997</v>
      </c>
      <c r="R752">
        <v>-310.66830336145091</v>
      </c>
      <c r="U752">
        <v>-36.421999999999997</v>
      </c>
      <c r="V752">
        <v>-278.27051276231418</v>
      </c>
      <c r="Y752">
        <v>-36.421999999999997</v>
      </c>
      <c r="Z752">
        <v>-0.51526776147609277</v>
      </c>
    </row>
    <row r="753" spans="2:26" x14ac:dyDescent="0.25">
      <c r="B753">
        <v>-36.537999999999997</v>
      </c>
      <c r="C753">
        <v>165.93552193572305</v>
      </c>
      <c r="F753">
        <v>-36.537999999999997</v>
      </c>
      <c r="G753">
        <v>-191.41657018843603</v>
      </c>
      <c r="J753">
        <v>-36.537999999999997</v>
      </c>
      <c r="K753">
        <v>-6.3376002631730053</v>
      </c>
      <c r="Q753">
        <v>-36.414999999999999</v>
      </c>
      <c r="R753">
        <v>-311.30586838222717</v>
      </c>
      <c r="U753">
        <v>-36.414999999999999</v>
      </c>
      <c r="V753">
        <v>-278.38442139215061</v>
      </c>
      <c r="Y753">
        <v>-36.414999999999999</v>
      </c>
      <c r="Z753">
        <v>-0.56407335163110539</v>
      </c>
    </row>
    <row r="754" spans="2:26" x14ac:dyDescent="0.25">
      <c r="B754">
        <v>-36.530999999999999</v>
      </c>
      <c r="C754">
        <v>165.16292880077162</v>
      </c>
      <c r="F754">
        <v>-36.530999999999999</v>
      </c>
      <c r="G754">
        <v>-191.53758240307832</v>
      </c>
      <c r="J754">
        <v>-36.530999999999999</v>
      </c>
      <c r="K754">
        <v>-6.3794882772898411</v>
      </c>
      <c r="Q754">
        <v>-36.409999999999997</v>
      </c>
      <c r="R754">
        <v>-311.76101508989683</v>
      </c>
      <c r="U754">
        <v>-36.409999999999997</v>
      </c>
      <c r="V754">
        <v>-278.46565608040123</v>
      </c>
      <c r="Y754">
        <v>-36.409999999999997</v>
      </c>
      <c r="Z754">
        <v>-0.59891503832247062</v>
      </c>
    </row>
    <row r="755" spans="2:26" x14ac:dyDescent="0.25">
      <c r="B755">
        <v>-36.524000000000001</v>
      </c>
      <c r="C755">
        <v>164.39061489898495</v>
      </c>
      <c r="F755">
        <v>-36.524000000000001</v>
      </c>
      <c r="G755">
        <v>-191.65846577114809</v>
      </c>
      <c r="J755">
        <v>-36.524000000000001</v>
      </c>
      <c r="K755">
        <v>-6.4213507521117954</v>
      </c>
      <c r="Q755">
        <v>-36.406999999999996</v>
      </c>
      <c r="R755">
        <v>-312.03400036731847</v>
      </c>
      <c r="U755">
        <v>-36.406999999999996</v>
      </c>
      <c r="V755">
        <v>-278.51434547199773</v>
      </c>
      <c r="Y755">
        <v>-36.406999999999996</v>
      </c>
      <c r="Z755">
        <v>-0.6198122723321513</v>
      </c>
    </row>
    <row r="756" spans="2:26" x14ac:dyDescent="0.25">
      <c r="B756">
        <v>-36.518000000000001</v>
      </c>
      <c r="C756">
        <v>163.72885397296545</v>
      </c>
      <c r="F756">
        <v>-36.518000000000001</v>
      </c>
      <c r="G756">
        <v>-191.7619775817484</v>
      </c>
      <c r="J756">
        <v>-36.518000000000001</v>
      </c>
      <c r="K756">
        <v>-6.4572125504584257</v>
      </c>
      <c r="Q756">
        <v>-36.402999999999999</v>
      </c>
      <c r="R756">
        <v>-312.39786086949135</v>
      </c>
      <c r="U756">
        <v>-36.402999999999999</v>
      </c>
      <c r="V756">
        <v>-278.57920469361892</v>
      </c>
      <c r="Y756">
        <v>-36.402999999999999</v>
      </c>
      <c r="Z756">
        <v>-0.64766617821061012</v>
      </c>
    </row>
    <row r="757" spans="2:26" x14ac:dyDescent="0.25">
      <c r="B757">
        <v>-36.512</v>
      </c>
      <c r="C757">
        <v>163.06729850647184</v>
      </c>
      <c r="F757">
        <v>-36.512</v>
      </c>
      <c r="G757">
        <v>-191.86539481318545</v>
      </c>
      <c r="J757">
        <v>-36.512</v>
      </c>
      <c r="K757">
        <v>-6.4930555929174609</v>
      </c>
      <c r="Q757">
        <v>-36.399000000000001</v>
      </c>
      <c r="R757">
        <v>-312.76158438416888</v>
      </c>
      <c r="U757">
        <v>-36.399000000000001</v>
      </c>
      <c r="V757">
        <v>-278.64399540688879</v>
      </c>
      <c r="Y757">
        <v>-36.399000000000001</v>
      </c>
      <c r="Z757">
        <v>-0.67550971678492666</v>
      </c>
    </row>
    <row r="758" spans="2:26" x14ac:dyDescent="0.25">
      <c r="B758">
        <v>-36.506</v>
      </c>
      <c r="C758">
        <v>162.40594864168565</v>
      </c>
      <c r="F758">
        <v>-36.506</v>
      </c>
      <c r="G758">
        <v>-191.96871750403716</v>
      </c>
      <c r="J758">
        <v>-36.506</v>
      </c>
      <c r="K758">
        <v>-6.5288798830313119</v>
      </c>
      <c r="Q758">
        <v>-36.392000000000003</v>
      </c>
      <c r="R758">
        <v>-313.39777092247533</v>
      </c>
      <c r="U758">
        <v>-36.392000000000003</v>
      </c>
      <c r="V758">
        <v>-278.75721439074226</v>
      </c>
      <c r="Y758">
        <v>-36.392000000000003</v>
      </c>
      <c r="Z758">
        <v>-0.72421096825072717</v>
      </c>
    </row>
    <row r="759" spans="2:26" x14ac:dyDescent="0.25">
      <c r="B759">
        <v>-36.500999999999998</v>
      </c>
      <c r="C759">
        <v>161.85498091368663</v>
      </c>
      <c r="F759">
        <v>-36.500999999999998</v>
      </c>
      <c r="G759">
        <v>-192.05474755573533</v>
      </c>
      <c r="J759">
        <v>-36.500999999999998</v>
      </c>
      <c r="K759">
        <v>-6.558719135973579</v>
      </c>
      <c r="Q759">
        <v>-36.384999999999998</v>
      </c>
      <c r="R759">
        <v>-314.03353797523306</v>
      </c>
      <c r="U759">
        <v>-36.384999999999998</v>
      </c>
      <c r="V759">
        <v>-278.8702238025113</v>
      </c>
      <c r="Y759">
        <v>-36.384999999999998</v>
      </c>
      <c r="Z759">
        <v>-0.77288048464850712</v>
      </c>
    </row>
    <row r="760" spans="2:26" x14ac:dyDescent="0.25">
      <c r="B760">
        <v>-36.496000000000002</v>
      </c>
      <c r="C760">
        <v>161.30415614537878</v>
      </c>
      <c r="F760">
        <v>-36.496000000000002</v>
      </c>
      <c r="G760">
        <v>-192.14071200334416</v>
      </c>
      <c r="J760">
        <v>-36.496000000000002</v>
      </c>
      <c r="K760">
        <v>-6.5885453709634341</v>
      </c>
      <c r="Q760">
        <v>-36.378</v>
      </c>
      <c r="R760">
        <v>-314.66888556717169</v>
      </c>
      <c r="U760">
        <v>-36.378</v>
      </c>
      <c r="V760">
        <v>-278.98302379149862</v>
      </c>
      <c r="Y760">
        <v>-36.378</v>
      </c>
      <c r="Z760">
        <v>-0.82151827539471989</v>
      </c>
    </row>
    <row r="761" spans="2:26" x14ac:dyDescent="0.25">
      <c r="B761">
        <v>-36.491</v>
      </c>
      <c r="C761">
        <v>160.75347441877852</v>
      </c>
      <c r="F761">
        <v>-36.491</v>
      </c>
      <c r="G761">
        <v>-192.22661086917122</v>
      </c>
      <c r="J761">
        <v>-36.491</v>
      </c>
      <c r="K761">
        <v>-6.6183585900506365</v>
      </c>
      <c r="Q761">
        <v>-36.371000000000002</v>
      </c>
      <c r="R761">
        <v>-315.30381372312769</v>
      </c>
      <c r="U761">
        <v>-36.371000000000002</v>
      </c>
      <c r="V761">
        <v>-279.0956145069436</v>
      </c>
      <c r="Y761">
        <v>-36.371000000000002</v>
      </c>
      <c r="Z761">
        <v>-0.87012434990419885</v>
      </c>
    </row>
    <row r="762" spans="2:26" x14ac:dyDescent="0.25">
      <c r="B762">
        <v>-36.485999999999997</v>
      </c>
      <c r="C762">
        <v>160.20293581582976</v>
      </c>
      <c r="F762">
        <v>-36.485999999999997</v>
      </c>
      <c r="G762">
        <v>-192.31244417551795</v>
      </c>
      <c r="J762">
        <v>-36.485999999999997</v>
      </c>
      <c r="K762">
        <v>-6.6481587952847043</v>
      </c>
      <c r="Q762">
        <v>-36.363999999999997</v>
      </c>
      <c r="R762">
        <v>-315.93832246804237</v>
      </c>
      <c r="U762">
        <v>-36.363999999999997</v>
      </c>
      <c r="V762">
        <v>-279.2079960980231</v>
      </c>
      <c r="Y762">
        <v>-36.363999999999997</v>
      </c>
      <c r="Z762">
        <v>-0.91869871758997257</v>
      </c>
    </row>
    <row r="763" spans="2:26" x14ac:dyDescent="0.25">
      <c r="B763">
        <v>-36.482999999999997</v>
      </c>
      <c r="C763">
        <v>159.87268138747189</v>
      </c>
      <c r="F763">
        <v>-36.482999999999997</v>
      </c>
      <c r="G763">
        <v>-192.36391270005078</v>
      </c>
      <c r="J763">
        <v>-36.482999999999997</v>
      </c>
      <c r="K763">
        <v>-6.6660326726281518</v>
      </c>
      <c r="Q763">
        <v>-36.356999999999999</v>
      </c>
      <c r="R763">
        <v>-316.57241182696276</v>
      </c>
      <c r="U763">
        <v>-36.356999999999999</v>
      </c>
      <c r="V763">
        <v>-279.32016871385088</v>
      </c>
      <c r="Y763">
        <v>-36.356999999999999</v>
      </c>
      <c r="Z763">
        <v>-0.96724138786305169</v>
      </c>
    </row>
    <row r="764" spans="2:26" x14ac:dyDescent="0.25">
      <c r="B764">
        <v>-36.481999999999999</v>
      </c>
      <c r="C764">
        <v>159.76260803751396</v>
      </c>
      <c r="F764">
        <v>-36.481999999999999</v>
      </c>
      <c r="G764">
        <v>-192.38106363275256</v>
      </c>
      <c r="J764">
        <v>-36.481999999999999</v>
      </c>
      <c r="K764">
        <v>-6.6719895908748477</v>
      </c>
      <c r="Q764">
        <v>-36.35</v>
      </c>
      <c r="R764">
        <v>-317.2060818250423</v>
      </c>
      <c r="U764">
        <v>-36.35</v>
      </c>
      <c r="V764">
        <v>-279.43213250347793</v>
      </c>
      <c r="Y764">
        <v>-36.35</v>
      </c>
      <c r="Z764">
        <v>-1.0157523701329263</v>
      </c>
    </row>
    <row r="765" spans="2:26" x14ac:dyDescent="0.25">
      <c r="B765">
        <v>-36.481000000000002</v>
      </c>
      <c r="C765">
        <v>159.65254041839538</v>
      </c>
      <c r="F765">
        <v>-36.481000000000002</v>
      </c>
      <c r="G765">
        <v>-192.39821194468033</v>
      </c>
      <c r="J765">
        <v>-36.481000000000002</v>
      </c>
      <c r="K765">
        <v>-6.6779459887149564</v>
      </c>
      <c r="Q765">
        <v>-36.343000000000004</v>
      </c>
      <c r="R765">
        <v>-317.83933248753834</v>
      </c>
      <c r="U765">
        <v>-36.343000000000004</v>
      </c>
      <c r="V765">
        <v>-279.54388761589229</v>
      </c>
      <c r="Y765">
        <v>-36.343000000000004</v>
      </c>
      <c r="Z765">
        <v>-1.0642316738071111</v>
      </c>
    </row>
    <row r="766" spans="2:26" x14ac:dyDescent="0.25">
      <c r="B766">
        <v>-36.479999999999997</v>
      </c>
      <c r="C766">
        <v>159.54247853076757</v>
      </c>
      <c r="F766">
        <v>-36.479999999999997</v>
      </c>
      <c r="G766">
        <v>-192.41535763601246</v>
      </c>
      <c r="J766">
        <v>-36.479999999999997</v>
      </c>
      <c r="K766">
        <v>-6.6839018661649341</v>
      </c>
      <c r="Q766">
        <v>-36.337000000000003</v>
      </c>
      <c r="R766">
        <v>-318.38178503200839</v>
      </c>
      <c r="U766">
        <v>-36.337000000000003</v>
      </c>
      <c r="V766">
        <v>-279.63951173511066</v>
      </c>
      <c r="Y766">
        <v>-36.337000000000003</v>
      </c>
      <c r="Z766">
        <v>-1.1057601562243884</v>
      </c>
    </row>
    <row r="767" spans="2:26" x14ac:dyDescent="0.25">
      <c r="B767">
        <v>-36.478000000000002</v>
      </c>
      <c r="C767">
        <v>159.32237195260544</v>
      </c>
      <c r="F767">
        <v>-36.478000000000002</v>
      </c>
      <c r="G767">
        <v>-192.44964115760257</v>
      </c>
      <c r="J767">
        <v>-36.478000000000002</v>
      </c>
      <c r="K767">
        <v>-6.6958120599598665</v>
      </c>
      <c r="Q767">
        <v>-36.331000000000003</v>
      </c>
      <c r="R767">
        <v>-318.92392952785923</v>
      </c>
      <c r="U767">
        <v>-36.331000000000003</v>
      </c>
      <c r="V767">
        <v>-279.73498274362134</v>
      </c>
      <c r="Y767">
        <v>-36.331000000000003</v>
      </c>
      <c r="Z767">
        <v>-1.1472653774038657</v>
      </c>
    </row>
    <row r="768" spans="2:26" x14ac:dyDescent="0.25">
      <c r="B768">
        <v>-36.476999999999997</v>
      </c>
      <c r="C768">
        <v>159.21232726337692</v>
      </c>
      <c r="F768">
        <v>-36.476999999999997</v>
      </c>
      <c r="G768">
        <v>-192.46677898821736</v>
      </c>
      <c r="J768">
        <v>-36.476999999999997</v>
      </c>
      <c r="K768">
        <v>-6.7017663763376767</v>
      </c>
      <c r="Q768">
        <v>-36.325000000000003</v>
      </c>
      <c r="R768">
        <v>-319.46576599118185</v>
      </c>
      <c r="U768">
        <v>-36.325000000000003</v>
      </c>
      <c r="V768">
        <v>-279.83030073513714</v>
      </c>
      <c r="Y768">
        <v>-36.325000000000003</v>
      </c>
      <c r="Z768">
        <v>-1.1887473432667799</v>
      </c>
    </row>
    <row r="769" spans="2:26" x14ac:dyDescent="0.25">
      <c r="B769">
        <v>-36.475000000000001</v>
      </c>
      <c r="C769">
        <v>158.9922550878953</v>
      </c>
      <c r="F769">
        <v>-36.475000000000001</v>
      </c>
      <c r="G769">
        <v>-192.50104678997718</v>
      </c>
      <c r="J769">
        <v>-36.475000000000001</v>
      </c>
      <c r="K769">
        <v>-6.7136734481357969</v>
      </c>
      <c r="Q769">
        <v>-36.317999999999998</v>
      </c>
      <c r="R769">
        <v>-320.09751923438108</v>
      </c>
      <c r="U769">
        <v>-36.317999999999998</v>
      </c>
      <c r="V769">
        <v>-279.94131178706931</v>
      </c>
      <c r="Y769">
        <v>-36.317999999999998</v>
      </c>
      <c r="Z769">
        <v>-1.2371135858686524</v>
      </c>
    </row>
    <row r="770" spans="2:26" x14ac:dyDescent="0.25">
      <c r="B770">
        <v>-36.472999999999999</v>
      </c>
      <c r="C770">
        <v>158.77220585406715</v>
      </c>
      <c r="F770">
        <v>-36.472999999999999</v>
      </c>
      <c r="G770">
        <v>-192.53530411363283</v>
      </c>
      <c r="J770">
        <v>-36.472999999999999</v>
      </c>
      <c r="K770">
        <v>-6.725578438766707</v>
      </c>
      <c r="Q770">
        <v>-36.311999999999998</v>
      </c>
      <c r="R770">
        <v>-320.63868834936244</v>
      </c>
      <c r="U770">
        <v>-36.311999999999998</v>
      </c>
      <c r="V770">
        <v>-280.03629856309016</v>
      </c>
      <c r="Y770">
        <v>-36.311999999999998</v>
      </c>
      <c r="Z770">
        <v>-1.2785451855204111</v>
      </c>
    </row>
    <row r="771" spans="2:26" x14ac:dyDescent="0.25">
      <c r="B771">
        <v>-36.470999999999997</v>
      </c>
      <c r="C771">
        <v>158.55217956711843</v>
      </c>
      <c r="F771">
        <v>-36.470999999999997</v>
      </c>
      <c r="G771">
        <v>-192.56955096061012</v>
      </c>
      <c r="J771">
        <v>-36.470999999999997</v>
      </c>
      <c r="K771">
        <v>-6.7374813483614879</v>
      </c>
      <c r="Q771">
        <v>-36.305999999999997</v>
      </c>
      <c r="R771">
        <v>-321.17954948314383</v>
      </c>
      <c r="U771">
        <v>-36.305999999999997</v>
      </c>
      <c r="V771">
        <v>-280.13113261865112</v>
      </c>
      <c r="Y771">
        <v>-36.305999999999997</v>
      </c>
      <c r="Z771">
        <v>-1.3199535485994682</v>
      </c>
    </row>
    <row r="772" spans="2:26" x14ac:dyDescent="0.25">
      <c r="B772">
        <v>-36.47</v>
      </c>
      <c r="C772">
        <v>158.44217503035546</v>
      </c>
      <c r="F772">
        <v>-36.47</v>
      </c>
      <c r="G772">
        <v>-192.58667045578994</v>
      </c>
      <c r="J772">
        <v>-36.47</v>
      </c>
      <c r="K772">
        <v>-6.7434320228112945</v>
      </c>
      <c r="Q772">
        <v>-36.299999999999997</v>
      </c>
      <c r="R772">
        <v>-321.72010265205205</v>
      </c>
      <c r="U772">
        <v>-36.299999999999997</v>
      </c>
      <c r="V772">
        <v>-280.22581404732421</v>
      </c>
      <c r="Y772">
        <v>-36.299999999999997</v>
      </c>
      <c r="Z772">
        <v>-1.3613386810229111</v>
      </c>
    </row>
    <row r="773" spans="2:26" x14ac:dyDescent="0.25">
      <c r="B773">
        <v>-36.466999999999999</v>
      </c>
      <c r="C773">
        <v>158.11219585474421</v>
      </c>
      <c r="F773">
        <v>-36.466999999999999</v>
      </c>
      <c r="G773">
        <v>-192.63801323023284</v>
      </c>
      <c r="J773">
        <v>-36.466999999999999</v>
      </c>
      <c r="K773">
        <v>-6.7612809249672132</v>
      </c>
      <c r="Q773">
        <v>-36.292999999999999</v>
      </c>
      <c r="R773">
        <v>-322.35035880425659</v>
      </c>
      <c r="U773">
        <v>-36.292999999999999</v>
      </c>
      <c r="V773">
        <v>-280.33608293546951</v>
      </c>
      <c r="Y773">
        <v>-36.292999999999999</v>
      </c>
      <c r="Z773">
        <v>-1.4095919824420913</v>
      </c>
    </row>
    <row r="774" spans="2:26" x14ac:dyDescent="0.25">
      <c r="B774">
        <v>-36.466000000000001</v>
      </c>
      <c r="C774">
        <v>158.00221427660702</v>
      </c>
      <c r="F774">
        <v>-36.466000000000001</v>
      </c>
      <c r="G774">
        <v>-192.65512225194226</v>
      </c>
      <c r="J774">
        <v>-36.466000000000001</v>
      </c>
      <c r="K774">
        <v>-6.7672295186759648</v>
      </c>
      <c r="Q774">
        <v>-36.286000000000001</v>
      </c>
      <c r="R774">
        <v>-322.98019583046727</v>
      </c>
      <c r="U774">
        <v>-36.286000000000001</v>
      </c>
      <c r="V774">
        <v>-280.44614435725305</v>
      </c>
      <c r="Y774">
        <v>-36.286000000000001</v>
      </c>
      <c r="Z774">
        <v>-1.4578136818032841</v>
      </c>
    </row>
    <row r="775" spans="2:26" x14ac:dyDescent="0.25">
      <c r="B775">
        <v>-36.463999999999999</v>
      </c>
      <c r="C775">
        <v>157.78226834484715</v>
      </c>
      <c r="F775">
        <v>-36.463999999999999</v>
      </c>
      <c r="G775">
        <v>-192.68933244177271</v>
      </c>
      <c r="J775">
        <v>-36.463999999999999</v>
      </c>
      <c r="K775">
        <v>-6.779125145677046</v>
      </c>
      <c r="Q775">
        <v>-36.277999999999999</v>
      </c>
      <c r="R775">
        <v>-323.6994963928426</v>
      </c>
      <c r="U775">
        <v>-36.277999999999999</v>
      </c>
      <c r="V775">
        <v>-280.57167498923087</v>
      </c>
      <c r="Y775">
        <v>-36.277999999999999</v>
      </c>
      <c r="Z775">
        <v>-1.5128855110081896</v>
      </c>
    </row>
    <row r="776" spans="2:26" x14ac:dyDescent="0.25">
      <c r="B776">
        <v>-36.456000000000003</v>
      </c>
      <c r="C776">
        <v>156.90271437357299</v>
      </c>
      <c r="F776">
        <v>-36.456000000000003</v>
      </c>
      <c r="G776">
        <v>-192.82606851271265</v>
      </c>
      <c r="J776">
        <v>-36.456000000000003</v>
      </c>
      <c r="K776">
        <v>-6.8266868505324148</v>
      </c>
      <c r="Q776">
        <v>-36.270000000000003</v>
      </c>
      <c r="R776">
        <v>-324.41824959889919</v>
      </c>
      <c r="U776">
        <v>-36.270000000000003</v>
      </c>
      <c r="V776">
        <v>-280.69693506001983</v>
      </c>
      <c r="Y776">
        <v>-36.270000000000003</v>
      </c>
      <c r="Z776">
        <v>-1.5679160903369758</v>
      </c>
    </row>
    <row r="777" spans="2:26" x14ac:dyDescent="0.25">
      <c r="B777">
        <v>-36.451000000000001</v>
      </c>
      <c r="C777">
        <v>156.35317992390563</v>
      </c>
      <c r="F777">
        <v>-36.451000000000001</v>
      </c>
      <c r="G777">
        <v>-192.911443526683</v>
      </c>
      <c r="J777">
        <v>-36.451000000000001</v>
      </c>
      <c r="K777">
        <v>-6.8563960161719884</v>
      </c>
      <c r="Q777">
        <v>-36.262</v>
      </c>
      <c r="R777">
        <v>-325.13645548812161</v>
      </c>
      <c r="U777">
        <v>-36.262</v>
      </c>
      <c r="V777">
        <v>-280.82192479095204</v>
      </c>
      <c r="Y777">
        <v>-36.262</v>
      </c>
      <c r="Z777">
        <v>-1.6229054338019717</v>
      </c>
    </row>
    <row r="778" spans="2:26" x14ac:dyDescent="0.25">
      <c r="B778">
        <v>-36.447000000000003</v>
      </c>
      <c r="C778">
        <v>155.91365587923818</v>
      </c>
      <c r="F778">
        <v>-36.447000000000003</v>
      </c>
      <c r="G778">
        <v>-192.97969646228086</v>
      </c>
      <c r="J778">
        <v>-36.447000000000003</v>
      </c>
      <c r="K778">
        <v>-6.8801539904134934</v>
      </c>
      <c r="Q778">
        <v>-36.253999999999998</v>
      </c>
      <c r="R778">
        <v>-325.85411410017019</v>
      </c>
      <c r="U778">
        <v>-36.253999999999998</v>
      </c>
      <c r="V778">
        <v>-280.94664440325266</v>
      </c>
      <c r="Y778">
        <v>-36.253999999999998</v>
      </c>
      <c r="Z778">
        <v>-1.6778535554124512</v>
      </c>
    </row>
    <row r="779" spans="2:26" x14ac:dyDescent="0.25">
      <c r="B779">
        <v>-36.442999999999998</v>
      </c>
      <c r="C779">
        <v>155.47422389302349</v>
      </c>
      <c r="F779">
        <v>-36.442999999999998</v>
      </c>
      <c r="G779">
        <v>-193.0479075652633</v>
      </c>
      <c r="J779">
        <v>-36.442999999999998</v>
      </c>
      <c r="K779">
        <v>-6.9039036473289634</v>
      </c>
      <c r="Q779">
        <v>-36.244999999999997</v>
      </c>
      <c r="R779">
        <v>-326.66082592108984</v>
      </c>
      <c r="U779">
        <v>-36.244999999999997</v>
      </c>
      <c r="V779">
        <v>-281.08663136622755</v>
      </c>
      <c r="Y779">
        <v>-36.244999999999997</v>
      </c>
      <c r="Z779">
        <v>-1.739620936665528</v>
      </c>
    </row>
    <row r="780" spans="2:26" x14ac:dyDescent="0.25">
      <c r="B780">
        <v>-36.438000000000002</v>
      </c>
      <c r="C780">
        <v>154.92506343077164</v>
      </c>
      <c r="F780">
        <v>-36.438000000000002</v>
      </c>
      <c r="G780">
        <v>-193.13311263422918</v>
      </c>
      <c r="J780">
        <v>-36.438000000000002</v>
      </c>
      <c r="K780">
        <v>-6.9335790238312462</v>
      </c>
      <c r="Q780">
        <v>-36.237000000000002</v>
      </c>
      <c r="R780">
        <v>-327.37732170164514</v>
      </c>
      <c r="U780">
        <v>-36.237000000000002</v>
      </c>
      <c r="V780">
        <v>-281.21077771048363</v>
      </c>
      <c r="Y780">
        <v>-36.237000000000002</v>
      </c>
      <c r="Z780">
        <v>-1.7944815083363432</v>
      </c>
    </row>
    <row r="781" spans="2:26" x14ac:dyDescent="0.25">
      <c r="B781">
        <v>-36.432000000000002</v>
      </c>
      <c r="C781">
        <v>154.26626094654128</v>
      </c>
      <c r="F781">
        <v>-36.432000000000002</v>
      </c>
      <c r="G781">
        <v>-193.23527249203198</v>
      </c>
      <c r="J781">
        <v>-36.432000000000002</v>
      </c>
      <c r="K781">
        <v>-6.9691723261962899</v>
      </c>
      <c r="Q781">
        <v>-36.228999999999999</v>
      </c>
      <c r="R781">
        <v>-328.09327033011715</v>
      </c>
      <c r="U781">
        <v>-36.228999999999999</v>
      </c>
      <c r="V781">
        <v>-281.33465462674735</v>
      </c>
      <c r="Y781">
        <v>-36.228999999999999</v>
      </c>
      <c r="Z781">
        <v>-1.8493009019118711</v>
      </c>
    </row>
    <row r="782" spans="2:26" x14ac:dyDescent="0.25">
      <c r="B782">
        <v>-36.423999999999999</v>
      </c>
      <c r="C782">
        <v>153.388180407909</v>
      </c>
      <c r="F782">
        <v>-36.423999999999999</v>
      </c>
      <c r="G782">
        <v>-193.37133937772393</v>
      </c>
      <c r="J782">
        <v>-36.423999999999999</v>
      </c>
      <c r="K782">
        <v>-7.0166009664183271</v>
      </c>
      <c r="Q782">
        <v>-36.220999999999997</v>
      </c>
      <c r="R782">
        <v>-328.80867184690015</v>
      </c>
      <c r="U782">
        <v>-36.220999999999997</v>
      </c>
      <c r="V782">
        <v>-281.45826233580243</v>
      </c>
      <c r="Y782">
        <v>-36.220999999999997</v>
      </c>
      <c r="Z782">
        <v>-1.904079131388823</v>
      </c>
    </row>
    <row r="783" spans="2:26" x14ac:dyDescent="0.25">
      <c r="B783">
        <v>-36.412999999999997</v>
      </c>
      <c r="C783">
        <v>152.1814225495539</v>
      </c>
      <c r="F783">
        <v>-36.412999999999997</v>
      </c>
      <c r="G783">
        <v>-193.55815857245079</v>
      </c>
      <c r="J783">
        <v>-36.412999999999997</v>
      </c>
      <c r="K783">
        <v>-7.0817610652837466</v>
      </c>
      <c r="Q783">
        <v>-36.213000000000001</v>
      </c>
      <c r="R783">
        <v>-329.5235262925674</v>
      </c>
      <c r="U783">
        <v>-36.213000000000001</v>
      </c>
      <c r="V783">
        <v>-281.58160105832599</v>
      </c>
      <c r="Y783">
        <v>-36.213000000000001</v>
      </c>
      <c r="Z783">
        <v>-1.9588162107606417</v>
      </c>
    </row>
    <row r="784" spans="2:26" x14ac:dyDescent="0.25">
      <c r="B784">
        <v>-36.4</v>
      </c>
      <c r="C784">
        <v>150.75615524279968</v>
      </c>
      <c r="F784">
        <v>-36.4</v>
      </c>
      <c r="G784">
        <v>-193.77853798731292</v>
      </c>
      <c r="J784">
        <v>-36.4</v>
      </c>
      <c r="K784">
        <v>-7.1586874495329376</v>
      </c>
      <c r="Q784">
        <v>-36.204999999999998</v>
      </c>
      <c r="R784">
        <v>-330.23783370787083</v>
      </c>
      <c r="U784">
        <v>-36.204999999999998</v>
      </c>
      <c r="V784">
        <v>-281.70467101488879</v>
      </c>
      <c r="Y784">
        <v>-36.204999999999998</v>
      </c>
      <c r="Z784">
        <v>-2.013512154018013</v>
      </c>
    </row>
    <row r="785" spans="2:26" x14ac:dyDescent="0.25">
      <c r="B785">
        <v>-36.387999999999998</v>
      </c>
      <c r="C785">
        <v>149.4413914576019</v>
      </c>
      <c r="F785">
        <v>-36.387999999999998</v>
      </c>
      <c r="G785">
        <v>-193.98157420332223</v>
      </c>
      <c r="J785">
        <v>-36.387999999999998</v>
      </c>
      <c r="K785">
        <v>-7.229618559365111</v>
      </c>
      <c r="Q785">
        <v>-36.198</v>
      </c>
      <c r="R785">
        <v>-330.86240399258583</v>
      </c>
      <c r="U785">
        <v>-36.198</v>
      </c>
      <c r="V785">
        <v>-281.81213692812014</v>
      </c>
      <c r="Y785">
        <v>-36.198</v>
      </c>
      <c r="Z785">
        <v>-2.0613373708953411</v>
      </c>
    </row>
    <row r="786" spans="2:26" x14ac:dyDescent="0.25">
      <c r="B786">
        <v>-36.377000000000002</v>
      </c>
      <c r="C786">
        <v>148.23692395216065</v>
      </c>
      <c r="F786">
        <v>-36.377000000000002</v>
      </c>
      <c r="G786">
        <v>-194.16736131467621</v>
      </c>
      <c r="J786">
        <v>-36.377000000000002</v>
      </c>
      <c r="K786">
        <v>-7.2945731061020673</v>
      </c>
      <c r="Q786">
        <v>-36.19</v>
      </c>
      <c r="R786">
        <v>-331.57568583640892</v>
      </c>
      <c r="U786">
        <v>-36.19</v>
      </c>
      <c r="V786">
        <v>-281.93470354264048</v>
      </c>
      <c r="Y786">
        <v>-36.19</v>
      </c>
      <c r="Z786">
        <v>-2.1159562216361785</v>
      </c>
    </row>
    <row r="787" spans="2:26" x14ac:dyDescent="0.25">
      <c r="B787">
        <v>-36.368000000000002</v>
      </c>
      <c r="C787">
        <v>147.25197239404386</v>
      </c>
      <c r="F787">
        <v>-36.368000000000002</v>
      </c>
      <c r="G787">
        <v>-194.31913475163776</v>
      </c>
      <c r="J787">
        <v>-36.368000000000002</v>
      </c>
      <c r="K787">
        <v>-7.3476710525152136</v>
      </c>
      <c r="Q787">
        <v>-36.182000000000002</v>
      </c>
      <c r="R787">
        <v>-332.2884207680134</v>
      </c>
      <c r="U787">
        <v>-36.182000000000002</v>
      </c>
      <c r="V787">
        <v>-282.05700202474492</v>
      </c>
      <c r="Y787">
        <v>-36.182000000000002</v>
      </c>
      <c r="Z787">
        <v>-2.170533976468203</v>
      </c>
    </row>
    <row r="788" spans="2:26" x14ac:dyDescent="0.25">
      <c r="B788">
        <v>-36.362000000000002</v>
      </c>
      <c r="C788">
        <v>146.5955991994588</v>
      </c>
      <c r="F788">
        <v>-36.362000000000002</v>
      </c>
      <c r="G788">
        <v>-194.42020001231788</v>
      </c>
      <c r="J788">
        <v>-36.362000000000002</v>
      </c>
      <c r="K788">
        <v>-7.3830463484760749</v>
      </c>
      <c r="Q788">
        <v>-36.174999999999997</v>
      </c>
      <c r="R788">
        <v>-332.91161522681006</v>
      </c>
      <c r="U788">
        <v>-36.174999999999997</v>
      </c>
      <c r="V788">
        <v>-282.16379341728901</v>
      </c>
      <c r="Y788">
        <v>-36.174999999999997</v>
      </c>
      <c r="Z788">
        <v>-2.218255811447758</v>
      </c>
    </row>
    <row r="789" spans="2:26" x14ac:dyDescent="0.25">
      <c r="B789">
        <v>-36.356999999999999</v>
      </c>
      <c r="C789">
        <v>146.04878126301335</v>
      </c>
      <c r="F789">
        <v>-36.356999999999999</v>
      </c>
      <c r="G789">
        <v>-194.50434957667238</v>
      </c>
      <c r="J789">
        <v>-36.356999999999999</v>
      </c>
      <c r="K789">
        <v>-7.41251150451237</v>
      </c>
      <c r="Q789">
        <v>-36.167999999999999</v>
      </c>
      <c r="R789">
        <v>-333.53439101553209</v>
      </c>
      <c r="U789">
        <v>-36.167999999999999</v>
      </c>
      <c r="V789">
        <v>-282.27037983693202</v>
      </c>
      <c r="Y789">
        <v>-36.167999999999999</v>
      </c>
      <c r="Z789">
        <v>-2.2659462024372594</v>
      </c>
    </row>
    <row r="790" spans="2:26" x14ac:dyDescent="0.25">
      <c r="B790">
        <v>-36.351999999999997</v>
      </c>
      <c r="C790">
        <v>145.5021086169186</v>
      </c>
      <c r="F790">
        <v>-36.351999999999997</v>
      </c>
      <c r="G790">
        <v>-194.5884341771939</v>
      </c>
      <c r="J790">
        <v>-36.351999999999997</v>
      </c>
      <c r="K790">
        <v>-7.4419637015822424</v>
      </c>
      <c r="Q790">
        <v>-36.159999999999997</v>
      </c>
      <c r="R790">
        <v>-334.2456221527305</v>
      </c>
      <c r="U790">
        <v>-36.159999999999997</v>
      </c>
      <c r="V790">
        <v>-282.39194208975499</v>
      </c>
      <c r="Y790">
        <v>-36.159999999999997</v>
      </c>
      <c r="Z790">
        <v>-2.3204110155885296</v>
      </c>
    </row>
    <row r="791" spans="2:26" x14ac:dyDescent="0.25">
      <c r="B791">
        <v>-36.345999999999997</v>
      </c>
      <c r="C791">
        <v>144.84629333715932</v>
      </c>
      <c r="F791">
        <v>-36.345999999999997</v>
      </c>
      <c r="G791">
        <v>-194.68924997674634</v>
      </c>
      <c r="J791">
        <v>-36.345999999999997</v>
      </c>
      <c r="K791">
        <v>-7.4772892351118578</v>
      </c>
      <c r="Q791">
        <v>-36.152999999999999</v>
      </c>
      <c r="R791">
        <v>-334.86750088562786</v>
      </c>
      <c r="U791">
        <v>-36.152999999999999</v>
      </c>
      <c r="V791">
        <v>-282.49808977787887</v>
      </c>
      <c r="Y791">
        <v>-36.152999999999999</v>
      </c>
      <c r="Z791">
        <v>-2.368034058118635</v>
      </c>
    </row>
    <row r="792" spans="2:26" x14ac:dyDescent="0.25">
      <c r="B792">
        <v>-36.337000000000003</v>
      </c>
      <c r="C792">
        <v>143.862963217915</v>
      </c>
      <c r="F792">
        <v>-36.337000000000003</v>
      </c>
      <c r="G792">
        <v>-194.84029841722935</v>
      </c>
      <c r="J792">
        <v>-36.337000000000003</v>
      </c>
      <c r="K792">
        <v>-7.5302425594576654</v>
      </c>
      <c r="Q792">
        <v>-36.145000000000003</v>
      </c>
      <c r="R792">
        <v>-335.57770689001114</v>
      </c>
      <c r="U792">
        <v>-36.145000000000003</v>
      </c>
      <c r="V792">
        <v>-282.61915100963995</v>
      </c>
      <c r="Y792">
        <v>-36.145000000000003</v>
      </c>
      <c r="Z792">
        <v>-2.4224219261564848</v>
      </c>
    </row>
    <row r="793" spans="2:26" x14ac:dyDescent="0.25">
      <c r="B793">
        <v>-36.326000000000001</v>
      </c>
      <c r="C793">
        <v>142.6617560201303</v>
      </c>
      <c r="F793">
        <v>-36.326000000000001</v>
      </c>
      <c r="G793">
        <v>-195.02462773962287</v>
      </c>
      <c r="J793">
        <v>-36.326000000000001</v>
      </c>
      <c r="K793">
        <v>-7.5949063069770837</v>
      </c>
      <c r="Q793">
        <v>-36.137</v>
      </c>
      <c r="R793">
        <v>-336.2873662175603</v>
      </c>
      <c r="U793">
        <v>-36.137</v>
      </c>
      <c r="V793">
        <v>-282.73994534597921</v>
      </c>
      <c r="Y793">
        <v>-36.137</v>
      </c>
      <c r="Z793">
        <v>-2.476768776875911</v>
      </c>
    </row>
    <row r="794" spans="2:26" x14ac:dyDescent="0.25">
      <c r="B794">
        <v>-36.311999999999998</v>
      </c>
      <c r="C794">
        <v>141.13396745517483</v>
      </c>
      <c r="F794">
        <v>-36.311999999999998</v>
      </c>
      <c r="G794">
        <v>-195.25877494019699</v>
      </c>
      <c r="J794">
        <v>-36.311999999999998</v>
      </c>
      <c r="K794">
        <v>-7.6771150009062303</v>
      </c>
      <c r="Q794">
        <v>-36.128999999999998</v>
      </c>
      <c r="R794">
        <v>-336.996478910706</v>
      </c>
      <c r="U794">
        <v>-36.128999999999998</v>
      </c>
      <c r="V794">
        <v>-282.86047300645293</v>
      </c>
      <c r="Y794">
        <v>-36.128999999999998</v>
      </c>
      <c r="Z794">
        <v>-2.5310746242383679</v>
      </c>
    </row>
    <row r="795" spans="2:26" x14ac:dyDescent="0.25">
      <c r="B795">
        <v>-36.296999999999997</v>
      </c>
      <c r="C795">
        <v>139.49832142756648</v>
      </c>
      <c r="F795">
        <v>-36.296999999999997</v>
      </c>
      <c r="G795">
        <v>-195.50908350087224</v>
      </c>
      <c r="J795">
        <v>-36.296999999999997</v>
      </c>
      <c r="K795">
        <v>-7.765083162786059</v>
      </c>
      <c r="Q795">
        <v>-36.121000000000002</v>
      </c>
      <c r="R795">
        <v>-337.70504501205397</v>
      </c>
      <c r="U795">
        <v>-36.121000000000002</v>
      </c>
      <c r="V795">
        <v>-282.98073421051163</v>
      </c>
      <c r="Y795">
        <v>-36.121000000000002</v>
      </c>
      <c r="Z795">
        <v>-2.5853394822022402</v>
      </c>
    </row>
    <row r="796" spans="2:26" x14ac:dyDescent="0.25">
      <c r="B796">
        <v>-36.283000000000001</v>
      </c>
      <c r="C796">
        <v>137.97290591267691</v>
      </c>
      <c r="F796">
        <v>-36.283000000000001</v>
      </c>
      <c r="G796">
        <v>-195.7421794612107</v>
      </c>
      <c r="J796">
        <v>-36.283000000000001</v>
      </c>
      <c r="K796">
        <v>-7.8470817519774876</v>
      </c>
      <c r="Q796">
        <v>-36.113</v>
      </c>
      <c r="R796">
        <v>-338.41306456438843</v>
      </c>
      <c r="U796">
        <v>-36.113</v>
      </c>
      <c r="V796">
        <v>-283.10072917749898</v>
      </c>
      <c r="Y796">
        <v>-36.113</v>
      </c>
      <c r="Z796">
        <v>-2.6395633647230134</v>
      </c>
    </row>
    <row r="797" spans="2:26" x14ac:dyDescent="0.25">
      <c r="B797">
        <v>-36.271000000000001</v>
      </c>
      <c r="C797">
        <v>136.66632076198542</v>
      </c>
      <c r="F797">
        <v>-36.271000000000001</v>
      </c>
      <c r="G797">
        <v>-195.94157264804545</v>
      </c>
      <c r="J797">
        <v>-36.271000000000001</v>
      </c>
      <c r="K797">
        <v>-7.9172855802749389</v>
      </c>
      <c r="Q797">
        <v>-36.104999999999997</v>
      </c>
      <c r="R797">
        <v>-339.12053761066642</v>
      </c>
      <c r="U797">
        <v>-36.104999999999997</v>
      </c>
      <c r="V797">
        <v>-283.22045812665203</v>
      </c>
      <c r="Y797">
        <v>-36.104999999999997</v>
      </c>
      <c r="Z797">
        <v>-2.6937462857529333</v>
      </c>
    </row>
    <row r="798" spans="2:26" x14ac:dyDescent="0.25">
      <c r="B798">
        <v>-36.261000000000003</v>
      </c>
      <c r="C798">
        <v>135.57814502263162</v>
      </c>
      <c r="F798">
        <v>-36.261000000000003</v>
      </c>
      <c r="G798">
        <v>-196.10744945621212</v>
      </c>
      <c r="J798">
        <v>-36.261000000000003</v>
      </c>
      <c r="K798">
        <v>-7.9757319046826929</v>
      </c>
      <c r="Q798">
        <v>-36.097000000000001</v>
      </c>
      <c r="R798">
        <v>-339.8274641940223</v>
      </c>
      <c r="U798">
        <v>-36.097000000000001</v>
      </c>
      <c r="V798">
        <v>-283.33992127710127</v>
      </c>
      <c r="Y798">
        <v>-36.097000000000001</v>
      </c>
      <c r="Z798">
        <v>-2.7478882592412894</v>
      </c>
    </row>
    <row r="799" spans="2:26" x14ac:dyDescent="0.25">
      <c r="B799">
        <v>-36.252000000000002</v>
      </c>
      <c r="C799">
        <v>134.59928892283054</v>
      </c>
      <c r="F799">
        <v>-36.252000000000002</v>
      </c>
      <c r="G799">
        <v>-196.25651785340716</v>
      </c>
      <c r="J799">
        <v>-36.252000000000002</v>
      </c>
      <c r="K799">
        <v>-8.0282894108342227</v>
      </c>
      <c r="Q799">
        <v>-36.090000000000003</v>
      </c>
      <c r="R799">
        <v>-340.44557671813601</v>
      </c>
      <c r="U799">
        <v>-36.090000000000003</v>
      </c>
      <c r="V799">
        <v>-283.44423366793001</v>
      </c>
      <c r="Y799">
        <v>-36.090000000000003</v>
      </c>
      <c r="Z799">
        <v>-2.7952289072271093</v>
      </c>
    </row>
    <row r="800" spans="2:26" x14ac:dyDescent="0.25">
      <c r="B800">
        <v>-36.244</v>
      </c>
      <c r="C800">
        <v>133.72959429859523</v>
      </c>
      <c r="F800">
        <v>-36.244</v>
      </c>
      <c r="G800">
        <v>-196.3888476518153</v>
      </c>
      <c r="J800">
        <v>-36.244</v>
      </c>
      <c r="K800">
        <v>-8.0749720621541634</v>
      </c>
      <c r="Q800">
        <v>-36.082999999999998</v>
      </c>
      <c r="R800">
        <v>-341.06327091885697</v>
      </c>
      <c r="U800">
        <v>-36.082999999999998</v>
      </c>
      <c r="V800">
        <v>-283.54834287098049</v>
      </c>
      <c r="Y800">
        <v>-36.082999999999998</v>
      </c>
      <c r="Z800">
        <v>-2.8425382247701059</v>
      </c>
    </row>
    <row r="801" spans="2:26" x14ac:dyDescent="0.25">
      <c r="B801">
        <v>-36.238</v>
      </c>
      <c r="C801">
        <v>133.07757039694437</v>
      </c>
      <c r="F801">
        <v>-36.238</v>
      </c>
      <c r="G801">
        <v>-196.48798669519408</v>
      </c>
      <c r="J801">
        <v>-36.238</v>
      </c>
      <c r="K801">
        <v>-8.1099623567792669</v>
      </c>
      <c r="Q801">
        <v>-36.075000000000003</v>
      </c>
      <c r="R801">
        <v>-341.76869495302145</v>
      </c>
      <c r="U801">
        <v>-36.075000000000003</v>
      </c>
      <c r="V801">
        <v>-283.66707620401792</v>
      </c>
      <c r="Y801">
        <v>-36.075000000000003</v>
      </c>
      <c r="Z801">
        <v>-2.8965676644203278</v>
      </c>
    </row>
    <row r="802" spans="2:26" x14ac:dyDescent="0.25">
      <c r="B802">
        <v>-36.231000000000002</v>
      </c>
      <c r="C802">
        <v>132.31714369914633</v>
      </c>
      <c r="F802">
        <v>-36.231000000000002</v>
      </c>
      <c r="G802">
        <v>-196.60353163771305</v>
      </c>
      <c r="J802">
        <v>-36.231000000000002</v>
      </c>
      <c r="K802">
        <v>-8.1507608706964341</v>
      </c>
      <c r="Q802">
        <v>-36.067999999999998</v>
      </c>
      <c r="R802">
        <v>-342.38549284501943</v>
      </c>
      <c r="U802">
        <v>-36.067999999999998</v>
      </c>
      <c r="V802">
        <v>-283.77075049825874</v>
      </c>
      <c r="Y802">
        <v>-36.067999999999998</v>
      </c>
      <c r="Z802">
        <v>-2.9438098767459273</v>
      </c>
    </row>
    <row r="803" spans="2:26" x14ac:dyDescent="0.25">
      <c r="B803">
        <v>-36.220999999999997</v>
      </c>
      <c r="C803">
        <v>131.23132063796041</v>
      </c>
      <c r="F803">
        <v>-36.220999999999997</v>
      </c>
      <c r="G803">
        <v>-196.76837687138948</v>
      </c>
      <c r="J803">
        <v>-36.220999999999997</v>
      </c>
      <c r="K803">
        <v>-8.209000578141346</v>
      </c>
      <c r="Q803">
        <v>-36.06</v>
      </c>
      <c r="R803">
        <v>-343.08989260348363</v>
      </c>
      <c r="U803">
        <v>-36.06</v>
      </c>
      <c r="V803">
        <v>-283.88898717705587</v>
      </c>
      <c r="Y803">
        <v>-36.06</v>
      </c>
      <c r="Z803">
        <v>-2.9977626492167353</v>
      </c>
    </row>
    <row r="804" spans="2:26" x14ac:dyDescent="0.25">
      <c r="B804">
        <v>-36.209000000000003</v>
      </c>
      <c r="C804">
        <v>129.92911145986093</v>
      </c>
      <c r="F804">
        <v>-36.209000000000003</v>
      </c>
      <c r="G804">
        <v>-196.965851329055</v>
      </c>
      <c r="J804">
        <v>-36.209000000000003</v>
      </c>
      <c r="K804">
        <v>-8.2788200988753751</v>
      </c>
      <c r="Q804">
        <v>-36.052</v>
      </c>
      <c r="R804">
        <v>-343.79374614492377</v>
      </c>
      <c r="U804">
        <v>-36.052</v>
      </c>
      <c r="V804">
        <v>-284.00695928777589</v>
      </c>
      <c r="Y804">
        <v>-36.052</v>
      </c>
      <c r="Z804">
        <v>-3.0516745525539015</v>
      </c>
    </row>
    <row r="805" spans="2:26" x14ac:dyDescent="0.25">
      <c r="B805">
        <v>-36.197000000000003</v>
      </c>
      <c r="C805">
        <v>128.62775256225476</v>
      </c>
      <c r="F805">
        <v>-36.197000000000003</v>
      </c>
      <c r="G805">
        <v>-197.16295535819518</v>
      </c>
      <c r="J805">
        <v>-36.197000000000003</v>
      </c>
      <c r="K805">
        <v>-8.3485653246161924</v>
      </c>
      <c r="Q805">
        <v>-36.043999999999997</v>
      </c>
      <c r="R805">
        <v>-344.49705351363428</v>
      </c>
      <c r="U805">
        <v>-36.043999999999997</v>
      </c>
      <c r="V805">
        <v>-284.1246670488444</v>
      </c>
      <c r="Y805">
        <v>-36.043999999999997</v>
      </c>
      <c r="Z805">
        <v>-3.1055456006864794</v>
      </c>
    </row>
    <row r="806" spans="2:26" x14ac:dyDescent="0.25">
      <c r="B806">
        <v>-36.185000000000002</v>
      </c>
      <c r="C806">
        <v>127.32724501513442</v>
      </c>
      <c r="F806">
        <v>-36.185000000000002</v>
      </c>
      <c r="G806">
        <v>-197.35968926272852</v>
      </c>
      <c r="J806">
        <v>-36.185000000000002</v>
      </c>
      <c r="K806">
        <v>-8.4182362836089091</v>
      </c>
      <c r="Q806">
        <v>-36.036999999999999</v>
      </c>
      <c r="R806">
        <v>-345.11199946389303</v>
      </c>
      <c r="U806">
        <v>-36.036999999999999</v>
      </c>
      <c r="V806">
        <v>-284.2274446620865</v>
      </c>
      <c r="Y806">
        <v>-36.036999999999999</v>
      </c>
      <c r="Z806">
        <v>-3.1526492647152331</v>
      </c>
    </row>
    <row r="807" spans="2:26" x14ac:dyDescent="0.25">
      <c r="B807">
        <v>-36.173000000000002</v>
      </c>
      <c r="C807">
        <v>126.02758988592521</v>
      </c>
      <c r="F807">
        <v>-36.173000000000002</v>
      </c>
      <c r="G807">
        <v>-197.55605334639392</v>
      </c>
      <c r="J807">
        <v>-36.173000000000002</v>
      </c>
      <c r="K807">
        <v>-8.4878330040950836</v>
      </c>
      <c r="Q807">
        <v>-36.029000000000003</v>
      </c>
      <c r="R807">
        <v>-345.8142828787316</v>
      </c>
      <c r="U807">
        <v>-36.029000000000003</v>
      </c>
      <c r="V807">
        <v>-284.34465735591368</v>
      </c>
      <c r="Y807">
        <v>-36.029000000000003</v>
      </c>
      <c r="Z807">
        <v>-3.206443746871809</v>
      </c>
    </row>
    <row r="808" spans="2:26" x14ac:dyDescent="0.25">
      <c r="B808">
        <v>-36.162999999999997</v>
      </c>
      <c r="C808">
        <v>124.94519586581467</v>
      </c>
      <c r="F808">
        <v>-36.162999999999997</v>
      </c>
      <c r="G808">
        <v>-197.7194077997375</v>
      </c>
      <c r="J808">
        <v>-36.162999999999997</v>
      </c>
      <c r="K808">
        <v>-8.5457735815690405</v>
      </c>
      <c r="Q808">
        <v>-36.021999999999998</v>
      </c>
      <c r="R808">
        <v>-346.42833293812561</v>
      </c>
      <c r="U808">
        <v>-36.021999999999998</v>
      </c>
      <c r="V808">
        <v>-284.44700212088543</v>
      </c>
      <c r="Y808">
        <v>-36.021999999999998</v>
      </c>
      <c r="Z808">
        <v>-3.2534804370845158</v>
      </c>
    </row>
    <row r="809" spans="2:26" x14ac:dyDescent="0.25">
      <c r="B809">
        <v>-36.152999999999999</v>
      </c>
      <c r="C809">
        <v>123.863395157008</v>
      </c>
      <c r="F809">
        <v>-36.152999999999999</v>
      </c>
      <c r="G809">
        <v>-197.88250581941634</v>
      </c>
      <c r="J809">
        <v>-36.152999999999999</v>
      </c>
      <c r="K809">
        <v>-8.6036626404737753</v>
      </c>
      <c r="Q809">
        <v>-36.015999999999998</v>
      </c>
      <c r="R809">
        <v>-346.95432883747759</v>
      </c>
      <c r="U809">
        <v>-36.015999999999998</v>
      </c>
      <c r="V809">
        <v>-284.53456561010529</v>
      </c>
      <c r="Y809">
        <v>-36.015999999999998</v>
      </c>
      <c r="Z809">
        <v>-3.2937727354439339</v>
      </c>
    </row>
    <row r="810" spans="2:26" x14ac:dyDescent="0.25">
      <c r="B810">
        <v>-36.143999999999998</v>
      </c>
      <c r="C810">
        <v>122.89028230745433</v>
      </c>
      <c r="F810">
        <v>-36.143999999999998</v>
      </c>
      <c r="G810">
        <v>-198.02907493138679</v>
      </c>
      <c r="J810">
        <v>-36.143999999999998</v>
      </c>
      <c r="K810">
        <v>-8.6557187586146007</v>
      </c>
      <c r="Q810">
        <v>-36.01</v>
      </c>
      <c r="R810">
        <v>-347.48001762800214</v>
      </c>
      <c r="U810">
        <v>-36.01</v>
      </c>
      <c r="V810">
        <v>-284.62198095479818</v>
      </c>
      <c r="Y810">
        <v>-36.01</v>
      </c>
      <c r="Z810">
        <v>-3.3340420879876653</v>
      </c>
    </row>
    <row r="811" spans="2:26" x14ac:dyDescent="0.25">
      <c r="B811">
        <v>-36.134999999999998</v>
      </c>
      <c r="C811">
        <v>121.91765098362683</v>
      </c>
      <c r="F811">
        <v>-36.134999999999998</v>
      </c>
      <c r="G811">
        <v>-198.175436602106</v>
      </c>
      <c r="J811">
        <v>-36.134999999999998</v>
      </c>
      <c r="K811">
        <v>-8.7077331718570186</v>
      </c>
      <c r="Q811">
        <v>-36.005000000000003</v>
      </c>
      <c r="R811">
        <v>-347.91785703684883</v>
      </c>
      <c r="U811">
        <v>-36.005000000000003</v>
      </c>
      <c r="V811">
        <v>-284.69471397572528</v>
      </c>
      <c r="Y811">
        <v>-36.005000000000003</v>
      </c>
      <c r="Z811">
        <v>-3.367582357954884</v>
      </c>
    </row>
    <row r="812" spans="2:26" x14ac:dyDescent="0.25">
      <c r="B812">
        <v>-36.127000000000002</v>
      </c>
      <c r="C812">
        <v>121.05349441103093</v>
      </c>
      <c r="F812">
        <v>-36.127000000000002</v>
      </c>
      <c r="G812">
        <v>-198.3053618200845</v>
      </c>
      <c r="J812">
        <v>-36.127000000000002</v>
      </c>
      <c r="K812">
        <v>-8.7539332039571214</v>
      </c>
      <c r="Q812">
        <v>-35.999000000000002</v>
      </c>
      <c r="R812">
        <v>-348.44298284412235</v>
      </c>
      <c r="U812">
        <v>-35.999000000000002</v>
      </c>
      <c r="V812">
        <v>-284.78185796079879</v>
      </c>
      <c r="Y812">
        <v>-35.999000000000002</v>
      </c>
      <c r="Z812">
        <v>-3.4078096584131821</v>
      </c>
    </row>
    <row r="813" spans="2:26" x14ac:dyDescent="0.25">
      <c r="B813">
        <v>-36.118000000000002</v>
      </c>
      <c r="C813">
        <v>120.08177385116485</v>
      </c>
      <c r="F813">
        <v>-36.118000000000002</v>
      </c>
      <c r="G813">
        <v>-198.45133200600998</v>
      </c>
      <c r="J813">
        <v>-36.118000000000002</v>
      </c>
      <c r="K813">
        <v>-8.8058688737688477</v>
      </c>
      <c r="Q813">
        <v>-35.994</v>
      </c>
      <c r="R813">
        <v>-348.88035312709059</v>
      </c>
      <c r="U813">
        <v>-35.994</v>
      </c>
      <c r="V813">
        <v>-284.85436497735861</v>
      </c>
      <c r="Y813">
        <v>-35.994</v>
      </c>
      <c r="Z813">
        <v>-3.4413148931940576</v>
      </c>
    </row>
    <row r="814" spans="2:26" x14ac:dyDescent="0.25">
      <c r="B814">
        <v>-36.106999999999999</v>
      </c>
      <c r="C814">
        <v>118.89477110307942</v>
      </c>
      <c r="F814">
        <v>-36.106999999999999</v>
      </c>
      <c r="G814">
        <v>-198.6294588147573</v>
      </c>
      <c r="J814">
        <v>-36.106999999999999</v>
      </c>
      <c r="K814">
        <v>-8.8692892151670755</v>
      </c>
      <c r="Q814">
        <v>-35.988999999999997</v>
      </c>
      <c r="R814">
        <v>-349.3175101888142</v>
      </c>
      <c r="U814">
        <v>-35.988999999999997</v>
      </c>
      <c r="V814">
        <v>-284.92676934968466</v>
      </c>
      <c r="Y814">
        <v>-35.988999999999997</v>
      </c>
      <c r="Z814">
        <v>-3.4748042083226771</v>
      </c>
    </row>
    <row r="815" spans="2:26" x14ac:dyDescent="0.25">
      <c r="B815">
        <v>-36.094999999999999</v>
      </c>
      <c r="C815">
        <v>117.60068253216039</v>
      </c>
      <c r="F815">
        <v>-36.094999999999999</v>
      </c>
      <c r="G815">
        <v>-198.82342645397654</v>
      </c>
      <c r="J815">
        <v>-36.094999999999999</v>
      </c>
      <c r="K815">
        <v>-8.9384040734999566</v>
      </c>
      <c r="Q815">
        <v>-35.982999999999997</v>
      </c>
      <c r="R815">
        <v>-349.84181722655063</v>
      </c>
      <c r="U815">
        <v>-35.982999999999997</v>
      </c>
      <c r="V815">
        <v>-285.01351918087585</v>
      </c>
      <c r="Y815">
        <v>-35.982999999999997</v>
      </c>
      <c r="Z815">
        <v>-3.5149703773157022</v>
      </c>
    </row>
    <row r="816" spans="2:26" x14ac:dyDescent="0.25">
      <c r="B816">
        <v>-36.081000000000003</v>
      </c>
      <c r="C816">
        <v>116.09199998307875</v>
      </c>
      <c r="F816">
        <v>-36.081000000000003</v>
      </c>
      <c r="G816">
        <v>-199.04925751374128</v>
      </c>
      <c r="J816">
        <v>-36.081000000000003</v>
      </c>
      <c r="K816">
        <v>-9.0189445152070569</v>
      </c>
      <c r="Q816">
        <v>-35.978000000000002</v>
      </c>
      <c r="R816">
        <v>-350.27850524084653</v>
      </c>
      <c r="U816">
        <v>-35.978000000000002</v>
      </c>
      <c r="V816">
        <v>-285.08569792283834</v>
      </c>
      <c r="Y816">
        <v>-35.978000000000002</v>
      </c>
      <c r="Z816">
        <v>-3.5484246811578934</v>
      </c>
    </row>
    <row r="817" spans="2:26" x14ac:dyDescent="0.25">
      <c r="B817">
        <v>-36.067999999999998</v>
      </c>
      <c r="C817">
        <v>114.69213046636654</v>
      </c>
      <c r="F817">
        <v>-36.067999999999998</v>
      </c>
      <c r="G817">
        <v>-199.25851025316098</v>
      </c>
      <c r="J817">
        <v>-36.067999999999998</v>
      </c>
      <c r="K817">
        <v>-9.0936418872036064</v>
      </c>
      <c r="Q817">
        <v>-35.972999999999999</v>
      </c>
      <c r="R817">
        <v>-350.71498006969438</v>
      </c>
      <c r="U817">
        <v>-35.972999999999999</v>
      </c>
      <c r="V817">
        <v>-285.15777419048607</v>
      </c>
      <c r="Y817">
        <v>-35.972999999999999</v>
      </c>
      <c r="Z817">
        <v>-3.581863076209185</v>
      </c>
    </row>
    <row r="818" spans="2:26" x14ac:dyDescent="0.25">
      <c r="B818">
        <v>-36.055999999999997</v>
      </c>
      <c r="C818">
        <v>113.40084182694252</v>
      </c>
      <c r="F818">
        <v>-36.055999999999997</v>
      </c>
      <c r="G818">
        <v>-199.45128446422609</v>
      </c>
      <c r="J818">
        <v>-36.055999999999997</v>
      </c>
      <c r="K818">
        <v>-9.1625162615461626</v>
      </c>
      <c r="Q818">
        <v>-35.968000000000004</v>
      </c>
      <c r="R818">
        <v>-351.15124172433508</v>
      </c>
      <c r="U818">
        <v>-35.968000000000004</v>
      </c>
      <c r="V818">
        <v>-285.22974803688459</v>
      </c>
      <c r="Y818">
        <v>-35.968000000000004</v>
      </c>
      <c r="Z818">
        <v>-3.6152855658626173</v>
      </c>
    </row>
    <row r="819" spans="2:26" x14ac:dyDescent="0.25">
      <c r="B819">
        <v>-36.045999999999999</v>
      </c>
      <c r="C819">
        <v>112.32542771155912</v>
      </c>
      <c r="F819">
        <v>-36.045999999999999</v>
      </c>
      <c r="G819">
        <v>-199.61164961082261</v>
      </c>
      <c r="J819">
        <v>-36.045999999999999</v>
      </c>
      <c r="K819">
        <v>-9.2198550940718071</v>
      </c>
      <c r="Q819">
        <v>-35.962000000000003</v>
      </c>
      <c r="R819">
        <v>-351.67447433581884</v>
      </c>
      <c r="U819">
        <v>-35.962000000000003</v>
      </c>
      <c r="V819">
        <v>-285.31598153120638</v>
      </c>
      <c r="Y819">
        <v>-35.962000000000003</v>
      </c>
      <c r="Z819">
        <v>-3.6553715630986225</v>
      </c>
    </row>
    <row r="820" spans="2:26" x14ac:dyDescent="0.25">
      <c r="B820">
        <v>-36.037999999999997</v>
      </c>
      <c r="C820">
        <v>111.4655286885982</v>
      </c>
      <c r="F820">
        <v>-36.037999999999997</v>
      </c>
      <c r="G820">
        <v>-199.73975856189037</v>
      </c>
      <c r="J820">
        <v>-36.037999999999997</v>
      </c>
      <c r="K820">
        <v>-9.2656892034904139</v>
      </c>
      <c r="Q820">
        <v>-35.954999999999998</v>
      </c>
      <c r="R820">
        <v>-352.28452445205136</v>
      </c>
      <c r="U820">
        <v>-35.954999999999998</v>
      </c>
      <c r="V820">
        <v>-285.41640108671123</v>
      </c>
      <c r="Y820">
        <v>-35.954999999999998</v>
      </c>
      <c r="Z820">
        <v>-3.7021096260448125</v>
      </c>
    </row>
    <row r="821" spans="2:26" x14ac:dyDescent="0.25">
      <c r="B821">
        <v>-36.03</v>
      </c>
      <c r="C821">
        <v>110.60601423756501</v>
      </c>
      <c r="F821">
        <v>-36.03</v>
      </c>
      <c r="G821">
        <v>-199.86770479533209</v>
      </c>
      <c r="J821">
        <v>-36.03</v>
      </c>
      <c r="K821">
        <v>-9.3114904716471081</v>
      </c>
      <c r="Q821">
        <v>-35.948999999999998</v>
      </c>
      <c r="R821">
        <v>-352.80709206221428</v>
      </c>
      <c r="U821">
        <v>-35.948999999999998</v>
      </c>
      <c r="V821">
        <v>-285.50231550657486</v>
      </c>
      <c r="Y821">
        <v>-35.948999999999998</v>
      </c>
      <c r="Z821">
        <v>-3.7421460291325381</v>
      </c>
    </row>
    <row r="822" spans="2:26" x14ac:dyDescent="0.25">
      <c r="B822">
        <v>-36.024000000000001</v>
      </c>
      <c r="C822">
        <v>109.96163095895398</v>
      </c>
      <c r="F822">
        <v>-36.024000000000001</v>
      </c>
      <c r="G822">
        <v>-199.96355774069212</v>
      </c>
      <c r="J822">
        <v>-36.024000000000001</v>
      </c>
      <c r="K822">
        <v>-9.3458198757119568</v>
      </c>
      <c r="Q822">
        <v>-35.942</v>
      </c>
      <c r="R822">
        <v>-353.41636639727659</v>
      </c>
      <c r="U822">
        <v>-35.942</v>
      </c>
      <c r="V822">
        <v>-285.60236305934006</v>
      </c>
      <c r="Y822">
        <v>-35.942</v>
      </c>
      <c r="Z822">
        <v>-3.7888262482865933</v>
      </c>
    </row>
    <row r="823" spans="2:26" x14ac:dyDescent="0.25">
      <c r="B823">
        <v>-36.018000000000001</v>
      </c>
      <c r="C823">
        <v>109.31746430348974</v>
      </c>
      <c r="F823">
        <v>-36.018000000000001</v>
      </c>
      <c r="G823">
        <v>-200.05931924527971</v>
      </c>
      <c r="J823">
        <v>-36.018000000000001</v>
      </c>
      <c r="K823">
        <v>-9.3801308147901388</v>
      </c>
      <c r="Q823">
        <v>-35.935000000000002</v>
      </c>
      <c r="R823">
        <v>-354.02522304866403</v>
      </c>
      <c r="U823">
        <v>-35.935000000000002</v>
      </c>
      <c r="V823">
        <v>-285.7022105106002</v>
      </c>
      <c r="Y823">
        <v>-35.935000000000002</v>
      </c>
      <c r="Z823">
        <v>-3.8354753340744274</v>
      </c>
    </row>
    <row r="824" spans="2:26" x14ac:dyDescent="0.25">
      <c r="B824">
        <v>-36.012999999999998</v>
      </c>
      <c r="C824">
        <v>108.78082432629665</v>
      </c>
      <c r="F824">
        <v>-36.012999999999998</v>
      </c>
      <c r="G824">
        <v>-200.13905067567515</v>
      </c>
      <c r="J824">
        <v>-36.012999999999998</v>
      </c>
      <c r="K824">
        <v>-9.408709161366108</v>
      </c>
      <c r="Q824">
        <v>-35.927999999999997</v>
      </c>
      <c r="R824">
        <v>-354.63366204776122</v>
      </c>
      <c r="U824">
        <v>-35.927999999999997</v>
      </c>
      <c r="V824">
        <v>-285.80185800563845</v>
      </c>
      <c r="Y824">
        <v>-35.927999999999997</v>
      </c>
      <c r="Z824">
        <v>-3.8820932957975423</v>
      </c>
    </row>
    <row r="825" spans="2:26" x14ac:dyDescent="0.25">
      <c r="B825">
        <v>-36.008000000000003</v>
      </c>
      <c r="C825">
        <v>108.24433494589701</v>
      </c>
      <c r="F825">
        <v>-36.008000000000003</v>
      </c>
      <c r="G825">
        <v>-200.21871865346122</v>
      </c>
      <c r="J825">
        <v>-36.008000000000003</v>
      </c>
      <c r="K825">
        <v>-9.4372746895208799</v>
      </c>
      <c r="Q825">
        <v>-35.921999999999997</v>
      </c>
      <c r="R825">
        <v>-355.15484879657816</v>
      </c>
      <c r="U825">
        <v>-35.921999999999997</v>
      </c>
      <c r="V825">
        <v>-285.88711110549531</v>
      </c>
      <c r="Y825">
        <v>-35.921999999999997</v>
      </c>
      <c r="Z825">
        <v>-3.9220267835375573</v>
      </c>
    </row>
    <row r="826" spans="2:26" x14ac:dyDescent="0.25">
      <c r="B826">
        <v>-36.003</v>
      </c>
      <c r="C826">
        <v>107.70799623673568</v>
      </c>
      <c r="F826">
        <v>-36.003</v>
      </c>
      <c r="G826">
        <v>-200.29832320041453</v>
      </c>
      <c r="J826">
        <v>-36.003</v>
      </c>
      <c r="K826">
        <v>-9.4658274012935273</v>
      </c>
      <c r="Q826">
        <v>-35.914999999999999</v>
      </c>
      <c r="R826">
        <v>-355.76251223931496</v>
      </c>
      <c r="U826">
        <v>-35.914999999999999</v>
      </c>
      <c r="V826">
        <v>-285.98638763849908</v>
      </c>
      <c r="Y826">
        <v>-35.914999999999999</v>
      </c>
      <c r="Z826">
        <v>-3.9685869680972665</v>
      </c>
    </row>
    <row r="827" spans="2:26" x14ac:dyDescent="0.25">
      <c r="B827">
        <v>-35.997</v>
      </c>
      <c r="C827">
        <v>107.06458877648404</v>
      </c>
      <c r="F827">
        <v>-35.997</v>
      </c>
      <c r="G827">
        <v>-200.39376495871221</v>
      </c>
      <c r="J827">
        <v>-35.997</v>
      </c>
      <c r="K827">
        <v>-9.5000737406670943</v>
      </c>
      <c r="Q827">
        <v>-35.908999999999999</v>
      </c>
      <c r="R827">
        <v>-356.28303427228303</v>
      </c>
      <c r="U827">
        <v>-35.908999999999999</v>
      </c>
      <c r="V827">
        <v>-286.07132298542774</v>
      </c>
      <c r="Y827">
        <v>-35.908999999999999</v>
      </c>
      <c r="Z827">
        <v>-4.0084709462969208</v>
      </c>
    </row>
    <row r="828" spans="2:26" x14ac:dyDescent="0.25">
      <c r="B828">
        <v>-35.988999999999997</v>
      </c>
      <c r="C828">
        <v>106.20705005481707</v>
      </c>
      <c r="F828">
        <v>-35.988999999999997</v>
      </c>
      <c r="G828">
        <v>-200.52087866514654</v>
      </c>
      <c r="J828">
        <v>-35.988999999999997</v>
      </c>
      <c r="K828">
        <v>-9.5457068284588651</v>
      </c>
      <c r="Q828">
        <v>-35.902999999999999</v>
      </c>
      <c r="R828">
        <v>-356.80324954496115</v>
      </c>
      <c r="U828">
        <v>-35.902999999999999</v>
      </c>
      <c r="V828">
        <v>-286.15611182180487</v>
      </c>
      <c r="Y828">
        <v>-35.902999999999999</v>
      </c>
      <c r="Z828">
        <v>-4.0483320832076792</v>
      </c>
    </row>
    <row r="829" spans="2:26" x14ac:dyDescent="0.25">
      <c r="B829">
        <v>-35.981999999999999</v>
      </c>
      <c r="C829">
        <v>105.45702066518564</v>
      </c>
      <c r="F829">
        <v>-35.981999999999999</v>
      </c>
      <c r="G829">
        <v>-200.63197012415264</v>
      </c>
      <c r="J829">
        <v>-35.981999999999999</v>
      </c>
      <c r="K829">
        <v>-9.5856088818581107</v>
      </c>
      <c r="Q829">
        <v>-35.896999999999998</v>
      </c>
      <c r="R829">
        <v>-357.32315807740866</v>
      </c>
      <c r="U829">
        <v>-35.896999999999998</v>
      </c>
      <c r="V829">
        <v>-286.2407542389397</v>
      </c>
      <c r="Y829">
        <v>-35.896999999999998</v>
      </c>
      <c r="Z829">
        <v>-4.0881703846817707</v>
      </c>
    </row>
    <row r="830" spans="2:26" x14ac:dyDescent="0.25">
      <c r="B830">
        <v>-35.975000000000001</v>
      </c>
      <c r="C830">
        <v>104.70728734751768</v>
      </c>
      <c r="F830">
        <v>-35.975000000000001</v>
      </c>
      <c r="G830">
        <v>-200.74293748049939</v>
      </c>
      <c r="J830">
        <v>-35.975000000000001</v>
      </c>
      <c r="K830">
        <v>-9.6254858359267139</v>
      </c>
      <c r="Q830">
        <v>-35.890999999999998</v>
      </c>
      <c r="R830">
        <v>-357.84275988973906</v>
      </c>
      <c r="U830">
        <v>-35.890999999999998</v>
      </c>
      <c r="V830">
        <v>-286.32525032810742</v>
      </c>
      <c r="Y830">
        <v>-35.890999999999998</v>
      </c>
      <c r="Z830">
        <v>-4.1279858565705005</v>
      </c>
    </row>
    <row r="831" spans="2:26" x14ac:dyDescent="0.25">
      <c r="B831">
        <v>-35.97</v>
      </c>
      <c r="C831">
        <v>104.17194493016066</v>
      </c>
      <c r="F831">
        <v>-35.97</v>
      </c>
      <c r="G831">
        <v>-200.82212392971837</v>
      </c>
      <c r="J831">
        <v>-35.97</v>
      </c>
      <c r="K831">
        <v>-9.6539540107083219</v>
      </c>
      <c r="Q831">
        <v>-35.886000000000003</v>
      </c>
      <c r="R831">
        <v>-358.27552711447362</v>
      </c>
      <c r="U831">
        <v>-35.886000000000003</v>
      </c>
      <c r="V831">
        <v>-286.39555202326659</v>
      </c>
      <c r="Y831">
        <v>-35.886000000000003</v>
      </c>
      <c r="Z831">
        <v>-4.1611479814319345</v>
      </c>
    </row>
    <row r="832" spans="2:26" x14ac:dyDescent="0.25">
      <c r="B832">
        <v>-35.965000000000003</v>
      </c>
      <c r="C832">
        <v>103.63675374734456</v>
      </c>
      <c r="F832">
        <v>-35.965000000000003</v>
      </c>
      <c r="G832">
        <v>-200.9012471134281</v>
      </c>
      <c r="J832">
        <v>-35.965000000000003</v>
      </c>
      <c r="K832">
        <v>-9.6824093846008346</v>
      </c>
      <c r="Q832">
        <v>-35.880000000000003</v>
      </c>
      <c r="R832">
        <v>-358.79456665900972</v>
      </c>
      <c r="U832">
        <v>-35.880000000000003</v>
      </c>
      <c r="V832">
        <v>-286.47978008144634</v>
      </c>
      <c r="Y832">
        <v>-35.880000000000003</v>
      </c>
      <c r="Z832">
        <v>-4.2009216142748294</v>
      </c>
    </row>
    <row r="833" spans="2:26" x14ac:dyDescent="0.25">
      <c r="B833">
        <v>-35.960999999999999</v>
      </c>
      <c r="C833">
        <v>103.20870973955064</v>
      </c>
      <c r="F833">
        <v>-35.960999999999999</v>
      </c>
      <c r="G833">
        <v>-200.96450012383212</v>
      </c>
      <c r="J833">
        <v>-35.960999999999999</v>
      </c>
      <c r="K833">
        <v>-9.705164468444341</v>
      </c>
      <c r="Q833">
        <v>-35.875</v>
      </c>
      <c r="R833">
        <v>-359.22686535559757</v>
      </c>
      <c r="U833">
        <v>-35.875</v>
      </c>
      <c r="V833">
        <v>-286.54985854516605</v>
      </c>
      <c r="Y833">
        <v>-35.875</v>
      </c>
      <c r="Z833">
        <v>-4.2340488814560864</v>
      </c>
    </row>
    <row r="834" spans="2:26" x14ac:dyDescent="0.25">
      <c r="B834">
        <v>-35.957000000000001</v>
      </c>
      <c r="C834">
        <v>102.78076260683704</v>
      </c>
      <c r="F834">
        <v>-35.957000000000001</v>
      </c>
      <c r="G834">
        <v>-201.0277126693407</v>
      </c>
      <c r="J834">
        <v>-35.957000000000001</v>
      </c>
      <c r="K834">
        <v>-9.7279113620666671</v>
      </c>
      <c r="Q834">
        <v>-35.869</v>
      </c>
      <c r="R834">
        <v>-359.74534270046166</v>
      </c>
      <c r="U834">
        <v>-35.869</v>
      </c>
      <c r="V834">
        <v>-286.63381887882576</v>
      </c>
      <c r="Y834">
        <v>-35.869</v>
      </c>
      <c r="Z834">
        <v>-4.2737806949107942</v>
      </c>
    </row>
    <row r="835" spans="2:26" x14ac:dyDescent="0.25">
      <c r="B835">
        <v>-35.951999999999998</v>
      </c>
      <c r="C835">
        <v>102.24596497898099</v>
      </c>
      <c r="F835">
        <v>-35.951999999999998</v>
      </c>
      <c r="G835">
        <v>-201.10667146440943</v>
      </c>
      <c r="J835">
        <v>-35.951999999999998</v>
      </c>
      <c r="K835">
        <v>-9.7563334631856584</v>
      </c>
      <c r="Q835">
        <v>-35.863999999999997</v>
      </c>
      <c r="R835">
        <v>-360.17717292581079</v>
      </c>
      <c r="U835">
        <v>-35.863999999999997</v>
      </c>
      <c r="V835">
        <v>-286.70367436641004</v>
      </c>
      <c r="Y835">
        <v>-35.863999999999997</v>
      </c>
      <c r="Z835">
        <v>-4.306873120790808</v>
      </c>
    </row>
    <row r="836" spans="2:26" x14ac:dyDescent="0.25">
      <c r="B836">
        <v>-35.945999999999998</v>
      </c>
      <c r="C836">
        <v>101.60440781180594</v>
      </c>
      <c r="F836">
        <v>-35.945999999999998</v>
      </c>
      <c r="G836">
        <v>-201.2013386131577</v>
      </c>
      <c r="J836">
        <v>-35.945999999999998</v>
      </c>
      <c r="K836">
        <v>-9.7904230972186248</v>
      </c>
      <c r="Q836">
        <v>-35.857999999999997</v>
      </c>
      <c r="R836">
        <v>-360.69508813945964</v>
      </c>
      <c r="U836">
        <v>-35.857999999999997</v>
      </c>
      <c r="V836">
        <v>-286.78736728181144</v>
      </c>
      <c r="Y836">
        <v>-35.857999999999997</v>
      </c>
      <c r="Z836">
        <v>-4.346563134509136</v>
      </c>
    </row>
    <row r="837" spans="2:26" x14ac:dyDescent="0.25">
      <c r="B837">
        <v>-35.939</v>
      </c>
      <c r="C837">
        <v>100.85620034925549</v>
      </c>
      <c r="F837">
        <v>-35.939</v>
      </c>
      <c r="G837">
        <v>-201.31166866918039</v>
      </c>
      <c r="J837">
        <v>-35.939</v>
      </c>
      <c r="K837">
        <v>-9.8301710573558587</v>
      </c>
      <c r="Q837">
        <v>-35.850999999999999</v>
      </c>
      <c r="R837">
        <v>-361.29893506359082</v>
      </c>
      <c r="U837">
        <v>-35.850999999999999</v>
      </c>
      <c r="V837">
        <v>-286.88482482936843</v>
      </c>
      <c r="Y837">
        <v>-35.850999999999999</v>
      </c>
      <c r="Z837">
        <v>-4.3928393449053793</v>
      </c>
    </row>
    <row r="838" spans="2:26" x14ac:dyDescent="0.25">
      <c r="B838">
        <v>-35.932000000000002</v>
      </c>
      <c r="C838">
        <v>100.10829020071063</v>
      </c>
      <c r="F838">
        <v>-35.932000000000002</v>
      </c>
      <c r="G838">
        <v>-201.42187498869578</v>
      </c>
      <c r="J838">
        <v>-35.932000000000002</v>
      </c>
      <c r="K838">
        <v>-9.8698939525140652</v>
      </c>
      <c r="Q838">
        <v>-35.844999999999999</v>
      </c>
      <c r="R838">
        <v>-361.8161860290657</v>
      </c>
      <c r="U838">
        <v>-35.844999999999999</v>
      </c>
      <c r="V838">
        <v>-286.96820209957792</v>
      </c>
      <c r="Y838">
        <v>-35.844999999999999</v>
      </c>
      <c r="Z838">
        <v>-4.4324799842634057</v>
      </c>
    </row>
    <row r="839" spans="2:26" x14ac:dyDescent="0.25">
      <c r="B839">
        <v>-35.926000000000002</v>
      </c>
      <c r="C839">
        <v>99.467461149263301</v>
      </c>
      <c r="F839">
        <v>-35.926000000000002</v>
      </c>
      <c r="G839">
        <v>-201.51623910924877</v>
      </c>
      <c r="J839">
        <v>-35.926000000000002</v>
      </c>
      <c r="K839">
        <v>-9.903922202924651</v>
      </c>
      <c r="Q839">
        <v>-35.838999999999999</v>
      </c>
      <c r="R839">
        <v>-362.33313045101914</v>
      </c>
      <c r="U839">
        <v>-35.838999999999999</v>
      </c>
      <c r="V839">
        <v>-287.05143383147185</v>
      </c>
      <c r="Y839">
        <v>-35.838999999999999</v>
      </c>
      <c r="Z839">
        <v>-4.4720978447070614</v>
      </c>
    </row>
    <row r="840" spans="2:26" x14ac:dyDescent="0.25">
      <c r="B840">
        <v>-35.918999999999997</v>
      </c>
      <c r="C840">
        <v>98.720103688747514</v>
      </c>
      <c r="F840">
        <v>-35.918999999999997</v>
      </c>
      <c r="G840">
        <v>-201.62621579032088</v>
      </c>
      <c r="J840">
        <v>-35.918999999999997</v>
      </c>
      <c r="K840">
        <v>-9.9435985636681785</v>
      </c>
      <c r="Q840">
        <v>-35.832999999999998</v>
      </c>
      <c r="R840">
        <v>-362.84976835008985</v>
      </c>
      <c r="U840">
        <v>-35.832999999999998</v>
      </c>
      <c r="V840">
        <v>-287.13452011600219</v>
      </c>
      <c r="Y840">
        <v>-35.832999999999998</v>
      </c>
      <c r="Z840">
        <v>-4.5116929320783719</v>
      </c>
    </row>
    <row r="841" spans="2:26" x14ac:dyDescent="0.25">
      <c r="B841">
        <v>-35.911999999999999</v>
      </c>
      <c r="C841">
        <v>97.97304411618714</v>
      </c>
      <c r="F841">
        <v>-35.911999999999999</v>
      </c>
      <c r="G841">
        <v>-201.73606890492283</v>
      </c>
      <c r="J841">
        <v>-35.911999999999999</v>
      </c>
      <c r="K841">
        <v>-9.9832498754048125</v>
      </c>
      <c r="Q841">
        <v>-35.826999999999998</v>
      </c>
      <c r="R841">
        <v>-363.36609974696995</v>
      </c>
      <c r="U841">
        <v>-35.826999999999998</v>
      </c>
      <c r="V841">
        <v>-287.2174610440872</v>
      </c>
      <c r="Y841">
        <v>-35.826999999999998</v>
      </c>
      <c r="Z841">
        <v>-4.5512652522184105</v>
      </c>
    </row>
    <row r="842" spans="2:26" x14ac:dyDescent="0.25">
      <c r="B842">
        <v>-35.905000000000001</v>
      </c>
      <c r="C842">
        <v>97.226282631901341</v>
      </c>
      <c r="F842">
        <v>-35.905000000000001</v>
      </c>
      <c r="G842">
        <v>-201.84579851252767</v>
      </c>
      <c r="J842">
        <v>-35.905000000000001</v>
      </c>
      <c r="K842">
        <v>-10.022876143724108</v>
      </c>
      <c r="Q842">
        <v>-35.820999999999998</v>
      </c>
      <c r="R842">
        <v>-363.88212466240662</v>
      </c>
      <c r="U842">
        <v>-35.820999999999998</v>
      </c>
      <c r="V842">
        <v>-287.30025670661212</v>
      </c>
      <c r="Y842">
        <v>-35.820999999999998</v>
      </c>
      <c r="Z842">
        <v>-4.5908148109672986</v>
      </c>
    </row>
    <row r="843" spans="2:26" x14ac:dyDescent="0.25">
      <c r="B843">
        <v>-35.899000000000001</v>
      </c>
      <c r="C843">
        <v>96.586438765224358</v>
      </c>
      <c r="F843">
        <v>-35.899000000000001</v>
      </c>
      <c r="G843">
        <v>-201.9397542054823</v>
      </c>
      <c r="J843">
        <v>-35.899000000000001</v>
      </c>
      <c r="K843">
        <v>-10.056821588289939</v>
      </c>
      <c r="Q843">
        <v>-35.816000000000003</v>
      </c>
      <c r="R843">
        <v>-364.31191132250621</v>
      </c>
      <c r="U843">
        <v>-35.816000000000003</v>
      </c>
      <c r="V843">
        <v>-287.36914219084792</v>
      </c>
      <c r="Y843">
        <v>-35.816000000000003</v>
      </c>
      <c r="Z843">
        <v>-4.6237553936301445</v>
      </c>
    </row>
    <row r="844" spans="2:26" x14ac:dyDescent="0.25">
      <c r="B844">
        <v>-35.893000000000001</v>
      </c>
      <c r="C844">
        <v>95.946814174940783</v>
      </c>
      <c r="F844">
        <v>-35.893000000000001</v>
      </c>
      <c r="G844">
        <v>-202.03361923970937</v>
      </c>
      <c r="J844">
        <v>-35.893000000000001</v>
      </c>
      <c r="K844">
        <v>-10.090748641236036</v>
      </c>
      <c r="Q844">
        <v>-35.81</v>
      </c>
      <c r="R844">
        <v>-364.82737440935995</v>
      </c>
      <c r="U844">
        <v>-35.81</v>
      </c>
      <c r="V844">
        <v>-287.45167176911684</v>
      </c>
      <c r="Y844">
        <v>-35.81</v>
      </c>
      <c r="Z844">
        <v>-4.6632632383266603</v>
      </c>
    </row>
    <row r="845" spans="2:26" x14ac:dyDescent="0.25">
      <c r="B845">
        <v>-35.886000000000003</v>
      </c>
      <c r="C845">
        <v>95.200862794882624</v>
      </c>
      <c r="F845">
        <v>-35.886000000000003</v>
      </c>
      <c r="G845">
        <v>-202.1430139136653</v>
      </c>
      <c r="J845">
        <v>-35.886000000000003</v>
      </c>
      <c r="K845">
        <v>-10.130306962737496</v>
      </c>
      <c r="Q845">
        <v>-35.804000000000002</v>
      </c>
      <c r="R845">
        <v>-365.34253107384671</v>
      </c>
      <c r="U845">
        <v>-35.804000000000002</v>
      </c>
      <c r="V845">
        <v>-287.53405633915156</v>
      </c>
      <c r="Y845">
        <v>-35.804000000000002</v>
      </c>
      <c r="Z845">
        <v>-4.7027483381736879</v>
      </c>
    </row>
    <row r="846" spans="2:26" x14ac:dyDescent="0.25">
      <c r="B846">
        <v>-35.880000000000003</v>
      </c>
      <c r="C846">
        <v>94.561713734259257</v>
      </c>
      <c r="F846">
        <v>-35.880000000000003</v>
      </c>
      <c r="G846">
        <v>-202.23668264899226</v>
      </c>
      <c r="J846">
        <v>-35.880000000000003</v>
      </c>
      <c r="K846">
        <v>-10.164194179246469</v>
      </c>
      <c r="Q846">
        <v>-35.798000000000002</v>
      </c>
      <c r="R846">
        <v>-365.85738133692058</v>
      </c>
      <c r="U846">
        <v>-35.798000000000002</v>
      </c>
      <c r="V846">
        <v>-287.61629599170897</v>
      </c>
      <c r="Y846">
        <v>-35.798000000000002</v>
      </c>
      <c r="Z846">
        <v>-4.7422106990076962</v>
      </c>
    </row>
    <row r="847" spans="2:26" x14ac:dyDescent="0.25">
      <c r="B847">
        <v>-35.872999999999998</v>
      </c>
      <c r="C847">
        <v>93.816317482157757</v>
      </c>
      <c r="F847">
        <v>-35.872999999999998</v>
      </c>
      <c r="G847">
        <v>-202.34584840997616</v>
      </c>
      <c r="J847">
        <v>-35.872999999999998</v>
      </c>
      <c r="K847">
        <v>-10.203706034540662</v>
      </c>
      <c r="Q847">
        <v>-35.792000000000002</v>
      </c>
      <c r="R847">
        <v>-366.37192521958929</v>
      </c>
      <c r="U847">
        <v>-35.792000000000002</v>
      </c>
      <c r="V847">
        <v>-287.69839081751257</v>
      </c>
      <c r="Y847">
        <v>-35.792000000000002</v>
      </c>
      <c r="Z847">
        <v>-4.7816503266641313</v>
      </c>
    </row>
    <row r="848" spans="2:26" x14ac:dyDescent="0.25">
      <c r="B848">
        <v>-35.865000000000002</v>
      </c>
      <c r="C848">
        <v>92.964802428924742</v>
      </c>
      <c r="F848">
        <v>-35.865000000000002</v>
      </c>
      <c r="G848">
        <v>-202.47045845534512</v>
      </c>
      <c r="J848">
        <v>-35.865000000000002</v>
      </c>
      <c r="K848">
        <v>-10.248831813630762</v>
      </c>
      <c r="Q848">
        <v>-35.786000000000001</v>
      </c>
      <c r="R848">
        <v>-366.88616274291377</v>
      </c>
      <c r="U848">
        <v>-35.786000000000001</v>
      </c>
      <c r="V848">
        <v>-287.78034090725242</v>
      </c>
      <c r="Y848">
        <v>-35.786000000000001</v>
      </c>
      <c r="Z848">
        <v>-4.82106722697743</v>
      </c>
    </row>
    <row r="849" spans="2:26" x14ac:dyDescent="0.25">
      <c r="B849">
        <v>-35.857999999999997</v>
      </c>
      <c r="C849">
        <v>92.220047560552558</v>
      </c>
      <c r="F849">
        <v>-35.857999999999997</v>
      </c>
      <c r="G849">
        <v>-202.57936034035845</v>
      </c>
      <c r="J849">
        <v>-35.857999999999997</v>
      </c>
      <c r="K849">
        <v>-10.288290078015198</v>
      </c>
      <c r="Q849">
        <v>-35.78</v>
      </c>
      <c r="R849">
        <v>-367.40009392801113</v>
      </c>
      <c r="U849">
        <v>-35.78</v>
      </c>
      <c r="V849">
        <v>-287.86214635158541</v>
      </c>
      <c r="Y849">
        <v>-35.78</v>
      </c>
      <c r="Z849">
        <v>-4.860461405781205</v>
      </c>
    </row>
    <row r="850" spans="2:26" x14ac:dyDescent="0.25">
      <c r="B850">
        <v>-35.850999999999999</v>
      </c>
      <c r="C850">
        <v>91.475592316036256</v>
      </c>
      <c r="F850">
        <v>-35.850999999999999</v>
      </c>
      <c r="G850">
        <v>-202.68813917647151</v>
      </c>
      <c r="J850">
        <v>-35.850999999999999</v>
      </c>
      <c r="K850">
        <v>-10.32772334208703</v>
      </c>
      <c r="Q850">
        <v>-35.773000000000003</v>
      </c>
      <c r="R850">
        <v>-367.99929316138747</v>
      </c>
      <c r="U850">
        <v>-35.773000000000003</v>
      </c>
      <c r="V850">
        <v>-287.95740334181676</v>
      </c>
      <c r="Y850">
        <v>-35.773000000000003</v>
      </c>
      <c r="Z850">
        <v>-4.9063925713699739</v>
      </c>
    </row>
    <row r="851" spans="2:26" x14ac:dyDescent="0.25">
      <c r="B851">
        <v>-35.844000000000001</v>
      </c>
      <c r="C851">
        <v>90.731436893168194</v>
      </c>
      <c r="F851">
        <v>-35.844000000000001</v>
      </c>
      <c r="G851">
        <v>-202.79679502297716</v>
      </c>
      <c r="J851">
        <v>-35.844000000000001</v>
      </c>
      <c r="K851">
        <v>-10.367131611432175</v>
      </c>
      <c r="Q851">
        <v>-35.767000000000003</v>
      </c>
      <c r="R851">
        <v>-368.51256068635331</v>
      </c>
      <c r="U851">
        <v>-35.767000000000003</v>
      </c>
      <c r="V851">
        <v>-288.0388956986115</v>
      </c>
      <c r="Y851">
        <v>-35.767000000000003</v>
      </c>
      <c r="Z851">
        <v>-4.945737540244064</v>
      </c>
    </row>
    <row r="852" spans="2:26" x14ac:dyDescent="0.25">
      <c r="B852">
        <v>-35.837000000000003</v>
      </c>
      <c r="C852">
        <v>89.987581489454925</v>
      </c>
      <c r="F852">
        <v>-35.837000000000003</v>
      </c>
      <c r="G852">
        <v>-202.90532793914758</v>
      </c>
      <c r="J852">
        <v>-35.837000000000003</v>
      </c>
      <c r="K852">
        <v>-10.406514891636068</v>
      </c>
      <c r="Q852">
        <v>-35.76</v>
      </c>
      <c r="R852">
        <v>-369.11098570778978</v>
      </c>
      <c r="U852">
        <v>-35.76</v>
      </c>
      <c r="V852">
        <v>-288.13378766806369</v>
      </c>
      <c r="Y852">
        <v>-35.76</v>
      </c>
      <c r="Z852">
        <v>-4.9916113102160686</v>
      </c>
    </row>
    <row r="853" spans="2:26" x14ac:dyDescent="0.25">
      <c r="B853">
        <v>-35.83</v>
      </c>
      <c r="C853">
        <v>89.24402630211037</v>
      </c>
      <c r="F853">
        <v>-35.83</v>
      </c>
      <c r="G853">
        <v>-203.01373798423447</v>
      </c>
      <c r="J853">
        <v>-35.83</v>
      </c>
      <c r="K853">
        <v>-10.445873188283773</v>
      </c>
      <c r="Q853">
        <v>-35.753999999999998</v>
      </c>
      <c r="R853">
        <v>-369.62358967255096</v>
      </c>
      <c r="U853">
        <v>-35.753999999999998</v>
      </c>
      <c r="V853">
        <v>-288.21496736240681</v>
      </c>
      <c r="Y853">
        <v>-35.753999999999998</v>
      </c>
      <c r="Z853">
        <v>-5.0309070965314753</v>
      </c>
    </row>
    <row r="854" spans="2:26" x14ac:dyDescent="0.25">
      <c r="B854">
        <v>-35.823</v>
      </c>
      <c r="C854">
        <v>88.500771528063325</v>
      </c>
      <c r="F854">
        <v>-35.823</v>
      </c>
      <c r="G854">
        <v>-203.12202521746838</v>
      </c>
      <c r="J854">
        <v>-35.823</v>
      </c>
      <c r="K854">
        <v>-10.485206506959873</v>
      </c>
      <c r="Q854">
        <v>-35.749000000000002</v>
      </c>
      <c r="R854">
        <v>-370.0505257206276</v>
      </c>
      <c r="U854">
        <v>-35.749000000000002</v>
      </c>
      <c r="V854">
        <v>-288.28250697974596</v>
      </c>
      <c r="Y854">
        <v>-35.749000000000002</v>
      </c>
      <c r="Z854">
        <v>-5.0636362519255265</v>
      </c>
    </row>
    <row r="855" spans="2:26" x14ac:dyDescent="0.25">
      <c r="B855">
        <v>-35.816000000000003</v>
      </c>
      <c r="C855">
        <v>87.757817363951773</v>
      </c>
      <c r="F855">
        <v>-35.816000000000003</v>
      </c>
      <c r="G855">
        <v>-203.2301896980598</v>
      </c>
      <c r="J855">
        <v>-35.816000000000003</v>
      </c>
      <c r="K855">
        <v>-10.524514853248579</v>
      </c>
      <c r="Q855">
        <v>-35.743000000000002</v>
      </c>
      <c r="R855">
        <v>-370.56256828982356</v>
      </c>
      <c r="U855">
        <v>-35.743000000000002</v>
      </c>
      <c r="V855">
        <v>-288.36342244532153</v>
      </c>
      <c r="Y855">
        <v>-35.743000000000002</v>
      </c>
      <c r="Z855">
        <v>-5.1028904436010087</v>
      </c>
    </row>
    <row r="856" spans="2:26" x14ac:dyDescent="0.25">
      <c r="B856">
        <v>-35.808</v>
      </c>
      <c r="C856">
        <v>86.909095236342438</v>
      </c>
      <c r="F856">
        <v>-35.808</v>
      </c>
      <c r="G856">
        <v>-203.35365601387645</v>
      </c>
      <c r="J856">
        <v>-35.808</v>
      </c>
      <c r="K856">
        <v>-10.569408106307922</v>
      </c>
      <c r="Q856">
        <v>-35.738</v>
      </c>
      <c r="R856">
        <v>-370.98903653833901</v>
      </c>
      <c r="U856">
        <v>-35.738</v>
      </c>
      <c r="V856">
        <v>-288.43074199866959</v>
      </c>
      <c r="Y856">
        <v>-35.738</v>
      </c>
      <c r="Z856">
        <v>-5.1355849449558484</v>
      </c>
    </row>
    <row r="857" spans="2:26" x14ac:dyDescent="0.25">
      <c r="B857">
        <v>-35.799999999999997</v>
      </c>
      <c r="C857">
        <v>86.060766291196643</v>
      </c>
      <c r="F857">
        <v>-35.799999999999997</v>
      </c>
      <c r="G857">
        <v>-203.47696216533899</v>
      </c>
      <c r="J857">
        <v>-35.799999999999997</v>
      </c>
      <c r="K857">
        <v>-10.614268757998918</v>
      </c>
      <c r="Q857">
        <v>-35.732999999999997</v>
      </c>
      <c r="R857">
        <v>-371.41529217062754</v>
      </c>
      <c r="U857">
        <v>-35.732999999999997</v>
      </c>
      <c r="V857">
        <v>-288.49796160663277</v>
      </c>
      <c r="Y857">
        <v>-35.732999999999997</v>
      </c>
      <c r="Z857">
        <v>-5.1682636998691969</v>
      </c>
    </row>
    <row r="858" spans="2:26" x14ac:dyDescent="0.25">
      <c r="B858">
        <v>-35.792000000000002</v>
      </c>
      <c r="C858">
        <v>85.212830820655455</v>
      </c>
      <c r="F858">
        <v>-35.792000000000002</v>
      </c>
      <c r="G858">
        <v>-203.60010824073237</v>
      </c>
      <c r="J858">
        <v>-35.792000000000002</v>
      </c>
      <c r="K858">
        <v>-10.659096816655182</v>
      </c>
      <c r="Q858">
        <v>-35.728000000000002</v>
      </c>
      <c r="R858">
        <v>-371.84133519918515</v>
      </c>
      <c r="U858">
        <v>-35.728000000000002</v>
      </c>
      <c r="V858">
        <v>-288.56508132150202</v>
      </c>
      <c r="Y858">
        <v>-35.728000000000002</v>
      </c>
      <c r="Z858">
        <v>-5.2009267117119684</v>
      </c>
    </row>
    <row r="859" spans="2:26" x14ac:dyDescent="0.25">
      <c r="B859">
        <v>-35.784999999999997</v>
      </c>
      <c r="C859">
        <v>84.471210285353919</v>
      </c>
      <c r="F859">
        <v>-35.784999999999997</v>
      </c>
      <c r="G859">
        <v>-203.70772981367793</v>
      </c>
      <c r="J859">
        <v>-35.784999999999997</v>
      </c>
      <c r="K859">
        <v>-10.698294638056527</v>
      </c>
      <c r="Q859">
        <v>-35.722000000000001</v>
      </c>
      <c r="R859">
        <v>-372.35230621416559</v>
      </c>
      <c r="U859">
        <v>-35.722000000000001</v>
      </c>
      <c r="V859">
        <v>-288.64549319406359</v>
      </c>
      <c r="Y859">
        <v>-35.722000000000001</v>
      </c>
      <c r="Z859">
        <v>-5.2401015498158152</v>
      </c>
    </row>
    <row r="860" spans="2:26" x14ac:dyDescent="0.25">
      <c r="B860">
        <v>-35.777000000000001</v>
      </c>
      <c r="C860">
        <v>83.624013365392813</v>
      </c>
      <c r="F860">
        <v>-35.777000000000001</v>
      </c>
      <c r="G860">
        <v>-203.83057598427399</v>
      </c>
      <c r="J860">
        <v>-35.777000000000001</v>
      </c>
      <c r="K860">
        <v>-10.74306160723204</v>
      </c>
      <c r="Q860">
        <v>-35.716000000000001</v>
      </c>
      <c r="R860">
        <v>-372.86297111949744</v>
      </c>
      <c r="U860">
        <v>-35.716000000000001</v>
      </c>
      <c r="V860">
        <v>-288.72576138614608</v>
      </c>
      <c r="Y860">
        <v>-35.716000000000001</v>
      </c>
      <c r="Z860">
        <v>-5.2792537285749113</v>
      </c>
    </row>
    <row r="861" spans="2:26" x14ac:dyDescent="0.25">
      <c r="B861">
        <v>-35.768999999999998</v>
      </c>
      <c r="C861">
        <v>82.777210757202084</v>
      </c>
      <c r="F861">
        <v>-35.768999999999998</v>
      </c>
      <c r="G861">
        <v>-203.95326233242366</v>
      </c>
      <c r="J861">
        <v>-35.768999999999998</v>
      </c>
      <c r="K861">
        <v>-10.787796007328144</v>
      </c>
      <c r="Q861">
        <v>-35.71</v>
      </c>
      <c r="R861">
        <v>-373.37332993692286</v>
      </c>
      <c r="U861">
        <v>-35.71</v>
      </c>
      <c r="V861">
        <v>-288.80588598801705</v>
      </c>
      <c r="Y861">
        <v>-35.71</v>
      </c>
      <c r="Z861">
        <v>-5.3183832538115858</v>
      </c>
    </row>
    <row r="862" spans="2:26" x14ac:dyDescent="0.25">
      <c r="B862">
        <v>-35.762</v>
      </c>
      <c r="C862">
        <v>82.03658216208558</v>
      </c>
      <c r="F862">
        <v>-35.762</v>
      </c>
      <c r="G862">
        <v>-204.06048185200132</v>
      </c>
      <c r="J862">
        <v>-35.762</v>
      </c>
      <c r="K862">
        <v>-10.826911897138519</v>
      </c>
      <c r="Q862">
        <v>-35.704000000000001</v>
      </c>
      <c r="R862">
        <v>-373.88338268823719</v>
      </c>
      <c r="U862">
        <v>-35.704000000000001</v>
      </c>
      <c r="V862">
        <v>-288.88586708991045</v>
      </c>
      <c r="Y862">
        <v>-35.704000000000001</v>
      </c>
      <c r="Z862">
        <v>-5.3574901313472729</v>
      </c>
    </row>
    <row r="863" spans="2:26" x14ac:dyDescent="0.25">
      <c r="B863">
        <v>-35.753999999999998</v>
      </c>
      <c r="C863">
        <v>81.190519670357418</v>
      </c>
      <c r="F863">
        <v>-35.753999999999998</v>
      </c>
      <c r="G863">
        <v>-204.18286877062377</v>
      </c>
      <c r="J863">
        <v>-35.753999999999998</v>
      </c>
      <c r="K863">
        <v>-10.871585252664577</v>
      </c>
      <c r="Q863">
        <v>-35.695999999999998</v>
      </c>
      <c r="R863">
        <v>-374.56297695825634</v>
      </c>
      <c r="U863">
        <v>-35.695999999999998</v>
      </c>
      <c r="V863">
        <v>-288.99228549281264</v>
      </c>
      <c r="Y863">
        <v>-35.695999999999998</v>
      </c>
      <c r="Z863">
        <v>-5.4095974150309836</v>
      </c>
    </row>
    <row r="864" spans="2:26" x14ac:dyDescent="0.25">
      <c r="B864">
        <v>-35.746000000000002</v>
      </c>
      <c r="C864">
        <v>80.344852323511333</v>
      </c>
      <c r="F864">
        <v>-35.746000000000002</v>
      </c>
      <c r="G864">
        <v>-204.30509612013174</v>
      </c>
      <c r="J864">
        <v>-35.746000000000002</v>
      </c>
      <c r="K864">
        <v>-10.916226063060623</v>
      </c>
      <c r="Q864">
        <v>-35.686999999999998</v>
      </c>
      <c r="R864">
        <v>-375.3268702326539</v>
      </c>
      <c r="U864">
        <v>-35.686999999999998</v>
      </c>
      <c r="V864">
        <v>-289.11170171639611</v>
      </c>
      <c r="Y864">
        <v>-35.686999999999998</v>
      </c>
      <c r="Z864">
        <v>-5.4681700123537915</v>
      </c>
    </row>
    <row r="865" spans="2:26" x14ac:dyDescent="0.25">
      <c r="B865">
        <v>-35.738</v>
      </c>
      <c r="C865">
        <v>79.499580410373511</v>
      </c>
      <c r="F865">
        <v>-35.738</v>
      </c>
      <c r="G865">
        <v>-204.42716398857266</v>
      </c>
      <c r="J865">
        <v>-35.738</v>
      </c>
      <c r="K865">
        <v>-10.960834336655612</v>
      </c>
      <c r="Q865">
        <v>-35.677</v>
      </c>
      <c r="R865">
        <v>-376.17483308811308</v>
      </c>
      <c r="U865">
        <v>-35.677</v>
      </c>
      <c r="V865">
        <v>-289.2440086539379</v>
      </c>
      <c r="Y865">
        <v>-35.677</v>
      </c>
      <c r="Z865">
        <v>-5.53319097099617</v>
      </c>
    </row>
    <row r="866" spans="2:26" x14ac:dyDescent="0.25">
      <c r="B866">
        <v>-35.729999999999997</v>
      </c>
      <c r="C866">
        <v>78.654704219284014</v>
      </c>
      <c r="F866">
        <v>-35.729999999999997</v>
      </c>
      <c r="G866">
        <v>-204.54907246395868</v>
      </c>
      <c r="J866">
        <v>-35.729999999999997</v>
      </c>
      <c r="K866">
        <v>-11.005410081777715</v>
      </c>
      <c r="Q866">
        <v>-35.667999999999999</v>
      </c>
      <c r="R866">
        <v>-376.93727303508336</v>
      </c>
      <c r="U866">
        <v>-35.667999999999999</v>
      </c>
      <c r="V866">
        <v>-289.36274525065835</v>
      </c>
      <c r="Y866">
        <v>-35.667999999999999</v>
      </c>
      <c r="Z866">
        <v>-5.591656120718266</v>
      </c>
    </row>
    <row r="867" spans="2:26" x14ac:dyDescent="0.25">
      <c r="B867">
        <v>-35.722000000000001</v>
      </c>
      <c r="C867">
        <v>77.810224038092002</v>
      </c>
      <c r="F867">
        <v>-35.722000000000001</v>
      </c>
      <c r="G867">
        <v>-204.67082163426687</v>
      </c>
      <c r="J867">
        <v>-35.722000000000001</v>
      </c>
      <c r="K867">
        <v>-11.049953306754336</v>
      </c>
      <c r="Q867">
        <v>-35.658999999999999</v>
      </c>
      <c r="R867">
        <v>-377.6990246799615</v>
      </c>
      <c r="U867">
        <v>-35.658999999999999</v>
      </c>
      <c r="V867">
        <v>-289.48116039151051</v>
      </c>
      <c r="Y867">
        <v>-35.658999999999999</v>
      </c>
      <c r="Z867">
        <v>-5.6500704047397043</v>
      </c>
    </row>
    <row r="868" spans="2:26" x14ac:dyDescent="0.25">
      <c r="B868">
        <v>-35.713999999999999</v>
      </c>
      <c r="C868">
        <v>76.966140154158239</v>
      </c>
      <c r="F868">
        <v>-35.713999999999999</v>
      </c>
      <c r="G868">
        <v>-204.79241158743935</v>
      </c>
      <c r="J868">
        <v>-35.713999999999999</v>
      </c>
      <c r="K868">
        <v>-11.094464019912355</v>
      </c>
      <c r="Q868">
        <v>-35.649000000000001</v>
      </c>
      <c r="R868">
        <v>-378.5446082198917</v>
      </c>
      <c r="U868">
        <v>-35.649000000000001</v>
      </c>
      <c r="V868">
        <v>-289.61235612336554</v>
      </c>
      <c r="Y868">
        <v>-35.649000000000001</v>
      </c>
      <c r="Z868">
        <v>-5.7149155313242339</v>
      </c>
    </row>
    <row r="869" spans="2:26" x14ac:dyDescent="0.25">
      <c r="B869">
        <v>-35.706000000000003</v>
      </c>
      <c r="C869">
        <v>76.122452854355771</v>
      </c>
      <c r="F869">
        <v>-35.706000000000003</v>
      </c>
      <c r="G869">
        <v>-204.9138424113828</v>
      </c>
      <c r="J869">
        <v>-35.706000000000003</v>
      </c>
      <c r="K869">
        <v>-11.138942229577754</v>
      </c>
      <c r="Q869">
        <v>-35.637999999999998</v>
      </c>
      <c r="R869">
        <v>-379.4737688763733</v>
      </c>
      <c r="U869">
        <v>-35.637999999999998</v>
      </c>
      <c r="V869">
        <v>-289.75621398584326</v>
      </c>
      <c r="Y869">
        <v>-35.637999999999998</v>
      </c>
      <c r="Z869">
        <v>-5.7861726999370937</v>
      </c>
    </row>
    <row r="870" spans="2:26" x14ac:dyDescent="0.25">
      <c r="B870">
        <v>-35.698999999999998</v>
      </c>
      <c r="C870">
        <v>75.38455201509467</v>
      </c>
      <c r="F870">
        <v>-35.698999999999998</v>
      </c>
      <c r="G870">
        <v>-205.01996391571754</v>
      </c>
      <c r="J870">
        <v>-35.698999999999998</v>
      </c>
      <c r="K870">
        <v>-11.17783400655863</v>
      </c>
      <c r="Q870">
        <v>-35.628999999999998</v>
      </c>
      <c r="R870">
        <v>-380.23322672445016</v>
      </c>
      <c r="U870">
        <v>-35.628999999999998</v>
      </c>
      <c r="V870">
        <v>-289.87355979894909</v>
      </c>
      <c r="Y870">
        <v>-35.628999999999998</v>
      </c>
      <c r="Z870">
        <v>-5.8444175733001877</v>
      </c>
    </row>
    <row r="871" spans="2:26" x14ac:dyDescent="0.25">
      <c r="B871">
        <v>-35.691000000000003</v>
      </c>
      <c r="C871">
        <v>74.541609082047017</v>
      </c>
      <c r="F871">
        <v>-35.691000000000003</v>
      </c>
      <c r="G871">
        <v>-205.1410966091708</v>
      </c>
      <c r="J871">
        <v>-35.691000000000003</v>
      </c>
      <c r="K871">
        <v>-11.222251294614356</v>
      </c>
      <c r="Q871">
        <v>-35.622</v>
      </c>
      <c r="R871">
        <v>-380.8234405209401</v>
      </c>
      <c r="U871">
        <v>-35.622</v>
      </c>
      <c r="V871">
        <v>-289.96460741683853</v>
      </c>
      <c r="Y871">
        <v>-35.622</v>
      </c>
      <c r="Z871">
        <v>-5.889684032814241</v>
      </c>
    </row>
    <row r="872" spans="2:26" x14ac:dyDescent="0.25">
      <c r="B872">
        <v>-35.685000000000002</v>
      </c>
      <c r="C872">
        <v>73.909662664466197</v>
      </c>
      <c r="F872">
        <v>-35.685000000000002</v>
      </c>
      <c r="G872">
        <v>-205.2318418616311</v>
      </c>
      <c r="J872">
        <v>-35.685000000000002</v>
      </c>
      <c r="K872">
        <v>-11.255542945490365</v>
      </c>
      <c r="Q872">
        <v>-35.616</v>
      </c>
      <c r="R872">
        <v>-381.32900684075258</v>
      </c>
      <c r="U872">
        <v>-35.616</v>
      </c>
      <c r="V872">
        <v>-290.04249419803836</v>
      </c>
      <c r="Y872">
        <v>-35.616</v>
      </c>
      <c r="Z872">
        <v>-5.928459412272499</v>
      </c>
    </row>
    <row r="873" spans="2:26" x14ac:dyDescent="0.25">
      <c r="B873">
        <v>-35.677999999999997</v>
      </c>
      <c r="C873">
        <v>73.172674535336256</v>
      </c>
      <c r="F873">
        <v>-35.677999999999997</v>
      </c>
      <c r="G873">
        <v>-205.3375984208389</v>
      </c>
      <c r="J873">
        <v>-35.677999999999997</v>
      </c>
      <c r="K873">
        <v>-11.29436011859389</v>
      </c>
      <c r="Q873">
        <v>-35.610999999999997</v>
      </c>
      <c r="R873">
        <v>-381.75007857195698</v>
      </c>
      <c r="U873">
        <v>-35.610999999999997</v>
      </c>
      <c r="V873">
        <v>-290.10729130375847</v>
      </c>
      <c r="Y873">
        <v>-35.610999999999997</v>
      </c>
      <c r="Z873">
        <v>-5.960754997487026</v>
      </c>
    </row>
    <row r="874" spans="2:26" x14ac:dyDescent="0.25">
      <c r="B874">
        <v>-35.67</v>
      </c>
      <c r="C874">
        <v>72.33077540107891</v>
      </c>
      <c r="F874">
        <v>-35.67</v>
      </c>
      <c r="G874">
        <v>-205.45831425015825</v>
      </c>
      <c r="J874">
        <v>-35.67</v>
      </c>
      <c r="K874">
        <v>-11.338692165558971</v>
      </c>
      <c r="Q874">
        <v>-35.604999999999997</v>
      </c>
      <c r="R874">
        <v>-382.25508442666711</v>
      </c>
      <c r="U874">
        <v>-35.604999999999997</v>
      </c>
      <c r="V874">
        <v>-290.18491765392849</v>
      </c>
      <c r="Y874">
        <v>-35.604999999999997</v>
      </c>
      <c r="Z874">
        <v>-5.99948902756962</v>
      </c>
    </row>
    <row r="875" spans="2:26" x14ac:dyDescent="0.25">
      <c r="B875">
        <v>-35.662999999999997</v>
      </c>
      <c r="C875">
        <v>71.594440258953028</v>
      </c>
      <c r="F875">
        <v>-35.662999999999997</v>
      </c>
      <c r="G875">
        <v>-205.56381045821647</v>
      </c>
      <c r="J875">
        <v>-35.662999999999997</v>
      </c>
      <c r="K875">
        <v>-11.377456080902409</v>
      </c>
      <c r="Q875">
        <v>-35.597000000000001</v>
      </c>
      <c r="R875">
        <v>-382.92795007411797</v>
      </c>
      <c r="U875">
        <v>-35.597000000000001</v>
      </c>
      <c r="V875">
        <v>-290.28819869544901</v>
      </c>
      <c r="Y875">
        <v>-35.597000000000001</v>
      </c>
      <c r="Z875">
        <v>-6.0510993304898157</v>
      </c>
    </row>
    <row r="876" spans="2:26" x14ac:dyDescent="0.25">
      <c r="B876">
        <v>-35.655000000000001</v>
      </c>
      <c r="C876">
        <v>70.753287894700208</v>
      </c>
      <c r="F876">
        <v>-35.655000000000001</v>
      </c>
      <c r="G876">
        <v>-205.68422889752011</v>
      </c>
      <c r="J876">
        <v>-35.655000000000001</v>
      </c>
      <c r="K876">
        <v>-11.42172727648428</v>
      </c>
      <c r="Q876">
        <v>-35.588999999999999</v>
      </c>
      <c r="R876">
        <v>-383.60027235148146</v>
      </c>
      <c r="U876">
        <v>-35.588999999999999</v>
      </c>
      <c r="V876">
        <v>-290.39122763601455</v>
      </c>
      <c r="Y876">
        <v>-35.588999999999999</v>
      </c>
      <c r="Z876">
        <v>-6.1026695654220724</v>
      </c>
    </row>
    <row r="877" spans="2:26" x14ac:dyDescent="0.25">
      <c r="B877">
        <v>-35.648000000000003</v>
      </c>
      <c r="C877">
        <v>70.017606612394076</v>
      </c>
      <c r="F877">
        <v>-35.648000000000003</v>
      </c>
      <c r="G877">
        <v>-205.78946502415053</v>
      </c>
      <c r="J877">
        <v>-35.648000000000003</v>
      </c>
      <c r="K877">
        <v>-11.460437959666127</v>
      </c>
      <c r="Q877">
        <v>-35.581000000000003</v>
      </c>
      <c r="R877">
        <v>-384.27205131293891</v>
      </c>
      <c r="U877">
        <v>-35.581000000000003</v>
      </c>
      <c r="V877">
        <v>-290.49400468793579</v>
      </c>
      <c r="Y877">
        <v>-35.581000000000003</v>
      </c>
      <c r="Z877">
        <v>-6.1541997461198399</v>
      </c>
    </row>
    <row r="878" spans="2:26" x14ac:dyDescent="0.25">
      <c r="B878">
        <v>-35.640999999999998</v>
      </c>
      <c r="C878">
        <v>69.282230762576575</v>
      </c>
      <c r="F878">
        <v>-35.640999999999998</v>
      </c>
      <c r="G878">
        <v>-205.89457987169598</v>
      </c>
      <c r="J878">
        <v>-35.640999999999998</v>
      </c>
      <c r="K878">
        <v>-11.499123809931834</v>
      </c>
      <c r="Q878">
        <v>-35.573999999999998</v>
      </c>
      <c r="R878">
        <v>-384.85941225810922</v>
      </c>
      <c r="U878">
        <v>-35.573999999999998</v>
      </c>
      <c r="V878">
        <v>-290.58372814778835</v>
      </c>
      <c r="Y878">
        <v>-35.573999999999998</v>
      </c>
      <c r="Z878">
        <v>-6.1992558080511309</v>
      </c>
    </row>
    <row r="879" spans="2:26" x14ac:dyDescent="0.25">
      <c r="B879">
        <v>-35.634</v>
      </c>
      <c r="C879">
        <v>68.547160534433516</v>
      </c>
      <c r="F879">
        <v>-35.634</v>
      </c>
      <c r="G879">
        <v>-205.99957349883132</v>
      </c>
      <c r="J879">
        <v>-35.634</v>
      </c>
      <c r="K879">
        <v>-11.537784832854928</v>
      </c>
      <c r="Q879">
        <v>-35.567</v>
      </c>
      <c r="R879">
        <v>-385.4463573051649</v>
      </c>
      <c r="U879">
        <v>-35.567</v>
      </c>
      <c r="V879">
        <v>-290.6732590599654</v>
      </c>
      <c r="Y879">
        <v>-35.567</v>
      </c>
      <c r="Z879">
        <v>-6.2442812231968894</v>
      </c>
    </row>
    <row r="880" spans="2:26" x14ac:dyDescent="0.25">
      <c r="B880">
        <v>-35.627000000000002</v>
      </c>
      <c r="C880">
        <v>67.812396116862857</v>
      </c>
      <c r="F880">
        <v>-35.627000000000002</v>
      </c>
      <c r="G880">
        <v>-206.10444596421073</v>
      </c>
      <c r="J880">
        <v>-35.627000000000002</v>
      </c>
      <c r="K880">
        <v>-11.576421034008423</v>
      </c>
      <c r="Q880">
        <v>-35.56</v>
      </c>
      <c r="R880">
        <v>-386.03288649071879</v>
      </c>
      <c r="U880">
        <v>-35.56</v>
      </c>
      <c r="V880">
        <v>-290.7625975665008</v>
      </c>
      <c r="Y880">
        <v>-35.56</v>
      </c>
      <c r="Z880">
        <v>-6.2892760007652377</v>
      </c>
    </row>
    <row r="881" spans="2:26" x14ac:dyDescent="0.25">
      <c r="B881">
        <v>-35.619999999999997</v>
      </c>
      <c r="C881">
        <v>67.077937698479019</v>
      </c>
      <c r="F881">
        <v>-35.619999999999997</v>
      </c>
      <c r="G881">
        <v>-206.20919732646809</v>
      </c>
      <c r="J881">
        <v>-35.619999999999997</v>
      </c>
      <c r="K881">
        <v>-11.61503241896509</v>
      </c>
      <c r="Q881">
        <v>-35.554000000000002</v>
      </c>
      <c r="R881">
        <v>-386.53529482863956</v>
      </c>
      <c r="U881">
        <v>-35.554000000000002</v>
      </c>
      <c r="V881">
        <v>-290.83902039768094</v>
      </c>
      <c r="Y881">
        <v>-35.554000000000002</v>
      </c>
      <c r="Z881">
        <v>-6.3278185749347635</v>
      </c>
    </row>
    <row r="882" spans="2:26" x14ac:dyDescent="0.25">
      <c r="B882">
        <v>-35.613</v>
      </c>
      <c r="C882">
        <v>66.343785467614481</v>
      </c>
      <c r="F882">
        <v>-35.613</v>
      </c>
      <c r="G882">
        <v>-206.31382764421636</v>
      </c>
      <c r="J882">
        <v>-35.613</v>
      </c>
      <c r="K882">
        <v>-11.653618993297091</v>
      </c>
      <c r="Q882">
        <v>-35.546999999999997</v>
      </c>
      <c r="R882">
        <v>-387.12105179744714</v>
      </c>
      <c r="U882">
        <v>-35.546999999999997</v>
      </c>
      <c r="V882">
        <v>-290.92800195606952</v>
      </c>
      <c r="Y882">
        <v>-35.546999999999997</v>
      </c>
      <c r="Z882">
        <v>-6.3727564785688848</v>
      </c>
    </row>
    <row r="883" spans="2:26" x14ac:dyDescent="0.25">
      <c r="B883">
        <v>-35.604999999999997</v>
      </c>
      <c r="C883">
        <v>65.505129511329216</v>
      </c>
      <c r="F883">
        <v>-35.604999999999997</v>
      </c>
      <c r="G883">
        <v>-206.43325700761039</v>
      </c>
      <c r="J883">
        <v>-35.604999999999997</v>
      </c>
      <c r="K883">
        <v>-11.697687562181773</v>
      </c>
      <c r="Q883">
        <v>-35.54</v>
      </c>
      <c r="R883">
        <v>-387.70639300989916</v>
      </c>
      <c r="U883">
        <v>-35.54</v>
      </c>
      <c r="V883">
        <v>-291.01679151428948</v>
      </c>
      <c r="Y883">
        <v>-35.54</v>
      </c>
      <c r="Z883">
        <v>-6.4176637709248006</v>
      </c>
    </row>
    <row r="884" spans="2:26" x14ac:dyDescent="0.25">
      <c r="B884">
        <v>-35.597999999999999</v>
      </c>
      <c r="C884">
        <v>64.771634029427133</v>
      </c>
      <c r="F884">
        <v>-35.597999999999999</v>
      </c>
      <c r="G884">
        <v>-206.53762814154396</v>
      </c>
      <c r="J884">
        <v>-35.597999999999999</v>
      </c>
      <c r="K884">
        <v>-11.736220989651503</v>
      </c>
      <c r="Q884">
        <v>-35.533000000000001</v>
      </c>
      <c r="R884">
        <v>-388.2913185029866</v>
      </c>
      <c r="U884">
        <v>-35.533000000000001</v>
      </c>
      <c r="V884">
        <v>-291.10538921413837</v>
      </c>
      <c r="Y884">
        <v>-35.533000000000001</v>
      </c>
      <c r="Z884">
        <v>-6.4625404612038544</v>
      </c>
    </row>
    <row r="885" spans="2:26" x14ac:dyDescent="0.25">
      <c r="B885">
        <v>-35.591000000000001</v>
      </c>
      <c r="C885">
        <v>64.038445325089498</v>
      </c>
      <c r="F885">
        <v>-35.591000000000001</v>
      </c>
      <c r="G885">
        <v>-206.64187841504807</v>
      </c>
      <c r="J885">
        <v>-35.591000000000001</v>
      </c>
      <c r="K885">
        <v>-11.774729624006785</v>
      </c>
      <c r="Q885">
        <v>-35.524999999999999</v>
      </c>
      <c r="R885">
        <v>-388.95929578425927</v>
      </c>
      <c r="U885">
        <v>-35.524999999999999</v>
      </c>
      <c r="V885">
        <v>-291.20640898144882</v>
      </c>
      <c r="Y885">
        <v>-35.524999999999999</v>
      </c>
      <c r="Z885">
        <v>-6.5137906471073386</v>
      </c>
    </row>
    <row r="886" spans="2:26" x14ac:dyDescent="0.25">
      <c r="B886">
        <v>-35.584000000000003</v>
      </c>
      <c r="C886">
        <v>63.305563585471219</v>
      </c>
      <c r="F886">
        <v>-35.584000000000003</v>
      </c>
      <c r="G886">
        <v>-206.74600788665091</v>
      </c>
      <c r="J886">
        <v>-35.584000000000003</v>
      </c>
      <c r="K886">
        <v>-11.813213470818202</v>
      </c>
      <c r="Q886">
        <v>-35.517000000000003</v>
      </c>
      <c r="R886">
        <v>-389.62673018909487</v>
      </c>
      <c r="U886">
        <v>-35.517000000000003</v>
      </c>
      <c r="V886">
        <v>-291.30717855482789</v>
      </c>
      <c r="Y886">
        <v>-35.517000000000003</v>
      </c>
      <c r="Z886">
        <v>-6.5650008886963427</v>
      </c>
    </row>
    <row r="887" spans="2:26" x14ac:dyDescent="0.25">
      <c r="B887">
        <v>-35.576999999999998</v>
      </c>
      <c r="C887">
        <v>62.57298899744049</v>
      </c>
      <c r="F887">
        <v>-35.576999999999998</v>
      </c>
      <c r="G887">
        <v>-206.85001661486046</v>
      </c>
      <c r="J887">
        <v>-35.576999999999998</v>
      </c>
      <c r="K887">
        <v>-11.851672535655954</v>
      </c>
      <c r="Q887">
        <v>-35.508000000000003</v>
      </c>
      <c r="R887">
        <v>-390.37694505688074</v>
      </c>
      <c r="U887">
        <v>-35.508000000000003</v>
      </c>
      <c r="V887">
        <v>-291.42024552811853</v>
      </c>
      <c r="Y887">
        <v>-35.508000000000003</v>
      </c>
      <c r="Z887">
        <v>-6.6225646816365291</v>
      </c>
    </row>
    <row r="888" spans="2:26" x14ac:dyDescent="0.25">
      <c r="B888">
        <v>-35.57</v>
      </c>
      <c r="C888">
        <v>61.840721747587423</v>
      </c>
      <c r="F888">
        <v>-35.57</v>
      </c>
      <c r="G888">
        <v>-206.95390465816357</v>
      </c>
      <c r="J888">
        <v>-35.57</v>
      </c>
      <c r="K888">
        <v>-11.890106824089717</v>
      </c>
      <c r="Q888">
        <v>-35.5</v>
      </c>
      <c r="R888">
        <v>-391.04322603437487</v>
      </c>
      <c r="U888">
        <v>-35.5</v>
      </c>
      <c r="V888">
        <v>-291.52048414106815</v>
      </c>
      <c r="Y888">
        <v>-35.5</v>
      </c>
      <c r="Z888">
        <v>-6.673690087129696</v>
      </c>
    </row>
    <row r="889" spans="2:26" x14ac:dyDescent="0.25">
      <c r="B889">
        <v>-35.563000000000002</v>
      </c>
      <c r="C889">
        <v>61.108762022215643</v>
      </c>
      <c r="F889">
        <v>-35.563000000000002</v>
      </c>
      <c r="G889">
        <v>-207.05767207502706</v>
      </c>
      <c r="J889">
        <v>-35.563000000000002</v>
      </c>
      <c r="K889">
        <v>-11.928516341688823</v>
      </c>
      <c r="Q889">
        <v>-35.491</v>
      </c>
      <c r="R889">
        <v>-391.79214343850896</v>
      </c>
      <c r="U889">
        <v>-35.491</v>
      </c>
      <c r="V889">
        <v>-291.63295432033038</v>
      </c>
      <c r="Y889">
        <v>-35.491</v>
      </c>
      <c r="Z889">
        <v>-6.731158474315432</v>
      </c>
    </row>
    <row r="890" spans="2:26" x14ac:dyDescent="0.25">
      <c r="B890">
        <v>-35.555</v>
      </c>
      <c r="C890">
        <v>60.272613420991803</v>
      </c>
      <c r="F890">
        <v>-35.555</v>
      </c>
      <c r="G890">
        <v>-207.17611577771478</v>
      </c>
      <c r="J890">
        <v>-35.555</v>
      </c>
      <c r="K890">
        <v>-11.972382608740293</v>
      </c>
      <c r="Q890">
        <v>-35.481000000000002</v>
      </c>
      <c r="R890">
        <v>-392.62346841179607</v>
      </c>
      <c r="U890">
        <v>-35.481000000000002</v>
      </c>
      <c r="V890">
        <v>-291.75755114996042</v>
      </c>
      <c r="Y890">
        <v>-35.481000000000002</v>
      </c>
      <c r="Z890">
        <v>-6.7949530329251182</v>
      </c>
    </row>
    <row r="891" spans="2:26" x14ac:dyDescent="0.25">
      <c r="B891">
        <v>-35.548000000000002</v>
      </c>
      <c r="C891">
        <v>59.541313302683221</v>
      </c>
      <c r="F891">
        <v>-35.548000000000002</v>
      </c>
      <c r="G891">
        <v>-207.27962490613305</v>
      </c>
      <c r="J891">
        <v>-35.548000000000002</v>
      </c>
      <c r="K891">
        <v>-12.010739064731514</v>
      </c>
      <c r="Q891">
        <v>-35.470999999999997</v>
      </c>
      <c r="R891">
        <v>-393.45394562237772</v>
      </c>
      <c r="U891">
        <v>-35.470999999999997</v>
      </c>
      <c r="V891">
        <v>-291.88175886597827</v>
      </c>
      <c r="Y891">
        <v>-35.470999999999997</v>
      </c>
      <c r="Z891">
        <v>-6.8586852964466054</v>
      </c>
    </row>
    <row r="892" spans="2:26" x14ac:dyDescent="0.25">
      <c r="B892">
        <v>-35.540999999999997</v>
      </c>
      <c r="C892">
        <v>58.810321292538248</v>
      </c>
      <c r="F892">
        <v>-35.540999999999997</v>
      </c>
      <c r="G892">
        <v>-207.3830135917309</v>
      </c>
      <c r="J892">
        <v>-35.540999999999997</v>
      </c>
      <c r="K892">
        <v>-12.049070767389114</v>
      </c>
      <c r="Q892">
        <v>-35.462000000000003</v>
      </c>
      <c r="R892">
        <v>-394.20065036616421</v>
      </c>
      <c r="U892">
        <v>-35.462000000000003</v>
      </c>
      <c r="V892">
        <v>-291.993213458512</v>
      </c>
      <c r="Y892">
        <v>-35.462000000000003</v>
      </c>
      <c r="Z892">
        <v>-6.9159910934462765</v>
      </c>
    </row>
    <row r="893" spans="2:26" x14ac:dyDescent="0.25">
      <c r="B893">
        <v>-35.533000000000001</v>
      </c>
      <c r="C893">
        <v>57.975279365152602</v>
      </c>
      <c r="F893">
        <v>-35.533000000000001</v>
      </c>
      <c r="G893">
        <v>-207.5010246834434</v>
      </c>
      <c r="J893">
        <v>-35.533000000000001</v>
      </c>
      <c r="K893">
        <v>-12.092848124506805</v>
      </c>
      <c r="Q893">
        <v>-35.454999999999998</v>
      </c>
      <c r="R893">
        <v>-394.78094608901262</v>
      </c>
      <c r="U893">
        <v>-35.454999999999998</v>
      </c>
      <c r="V893">
        <v>-292.07968288274304</v>
      </c>
      <c r="Y893">
        <v>-35.454999999999998</v>
      </c>
      <c r="Z893">
        <v>-6.9605274111285063</v>
      </c>
    </row>
    <row r="894" spans="2:26" x14ac:dyDescent="0.25">
      <c r="B894">
        <v>-35.526000000000003</v>
      </c>
      <c r="C894">
        <v>57.244948209831847</v>
      </c>
      <c r="F894">
        <v>-35.526000000000003</v>
      </c>
      <c r="G894">
        <v>-207.60415547384861</v>
      </c>
      <c r="J894">
        <v>-35.526000000000003</v>
      </c>
      <c r="K894">
        <v>-12.131126803054176</v>
      </c>
      <c r="Q894">
        <v>-35.448</v>
      </c>
      <c r="R894">
        <v>-395.36082654940247</v>
      </c>
      <c r="U894">
        <v>-35.448</v>
      </c>
      <c r="V894">
        <v>-292.16596216552512</v>
      </c>
      <c r="Y894">
        <v>-35.448</v>
      </c>
      <c r="Z894">
        <v>-7.0050332383231897</v>
      </c>
    </row>
    <row r="895" spans="2:26" x14ac:dyDescent="0.25">
      <c r="B895">
        <v>-35.520000000000003</v>
      </c>
      <c r="C895">
        <v>56.619195761004477</v>
      </c>
      <c r="F895">
        <v>-35.520000000000003</v>
      </c>
      <c r="G895">
        <v>-207.69245757531723</v>
      </c>
      <c r="J895">
        <v>-35.520000000000003</v>
      </c>
      <c r="K895">
        <v>-12.163917411034195</v>
      </c>
      <c r="Q895">
        <v>-35.44</v>
      </c>
      <c r="R895">
        <v>-396.02303864001107</v>
      </c>
      <c r="U895">
        <v>-35.44</v>
      </c>
      <c r="V895">
        <v>-292.26433441472915</v>
      </c>
      <c r="Y895">
        <v>-35.44</v>
      </c>
      <c r="Z895">
        <v>-7.0558597173142736</v>
      </c>
    </row>
    <row r="896" spans="2:26" x14ac:dyDescent="0.25">
      <c r="B896">
        <v>-35.512999999999998</v>
      </c>
      <c r="C896">
        <v>55.88943803201667</v>
      </c>
      <c r="F896">
        <v>-35.512999999999998</v>
      </c>
      <c r="G896">
        <v>-207.79536507324664</v>
      </c>
      <c r="J896">
        <v>-35.512999999999998</v>
      </c>
      <c r="K896">
        <v>-12.202150156029465</v>
      </c>
      <c r="Q896">
        <v>-35.43</v>
      </c>
      <c r="R896">
        <v>-396.8500411838582</v>
      </c>
      <c r="U896">
        <v>-35.43</v>
      </c>
      <c r="V896">
        <v>-292.38695106625846</v>
      </c>
      <c r="Y896">
        <v>-35.43</v>
      </c>
      <c r="Z896">
        <v>-7.1193368508415453</v>
      </c>
    </row>
    <row r="897" spans="2:26" x14ac:dyDescent="0.25">
      <c r="B897">
        <v>-35.506</v>
      </c>
      <c r="C897">
        <v>55.15998933403219</v>
      </c>
      <c r="F897">
        <v>-35.506</v>
      </c>
      <c r="G897">
        <v>-207.89815242005986</v>
      </c>
      <c r="J897">
        <v>-35.506</v>
      </c>
      <c r="K897">
        <v>-12.240358175525134</v>
      </c>
      <c r="Q897">
        <v>-35.418999999999997</v>
      </c>
      <c r="R897">
        <v>-397.75876547667059</v>
      </c>
      <c r="U897">
        <v>-35.418999999999997</v>
      </c>
      <c r="V897">
        <v>-292.52138239441899</v>
      </c>
      <c r="Y897">
        <v>-35.418999999999997</v>
      </c>
      <c r="Z897">
        <v>-7.1890899055616693</v>
      </c>
    </row>
    <row r="898" spans="2:26" x14ac:dyDescent="0.25">
      <c r="B898">
        <v>-35.5</v>
      </c>
      <c r="C898">
        <v>54.534993695624763</v>
      </c>
      <c r="F898">
        <v>-35.5</v>
      </c>
      <c r="G898">
        <v>-207.98616027388277</v>
      </c>
      <c r="J898">
        <v>-35.5</v>
      </c>
      <c r="K898">
        <v>-12.273088231261031</v>
      </c>
      <c r="Q898">
        <v>-35.406999999999996</v>
      </c>
      <c r="R898">
        <v>-398.7489321164897</v>
      </c>
      <c r="U898">
        <v>-35.406999999999996</v>
      </c>
      <c r="V898">
        <v>-292.66750131111496</v>
      </c>
      <c r="Y898">
        <v>-35.406999999999996</v>
      </c>
      <c r="Z898">
        <v>-7.2650984100174547</v>
      </c>
    </row>
    <row r="899" spans="2:26" x14ac:dyDescent="0.25">
      <c r="B899">
        <v>-35.493000000000002</v>
      </c>
      <c r="C899">
        <v>53.806119399568416</v>
      </c>
      <c r="F899">
        <v>-35.493000000000002</v>
      </c>
      <c r="G899">
        <v>-208.08872463751234</v>
      </c>
      <c r="J899">
        <v>-35.493000000000002</v>
      </c>
      <c r="K899">
        <v>-12.311250346737385</v>
      </c>
      <c r="Q899">
        <v>-35.396000000000001</v>
      </c>
      <c r="R899">
        <v>-399.65551349216145</v>
      </c>
      <c r="U899">
        <v>-35.396000000000001</v>
      </c>
      <c r="V899">
        <v>-292.80095525146606</v>
      </c>
      <c r="Y899">
        <v>-35.396000000000001</v>
      </c>
      <c r="Z899">
        <v>-7.3346943184550319</v>
      </c>
    </row>
    <row r="900" spans="2:26" x14ac:dyDescent="0.25">
      <c r="B900">
        <v>-35.485999999999997</v>
      </c>
      <c r="C900">
        <v>53.077554658684932</v>
      </c>
      <c r="F900">
        <v>-35.485999999999997</v>
      </c>
      <c r="G900">
        <v>-208.19116901648439</v>
      </c>
      <c r="J900">
        <v>-35.485999999999997</v>
      </c>
      <c r="K900">
        <v>-12.349387752614806</v>
      </c>
      <c r="Q900">
        <v>-35.386000000000003</v>
      </c>
      <c r="R900">
        <v>-400.47878922460865</v>
      </c>
      <c r="U900">
        <v>-35.386000000000003</v>
      </c>
      <c r="V900">
        <v>-292.92187209746157</v>
      </c>
      <c r="Y900">
        <v>-35.386000000000003</v>
      </c>
      <c r="Z900">
        <v>-7.3978981540810302</v>
      </c>
    </row>
    <row r="901" spans="2:26" x14ac:dyDescent="0.25">
      <c r="B901">
        <v>-35.478999999999999</v>
      </c>
      <c r="C901">
        <v>52.349299655891883</v>
      </c>
      <c r="F901">
        <v>-35.478999999999999</v>
      </c>
      <c r="G901">
        <v>-208.29349346901978</v>
      </c>
      <c r="J901">
        <v>-35.478999999999999</v>
      </c>
      <c r="K901">
        <v>-12.387500454457683</v>
      </c>
      <c r="Q901">
        <v>-35.375999999999998</v>
      </c>
      <c r="R901">
        <v>-401.30121826099054</v>
      </c>
      <c r="U901">
        <v>-35.375999999999998</v>
      </c>
      <c r="V901">
        <v>-293.0424037304698</v>
      </c>
      <c r="Y901">
        <v>-35.375999999999998</v>
      </c>
      <c r="Z901">
        <v>-7.4610399486978416</v>
      </c>
    </row>
    <row r="902" spans="2:26" x14ac:dyDescent="0.25">
      <c r="B902">
        <v>-35.472999999999999</v>
      </c>
      <c r="C902">
        <v>51.725327746752583</v>
      </c>
      <c r="F902">
        <v>-35.472999999999999</v>
      </c>
      <c r="G902">
        <v>-208.38110473508553</v>
      </c>
      <c r="J902">
        <v>-35.472999999999999</v>
      </c>
      <c r="K902">
        <v>-12.420148826431532</v>
      </c>
      <c r="Q902">
        <v>-35.366999999999997</v>
      </c>
      <c r="R902">
        <v>-402.04068056312582</v>
      </c>
      <c r="U902">
        <v>-35.366999999999997</v>
      </c>
      <c r="V902">
        <v>-293.15055318132607</v>
      </c>
      <c r="Y902">
        <v>-35.366999999999997</v>
      </c>
      <c r="Z902">
        <v>-7.5178145408632808</v>
      </c>
    </row>
    <row r="903" spans="2:26" x14ac:dyDescent="0.25">
      <c r="B903">
        <v>-35.466999999999999</v>
      </c>
      <c r="C903">
        <v>51.101583649325249</v>
      </c>
      <c r="F903">
        <v>-35.466999999999999</v>
      </c>
      <c r="G903">
        <v>-208.46862797133153</v>
      </c>
      <c r="J903">
        <v>-35.466999999999999</v>
      </c>
      <c r="K903">
        <v>-12.452779056093934</v>
      </c>
      <c r="Q903">
        <v>-35.356999999999999</v>
      </c>
      <c r="R903">
        <v>-402.86150119243308</v>
      </c>
      <c r="U903">
        <v>-35.356999999999999</v>
      </c>
      <c r="V903">
        <v>-293.27035403694094</v>
      </c>
      <c r="Y903">
        <v>-35.356999999999999</v>
      </c>
      <c r="Z903">
        <v>-7.5808385311333062</v>
      </c>
    </row>
    <row r="904" spans="2:26" x14ac:dyDescent="0.25">
      <c r="B904">
        <v>-35.46</v>
      </c>
      <c r="C904">
        <v>50.374170284027088</v>
      </c>
      <c r="F904">
        <v>-35.46</v>
      </c>
      <c r="G904">
        <v>-208.57062720257267</v>
      </c>
      <c r="J904">
        <v>-35.46</v>
      </c>
      <c r="K904">
        <v>-12.490824732174847</v>
      </c>
      <c r="Q904">
        <v>-35.347000000000001</v>
      </c>
      <c r="R904">
        <v>-403.68147545847711</v>
      </c>
      <c r="U904">
        <v>-35.347000000000001</v>
      </c>
      <c r="V904">
        <v>-293.38977086570173</v>
      </c>
      <c r="Y904">
        <v>-35.347000000000001</v>
      </c>
      <c r="Z904">
        <v>-7.643800557823166</v>
      </c>
    </row>
    <row r="905" spans="2:26" x14ac:dyDescent="0.25">
      <c r="B905">
        <v>-35.454000000000001</v>
      </c>
      <c r="C905">
        <v>49.750920171912441</v>
      </c>
      <c r="F905">
        <v>-35.454000000000001</v>
      </c>
      <c r="G905">
        <v>-208.65795983318279</v>
      </c>
      <c r="J905">
        <v>-35.454000000000001</v>
      </c>
      <c r="K905">
        <v>-12.523415665514197</v>
      </c>
      <c r="Q905">
        <v>-35.335000000000001</v>
      </c>
      <c r="R905">
        <v>-404.66432754092881</v>
      </c>
      <c r="U905">
        <v>-35.335000000000001</v>
      </c>
      <c r="V905">
        <v>-293.53256471993842</v>
      </c>
      <c r="Y905">
        <v>-35.335000000000001</v>
      </c>
      <c r="Z905">
        <v>-7.7192732354977487</v>
      </c>
    </row>
    <row r="906" spans="2:26" x14ac:dyDescent="0.25">
      <c r="B906">
        <v>-35.447000000000003</v>
      </c>
      <c r="C906">
        <v>49.024083436220081</v>
      </c>
      <c r="F906">
        <v>-35.447000000000003</v>
      </c>
      <c r="G906">
        <v>-208.75973679143581</v>
      </c>
      <c r="J906">
        <v>-35.447000000000003</v>
      </c>
      <c r="K906">
        <v>-12.561415505477672</v>
      </c>
      <c r="Q906">
        <v>-35.322000000000003</v>
      </c>
      <c r="R906">
        <v>-405.72770904350688</v>
      </c>
      <c r="U906">
        <v>-35.322000000000003</v>
      </c>
      <c r="V906">
        <v>-293.68663550037047</v>
      </c>
      <c r="Y906">
        <v>-35.322000000000003</v>
      </c>
      <c r="Z906">
        <v>-7.8009347089895691</v>
      </c>
    </row>
    <row r="907" spans="2:26" x14ac:dyDescent="0.25">
      <c r="B907">
        <v>-35.441000000000003</v>
      </c>
      <c r="C907">
        <v>48.401327846312853</v>
      </c>
      <c r="F907">
        <v>-35.441000000000003</v>
      </c>
      <c r="G907">
        <v>-208.84687898824635</v>
      </c>
      <c r="J907">
        <v>-35.441000000000003</v>
      </c>
      <c r="K907">
        <v>-12.593967158938259</v>
      </c>
      <c r="Q907">
        <v>-35.31</v>
      </c>
      <c r="R907">
        <v>-406.7080230274392</v>
      </c>
      <c r="U907">
        <v>-35.31</v>
      </c>
      <c r="V907">
        <v>-293.82828076465449</v>
      </c>
      <c r="Y907">
        <v>-35.31</v>
      </c>
      <c r="Z907">
        <v>-7.8762217240206205</v>
      </c>
    </row>
    <row r="908" spans="2:26" x14ac:dyDescent="0.25">
      <c r="B908">
        <v>-35.433999999999997</v>
      </c>
      <c r="C908">
        <v>47.675068365703765</v>
      </c>
      <c r="F908">
        <v>-35.433999999999997</v>
      </c>
      <c r="G908">
        <v>-208.94843387392172</v>
      </c>
      <c r="J908">
        <v>-35.433999999999997</v>
      </c>
      <c r="K908">
        <v>-12.631921181968071</v>
      </c>
      <c r="Q908">
        <v>-35.296999999999997</v>
      </c>
      <c r="R908">
        <v>-407.76865539747342</v>
      </c>
      <c r="U908">
        <v>-35.296999999999997</v>
      </c>
      <c r="V908">
        <v>-293.98110889581307</v>
      </c>
      <c r="Y908">
        <v>-35.296999999999997</v>
      </c>
      <c r="Z908">
        <v>-7.95768217130259</v>
      </c>
    </row>
    <row r="909" spans="2:26" x14ac:dyDescent="0.25">
      <c r="B909">
        <v>-35.427999999999997</v>
      </c>
      <c r="C909">
        <v>47.052807833358003</v>
      </c>
      <c r="F909">
        <v>-35.427999999999997</v>
      </c>
      <c r="G909">
        <v>-209.03538580865691</v>
      </c>
      <c r="J909">
        <v>-35.427999999999997</v>
      </c>
      <c r="K909">
        <v>-12.664433571991967</v>
      </c>
      <c r="Q909">
        <v>-35.286000000000001</v>
      </c>
      <c r="R909">
        <v>-408.66499726980516</v>
      </c>
      <c r="U909">
        <v>-35.286000000000001</v>
      </c>
      <c r="V909">
        <v>-294.109921285908</v>
      </c>
      <c r="Y909">
        <v>-35.286000000000001</v>
      </c>
      <c r="Z909">
        <v>-8.0265286590118841</v>
      </c>
    </row>
    <row r="910" spans="2:26" x14ac:dyDescent="0.25">
      <c r="B910">
        <v>-35.421999999999997</v>
      </c>
      <c r="C910">
        <v>46.430775969255393</v>
      </c>
      <c r="F910">
        <v>-35.421999999999997</v>
      </c>
      <c r="G910">
        <v>-209.12224998801432</v>
      </c>
      <c r="J910">
        <v>-35.421999999999997</v>
      </c>
      <c r="K910">
        <v>-12.696927845974631</v>
      </c>
      <c r="Q910">
        <v>-35.274000000000001</v>
      </c>
      <c r="R910">
        <v>-409.64165793494072</v>
      </c>
      <c r="U910">
        <v>-35.274000000000001</v>
      </c>
      <c r="V910">
        <v>-294.24991794995861</v>
      </c>
      <c r="Y910">
        <v>-35.274000000000001</v>
      </c>
      <c r="Z910">
        <v>-8.1015486710601401</v>
      </c>
    </row>
    <row r="911" spans="2:26" x14ac:dyDescent="0.25">
      <c r="B911">
        <v>-35.415999999999997</v>
      </c>
      <c r="C911">
        <v>45.8089728869559</v>
      </c>
      <c r="F911">
        <v>-35.415999999999997</v>
      </c>
      <c r="G911">
        <v>-209.20902644853942</v>
      </c>
      <c r="J911">
        <v>-35.415999999999997</v>
      </c>
      <c r="K911">
        <v>-12.729404007417831</v>
      </c>
      <c r="Q911">
        <v>-35.264000000000003</v>
      </c>
      <c r="R911">
        <v>-410.45461188235487</v>
      </c>
      <c r="U911">
        <v>-35.264000000000003</v>
      </c>
      <c r="V911">
        <v>-294.36616309857578</v>
      </c>
      <c r="Y911">
        <v>-35.264000000000003</v>
      </c>
      <c r="Z911">
        <v>-8.1639974292695108</v>
      </c>
    </row>
    <row r="912" spans="2:26" x14ac:dyDescent="0.25">
      <c r="B912">
        <v>-35.409999999999997</v>
      </c>
      <c r="C912">
        <v>45.187398699871011</v>
      </c>
      <c r="F912">
        <v>-35.409999999999997</v>
      </c>
      <c r="G912">
        <v>-209.2957152267665</v>
      </c>
      <c r="J912">
        <v>-35.409999999999997</v>
      </c>
      <c r="K912">
        <v>-12.761862059823077</v>
      </c>
      <c r="Q912">
        <v>-35.256</v>
      </c>
      <c r="R912">
        <v>-411.10436643768304</v>
      </c>
      <c r="U912">
        <v>-35.256</v>
      </c>
      <c r="V912">
        <v>-294.45888542698492</v>
      </c>
      <c r="Y912">
        <v>-35.256</v>
      </c>
      <c r="Z912">
        <v>-8.2139119992634839</v>
      </c>
    </row>
    <row r="913" spans="2:26" x14ac:dyDescent="0.25">
      <c r="B913">
        <v>-35.405000000000001</v>
      </c>
      <c r="C913">
        <v>44.669595142860345</v>
      </c>
      <c r="F913">
        <v>-35.405000000000001</v>
      </c>
      <c r="G913">
        <v>-209.36788892210595</v>
      </c>
      <c r="J913">
        <v>-35.405000000000001</v>
      </c>
      <c r="K913">
        <v>-12.788896606060565</v>
      </c>
      <c r="Q913">
        <v>-35.25</v>
      </c>
      <c r="R913">
        <v>-411.59132737602528</v>
      </c>
      <c r="U913">
        <v>-35.25</v>
      </c>
      <c r="V913">
        <v>-294.52826759865934</v>
      </c>
      <c r="Y913">
        <v>-35.25</v>
      </c>
      <c r="Z913">
        <v>-8.2513220143682524</v>
      </c>
    </row>
    <row r="914" spans="2:26" x14ac:dyDescent="0.25">
      <c r="B914">
        <v>-35.399000000000001</v>
      </c>
      <c r="C914">
        <v>44.048440891050205</v>
      </c>
      <c r="F914">
        <v>-35.399000000000001</v>
      </c>
      <c r="G914">
        <v>-209.45441704430493</v>
      </c>
      <c r="J914">
        <v>-35.399000000000001</v>
      </c>
      <c r="K914">
        <v>-12.821321467656478</v>
      </c>
      <c r="Q914">
        <v>-35.243000000000002</v>
      </c>
      <c r="R914">
        <v>-412.1590639491356</v>
      </c>
      <c r="U914">
        <v>-35.243000000000002</v>
      </c>
      <c r="V914">
        <v>-294.60904072240686</v>
      </c>
      <c r="Y914">
        <v>-35.243000000000002</v>
      </c>
      <c r="Z914">
        <v>-8.2949389687102091</v>
      </c>
    </row>
    <row r="915" spans="2:26" x14ac:dyDescent="0.25">
      <c r="B915">
        <v>-35.393999999999998</v>
      </c>
      <c r="C915">
        <v>43.530987438428639</v>
      </c>
      <c r="F915">
        <v>-35.393999999999998</v>
      </c>
      <c r="G915">
        <v>-209.52645691074957</v>
      </c>
      <c r="J915">
        <v>-35.393999999999998</v>
      </c>
      <c r="K915">
        <v>-12.848328359789239</v>
      </c>
      <c r="Q915">
        <v>-35.234999999999999</v>
      </c>
      <c r="R915">
        <v>-412.8073987357846</v>
      </c>
      <c r="U915">
        <v>-35.234999999999999</v>
      </c>
      <c r="V915">
        <v>-294.70112524103928</v>
      </c>
      <c r="Y915">
        <v>-35.234999999999999</v>
      </c>
      <c r="Z915">
        <v>-8.3447499211814566</v>
      </c>
    </row>
    <row r="916" spans="2:26" x14ac:dyDescent="0.25">
      <c r="B916">
        <v>-35.387999999999998</v>
      </c>
      <c r="C916">
        <v>42.910253501640483</v>
      </c>
      <c r="F916">
        <v>-35.387999999999998</v>
      </c>
      <c r="G916">
        <v>-209.61282449961152</v>
      </c>
      <c r="J916">
        <v>-35.387999999999998</v>
      </c>
      <c r="K916">
        <v>-12.880720042342734</v>
      </c>
      <c r="Q916">
        <v>-35.225999999999999</v>
      </c>
      <c r="R916">
        <v>-413.53612900495233</v>
      </c>
      <c r="U916">
        <v>-35.225999999999999</v>
      </c>
      <c r="V916">
        <v>-294.80443035368472</v>
      </c>
      <c r="Y916">
        <v>-35.225999999999999</v>
      </c>
      <c r="Z916">
        <v>-8.4007400899232998</v>
      </c>
    </row>
    <row r="917" spans="2:26" x14ac:dyDescent="0.25">
      <c r="B917">
        <v>-35.381999999999998</v>
      </c>
      <c r="C917">
        <v>42.289748987317154</v>
      </c>
      <c r="F917">
        <v>-35.381999999999998</v>
      </c>
      <c r="G917">
        <v>-209.69910457652364</v>
      </c>
      <c r="J917">
        <v>-35.381999999999998</v>
      </c>
      <c r="K917">
        <v>-12.913093632195871</v>
      </c>
      <c r="Q917">
        <v>-35.216999999999999</v>
      </c>
      <c r="R917">
        <v>-414.26417497127755</v>
      </c>
      <c r="U917">
        <v>-35.216999999999999</v>
      </c>
      <c r="V917">
        <v>-294.90742872301331</v>
      </c>
      <c r="Y917">
        <v>-35.216999999999999</v>
      </c>
      <c r="Z917">
        <v>-8.4566803508540538</v>
      </c>
    </row>
    <row r="918" spans="2:26" x14ac:dyDescent="0.25">
      <c r="B918">
        <v>-35.375</v>
      </c>
      <c r="C918">
        <v>41.566117168597003</v>
      </c>
      <c r="F918">
        <v>-35.375</v>
      </c>
      <c r="G918">
        <v>-209.79965410953042</v>
      </c>
      <c r="J918">
        <v>-35.375</v>
      </c>
      <c r="K918">
        <v>-12.95083995786462</v>
      </c>
      <c r="Q918">
        <v>-35.207999999999998</v>
      </c>
      <c r="R918">
        <v>-414.99153672274844</v>
      </c>
      <c r="U918">
        <v>-35.207999999999998</v>
      </c>
      <c r="V918">
        <v>-295.01012064441528</v>
      </c>
      <c r="Y918">
        <v>-35.207999999999998</v>
      </c>
      <c r="Z918">
        <v>-8.5125707233577224</v>
      </c>
    </row>
    <row r="919" spans="2:26" x14ac:dyDescent="0.25">
      <c r="B919">
        <v>-35.369</v>
      </c>
      <c r="C919">
        <v>40.946110122207102</v>
      </c>
      <c r="F919">
        <v>-35.369</v>
      </c>
      <c r="G919">
        <v>-209.8857447023226</v>
      </c>
      <c r="J919">
        <v>-35.369</v>
      </c>
      <c r="K919">
        <v>-12.983174358874638</v>
      </c>
      <c r="Q919">
        <v>-35.200000000000003</v>
      </c>
      <c r="R919">
        <v>-415.63750617057241</v>
      </c>
      <c r="U919">
        <v>-35.200000000000003</v>
      </c>
      <c r="V919">
        <v>-295.101145326069</v>
      </c>
      <c r="Y919">
        <v>-35.200000000000003</v>
      </c>
      <c r="Z919">
        <v>-8.5622091884961655</v>
      </c>
    </row>
    <row r="920" spans="2:26" x14ac:dyDescent="0.25">
      <c r="B920">
        <v>-35.363</v>
      </c>
      <c r="C920">
        <v>40.326332854189815</v>
      </c>
      <c r="F920">
        <v>-35.363</v>
      </c>
      <c r="G920">
        <v>-209.97174789862186</v>
      </c>
      <c r="J920">
        <v>-35.363</v>
      </c>
      <c r="K920">
        <v>-13.015490678267771</v>
      </c>
      <c r="Q920">
        <v>-35.191000000000003</v>
      </c>
      <c r="R920">
        <v>-416.36357575718404</v>
      </c>
      <c r="U920">
        <v>-35.191000000000003</v>
      </c>
      <c r="V920">
        <v>-295.20325920674077</v>
      </c>
      <c r="Y920">
        <v>-35.191000000000003</v>
      </c>
      <c r="Z920">
        <v>-8.6180053801746901</v>
      </c>
    </row>
    <row r="921" spans="2:26" x14ac:dyDescent="0.25">
      <c r="B921">
        <v>-35.356999999999999</v>
      </c>
      <c r="C921">
        <v>39.706785476624674</v>
      </c>
      <c r="F921">
        <v>-35.356999999999999</v>
      </c>
      <c r="G921">
        <v>-210.05766373486543</v>
      </c>
      <c r="J921">
        <v>-35.356999999999999</v>
      </c>
      <c r="K921">
        <v>-13.047788919543638</v>
      </c>
      <c r="Q921">
        <v>-35.182000000000002</v>
      </c>
      <c r="R921">
        <v>-417.08896138457573</v>
      </c>
      <c r="U921">
        <v>-35.182000000000002</v>
      </c>
      <c r="V921">
        <v>-295.30506749190187</v>
      </c>
      <c r="Y921">
        <v>-35.182000000000002</v>
      </c>
      <c r="Z921">
        <v>-8.6737517393975843</v>
      </c>
    </row>
    <row r="922" spans="2:26" x14ac:dyDescent="0.25">
      <c r="B922">
        <v>-35.351999999999997</v>
      </c>
      <c r="C922">
        <v>39.190671686837078</v>
      </c>
      <c r="F922">
        <v>-35.351999999999997</v>
      </c>
      <c r="G922">
        <v>-210.12919355797254</v>
      </c>
      <c r="J922">
        <v>-35.351999999999997</v>
      </c>
      <c r="K922">
        <v>-13.074690313458564</v>
      </c>
      <c r="Q922">
        <v>-35.171999999999997</v>
      </c>
      <c r="R922">
        <v>-417.89414334885925</v>
      </c>
      <c r="U922">
        <v>-35.171999999999997</v>
      </c>
      <c r="V922">
        <v>-295.41782975274401</v>
      </c>
      <c r="Y922">
        <v>-35.171999999999997</v>
      </c>
      <c r="Z922">
        <v>-8.7356337166150659</v>
      </c>
    </row>
    <row r="923" spans="2:26" x14ac:dyDescent="0.25">
      <c r="B923">
        <v>-35.345999999999997</v>
      </c>
      <c r="C923">
        <v>38.571546065694321</v>
      </c>
      <c r="F923">
        <v>-35.345999999999997</v>
      </c>
      <c r="G923">
        <v>-210.21494932871278</v>
      </c>
      <c r="J923">
        <v>-35.345999999999997</v>
      </c>
      <c r="K923">
        <v>-13.106955420607921</v>
      </c>
      <c r="Q923">
        <v>-35.161999999999999</v>
      </c>
      <c r="R923">
        <v>-418.69848115135352</v>
      </c>
      <c r="U923">
        <v>-35.161999999999999</v>
      </c>
      <c r="V923">
        <v>-295.53021550312644</v>
      </c>
      <c r="Y923">
        <v>-35.161999999999999</v>
      </c>
      <c r="Z923">
        <v>-8.7974542227475858</v>
      </c>
    </row>
    <row r="924" spans="2:26" x14ac:dyDescent="0.25">
      <c r="B924">
        <v>-35.340000000000003</v>
      </c>
      <c r="C924">
        <v>37.952650651742971</v>
      </c>
      <c r="F924">
        <v>-35.340000000000003</v>
      </c>
      <c r="G924">
        <v>-210.30061784257597</v>
      </c>
      <c r="J924">
        <v>-35.340000000000003</v>
      </c>
      <c r="K924">
        <v>-13.139202459554259</v>
      </c>
      <c r="Q924">
        <v>-35.152999999999999</v>
      </c>
      <c r="R924">
        <v>-419.4216635167798</v>
      </c>
      <c r="U924">
        <v>-35.152999999999999</v>
      </c>
      <c r="V924">
        <v>-295.63104109578853</v>
      </c>
      <c r="Y924">
        <v>-35.152999999999999</v>
      </c>
      <c r="Z924">
        <v>-8.8530401424330556</v>
      </c>
    </row>
    <row r="925" spans="2:26" x14ac:dyDescent="0.25">
      <c r="B925">
        <v>-35.334000000000003</v>
      </c>
      <c r="C925">
        <v>37.333985556483896</v>
      </c>
      <c r="F925">
        <v>-35.334000000000003</v>
      </c>
      <c r="G925">
        <v>-210.38619913595753</v>
      </c>
      <c r="J925">
        <v>-35.334000000000003</v>
      </c>
      <c r="K925">
        <v>-13.171431433796418</v>
      </c>
      <c r="Q925">
        <v>-35.143999999999998</v>
      </c>
      <c r="R925">
        <v>-420.14416230046055</v>
      </c>
      <c r="U925">
        <v>-35.143999999999998</v>
      </c>
      <c r="V925">
        <v>-295.73156233628265</v>
      </c>
      <c r="Y925">
        <v>-35.143999999999998</v>
      </c>
      <c r="Z925">
        <v>-8.9085763113954606</v>
      </c>
    </row>
    <row r="926" spans="2:26" x14ac:dyDescent="0.25">
      <c r="B926">
        <v>-35.328000000000003</v>
      </c>
      <c r="C926">
        <v>36.715550891270624</v>
      </c>
      <c r="F926">
        <v>-35.328000000000003</v>
      </c>
      <c r="G926">
        <v>-210.47169324524117</v>
      </c>
      <c r="J926">
        <v>-35.328000000000003</v>
      </c>
      <c r="K926">
        <v>-13.203642346832911</v>
      </c>
      <c r="Q926">
        <v>-35.134999999999998</v>
      </c>
      <c r="R926">
        <v>-420.86597759246575</v>
      </c>
      <c r="U926">
        <v>-35.134999999999998</v>
      </c>
      <c r="V926">
        <v>-295.83177951865105</v>
      </c>
      <c r="Y926">
        <v>-35.134999999999998</v>
      </c>
      <c r="Z926">
        <v>-8.9640627489798952</v>
      </c>
    </row>
    <row r="927" spans="2:26" x14ac:dyDescent="0.25">
      <c r="B927">
        <v>-35.320999999999998</v>
      </c>
      <c r="C927">
        <v>35.994335168176377</v>
      </c>
      <c r="F927">
        <v>-35.320999999999998</v>
      </c>
      <c r="G927">
        <v>-210.57132623025089</v>
      </c>
      <c r="J927">
        <v>-35.320999999999998</v>
      </c>
      <c r="K927">
        <v>-13.241198922685388</v>
      </c>
      <c r="Q927">
        <v>-35.125999999999998</v>
      </c>
      <c r="R927">
        <v>-421.58710948312211</v>
      </c>
      <c r="U927">
        <v>-35.125999999999998</v>
      </c>
      <c r="V927">
        <v>-295.93169293676993</v>
      </c>
      <c r="Y927">
        <v>-35.125999999999998</v>
      </c>
      <c r="Z927">
        <v>-9.0194994745268495</v>
      </c>
    </row>
    <row r="928" spans="2:26" x14ac:dyDescent="0.25">
      <c r="B928">
        <v>-35.314999999999998</v>
      </c>
      <c r="C928">
        <v>35.37640014934712</v>
      </c>
      <c r="F928">
        <v>-35.314999999999998</v>
      </c>
      <c r="G928">
        <v>-210.65663156542075</v>
      </c>
      <c r="J928">
        <v>-35.314999999999998</v>
      </c>
      <c r="K928">
        <v>-13.273370715110378</v>
      </c>
      <c r="Q928">
        <v>-35.116999999999997</v>
      </c>
      <c r="R928">
        <v>-422.30755806301096</v>
      </c>
      <c r="U928">
        <v>-35.116999999999997</v>
      </c>
      <c r="V928">
        <v>-296.0313028843496</v>
      </c>
      <c r="Y928">
        <v>-35.116999999999997</v>
      </c>
      <c r="Z928">
        <v>-9.0748865073719536</v>
      </c>
    </row>
    <row r="929" spans="2:26" x14ac:dyDescent="0.25">
      <c r="B929">
        <v>-35.308</v>
      </c>
      <c r="C929">
        <v>34.65576765088079</v>
      </c>
      <c r="F929">
        <v>-35.308</v>
      </c>
      <c r="G929">
        <v>-210.75604441351987</v>
      </c>
      <c r="J929">
        <v>-35.308</v>
      </c>
      <c r="K929">
        <v>-13.310881659828315</v>
      </c>
      <c r="Q929">
        <v>-35.106999999999999</v>
      </c>
      <c r="R929">
        <v>-423.10725518173905</v>
      </c>
      <c r="U929">
        <v>-35.106999999999999</v>
      </c>
      <c r="V929">
        <v>-296.14162503867095</v>
      </c>
      <c r="Y929">
        <v>-35.106999999999999</v>
      </c>
      <c r="Z929">
        <v>-9.136369396925172</v>
      </c>
    </row>
    <row r="930" spans="2:26" x14ac:dyDescent="0.25">
      <c r="B930">
        <v>-35.302</v>
      </c>
      <c r="C930">
        <v>34.038332798943458</v>
      </c>
      <c r="F930">
        <v>-35.302</v>
      </c>
      <c r="G930">
        <v>-210.8411611452153</v>
      </c>
      <c r="J930">
        <v>-35.302</v>
      </c>
      <c r="K930">
        <v>-13.343014348062216</v>
      </c>
      <c r="Q930">
        <v>-35.097000000000001</v>
      </c>
      <c r="R930">
        <v>-423.9061089440516</v>
      </c>
      <c r="U930">
        <v>-35.097000000000001</v>
      </c>
      <c r="V930">
        <v>-296.2515733028286</v>
      </c>
      <c r="Y930">
        <v>-35.097000000000001</v>
      </c>
      <c r="Z930">
        <v>-9.1977909878389106</v>
      </c>
    </row>
    <row r="931" spans="2:26" x14ac:dyDescent="0.25">
      <c r="B931">
        <v>-35.295000000000002</v>
      </c>
      <c r="C931">
        <v>33.318284131474485</v>
      </c>
      <c r="F931">
        <v>-35.295000000000002</v>
      </c>
      <c r="G931">
        <v>-210.94035405541783</v>
      </c>
      <c r="J931">
        <v>-35.295000000000002</v>
      </c>
      <c r="K931">
        <v>-13.380479680801447</v>
      </c>
      <c r="Q931">
        <v>-35.088000000000001</v>
      </c>
      <c r="R931">
        <v>-424.62435636400375</v>
      </c>
      <c r="U931">
        <v>-35.088000000000001</v>
      </c>
      <c r="V931">
        <v>-296.35020739688304</v>
      </c>
      <c r="Y931">
        <v>-35.088000000000001</v>
      </c>
      <c r="Z931">
        <v>-9.253018031229157</v>
      </c>
    </row>
    <row r="932" spans="2:26" x14ac:dyDescent="0.25">
      <c r="B932">
        <v>-35.287999999999997</v>
      </c>
      <c r="C932">
        <v>32.598550085078188</v>
      </c>
      <c r="F932">
        <v>-35.287999999999997</v>
      </c>
      <c r="G932">
        <v>-211.03942861990851</v>
      </c>
      <c r="J932">
        <v>-35.287999999999997</v>
      </c>
      <c r="K932">
        <v>-13.417920461177918</v>
      </c>
      <c r="Q932">
        <v>-35.078000000000003</v>
      </c>
      <c r="R932">
        <v>-425.42160809482363</v>
      </c>
      <c r="U932">
        <v>-35.078000000000003</v>
      </c>
      <c r="V932">
        <v>-296.45944637751103</v>
      </c>
      <c r="Y932">
        <v>-35.078000000000003</v>
      </c>
      <c r="Z932">
        <v>-9.314323227736832</v>
      </c>
    </row>
    <row r="933" spans="2:26" x14ac:dyDescent="0.25">
      <c r="B933">
        <v>-35.28</v>
      </c>
      <c r="C933">
        <v>31.776382363992781</v>
      </c>
      <c r="F933">
        <v>-35.28</v>
      </c>
      <c r="G933">
        <v>-211.15251185444043</v>
      </c>
      <c r="J933">
        <v>-35.28</v>
      </c>
      <c r="K933">
        <v>-13.460679867470791</v>
      </c>
      <c r="Q933">
        <v>-35.07</v>
      </c>
      <c r="R933">
        <v>-426.05880251932155</v>
      </c>
      <c r="U933">
        <v>-35.07</v>
      </c>
      <c r="V933">
        <v>-296.54656918106116</v>
      </c>
      <c r="Y933">
        <v>-35.07</v>
      </c>
      <c r="Z933">
        <v>-9.3633233039745924</v>
      </c>
    </row>
    <row r="934" spans="2:26" x14ac:dyDescent="0.25">
      <c r="B934">
        <v>-35.271999999999998</v>
      </c>
      <c r="C934">
        <v>30.954626065951317</v>
      </c>
      <c r="F934">
        <v>-35.271999999999998</v>
      </c>
      <c r="G934">
        <v>-211.2654406762845</v>
      </c>
      <c r="J934">
        <v>-35.271999999999998</v>
      </c>
      <c r="K934">
        <v>-13.503407220912411</v>
      </c>
      <c r="Q934">
        <v>-35.061</v>
      </c>
      <c r="R934">
        <v>-426.77500143876551</v>
      </c>
      <c r="U934">
        <v>-35.061</v>
      </c>
      <c r="V934">
        <v>-296.64429745670759</v>
      </c>
      <c r="Y934">
        <v>-35.061</v>
      </c>
      <c r="Z934">
        <v>-9.418401571946287</v>
      </c>
    </row>
    <row r="935" spans="2:26" x14ac:dyDescent="0.25">
      <c r="B935">
        <v>-35.262999999999998</v>
      </c>
      <c r="C935">
        <v>30.030642333895031</v>
      </c>
      <c r="F935">
        <v>-35.262999999999998</v>
      </c>
      <c r="G935">
        <v>-211.39230113649546</v>
      </c>
      <c r="J935">
        <v>-35.262999999999998</v>
      </c>
      <c r="K935">
        <v>-13.551437190679355</v>
      </c>
      <c r="Q935">
        <v>-35.052</v>
      </c>
      <c r="R935">
        <v>-427.49051770920875</v>
      </c>
      <c r="U935">
        <v>-35.052</v>
      </c>
      <c r="V935">
        <v>-296.74172437813132</v>
      </c>
      <c r="Y935">
        <v>-35.052</v>
      </c>
      <c r="Z935">
        <v>-9.4734302867204256</v>
      </c>
    </row>
    <row r="936" spans="2:26" x14ac:dyDescent="0.25">
      <c r="B936">
        <v>-35.255000000000003</v>
      </c>
      <c r="C936">
        <v>29.209761173637418</v>
      </c>
      <c r="F936">
        <v>-35.255000000000003</v>
      </c>
      <c r="G936">
        <v>-211.50490211681137</v>
      </c>
      <c r="J936">
        <v>-35.255000000000003</v>
      </c>
      <c r="K936">
        <v>-13.594096459328274</v>
      </c>
      <c r="Q936">
        <v>-35.042999999999999</v>
      </c>
      <c r="R936">
        <v>-428.2053514233242</v>
      </c>
      <c r="U936">
        <v>-35.042999999999999</v>
      </c>
      <c r="V936">
        <v>-296.83885023767925</v>
      </c>
      <c r="Y936">
        <v>-35.042999999999999</v>
      </c>
      <c r="Z936">
        <v>-9.5284094675933027</v>
      </c>
    </row>
    <row r="937" spans="2:26" x14ac:dyDescent="0.25">
      <c r="B937">
        <v>-35.246000000000002</v>
      </c>
      <c r="C937">
        <v>28.286762630932373</v>
      </c>
      <c r="F937">
        <v>-35.246000000000002</v>
      </c>
      <c r="G937">
        <v>-211.63139397355192</v>
      </c>
      <c r="J937">
        <v>-35.246000000000002</v>
      </c>
      <c r="K937">
        <v>-13.642049854751225</v>
      </c>
      <c r="Q937">
        <v>-35.034999999999997</v>
      </c>
      <c r="R937">
        <v>-428.84018623407161</v>
      </c>
      <c r="U937">
        <v>-35.034999999999997</v>
      </c>
      <c r="V937">
        <v>-296.92493182795937</v>
      </c>
      <c r="Y937">
        <v>-35.034999999999997</v>
      </c>
      <c r="Z937">
        <v>-9.5772382821712334</v>
      </c>
    </row>
    <row r="938" spans="2:26" x14ac:dyDescent="0.25">
      <c r="B938">
        <v>-35.237000000000002</v>
      </c>
      <c r="C938">
        <v>27.364286191713092</v>
      </c>
      <c r="F938">
        <v>-35.237000000000002</v>
      </c>
      <c r="G938">
        <v>-211.75769086390287</v>
      </c>
      <c r="J938">
        <v>-35.237000000000002</v>
      </c>
      <c r="K938">
        <v>-13.689962727855988</v>
      </c>
      <c r="Q938">
        <v>-35.027000000000001</v>
      </c>
      <c r="R938">
        <v>-429.47448187990682</v>
      </c>
      <c r="U938">
        <v>-35.027000000000001</v>
      </c>
      <c r="V938">
        <v>-297.01077597815026</v>
      </c>
      <c r="Y938">
        <v>-35.027000000000001</v>
      </c>
      <c r="Z938">
        <v>-9.6260279876405228</v>
      </c>
    </row>
    <row r="939" spans="2:26" x14ac:dyDescent="0.25">
      <c r="B939">
        <v>-35.226999999999997</v>
      </c>
      <c r="C939">
        <v>26.339925161250704</v>
      </c>
      <c r="F939">
        <v>-35.226999999999997</v>
      </c>
      <c r="G939">
        <v>-211.89779222642173</v>
      </c>
      <c r="J939">
        <v>-35.226999999999997</v>
      </c>
      <c r="K939">
        <v>-13.74315174169914</v>
      </c>
      <c r="Q939">
        <v>-35.020000000000003</v>
      </c>
      <c r="R939">
        <v>-430.02904833785561</v>
      </c>
      <c r="U939">
        <v>-35.020000000000003</v>
      </c>
      <c r="V939">
        <v>-297.08569499564982</v>
      </c>
      <c r="Y939">
        <v>-35.020000000000003</v>
      </c>
      <c r="Z939">
        <v>-9.6686869088821474</v>
      </c>
    </row>
    <row r="940" spans="2:26" x14ac:dyDescent="0.25">
      <c r="B940">
        <v>-35.216000000000001</v>
      </c>
      <c r="C940">
        <v>25.213873633831355</v>
      </c>
      <c r="F940">
        <v>-35.216000000000001</v>
      </c>
      <c r="G940">
        <v>-212.05162609179305</v>
      </c>
      <c r="J940">
        <v>-35.216000000000001</v>
      </c>
      <c r="K940">
        <v>-13.801601911231973</v>
      </c>
      <c r="Q940">
        <v>-35.012999999999998</v>
      </c>
      <c r="R940">
        <v>-430.58320209192544</v>
      </c>
      <c r="U940">
        <v>-35.012999999999998</v>
      </c>
      <c r="V940">
        <v>-297.16043251729809</v>
      </c>
      <c r="Y940">
        <v>-35.012999999999998</v>
      </c>
      <c r="Z940">
        <v>-9.7113159066522421</v>
      </c>
    </row>
    <row r="941" spans="2:26" x14ac:dyDescent="0.25">
      <c r="B941">
        <v>-35.204999999999998</v>
      </c>
      <c r="C941">
        <v>24.088603865692704</v>
      </c>
      <c r="F941">
        <v>-35.204999999999998</v>
      </c>
      <c r="G941">
        <v>-212.20516931926795</v>
      </c>
      <c r="J941">
        <v>-35.204999999999998</v>
      </c>
      <c r="K941">
        <v>-13.859991606154754</v>
      </c>
      <c r="Q941">
        <v>-35.006</v>
      </c>
      <c r="R941">
        <v>-431.13694318624727</v>
      </c>
      <c r="U941">
        <v>-35.006</v>
      </c>
      <c r="V941">
        <v>-297.23498868030032</v>
      </c>
      <c r="Y941">
        <v>-35.006</v>
      </c>
      <c r="Z941">
        <v>-9.7539149900197906</v>
      </c>
    </row>
    <row r="942" spans="2:26" x14ac:dyDescent="0.25">
      <c r="B942">
        <v>-35.194000000000003</v>
      </c>
      <c r="C942">
        <v>22.964116523588729</v>
      </c>
      <c r="F942">
        <v>-35.194000000000003</v>
      </c>
      <c r="G942">
        <v>-212.35842213162056</v>
      </c>
      <c r="J942">
        <v>-35.194000000000003</v>
      </c>
      <c r="K942">
        <v>-13.918320847997013</v>
      </c>
      <c r="Q942">
        <v>-35</v>
      </c>
      <c r="R942">
        <v>-431.61124999999998</v>
      </c>
      <c r="U942">
        <v>-35</v>
      </c>
      <c r="V942">
        <v>-297.29874972015625</v>
      </c>
      <c r="Y942">
        <v>-35</v>
      </c>
      <c r="Z942">
        <v>-9.7904046875000255</v>
      </c>
    </row>
    <row r="943" spans="2:26" x14ac:dyDescent="0.25">
      <c r="B943">
        <v>-35.183</v>
      </c>
      <c r="C943">
        <v>21.840412272593568</v>
      </c>
      <c r="F943">
        <v>-35.183</v>
      </c>
      <c r="G943">
        <v>-212.51138475150131</v>
      </c>
      <c r="J943">
        <v>-35.183</v>
      </c>
      <c r="K943">
        <v>-13.976589658285835</v>
      </c>
      <c r="Q943">
        <v>-34.994</v>
      </c>
      <c r="R943">
        <v>-432.08525369555679</v>
      </c>
      <c r="U943">
        <v>-34.994</v>
      </c>
      <c r="V943">
        <v>-297.36237770401573</v>
      </c>
      <c r="Y943">
        <v>-34.994</v>
      </c>
      <c r="Z943">
        <v>-9.8268724194226387</v>
      </c>
    </row>
    <row r="944" spans="2:26" x14ac:dyDescent="0.25">
      <c r="B944">
        <v>-35.171999999999997</v>
      </c>
      <c r="C944">
        <v>20.717491776106755</v>
      </c>
      <c r="F944">
        <v>-35.171999999999997</v>
      </c>
      <c r="G944">
        <v>-212.66405740143696</v>
      </c>
      <c r="J944">
        <v>-35.171999999999997</v>
      </c>
      <c r="K944">
        <v>-14.034798058545793</v>
      </c>
      <c r="Q944">
        <v>-34.988999999999997</v>
      </c>
      <c r="R944">
        <v>-432.48002524673149</v>
      </c>
      <c r="U944">
        <v>-34.988999999999997</v>
      </c>
      <c r="V944">
        <v>-297.41529944616178</v>
      </c>
      <c r="Y944">
        <v>-34.988999999999997</v>
      </c>
      <c r="Z944">
        <v>-9.8572454208976232</v>
      </c>
    </row>
    <row r="945" spans="2:26" x14ac:dyDescent="0.25">
      <c r="B945">
        <v>-35.161999999999999</v>
      </c>
      <c r="C945">
        <v>19.697335635520886</v>
      </c>
      <c r="F945">
        <v>-35.161999999999999</v>
      </c>
      <c r="G945">
        <v>-212.80259927989707</v>
      </c>
      <c r="J945">
        <v>-35.161999999999999</v>
      </c>
      <c r="K945">
        <v>-14.087662382239291</v>
      </c>
      <c r="Q945">
        <v>-34.982999999999997</v>
      </c>
      <c r="R945">
        <v>-432.95347329823363</v>
      </c>
      <c r="U945">
        <v>-34.982999999999997</v>
      </c>
      <c r="V945">
        <v>-297.47868371813757</v>
      </c>
      <c r="Y945">
        <v>-34.982999999999997</v>
      </c>
      <c r="Z945">
        <v>-9.8936728974558541</v>
      </c>
    </row>
    <row r="946" spans="2:26" x14ac:dyDescent="0.25">
      <c r="B946">
        <v>-35.151000000000003</v>
      </c>
      <c r="C946">
        <v>18.575913233743933</v>
      </c>
      <c r="F946">
        <v>-35.151000000000003</v>
      </c>
      <c r="G946">
        <v>-212.9547189683251</v>
      </c>
      <c r="J946">
        <v>-35.151000000000003</v>
      </c>
      <c r="K946">
        <v>-14.145755514024177</v>
      </c>
      <c r="Q946">
        <v>-34.978000000000002</v>
      </c>
      <c r="R946">
        <v>-433.34778185193869</v>
      </c>
      <c r="U946">
        <v>-34.978000000000002</v>
      </c>
      <c r="V946">
        <v>-297.53140248784081</v>
      </c>
      <c r="Y946">
        <v>-34.978000000000002</v>
      </c>
      <c r="Z946">
        <v>-9.9240123607859339</v>
      </c>
    </row>
    <row r="947" spans="2:26" x14ac:dyDescent="0.25">
      <c r="B947">
        <v>-35.136000000000003</v>
      </c>
      <c r="C947">
        <v>17.047967166297695</v>
      </c>
      <c r="F947">
        <v>-35.136000000000003</v>
      </c>
      <c r="G947">
        <v>-213.16168868565131</v>
      </c>
      <c r="J947">
        <v>-35.136000000000003</v>
      </c>
      <c r="K947">
        <v>-14.224876171090362</v>
      </c>
      <c r="Q947">
        <v>-34.972000000000001</v>
      </c>
      <c r="R947">
        <v>-433.82067435364826</v>
      </c>
      <c r="U947">
        <v>-34.972000000000001</v>
      </c>
      <c r="V947">
        <v>-297.59454333778643</v>
      </c>
      <c r="Y947">
        <v>-34.972000000000001</v>
      </c>
      <c r="Z947">
        <v>-9.9603996011594766</v>
      </c>
    </row>
    <row r="948" spans="2:26" x14ac:dyDescent="0.25">
      <c r="B948">
        <v>-35.122</v>
      </c>
      <c r="C948">
        <v>15.623203754249772</v>
      </c>
      <c r="F948">
        <v>-35.122</v>
      </c>
      <c r="G948">
        <v>-213.35437552482597</v>
      </c>
      <c r="J948">
        <v>-35.122</v>
      </c>
      <c r="K948">
        <v>-14.298620921782845</v>
      </c>
      <c r="Q948">
        <v>-34.966999999999999</v>
      </c>
      <c r="R948">
        <v>-434.21451998856338</v>
      </c>
      <c r="U948">
        <v>-34.966999999999999</v>
      </c>
      <c r="V948">
        <v>-297.64705937650791</v>
      </c>
      <c r="Y948">
        <v>-34.966999999999999</v>
      </c>
      <c r="Z948">
        <v>-9.9907055423254114</v>
      </c>
    </row>
    <row r="949" spans="2:26" x14ac:dyDescent="0.25">
      <c r="B949">
        <v>-35.11</v>
      </c>
      <c r="C949">
        <v>14.402993085554755</v>
      </c>
      <c r="F949">
        <v>-35.11</v>
      </c>
      <c r="G949">
        <v>-213.51916339787286</v>
      </c>
      <c r="J949">
        <v>-35.11</v>
      </c>
      <c r="K949">
        <v>-14.361752976238311</v>
      </c>
      <c r="Q949">
        <v>-34.962000000000003</v>
      </c>
      <c r="R949">
        <v>-434.60815523192497</v>
      </c>
      <c r="U949">
        <v>-34.962000000000003</v>
      </c>
      <c r="V949">
        <v>-297.69948334455955</v>
      </c>
      <c r="Y949">
        <v>-34.962000000000003</v>
      </c>
      <c r="Z949">
        <v>-10.020996251425554</v>
      </c>
    </row>
    <row r="950" spans="2:26" x14ac:dyDescent="0.25">
      <c r="B950">
        <v>-35.100999999999999</v>
      </c>
      <c r="C950">
        <v>13.488450548833072</v>
      </c>
      <c r="F950">
        <v>-35.100999999999999</v>
      </c>
      <c r="G950">
        <v>-213.64252897369019</v>
      </c>
      <c r="J950">
        <v>-35.100999999999999</v>
      </c>
      <c r="K950">
        <v>-14.409054947331573</v>
      </c>
      <c r="Q950">
        <v>-34.957000000000001</v>
      </c>
      <c r="R950">
        <v>-435.00158010006595</v>
      </c>
      <c r="U950">
        <v>-34.957000000000001</v>
      </c>
      <c r="V950">
        <v>-297.75181529177956</v>
      </c>
      <c r="Y950">
        <v>-34.957000000000001</v>
      </c>
      <c r="Z950">
        <v>-10.051271731760249</v>
      </c>
    </row>
    <row r="951" spans="2:26" x14ac:dyDescent="0.25">
      <c r="B951">
        <v>-35.093000000000004</v>
      </c>
      <c r="C951">
        <v>12.675967045143608</v>
      </c>
      <c r="F951">
        <v>-35.093000000000004</v>
      </c>
      <c r="G951">
        <v>-213.75202523126941</v>
      </c>
      <c r="J951">
        <v>-35.093000000000004</v>
      </c>
      <c r="K951">
        <v>-14.451067284184948</v>
      </c>
      <c r="Q951">
        <v>-34.951000000000001</v>
      </c>
      <c r="R951">
        <v>-435.47341226957502</v>
      </c>
      <c r="U951">
        <v>-34.951000000000001</v>
      </c>
      <c r="V951">
        <v>-297.81449223109479</v>
      </c>
      <c r="Y951">
        <v>-34.951000000000001</v>
      </c>
      <c r="Z951">
        <v>-10.087582210837663</v>
      </c>
    </row>
    <row r="952" spans="2:26" x14ac:dyDescent="0.25">
      <c r="B952">
        <v>-35.085999999999999</v>
      </c>
      <c r="C952">
        <v>11.965386357479957</v>
      </c>
      <c r="F952">
        <v>-35.085999999999999</v>
      </c>
      <c r="G952">
        <v>-213.84770942828462</v>
      </c>
      <c r="J952">
        <v>-35.085999999999999</v>
      </c>
      <c r="K952">
        <v>-14.487801944057384</v>
      </c>
      <c r="Q952">
        <v>-34.945</v>
      </c>
      <c r="R952">
        <v>-435.9449415506304</v>
      </c>
      <c r="U952">
        <v>-34.945</v>
      </c>
      <c r="V952">
        <v>-297.87703681821949</v>
      </c>
      <c r="Y952">
        <v>-34.945</v>
      </c>
      <c r="Z952">
        <v>-10.123870770946024</v>
      </c>
    </row>
    <row r="953" spans="2:26" x14ac:dyDescent="0.25">
      <c r="B953">
        <v>-35.078000000000003</v>
      </c>
      <c r="C953">
        <v>11.153685656306408</v>
      </c>
      <c r="F953">
        <v>-35.078000000000003</v>
      </c>
      <c r="G953">
        <v>-213.95691998326217</v>
      </c>
      <c r="J953">
        <v>-35.078000000000003</v>
      </c>
      <c r="K953">
        <v>-14.52975455148648</v>
      </c>
      <c r="Q953">
        <v>-34.938000000000002</v>
      </c>
      <c r="R953">
        <v>-436.49467626567986</v>
      </c>
      <c r="U953">
        <v>-34.938000000000002</v>
      </c>
      <c r="V953">
        <v>-297.94983833950732</v>
      </c>
      <c r="Y953">
        <v>-34.938000000000002</v>
      </c>
      <c r="Z953">
        <v>-10.166179728869093</v>
      </c>
    </row>
    <row r="954" spans="2:26" x14ac:dyDescent="0.25">
      <c r="B954">
        <v>-35.07</v>
      </c>
      <c r="C954">
        <v>10.342402807902801</v>
      </c>
      <c r="F954">
        <v>-35.07</v>
      </c>
      <c r="G954">
        <v>-214.06597828592251</v>
      </c>
      <c r="J954">
        <v>-35.07</v>
      </c>
      <c r="K954">
        <v>-14.571675315112078</v>
      </c>
      <c r="Q954">
        <v>-34.932000000000002</v>
      </c>
      <c r="R954">
        <v>-436.96554938577179</v>
      </c>
      <c r="U954">
        <v>-34.932000000000002</v>
      </c>
      <c r="V954">
        <v>-298.01209645864196</v>
      </c>
      <c r="Y954">
        <v>-34.932000000000002</v>
      </c>
      <c r="Z954">
        <v>-10.202420817431967</v>
      </c>
    </row>
    <row r="955" spans="2:26" x14ac:dyDescent="0.25">
      <c r="B955">
        <v>-35.061999999999998</v>
      </c>
      <c r="C955">
        <v>9.5315380607817417</v>
      </c>
      <c r="F955">
        <v>-35.061999999999998</v>
      </c>
      <c r="G955">
        <v>-214.17488442137144</v>
      </c>
      <c r="J955">
        <v>-35.061999999999998</v>
      </c>
      <c r="K955">
        <v>-14.613564243204255</v>
      </c>
      <c r="Q955">
        <v>-34.924999999999997</v>
      </c>
      <c r="R955">
        <v>-437.51451865757809</v>
      </c>
      <c r="U955">
        <v>-34.924999999999997</v>
      </c>
      <c r="V955">
        <v>-298.08456400271757</v>
      </c>
      <c r="Y955">
        <v>-34.924999999999997</v>
      </c>
      <c r="Z955">
        <v>-10.244674407491271</v>
      </c>
    </row>
    <row r="956" spans="2:26" x14ac:dyDescent="0.25">
      <c r="B956">
        <v>-35.052999999999997</v>
      </c>
      <c r="C956">
        <v>8.6198152907866472</v>
      </c>
      <c r="F956">
        <v>-35.052999999999997</v>
      </c>
      <c r="G956">
        <v>-214.29722204230382</v>
      </c>
      <c r="J956">
        <v>-35.052999999999997</v>
      </c>
      <c r="K956">
        <v>-14.660651244193165</v>
      </c>
      <c r="Q956">
        <v>-34.917000000000002</v>
      </c>
      <c r="R956">
        <v>-438.14140750503799</v>
      </c>
      <c r="U956">
        <v>-34.917000000000002</v>
      </c>
      <c r="V956">
        <v>-298.16716409499759</v>
      </c>
      <c r="Y956">
        <v>-34.917000000000002</v>
      </c>
      <c r="Z956">
        <v>-10.292927734772245</v>
      </c>
    </row>
    <row r="957" spans="2:26" x14ac:dyDescent="0.25">
      <c r="B957">
        <v>-35.045000000000002</v>
      </c>
      <c r="C957">
        <v>7.8098398319005184</v>
      </c>
      <c r="F957">
        <v>-35.045000000000002</v>
      </c>
      <c r="G957">
        <v>-214.40580510484878</v>
      </c>
      <c r="J957">
        <v>-35.045000000000002</v>
      </c>
      <c r="K957">
        <v>-14.702472549232784</v>
      </c>
      <c r="Q957">
        <v>-34.909999999999997</v>
      </c>
      <c r="R957">
        <v>-438.68949376723145</v>
      </c>
      <c r="U957">
        <v>-34.909999999999997</v>
      </c>
      <c r="V957">
        <v>-298.23924686549236</v>
      </c>
      <c r="Y957">
        <v>-34.909999999999997</v>
      </c>
      <c r="Z957">
        <v>-10.335117477607678</v>
      </c>
    </row>
    <row r="958" spans="2:26" x14ac:dyDescent="0.25">
      <c r="B958">
        <v>-35.036000000000001</v>
      </c>
      <c r="C958">
        <v>6.8991181393239742</v>
      </c>
      <c r="F958">
        <v>-35.036000000000001</v>
      </c>
      <c r="G958">
        <v>-214.52777948470845</v>
      </c>
      <c r="J958">
        <v>-35.036000000000001</v>
      </c>
      <c r="K958">
        <v>-14.749483495289272</v>
      </c>
      <c r="Q958">
        <v>-34.902000000000001</v>
      </c>
      <c r="R958">
        <v>-439.31537358006818</v>
      </c>
      <c r="U958">
        <v>-34.902000000000001</v>
      </c>
      <c r="V958">
        <v>-298.32140757430102</v>
      </c>
      <c r="Y958">
        <v>-34.902000000000001</v>
      </c>
      <c r="Z958">
        <v>-10.383297860364319</v>
      </c>
    </row>
    <row r="959" spans="2:26" x14ac:dyDescent="0.25">
      <c r="B959">
        <v>-35.027000000000001</v>
      </c>
      <c r="C959">
        <v>5.9889269363270898</v>
      </c>
      <c r="F959">
        <v>-35.027000000000001</v>
      </c>
      <c r="G959">
        <v>-214.6495617352297</v>
      </c>
      <c r="J959">
        <v>-35.027000000000001</v>
      </c>
      <c r="K959">
        <v>-14.796454193972853</v>
      </c>
      <c r="Q959">
        <v>-34.895000000000003</v>
      </c>
      <c r="R959">
        <v>-439.86257704150358</v>
      </c>
      <c r="U959">
        <v>-34.895000000000003</v>
      </c>
      <c r="V959">
        <v>-298.3931061971565</v>
      </c>
      <c r="Y959">
        <v>-34.895000000000003</v>
      </c>
      <c r="Z959">
        <v>-10.425423797501818</v>
      </c>
    </row>
    <row r="960" spans="2:26" x14ac:dyDescent="0.25">
      <c r="B960">
        <v>-35.018000000000001</v>
      </c>
      <c r="C960">
        <v>5.07926657323722</v>
      </c>
      <c r="F960">
        <v>-35.018000000000001</v>
      </c>
      <c r="G960">
        <v>-214.7711519773278</v>
      </c>
      <c r="J960">
        <v>-35.018000000000001</v>
      </c>
      <c r="K960">
        <v>-14.843384657053424</v>
      </c>
      <c r="Q960">
        <v>-34.887999999999998</v>
      </c>
      <c r="R960">
        <v>-440.40936860098037</v>
      </c>
      <c r="U960">
        <v>-34.887999999999998</v>
      </c>
      <c r="V960">
        <v>-298.46462576515722</v>
      </c>
      <c r="Y960">
        <v>-34.887999999999998</v>
      </c>
      <c r="Z960">
        <v>-10.467519972853264</v>
      </c>
    </row>
    <row r="961" spans="2:26" x14ac:dyDescent="0.25">
      <c r="B961">
        <v>-35.009</v>
      </c>
      <c r="C961">
        <v>4.1701373996382074</v>
      </c>
      <c r="F961">
        <v>-35.009</v>
      </c>
      <c r="G961">
        <v>-214.89255033186311</v>
      </c>
      <c r="J961">
        <v>-35.009</v>
      </c>
      <c r="K961">
        <v>-14.890274896299776</v>
      </c>
      <c r="Q961">
        <v>-34.880000000000003</v>
      </c>
      <c r="R961">
        <v>-441.03376892935518</v>
      </c>
      <c r="U961">
        <v>-34.880000000000003</v>
      </c>
      <c r="V961">
        <v>-298.54614333807865</v>
      </c>
      <c r="Y961">
        <v>-34.880000000000003</v>
      </c>
      <c r="Z961">
        <v>-10.515593456130997</v>
      </c>
    </row>
    <row r="962" spans="2:26" x14ac:dyDescent="0.25">
      <c r="B962">
        <v>-35</v>
      </c>
      <c r="C962">
        <v>3.2615397643744757</v>
      </c>
      <c r="F962">
        <v>-35</v>
      </c>
      <c r="G962">
        <v>-215.01375691964068</v>
      </c>
      <c r="J962">
        <v>-35</v>
      </c>
      <c r="K962">
        <v>-14.93712492347969</v>
      </c>
      <c r="Q962">
        <v>-34.872</v>
      </c>
      <c r="R962">
        <v>-441.6576313915894</v>
      </c>
      <c r="U962">
        <v>-34.872</v>
      </c>
      <c r="V962">
        <v>-298.62742742433164</v>
      </c>
      <c r="Y962">
        <v>-34.872</v>
      </c>
      <c r="Z962">
        <v>-10.563628092164745</v>
      </c>
    </row>
    <row r="963" spans="2:26" x14ac:dyDescent="0.25">
      <c r="B963">
        <v>-34.99</v>
      </c>
      <c r="C963">
        <v>2.252610668827657</v>
      </c>
      <c r="F963">
        <v>-34.99</v>
      </c>
      <c r="G963">
        <v>-215.14820614129439</v>
      </c>
      <c r="J963">
        <v>-34.99</v>
      </c>
      <c r="K963">
        <v>-14.989133361246321</v>
      </c>
      <c r="Q963">
        <v>-34.863999999999997</v>
      </c>
      <c r="R963">
        <v>-442.28095605630602</v>
      </c>
      <c r="U963">
        <v>-34.863999999999997</v>
      </c>
      <c r="V963">
        <v>-298.70847822691439</v>
      </c>
      <c r="Y963">
        <v>-34.863999999999997</v>
      </c>
      <c r="Z963">
        <v>-10.611623894439813</v>
      </c>
    </row>
    <row r="964" spans="2:26" x14ac:dyDescent="0.25">
      <c r="B964">
        <v>-34.979999999999997</v>
      </c>
      <c r="C964">
        <v>1.2443386996224319</v>
      </c>
      <c r="F964">
        <v>-34.979999999999997</v>
      </c>
      <c r="G964">
        <v>-215.28241892849525</v>
      </c>
      <c r="J964">
        <v>-34.979999999999997</v>
      </c>
      <c r="K964">
        <v>-15.041092185152326</v>
      </c>
      <c r="Q964">
        <v>-34.856999999999999</v>
      </c>
      <c r="R964">
        <v>-442.82592402997267</v>
      </c>
      <c r="U964">
        <v>-34.856999999999999</v>
      </c>
      <c r="V964">
        <v>-298.77920647316847</v>
      </c>
      <c r="Y964">
        <v>-34.856999999999999</v>
      </c>
      <c r="Z964">
        <v>-10.653588376211754</v>
      </c>
    </row>
    <row r="965" spans="2:26" x14ac:dyDescent="0.25">
      <c r="B965">
        <v>-34.97</v>
      </c>
      <c r="C965">
        <v>0.23672433206914434</v>
      </c>
      <c r="F965">
        <v>-34.97</v>
      </c>
      <c r="G965">
        <v>-215.41639544671719</v>
      </c>
      <c r="J965">
        <v>-34.97</v>
      </c>
      <c r="K965">
        <v>-15.093001411335056</v>
      </c>
      <c r="Q965">
        <v>-34.848999999999997</v>
      </c>
      <c r="R965">
        <v>-443.44824050984795</v>
      </c>
      <c r="U965">
        <v>-34.848999999999997</v>
      </c>
      <c r="V965">
        <v>-298.85982041565472</v>
      </c>
      <c r="Y965">
        <v>-34.848999999999997</v>
      </c>
      <c r="Z965">
        <v>-10.701511401526002</v>
      </c>
    </row>
    <row r="966" spans="2:26" x14ac:dyDescent="0.25">
      <c r="B966">
        <v>-34.96</v>
      </c>
      <c r="C966">
        <v>-0.7702319596496352</v>
      </c>
      <c r="F966">
        <v>-34.96</v>
      </c>
      <c r="G966">
        <v>-215.55013586135053</v>
      </c>
      <c r="J966">
        <v>-34.96</v>
      </c>
      <c r="K966">
        <v>-15.144861055930367</v>
      </c>
      <c r="Q966">
        <v>-34.841000000000001</v>
      </c>
      <c r="R966">
        <v>-444.0700193903636</v>
      </c>
      <c r="U966">
        <v>-34.841000000000001</v>
      </c>
      <c r="V966">
        <v>-298.94020165751726</v>
      </c>
      <c r="Y966">
        <v>-34.841000000000001</v>
      </c>
      <c r="Z966">
        <v>-10.749395631835196</v>
      </c>
    </row>
    <row r="967" spans="2:26" x14ac:dyDescent="0.25">
      <c r="B967">
        <v>-34.950000000000003</v>
      </c>
      <c r="C967">
        <v>-1.7765297024772906</v>
      </c>
      <c r="F967">
        <v>-34.950000000000003</v>
      </c>
      <c r="G967">
        <v>-215.68364033770115</v>
      </c>
      <c r="J967">
        <v>-34.950000000000003</v>
      </c>
      <c r="K967">
        <v>-15.196671135072368</v>
      </c>
      <c r="Q967">
        <v>-34.832999999999998</v>
      </c>
      <c r="R967">
        <v>-444.69126074074489</v>
      </c>
      <c r="U967">
        <v>-34.832999999999998</v>
      </c>
      <c r="V967">
        <v>-299.02035040135621</v>
      </c>
      <c r="Y967">
        <v>-34.832999999999998</v>
      </c>
      <c r="Z967">
        <v>-10.797241080613286</v>
      </c>
    </row>
    <row r="968" spans="2:26" x14ac:dyDescent="0.25">
      <c r="B968">
        <v>-34.94</v>
      </c>
      <c r="C968">
        <v>-2.7821684244804317</v>
      </c>
      <c r="F968">
        <v>-34.94</v>
      </c>
      <c r="G968">
        <v>-215.81690904099165</v>
      </c>
      <c r="J968">
        <v>-34.94</v>
      </c>
      <c r="K968">
        <v>-15.248431664893548</v>
      </c>
      <c r="Q968">
        <v>-34.825000000000003</v>
      </c>
      <c r="R968">
        <v>-445.3119646303706</v>
      </c>
      <c r="U968">
        <v>-34.825000000000003</v>
      </c>
      <c r="V968">
        <v>-299.10026684966834</v>
      </c>
      <c r="Y968">
        <v>-34.825000000000003</v>
      </c>
      <c r="Z968">
        <v>-10.845047761330985</v>
      </c>
    </row>
    <row r="969" spans="2:26" x14ac:dyDescent="0.25">
      <c r="B969">
        <v>-34.930999999999997</v>
      </c>
      <c r="C969">
        <v>-3.686679422330343</v>
      </c>
      <c r="F969">
        <v>-34.930999999999997</v>
      </c>
      <c r="G969">
        <v>-215.93664942447506</v>
      </c>
      <c r="J969">
        <v>-34.930999999999997</v>
      </c>
      <c r="K969">
        <v>-15.294973790395364</v>
      </c>
      <c r="Q969">
        <v>-34.817999999999998</v>
      </c>
      <c r="R969">
        <v>-445.85463970267716</v>
      </c>
      <c r="U969">
        <v>-34.817999999999998</v>
      </c>
      <c r="V969">
        <v>-299.1700033461284</v>
      </c>
      <c r="Y969">
        <v>-34.817999999999998</v>
      </c>
      <c r="Z969">
        <v>-10.886846815622118</v>
      </c>
    </row>
    <row r="970" spans="2:26" x14ac:dyDescent="0.25">
      <c r="B970">
        <v>-34.921999999999997</v>
      </c>
      <c r="C970">
        <v>-4.5906558894989473</v>
      </c>
      <c r="F970">
        <v>-34.921999999999997</v>
      </c>
      <c r="G970">
        <v>-216.05619908587053</v>
      </c>
      <c r="J970">
        <v>-34.921999999999997</v>
      </c>
      <c r="K970">
        <v>-15.341475805771385</v>
      </c>
      <c r="Q970">
        <v>-34.81</v>
      </c>
      <c r="R970">
        <v>-446.4743360409239</v>
      </c>
      <c r="U970">
        <v>-34.81</v>
      </c>
      <c r="V970">
        <v>-299.24948478576289</v>
      </c>
      <c r="Y970">
        <v>-34.81</v>
      </c>
      <c r="Z970">
        <v>-10.934580842524465</v>
      </c>
    </row>
    <row r="971" spans="2:26" x14ac:dyDescent="0.25">
      <c r="B971">
        <v>-34.911999999999999</v>
      </c>
      <c r="C971">
        <v>-5.5944468520683301</v>
      </c>
      <c r="F971">
        <v>-34.911999999999999</v>
      </c>
      <c r="G971">
        <v>-216.18880850286055</v>
      </c>
      <c r="J971">
        <v>-34.911999999999999</v>
      </c>
      <c r="K971">
        <v>-15.393097683304465</v>
      </c>
      <c r="Q971">
        <v>-34.802</v>
      </c>
      <c r="R971">
        <v>-447.09349511874262</v>
      </c>
      <c r="U971">
        <v>-34.802</v>
      </c>
      <c r="V971">
        <v>-299.32873451147719</v>
      </c>
      <c r="Y971">
        <v>-34.802</v>
      </c>
      <c r="Z971">
        <v>-10.98227614007865</v>
      </c>
    </row>
    <row r="972" spans="2:26" x14ac:dyDescent="0.25">
      <c r="B972">
        <v>-34.902999999999999</v>
      </c>
      <c r="C972">
        <v>-6.4972937443248782</v>
      </c>
      <c r="F972">
        <v>-34.902999999999999</v>
      </c>
      <c r="G972">
        <v>-216.30795592364035</v>
      </c>
      <c r="J972">
        <v>-34.902999999999999</v>
      </c>
      <c r="K972">
        <v>-15.439515060356559</v>
      </c>
      <c r="Q972">
        <v>-34.793999999999997</v>
      </c>
      <c r="R972">
        <v>-447.71211700611099</v>
      </c>
      <c r="U972">
        <v>-34.793999999999997</v>
      </c>
      <c r="V972">
        <v>-299.4077527253707</v>
      </c>
      <c r="Y972">
        <v>-34.793999999999997</v>
      </c>
      <c r="Z972">
        <v>-11.029932721743986</v>
      </c>
    </row>
    <row r="973" spans="2:26" x14ac:dyDescent="0.25">
      <c r="B973">
        <v>-34.893999999999998</v>
      </c>
      <c r="C973">
        <v>-7.3996050452282986</v>
      </c>
      <c r="F973">
        <v>-34.893999999999998</v>
      </c>
      <c r="G973">
        <v>-216.42691299633367</v>
      </c>
      <c r="J973">
        <v>-34.893999999999998</v>
      </c>
      <c r="K973">
        <v>-15.485892363856781</v>
      </c>
      <c r="Q973">
        <v>-34.784999999999997</v>
      </c>
      <c r="R973">
        <v>-448.40742460626672</v>
      </c>
      <c r="U973">
        <v>-34.784999999999997</v>
      </c>
      <c r="V973">
        <v>-299.49637173853245</v>
      </c>
      <c r="Y973">
        <v>-34.784999999999997</v>
      </c>
      <c r="Z973">
        <v>-11.083500115286252</v>
      </c>
    </row>
    <row r="974" spans="2:26" x14ac:dyDescent="0.25">
      <c r="B974">
        <v>-34.884999999999998</v>
      </c>
      <c r="C974">
        <v>-8.3013804153585795</v>
      </c>
      <c r="F974">
        <v>-34.884999999999998</v>
      </c>
      <c r="G974">
        <v>-216.54567984104244</v>
      </c>
      <c r="J974">
        <v>-34.884999999999998</v>
      </c>
      <c r="K974">
        <v>-15.532229605558843</v>
      </c>
      <c r="Q974">
        <v>-34.777000000000001</v>
      </c>
      <c r="R974">
        <v>-449.02490519697727</v>
      </c>
      <c r="U974">
        <v>-34.777000000000001</v>
      </c>
      <c r="V974">
        <v>-299.57489866036963</v>
      </c>
      <c r="Y974">
        <v>-34.777000000000001</v>
      </c>
      <c r="Z974">
        <v>-11.131074470363455</v>
      </c>
    </row>
    <row r="975" spans="2:26" x14ac:dyDescent="0.25">
      <c r="B975">
        <v>-34.877000000000002</v>
      </c>
      <c r="C975">
        <v>-9.102508331134203</v>
      </c>
      <c r="F975">
        <v>-34.877000000000002</v>
      </c>
      <c r="G975">
        <v>-216.65109076915371</v>
      </c>
      <c r="J975">
        <v>-34.877000000000002</v>
      </c>
      <c r="K975">
        <v>-15.573384642223576</v>
      </c>
      <c r="Q975">
        <v>-34.768000000000001</v>
      </c>
      <c r="R975">
        <v>-449.7189290171587</v>
      </c>
      <c r="U975">
        <v>-34.768000000000001</v>
      </c>
      <c r="V975">
        <v>-299.66296548262898</v>
      </c>
      <c r="Y975">
        <v>-34.768000000000001</v>
      </c>
      <c r="Z975">
        <v>-11.184549393161785</v>
      </c>
    </row>
    <row r="976" spans="2:26" x14ac:dyDescent="0.25">
      <c r="B976">
        <v>-34.868000000000002</v>
      </c>
      <c r="C976">
        <v>-10.00327046410618</v>
      </c>
      <c r="F976">
        <v>-34.868000000000002</v>
      </c>
      <c r="G976">
        <v>-216.76949862182673</v>
      </c>
      <c r="J976">
        <v>-34.868000000000002</v>
      </c>
      <c r="K976">
        <v>-15.61964624370481</v>
      </c>
      <c r="Q976">
        <v>-34.759</v>
      </c>
      <c r="R976">
        <v>-450.41227333425701</v>
      </c>
      <c r="U976">
        <v>-34.759</v>
      </c>
      <c r="V976">
        <v>-299.75074038336015</v>
      </c>
      <c r="Y976">
        <v>-34.759</v>
      </c>
      <c r="Z976">
        <v>-11.237975388517963</v>
      </c>
    </row>
    <row r="977" spans="2:26" x14ac:dyDescent="0.25">
      <c r="B977">
        <v>-34.86</v>
      </c>
      <c r="C977">
        <v>-10.803497189200669</v>
      </c>
      <c r="F977">
        <v>-34.86</v>
      </c>
      <c r="G977">
        <v>-216.87459063614614</v>
      </c>
      <c r="J977">
        <v>-34.86</v>
      </c>
      <c r="K977">
        <v>-15.660734063251727</v>
      </c>
      <c r="Q977">
        <v>-34.750999999999998</v>
      </c>
      <c r="R977">
        <v>-451.0280090283498</v>
      </c>
      <c r="U977">
        <v>-34.750999999999998</v>
      </c>
      <c r="V977">
        <v>-299.82851767941918</v>
      </c>
      <c r="Y977">
        <v>-34.750999999999998</v>
      </c>
      <c r="Z977">
        <v>-11.285424102752412</v>
      </c>
    </row>
    <row r="978" spans="2:26" x14ac:dyDescent="0.25">
      <c r="B978">
        <v>-34.850999999999999</v>
      </c>
      <c r="C978">
        <v>-11.703244881556401</v>
      </c>
      <c r="F978">
        <v>-34.850999999999999</v>
      </c>
      <c r="G978">
        <v>-216.99263992472842</v>
      </c>
      <c r="J978">
        <v>-34.850999999999999</v>
      </c>
      <c r="K978">
        <v>-15.70692006643667</v>
      </c>
      <c r="Q978">
        <v>-34.741999999999997</v>
      </c>
      <c r="R978">
        <v>-451.72007011484476</v>
      </c>
      <c r="U978">
        <v>-34.741999999999997</v>
      </c>
      <c r="V978">
        <v>-299.91574195567676</v>
      </c>
      <c r="Y978">
        <v>-34.741999999999997</v>
      </c>
      <c r="Z978">
        <v>-11.338757731828121</v>
      </c>
    </row>
    <row r="979" spans="2:26" x14ac:dyDescent="0.25">
      <c r="B979">
        <v>-34.841999999999999</v>
      </c>
      <c r="C979">
        <v>-12.602455031587596</v>
      </c>
      <c r="F979">
        <v>-34.841999999999999</v>
      </c>
      <c r="G979">
        <v>-217.11049955838763</v>
      </c>
      <c r="J979">
        <v>-34.841999999999999</v>
      </c>
      <c r="K979">
        <v>-15.753066063964571</v>
      </c>
      <c r="Q979">
        <v>-34.734000000000002</v>
      </c>
      <c r="R979">
        <v>-452.33466531990149</v>
      </c>
      <c r="U979">
        <v>-34.734000000000002</v>
      </c>
      <c r="V979">
        <v>-299.99303026246417</v>
      </c>
      <c r="Y979">
        <v>-34.734000000000002</v>
      </c>
      <c r="Z979">
        <v>-11.386124373044705</v>
      </c>
    </row>
    <row r="980" spans="2:26" x14ac:dyDescent="0.25">
      <c r="B980">
        <v>-34.832999999999998</v>
      </c>
      <c r="C980">
        <v>-13.501127304106575</v>
      </c>
      <c r="F980">
        <v>-34.832999999999998</v>
      </c>
      <c r="G980">
        <v>-217.22816965690811</v>
      </c>
      <c r="J980">
        <v>-34.832999999999998</v>
      </c>
      <c r="K980">
        <v>-15.799172067582735</v>
      </c>
      <c r="Q980">
        <v>-34.725000000000001</v>
      </c>
      <c r="R980">
        <v>-453.02544353709123</v>
      </c>
      <c r="U980">
        <v>-34.725000000000001</v>
      </c>
      <c r="V980">
        <v>-300.07970493705216</v>
      </c>
      <c r="Y980">
        <v>-34.725000000000001</v>
      </c>
      <c r="Z980">
        <v>-11.439365704102581</v>
      </c>
    </row>
    <row r="981" spans="2:26" x14ac:dyDescent="0.25">
      <c r="B981">
        <v>-34.825000000000003</v>
      </c>
      <c r="C981">
        <v>-14.299495280014497</v>
      </c>
      <c r="F981">
        <v>-34.825000000000003</v>
      </c>
      <c r="G981">
        <v>-217.33260628091085</v>
      </c>
      <c r="J981">
        <v>-34.825000000000003</v>
      </c>
      <c r="K981">
        <v>-15.840121616271649</v>
      </c>
      <c r="Q981">
        <v>-34.716000000000001</v>
      </c>
      <c r="R981">
        <v>-453.71554273501175</v>
      </c>
      <c r="U981">
        <v>-34.716000000000001</v>
      </c>
      <c r="V981">
        <v>-300.16608905974937</v>
      </c>
      <c r="Y981">
        <v>-34.716000000000001</v>
      </c>
      <c r="Z981">
        <v>-11.492558199128819</v>
      </c>
    </row>
    <row r="982" spans="2:26" x14ac:dyDescent="0.25">
      <c r="B982">
        <v>-34.817999999999998</v>
      </c>
      <c r="C982">
        <v>-14.997718233544418</v>
      </c>
      <c r="F982">
        <v>-34.817999999999998</v>
      </c>
      <c r="G982">
        <v>-217.4238656237454</v>
      </c>
      <c r="J982">
        <v>-34.817999999999998</v>
      </c>
      <c r="K982">
        <v>-15.875926563494051</v>
      </c>
      <c r="Q982">
        <v>-34.707000000000001</v>
      </c>
      <c r="R982">
        <v>-454.40496301563491</v>
      </c>
      <c r="U982">
        <v>-34.707000000000001</v>
      </c>
      <c r="V982">
        <v>-300.2521829167498</v>
      </c>
      <c r="Y982">
        <v>-34.707000000000001</v>
      </c>
      <c r="Z982">
        <v>-11.545701877242063</v>
      </c>
    </row>
    <row r="983" spans="2:26" x14ac:dyDescent="0.25">
      <c r="B983">
        <v>-34.811</v>
      </c>
      <c r="C983">
        <v>-15.695615265814212</v>
      </c>
      <c r="F983">
        <v>-34.811</v>
      </c>
      <c r="G983">
        <v>-217.51501050259213</v>
      </c>
      <c r="J983">
        <v>-34.811</v>
      </c>
      <c r="K983">
        <v>-15.911707335816917</v>
      </c>
      <c r="Q983">
        <v>-34.698999999999998</v>
      </c>
      <c r="R983">
        <v>-455.01721117022049</v>
      </c>
      <c r="U983">
        <v>-34.698999999999998</v>
      </c>
      <c r="V983">
        <v>-300.32846734102935</v>
      </c>
      <c r="Y983">
        <v>-34.698999999999998</v>
      </c>
      <c r="Z983">
        <v>-11.592899735584037</v>
      </c>
    </row>
    <row r="984" spans="2:26" x14ac:dyDescent="0.25">
      <c r="B984">
        <v>-34.802999999999997</v>
      </c>
      <c r="C984">
        <v>-16.492812586140388</v>
      </c>
      <c r="F984">
        <v>-34.802999999999997</v>
      </c>
      <c r="G984">
        <v>-217.61903599061145</v>
      </c>
      <c r="J984">
        <v>-34.802999999999997</v>
      </c>
      <c r="K984">
        <v>-15.952570052213293</v>
      </c>
      <c r="Q984">
        <v>-34.69</v>
      </c>
      <c r="R984">
        <v>-455.7053493305869</v>
      </c>
      <c r="U984">
        <v>-34.69</v>
      </c>
      <c r="V984">
        <v>-300.41401369865162</v>
      </c>
      <c r="Y984">
        <v>-34.69</v>
      </c>
      <c r="Z984">
        <v>-11.645951256119599</v>
      </c>
    </row>
    <row r="985" spans="2:26" x14ac:dyDescent="0.25">
      <c r="B985">
        <v>-34.795999999999999</v>
      </c>
      <c r="C985">
        <v>-17.190010689111631</v>
      </c>
      <c r="F985">
        <v>-34.795999999999999</v>
      </c>
      <c r="G985">
        <v>-217.70993577893185</v>
      </c>
      <c r="J985">
        <v>-34.795999999999999</v>
      </c>
      <c r="K985">
        <v>-15.988299039785407</v>
      </c>
      <c r="Q985">
        <v>-34.682000000000002</v>
      </c>
      <c r="R985">
        <v>-456.31645798535538</v>
      </c>
      <c r="U985">
        <v>-34.682000000000002</v>
      </c>
      <c r="V985">
        <v>-300.48981191001923</v>
      </c>
      <c r="Y985">
        <v>-34.682000000000002</v>
      </c>
      <c r="Z985">
        <v>-11.693067226913794</v>
      </c>
    </row>
    <row r="986" spans="2:26" x14ac:dyDescent="0.25">
      <c r="B986">
        <v>-34.789000000000001</v>
      </c>
      <c r="C986">
        <v>-17.886882379908656</v>
      </c>
      <c r="F986">
        <v>-34.789000000000001</v>
      </c>
      <c r="G986">
        <v>-217.80072128003849</v>
      </c>
      <c r="J986">
        <v>-34.789000000000001</v>
      </c>
      <c r="K986">
        <v>-16.024003869822113</v>
      </c>
      <c r="Q986">
        <v>-34.673000000000002</v>
      </c>
      <c r="R986">
        <v>-457.00331439180837</v>
      </c>
      <c r="U986">
        <v>-34.673000000000002</v>
      </c>
      <c r="V986">
        <v>-300.57481178768614</v>
      </c>
      <c r="Y986">
        <v>-34.673000000000002</v>
      </c>
      <c r="Z986">
        <v>-11.746026658036509</v>
      </c>
    </row>
    <row r="987" spans="2:26" x14ac:dyDescent="0.25">
      <c r="B987">
        <v>-34.781999999999996</v>
      </c>
      <c r="C987">
        <v>-18.58342750288395</v>
      </c>
      <c r="F987">
        <v>-34.781999999999996</v>
      </c>
      <c r="G987">
        <v>-217.89139255013623</v>
      </c>
      <c r="J987">
        <v>-34.781999999999996</v>
      </c>
      <c r="K987">
        <v>-16.059684547847514</v>
      </c>
      <c r="Q987">
        <v>-34.664999999999999</v>
      </c>
      <c r="R987">
        <v>-457.61328387312807</v>
      </c>
      <c r="U987">
        <v>-34.664999999999999</v>
      </c>
      <c r="V987">
        <v>-300.65012469180448</v>
      </c>
      <c r="Y987">
        <v>-34.664999999999999</v>
      </c>
      <c r="Z987">
        <v>-11.793060801859877</v>
      </c>
    </row>
    <row r="988" spans="2:26" x14ac:dyDescent="0.25">
      <c r="B988">
        <v>-34.774999999999999</v>
      </c>
      <c r="C988">
        <v>-19.279645902653982</v>
      </c>
      <c r="F988">
        <v>-34.774999999999999</v>
      </c>
      <c r="G988">
        <v>-217.98194964540966</v>
      </c>
      <c r="J988">
        <v>-34.774999999999999</v>
      </c>
      <c r="K988">
        <v>-16.095341079385268</v>
      </c>
      <c r="Q988">
        <v>-34.656999999999996</v>
      </c>
      <c r="R988">
        <v>-458.22271738617161</v>
      </c>
      <c r="U988">
        <v>-34.656999999999996</v>
      </c>
      <c r="V988">
        <v>-300.72520952913953</v>
      </c>
      <c r="Y988">
        <v>-34.656999999999996</v>
      </c>
      <c r="Z988">
        <v>-11.840056459826183</v>
      </c>
    </row>
    <row r="989" spans="2:26" x14ac:dyDescent="0.25">
      <c r="B989">
        <v>-34.768000000000001</v>
      </c>
      <c r="C989">
        <v>-19.975537424103294</v>
      </c>
      <c r="F989">
        <v>-34.768000000000001</v>
      </c>
      <c r="G989">
        <v>-218.07239262202336</v>
      </c>
      <c r="J989">
        <v>-34.768000000000001</v>
      </c>
      <c r="K989">
        <v>-16.130973469958665</v>
      </c>
      <c r="Q989">
        <v>-34.648000000000003</v>
      </c>
      <c r="R989">
        <v>-458.90768952935338</v>
      </c>
      <c r="U989">
        <v>-34.648000000000003</v>
      </c>
      <c r="V989">
        <v>-300.80940760938546</v>
      </c>
      <c r="Y989">
        <v>-34.648000000000003</v>
      </c>
      <c r="Z989">
        <v>-11.892880589103793</v>
      </c>
    </row>
    <row r="990" spans="2:26" x14ac:dyDescent="0.25">
      <c r="B990">
        <v>-34.762</v>
      </c>
      <c r="C990">
        <v>-20.571755585216323</v>
      </c>
      <c r="F990">
        <v>-34.762</v>
      </c>
      <c r="G990">
        <v>-218.14982438682841</v>
      </c>
      <c r="J990">
        <v>-34.762</v>
      </c>
      <c r="K990">
        <v>-16.161496308971156</v>
      </c>
      <c r="Q990">
        <v>-34.64</v>
      </c>
      <c r="R990">
        <v>-459.51598435155285</v>
      </c>
      <c r="U990">
        <v>-34.64</v>
      </c>
      <c r="V990">
        <v>-300.88400846954579</v>
      </c>
      <c r="Y990">
        <v>-34.64</v>
      </c>
      <c r="Z990">
        <v>-11.939794509131357</v>
      </c>
    </row>
    <row r="991" spans="2:26" x14ac:dyDescent="0.25">
      <c r="B991">
        <v>-34.756999999999998</v>
      </c>
      <c r="C991">
        <v>-21.068420443538997</v>
      </c>
      <c r="F991">
        <v>-34.756999999999998</v>
      </c>
      <c r="G991">
        <v>-218.21428686832243</v>
      </c>
      <c r="J991">
        <v>-34.756999999999998</v>
      </c>
      <c r="K991">
        <v>-16.186918465256444</v>
      </c>
      <c r="Q991">
        <v>-34.631999999999998</v>
      </c>
      <c r="R991">
        <v>-460.12374343332527</v>
      </c>
      <c r="U991">
        <v>-34.631999999999998</v>
      </c>
      <c r="V991">
        <v>-300.95838188834091</v>
      </c>
      <c r="Y991">
        <v>-34.631999999999998</v>
      </c>
      <c r="Z991">
        <v>-11.986669985184886</v>
      </c>
    </row>
    <row r="992" spans="2:26" x14ac:dyDescent="0.25">
      <c r="B992">
        <v>-34.750999999999998</v>
      </c>
      <c r="C992">
        <v>-21.664197858226288</v>
      </c>
      <c r="F992">
        <v>-34.750999999999998</v>
      </c>
      <c r="G992">
        <v>-218.29156508969371</v>
      </c>
      <c r="J992">
        <v>-34.750999999999998</v>
      </c>
      <c r="K992">
        <v>-16.217408804339303</v>
      </c>
      <c r="Q992">
        <v>-34.624000000000002</v>
      </c>
      <c r="R992">
        <v>-460.73096684789408</v>
      </c>
      <c r="U992">
        <v>-34.624000000000002</v>
      </c>
      <c r="V992">
        <v>-301.03252806569412</v>
      </c>
      <c r="Y992">
        <v>-34.624000000000002</v>
      </c>
      <c r="Z992">
        <v>-12.033507030660854</v>
      </c>
    </row>
    <row r="993" spans="2:26" x14ac:dyDescent="0.25">
      <c r="B993">
        <v>-34.746000000000002</v>
      </c>
      <c r="C993">
        <v>-22.160495291786646</v>
      </c>
      <c r="F993">
        <v>-34.746000000000002</v>
      </c>
      <c r="G993">
        <v>-218.35589966780455</v>
      </c>
      <c r="J993">
        <v>-34.746000000000002</v>
      </c>
      <c r="K993">
        <v>-16.242803882219935</v>
      </c>
      <c r="Q993">
        <v>-34.616</v>
      </c>
      <c r="R993">
        <v>-461.33765466863662</v>
      </c>
      <c r="U993">
        <v>-34.616</v>
      </c>
      <c r="V993">
        <v>-301.10644720142614</v>
      </c>
      <c r="Y993">
        <v>-34.616</v>
      </c>
      <c r="Z993">
        <v>-12.08030565895282</v>
      </c>
    </row>
    <row r="994" spans="2:26" x14ac:dyDescent="0.25">
      <c r="B994">
        <v>-34.74</v>
      </c>
      <c r="C994">
        <v>-22.755831633698989</v>
      </c>
      <c r="F994">
        <v>-34.74</v>
      </c>
      <c r="G994">
        <v>-218.43302446447296</v>
      </c>
      <c r="J994">
        <v>-34.74</v>
      </c>
      <c r="K994">
        <v>-16.27326173306091</v>
      </c>
      <c r="Q994">
        <v>-34.607999999999997</v>
      </c>
      <c r="R994">
        <v>-461.94380696907871</v>
      </c>
      <c r="U994">
        <v>-34.607999999999997</v>
      </c>
      <c r="V994">
        <v>-301.18013949525613</v>
      </c>
      <c r="Y994">
        <v>-34.607999999999997</v>
      </c>
      <c r="Z994">
        <v>-12.12706588345139</v>
      </c>
    </row>
    <row r="995" spans="2:26" x14ac:dyDescent="0.25">
      <c r="B995">
        <v>-34.734000000000002</v>
      </c>
      <c r="C995">
        <v>-23.350927253222579</v>
      </c>
      <c r="F995">
        <v>-34.734000000000002</v>
      </c>
      <c r="G995">
        <v>-218.51006562495931</v>
      </c>
      <c r="J995">
        <v>-34.734000000000002</v>
      </c>
      <c r="K995">
        <v>-16.303701867968446</v>
      </c>
      <c r="Q995">
        <v>-34.6</v>
      </c>
      <c r="R995">
        <v>-462.5494238228992</v>
      </c>
      <c r="U995">
        <v>-34.6</v>
      </c>
      <c r="V995">
        <v>-301.25360514680085</v>
      </c>
      <c r="Y995">
        <v>-34.6</v>
      </c>
      <c r="Z995">
        <v>-12.173787717544126</v>
      </c>
    </row>
    <row r="996" spans="2:26" x14ac:dyDescent="0.25">
      <c r="B996">
        <v>-34.726999999999997</v>
      </c>
      <c r="C996">
        <v>-24.044901100664191</v>
      </c>
      <c r="F996">
        <v>-34.726999999999997</v>
      </c>
      <c r="G996">
        <v>-218.59984131910471</v>
      </c>
      <c r="J996">
        <v>-34.726999999999997</v>
      </c>
      <c r="K996">
        <v>-16.339192972360809</v>
      </c>
      <c r="Q996">
        <v>-34.591999999999999</v>
      </c>
      <c r="R996">
        <v>-463.15450530392633</v>
      </c>
      <c r="U996">
        <v>-34.591999999999999</v>
      </c>
      <c r="V996">
        <v>-301.32684435557502</v>
      </c>
      <c r="Y996">
        <v>-34.591999999999999</v>
      </c>
      <c r="Z996">
        <v>-12.220471174615735</v>
      </c>
    </row>
    <row r="997" spans="2:26" x14ac:dyDescent="0.25">
      <c r="B997">
        <v>-34.719000000000001</v>
      </c>
      <c r="C997">
        <v>-24.837612507411421</v>
      </c>
      <c r="F997">
        <v>-34.719000000000001</v>
      </c>
      <c r="G997">
        <v>-218.70230284947095</v>
      </c>
      <c r="J997">
        <v>-34.719000000000001</v>
      </c>
      <c r="K997">
        <v>-16.379724720844013</v>
      </c>
      <c r="Q997">
        <v>-34.585000000000001</v>
      </c>
      <c r="R997">
        <v>-463.68351248498499</v>
      </c>
      <c r="U997">
        <v>-34.585000000000001</v>
      </c>
      <c r="V997">
        <v>-301.39074306618443</v>
      </c>
      <c r="Y997">
        <v>-34.585000000000001</v>
      </c>
      <c r="Z997">
        <v>-12.261287728923104</v>
      </c>
    </row>
    <row r="998" spans="2:26" x14ac:dyDescent="0.25">
      <c r="B998">
        <v>-34.710999999999999</v>
      </c>
      <c r="C998">
        <v>-25.62989536274992</v>
      </c>
      <c r="F998">
        <v>-34.710999999999999</v>
      </c>
      <c r="G998">
        <v>-218.80461591281485</v>
      </c>
      <c r="J998">
        <v>-34.710999999999999</v>
      </c>
      <c r="K998">
        <v>-16.420224995965743</v>
      </c>
      <c r="Q998">
        <v>-34.576999999999998</v>
      </c>
      <c r="R998">
        <v>-464.28759034154342</v>
      </c>
      <c r="U998">
        <v>-34.576999999999998</v>
      </c>
      <c r="V998">
        <v>-301.46355823216322</v>
      </c>
      <c r="Y998">
        <v>-34.576999999999998</v>
      </c>
      <c r="Z998">
        <v>-12.307899265145689</v>
      </c>
    </row>
    <row r="999" spans="2:26" x14ac:dyDescent="0.25">
      <c r="B999">
        <v>-34.704000000000001</v>
      </c>
      <c r="C999">
        <v>-26.32279113588308</v>
      </c>
      <c r="F999">
        <v>-34.704000000000001</v>
      </c>
      <c r="G999">
        <v>-218.89401811958152</v>
      </c>
      <c r="J999">
        <v>-34.704000000000001</v>
      </c>
      <c r="K999">
        <v>-16.455636925182564</v>
      </c>
      <c r="Q999">
        <v>-34.569000000000003</v>
      </c>
      <c r="R999">
        <v>-464.89113303840651</v>
      </c>
      <c r="U999">
        <v>-34.569000000000003</v>
      </c>
      <c r="V999">
        <v>-301.53614752840775</v>
      </c>
      <c r="Y999">
        <v>-34.569000000000003</v>
      </c>
      <c r="Z999">
        <v>-12.354472462811625</v>
      </c>
    </row>
    <row r="1000" spans="2:26" x14ac:dyDescent="0.25">
      <c r="B1000">
        <v>-34.695999999999998</v>
      </c>
      <c r="C1000">
        <v>-27.114269843291794</v>
      </c>
      <c r="F1000">
        <v>-34.695999999999998</v>
      </c>
      <c r="G1000">
        <v>-218.99605303246904</v>
      </c>
      <c r="J1000">
        <v>-34.695999999999998</v>
      </c>
      <c r="K1000">
        <v>-16.496078209958359</v>
      </c>
      <c r="Q1000">
        <v>-34.561</v>
      </c>
      <c r="R1000">
        <v>-465.49414064998774</v>
      </c>
      <c r="U1000">
        <v>-34.561</v>
      </c>
      <c r="V1000">
        <v>-301.60851115403784</v>
      </c>
      <c r="Y1000">
        <v>-34.561</v>
      </c>
      <c r="Z1000">
        <v>-12.40100733529415</v>
      </c>
    </row>
    <row r="1001" spans="2:26" x14ac:dyDescent="0.25">
      <c r="B1001">
        <v>-34.686999999999998</v>
      </c>
      <c r="C1001">
        <v>-28.004170343080631</v>
      </c>
      <c r="F1001">
        <v>-34.686999999999998</v>
      </c>
      <c r="G1001">
        <v>-219.11066513620534</v>
      </c>
      <c r="J1001">
        <v>-34.686999999999998</v>
      </c>
      <c r="K1001">
        <v>-16.541537063551164</v>
      </c>
      <c r="Q1001">
        <v>-34.552999999999997</v>
      </c>
      <c r="R1001">
        <v>-466.09661325085068</v>
      </c>
      <c r="U1001">
        <v>-34.552999999999997</v>
      </c>
      <c r="V1001">
        <v>-301.68064930807094</v>
      </c>
      <c r="Y1001">
        <v>-34.552999999999997</v>
      </c>
      <c r="Z1001">
        <v>-12.447503895963617</v>
      </c>
    </row>
    <row r="1002" spans="2:26" x14ac:dyDescent="0.25">
      <c r="B1002">
        <v>-34.677999999999997</v>
      </c>
      <c r="C1002">
        <v>-28.893527306943923</v>
      </c>
      <c r="F1002">
        <v>-34.677999999999997</v>
      </c>
      <c r="G1002">
        <v>-219.22508975916153</v>
      </c>
      <c r="J1002">
        <v>-34.677999999999997</v>
      </c>
      <c r="K1002">
        <v>-16.586956125376933</v>
      </c>
      <c r="Q1002">
        <v>-34.545000000000002</v>
      </c>
      <c r="R1002">
        <v>-466.69855091570872</v>
      </c>
      <c r="U1002">
        <v>-34.545000000000002</v>
      </c>
      <c r="V1002">
        <v>-301.75256218942258</v>
      </c>
      <c r="Y1002">
        <v>-34.545000000000002</v>
      </c>
      <c r="Z1002">
        <v>-12.493962158187326</v>
      </c>
    </row>
    <row r="1003" spans="2:26" x14ac:dyDescent="0.25">
      <c r="B1003">
        <v>-34.67</v>
      </c>
      <c r="C1003">
        <v>-29.683610268327101</v>
      </c>
      <c r="F1003">
        <v>-34.67</v>
      </c>
      <c r="G1003">
        <v>-219.3266432398805</v>
      </c>
      <c r="J1003">
        <v>-34.67</v>
      </c>
      <c r="K1003">
        <v>-16.627295228824085</v>
      </c>
      <c r="Q1003">
        <v>-34.536000000000001</v>
      </c>
      <c r="R1003">
        <v>-467.37509146619965</v>
      </c>
      <c r="U1003">
        <v>-34.536000000000001</v>
      </c>
      <c r="V1003">
        <v>-301.83319515723343</v>
      </c>
      <c r="Y1003">
        <v>-34.536000000000001</v>
      </c>
      <c r="Z1003">
        <v>-12.546181941218176</v>
      </c>
    </row>
    <row r="1004" spans="2:26" x14ac:dyDescent="0.25">
      <c r="B1004">
        <v>-34.661000000000001</v>
      </c>
      <c r="C1004">
        <v>-30.571939675395669</v>
      </c>
      <c r="F1004">
        <v>-34.661000000000001</v>
      </c>
      <c r="G1004">
        <v>-219.44071405652787</v>
      </c>
      <c r="J1004">
        <v>-34.661000000000001</v>
      </c>
      <c r="K1004">
        <v>-16.672639160419141</v>
      </c>
      <c r="Q1004">
        <v>-34.527000000000001</v>
      </c>
      <c r="R1004">
        <v>-468.05095518988225</v>
      </c>
      <c r="U1004">
        <v>-34.527000000000001</v>
      </c>
      <c r="V1004">
        <v>-301.91354354885016</v>
      </c>
      <c r="Y1004">
        <v>-34.527000000000001</v>
      </c>
      <c r="Z1004">
        <v>-12.598353288717004</v>
      </c>
    </row>
    <row r="1005" spans="2:26" x14ac:dyDescent="0.25">
      <c r="B1005">
        <v>-34.652999999999999</v>
      </c>
      <c r="C1005">
        <v>-31.361108744045367</v>
      </c>
      <c r="F1005">
        <v>-34.652999999999999</v>
      </c>
      <c r="G1005">
        <v>-219.54195323099296</v>
      </c>
      <c r="J1005">
        <v>-34.652999999999999</v>
      </c>
      <c r="K1005">
        <v>-16.712911500033034</v>
      </c>
      <c r="Q1005">
        <v>-34.518000000000001</v>
      </c>
      <c r="R1005">
        <v>-468.72614219381609</v>
      </c>
      <c r="U1005">
        <v>-34.518000000000001</v>
      </c>
      <c r="V1005">
        <v>-301.99360764703192</v>
      </c>
      <c r="Y1005">
        <v>-34.518000000000001</v>
      </c>
      <c r="Z1005">
        <v>-12.650476219703275</v>
      </c>
    </row>
    <row r="1006" spans="2:26" x14ac:dyDescent="0.25">
      <c r="B1006">
        <v>-34.645000000000003</v>
      </c>
      <c r="C1006">
        <v>-32.149847394198531</v>
      </c>
      <c r="F1006">
        <v>-34.645000000000003</v>
      </c>
      <c r="G1006">
        <v>-219.64304462683884</v>
      </c>
      <c r="J1006">
        <v>-34.645000000000003</v>
      </c>
      <c r="K1006">
        <v>-16.753152434238945</v>
      </c>
      <c r="Q1006">
        <v>-34.509</v>
      </c>
      <c r="R1006">
        <v>-469.40065258530063</v>
      </c>
      <c r="U1006">
        <v>-34.509</v>
      </c>
      <c r="V1006">
        <v>-302.07338773437471</v>
      </c>
      <c r="Y1006">
        <v>-34.509</v>
      </c>
      <c r="Z1006">
        <v>-12.702550753191655</v>
      </c>
    </row>
    <row r="1007" spans="2:26" x14ac:dyDescent="0.25">
      <c r="B1007">
        <v>-34.637</v>
      </c>
      <c r="C1007">
        <v>-32.938155401623106</v>
      </c>
      <c r="F1007">
        <v>-34.637</v>
      </c>
      <c r="G1007">
        <v>-219.74398832735085</v>
      </c>
      <c r="J1007">
        <v>-34.637</v>
      </c>
      <c r="K1007">
        <v>-16.793361971270574</v>
      </c>
      <c r="Q1007">
        <v>-34.499000000000002</v>
      </c>
      <c r="R1007">
        <v>-470.14931514883352</v>
      </c>
      <c r="U1007">
        <v>-34.499000000000002</v>
      </c>
      <c r="V1007">
        <v>-302.16169952024643</v>
      </c>
      <c r="Y1007">
        <v>-34.499000000000002</v>
      </c>
      <c r="Z1007">
        <v>-12.760354606580346</v>
      </c>
    </row>
    <row r="1008" spans="2:26" x14ac:dyDescent="0.25">
      <c r="B1008">
        <v>-34.628</v>
      </c>
      <c r="C1008">
        <v>-33.824486878722581</v>
      </c>
      <c r="F1008">
        <v>-34.628</v>
      </c>
      <c r="G1008">
        <v>-219.85737355200413</v>
      </c>
      <c r="J1008">
        <v>-34.628</v>
      </c>
      <c r="K1008">
        <v>-16.838560181247178</v>
      </c>
      <c r="Q1008">
        <v>-34.488999999999997</v>
      </c>
      <c r="R1008">
        <v>-470.8971426689871</v>
      </c>
      <c r="U1008">
        <v>-34.488999999999997</v>
      </c>
      <c r="V1008">
        <v>-302.24966141132109</v>
      </c>
      <c r="Y1008">
        <v>-34.488999999999997</v>
      </c>
      <c r="Z1008">
        <v>-12.818098759510644</v>
      </c>
    </row>
    <row r="1009" spans="2:26" x14ac:dyDescent="0.25">
      <c r="B1009">
        <v>-34.619999999999997</v>
      </c>
      <c r="C1009">
        <v>-34.611879027882168</v>
      </c>
      <c r="F1009">
        <v>-34.619999999999997</v>
      </c>
      <c r="G1009">
        <v>-219.95800367630906</v>
      </c>
      <c r="J1009">
        <v>-34.619999999999997</v>
      </c>
      <c r="K1009">
        <v>-16.878703026618528</v>
      </c>
      <c r="Q1009">
        <v>-34.478999999999999</v>
      </c>
      <c r="R1009">
        <v>-471.64413529398695</v>
      </c>
      <c r="U1009">
        <v>-34.478999999999999</v>
      </c>
      <c r="V1009">
        <v>-302.33727379453973</v>
      </c>
      <c r="Y1009">
        <v>-34.478999999999999</v>
      </c>
      <c r="Z1009">
        <v>-12.875783238045369</v>
      </c>
    </row>
    <row r="1010" spans="2:26" x14ac:dyDescent="0.25">
      <c r="B1010">
        <v>-34.612000000000002</v>
      </c>
      <c r="C1010">
        <v>-35.398839836482438</v>
      </c>
      <c r="F1010">
        <v>-34.612000000000002</v>
      </c>
      <c r="G1010">
        <v>-220.05848636532667</v>
      </c>
      <c r="J1010">
        <v>-34.612000000000002</v>
      </c>
      <c r="K1010">
        <v>-16.91881450054122</v>
      </c>
      <c r="Q1010">
        <v>-34.469000000000001</v>
      </c>
      <c r="R1010">
        <v>-472.39029317242404</v>
      </c>
      <c r="U1010">
        <v>-34.469000000000001</v>
      </c>
      <c r="V1010">
        <v>-302.42453705659483</v>
      </c>
      <c r="Y1010">
        <v>-34.469000000000001</v>
      </c>
      <c r="Z1010">
        <v>-12.933408068240109</v>
      </c>
    </row>
    <row r="1011" spans="2:26" x14ac:dyDescent="0.25">
      <c r="B1011">
        <v>-34.603999999999999</v>
      </c>
      <c r="C1011">
        <v>-36.185369082145797</v>
      </c>
      <c r="F1011">
        <v>-34.603999999999999</v>
      </c>
      <c r="G1011">
        <v>-220.15882170220218</v>
      </c>
      <c r="J1011">
        <v>-34.603999999999999</v>
      </c>
      <c r="K1011">
        <v>-16.958894611246226</v>
      </c>
      <c r="Q1011">
        <v>-34.459000000000003</v>
      </c>
      <c r="R1011">
        <v>-473.13561645325291</v>
      </c>
      <c r="U1011">
        <v>-34.459000000000003</v>
      </c>
      <c r="V1011">
        <v>-302.51145158393086</v>
      </c>
      <c r="Y1011">
        <v>-34.459000000000003</v>
      </c>
      <c r="Z1011">
        <v>-12.990973276143347</v>
      </c>
    </row>
    <row r="1012" spans="2:26" x14ac:dyDescent="0.25">
      <c r="B1012">
        <v>-34.594999999999999</v>
      </c>
      <c r="C1012">
        <v>-37.069698354627661</v>
      </c>
      <c r="F1012">
        <v>-34.594999999999999</v>
      </c>
      <c r="G1012">
        <v>-220.27152292781048</v>
      </c>
      <c r="J1012">
        <v>-34.594999999999999</v>
      </c>
      <c r="K1012">
        <v>-17.003947257190593</v>
      </c>
      <c r="Q1012">
        <v>-34.448999999999998</v>
      </c>
      <c r="R1012">
        <v>-473.88010528579144</v>
      </c>
      <c r="U1012">
        <v>-34.448999999999998</v>
      </c>
      <c r="V1012">
        <v>-302.59801776274412</v>
      </c>
      <c r="Y1012">
        <v>-34.448999999999998</v>
      </c>
      <c r="Z1012">
        <v>-13.048478887796346</v>
      </c>
    </row>
    <row r="1013" spans="2:26" x14ac:dyDescent="0.25">
      <c r="B1013">
        <v>-34.585999999999999</v>
      </c>
      <c r="C1013">
        <v>-37.953480834078135</v>
      </c>
      <c r="F1013">
        <v>-34.585999999999999</v>
      </c>
      <c r="G1013">
        <v>-220.38403788433376</v>
      </c>
      <c r="J1013">
        <v>-34.585999999999999</v>
      </c>
      <c r="K1013">
        <v>-17.048960231196023</v>
      </c>
      <c r="Q1013">
        <v>-34.439</v>
      </c>
      <c r="R1013">
        <v>-474.62375981971769</v>
      </c>
      <c r="U1013">
        <v>-34.439</v>
      </c>
      <c r="V1013">
        <v>-302.68423597898277</v>
      </c>
      <c r="Y1013">
        <v>-34.439</v>
      </c>
      <c r="Z1013">
        <v>-13.105924929233066</v>
      </c>
    </row>
    <row r="1014" spans="2:26" x14ac:dyDescent="0.25">
      <c r="B1014">
        <v>-34.578000000000003</v>
      </c>
      <c r="C1014">
        <v>-38.738605969788267</v>
      </c>
      <c r="F1014">
        <v>-34.578000000000003</v>
      </c>
      <c r="G1014">
        <v>-220.48389490055374</v>
      </c>
      <c r="J1014">
        <v>-34.578000000000003</v>
      </c>
      <c r="K1014">
        <v>-17.088938468279242</v>
      </c>
      <c r="Q1014">
        <v>-34.429000000000002</v>
      </c>
      <c r="R1014">
        <v>-475.36658020507508</v>
      </c>
      <c r="U1014">
        <v>-34.429000000000002</v>
      </c>
      <c r="V1014">
        <v>-302.77010661834652</v>
      </c>
      <c r="Y1014">
        <v>-34.429000000000002</v>
      </c>
      <c r="Z1014">
        <v>-13.163311426480472</v>
      </c>
    </row>
    <row r="1015" spans="2:26" x14ac:dyDescent="0.25">
      <c r="B1015">
        <v>-34.57</v>
      </c>
      <c r="C1015">
        <v>-39.523298602438189</v>
      </c>
      <c r="F1015">
        <v>-34.57</v>
      </c>
      <c r="G1015">
        <v>-220.58360491761712</v>
      </c>
      <c r="J1015">
        <v>-34.57</v>
      </c>
      <c r="K1015">
        <v>-17.128885377118156</v>
      </c>
      <c r="Q1015">
        <v>-34.417999999999999</v>
      </c>
      <c r="R1015">
        <v>-476.18271936688967</v>
      </c>
      <c r="U1015">
        <v>-34.417999999999999</v>
      </c>
      <c r="V1015">
        <v>-302.86416333038625</v>
      </c>
      <c r="Y1015">
        <v>-34.417999999999999</v>
      </c>
      <c r="Z1015">
        <v>-13.226367830968353</v>
      </c>
    </row>
    <row r="1016" spans="2:26" x14ac:dyDescent="0.25">
      <c r="B1016">
        <v>-34.561</v>
      </c>
      <c r="C1016">
        <v>-40.405560563907073</v>
      </c>
      <c r="F1016">
        <v>-34.561</v>
      </c>
      <c r="G1016">
        <v>-220.69560308018535</v>
      </c>
      <c r="J1016">
        <v>-34.561</v>
      </c>
      <c r="K1016">
        <v>-17.173788212763771</v>
      </c>
      <c r="Q1016">
        <v>-34.408000000000001</v>
      </c>
      <c r="R1016">
        <v>-476.92378853025031</v>
      </c>
      <c r="U1016">
        <v>-34.408000000000001</v>
      </c>
      <c r="V1016">
        <v>-302.94930531266397</v>
      </c>
      <c r="Y1016">
        <v>-34.408000000000001</v>
      </c>
      <c r="Z1016">
        <v>-13.283629370103835</v>
      </c>
    </row>
    <row r="1017" spans="2:26" x14ac:dyDescent="0.25">
      <c r="B1017">
        <v>-34.552999999999997</v>
      </c>
      <c r="C1017">
        <v>-41.189333397535364</v>
      </c>
      <c r="F1017">
        <v>-34.552999999999997</v>
      </c>
      <c r="G1017">
        <v>-220.79500099947242</v>
      </c>
      <c r="J1017">
        <v>-34.552999999999997</v>
      </c>
      <c r="K1017">
        <v>-17.213668576399744</v>
      </c>
      <c r="Q1017">
        <v>-34.398000000000003</v>
      </c>
      <c r="R1017">
        <v>-477.66402401247188</v>
      </c>
      <c r="U1017">
        <v>-34.398000000000003</v>
      </c>
      <c r="V1017">
        <v>-303.03410091216165</v>
      </c>
      <c r="Y1017">
        <v>-34.398000000000003</v>
      </c>
      <c r="Z1017">
        <v>-13.340831445687751</v>
      </c>
    </row>
    <row r="1018" spans="2:26" x14ac:dyDescent="0.25">
      <c r="B1018">
        <v>-34.543999999999997</v>
      </c>
      <c r="C1018">
        <v>-42.07056002803435</v>
      </c>
      <c r="F1018">
        <v>-34.543999999999997</v>
      </c>
      <c r="G1018">
        <v>-220.90664826264131</v>
      </c>
      <c r="J1018">
        <v>-34.543999999999997</v>
      </c>
      <c r="K1018">
        <v>-17.258496569586871</v>
      </c>
      <c r="Q1018">
        <v>-34.387999999999998</v>
      </c>
      <c r="R1018">
        <v>-478.40342596507986</v>
      </c>
      <c r="U1018">
        <v>-34.387999999999998</v>
      </c>
      <c r="V1018">
        <v>-303.11855051356343</v>
      </c>
      <c r="Y1018">
        <v>-34.387999999999998</v>
      </c>
      <c r="Z1018">
        <v>-13.397974083717624</v>
      </c>
    </row>
    <row r="1019" spans="2:26" x14ac:dyDescent="0.25">
      <c r="B1019">
        <v>-34.534999999999997</v>
      </c>
      <c r="C1019">
        <v>-42.951238092230568</v>
      </c>
      <c r="F1019">
        <v>-34.534999999999997</v>
      </c>
      <c r="G1019">
        <v>-221.01810992597208</v>
      </c>
      <c r="J1019">
        <v>-34.534999999999997</v>
      </c>
      <c r="K1019">
        <v>-17.303284957212444</v>
      </c>
      <c r="Q1019">
        <v>-34.378</v>
      </c>
      <c r="R1019">
        <v>-479.14199453995712</v>
      </c>
      <c r="U1019">
        <v>-34.378</v>
      </c>
      <c r="V1019">
        <v>-303.2026545013054</v>
      </c>
      <c r="Y1019">
        <v>-34.378</v>
      </c>
      <c r="Z1019">
        <v>-13.455057310183715</v>
      </c>
    </row>
    <row r="1020" spans="2:26" x14ac:dyDescent="0.25">
      <c r="B1020">
        <v>-34.526000000000003</v>
      </c>
      <c r="C1020">
        <v>-43.831367279575232</v>
      </c>
      <c r="F1020">
        <v>-34.526000000000003</v>
      </c>
      <c r="G1020">
        <v>-221.12938610738578</v>
      </c>
      <c r="J1020">
        <v>-34.526000000000003</v>
      </c>
      <c r="K1020">
        <v>-17.34803375098652</v>
      </c>
      <c r="Q1020">
        <v>-34.368000000000002</v>
      </c>
      <c r="R1020">
        <v>-479.87972988934922</v>
      </c>
      <c r="U1020">
        <v>-34.368000000000002</v>
      </c>
      <c r="V1020">
        <v>-303.28641325957591</v>
      </c>
      <c r="Y1020">
        <v>-34.368000000000002</v>
      </c>
      <c r="Z1020">
        <v>-13.512081151069179</v>
      </c>
    </row>
    <row r="1021" spans="2:26" x14ac:dyDescent="0.25">
      <c r="B1021">
        <v>-34.517000000000003</v>
      </c>
      <c r="C1021">
        <v>-44.710947280233512</v>
      </c>
      <c r="F1021">
        <v>-34.517000000000003</v>
      </c>
      <c r="G1021">
        <v>-221.24047692474932</v>
      </c>
      <c r="J1021">
        <v>-34.517000000000003</v>
      </c>
      <c r="K1021">
        <v>-17.392742962618062</v>
      </c>
      <c r="Q1021">
        <v>-34.359000000000002</v>
      </c>
      <c r="R1021">
        <v>-480.5429794221323</v>
      </c>
      <c r="U1021">
        <v>-34.359000000000002</v>
      </c>
      <c r="V1021">
        <v>-303.36150128815416</v>
      </c>
      <c r="Y1021">
        <v>-34.359000000000002</v>
      </c>
      <c r="Z1021">
        <v>-13.563351854663932</v>
      </c>
    </row>
    <row r="1022" spans="2:26" x14ac:dyDescent="0.25">
      <c r="B1022">
        <v>-34.508000000000003</v>
      </c>
      <c r="C1022">
        <v>-45.589977785083164</v>
      </c>
      <c r="F1022">
        <v>-34.508000000000003</v>
      </c>
      <c r="G1022">
        <v>-221.35138249587482</v>
      </c>
      <c r="J1022">
        <v>-34.508000000000003</v>
      </c>
      <c r="K1022">
        <v>-17.437412603814995</v>
      </c>
      <c r="Q1022">
        <v>-34.347999999999999</v>
      </c>
      <c r="R1022">
        <v>-481.35270152245454</v>
      </c>
      <c r="U1022">
        <v>-34.347999999999999</v>
      </c>
      <c r="V1022">
        <v>-303.45289662322051</v>
      </c>
      <c r="Y1022">
        <v>-34.347999999999999</v>
      </c>
      <c r="Z1022">
        <v>-13.625950779994962</v>
      </c>
    </row>
    <row r="1023" spans="2:26" x14ac:dyDescent="0.25">
      <c r="B1023">
        <v>-34.5</v>
      </c>
      <c r="C1023">
        <v>-46.370876679375641</v>
      </c>
      <c r="F1023">
        <v>-34.5</v>
      </c>
      <c r="G1023">
        <v>-221.44980980560223</v>
      </c>
      <c r="J1023">
        <v>-34.5</v>
      </c>
      <c r="K1023">
        <v>-17.477085741385327</v>
      </c>
      <c r="Q1023">
        <v>-34.338000000000001</v>
      </c>
      <c r="R1023">
        <v>-482.08793811245283</v>
      </c>
      <c r="U1023">
        <v>-34.338000000000001</v>
      </c>
      <c r="V1023">
        <v>-303.53562199573446</v>
      </c>
      <c r="Y1023">
        <v>-34.338000000000001</v>
      </c>
      <c r="Z1023">
        <v>-13.682796619965739</v>
      </c>
    </row>
    <row r="1024" spans="2:26" x14ac:dyDescent="0.25">
      <c r="B1024">
        <v>-34.49</v>
      </c>
      <c r="C1024">
        <v>-47.346389074423968</v>
      </c>
      <c r="F1024">
        <v>-34.49</v>
      </c>
      <c r="G1024">
        <v>-221.57263837038923</v>
      </c>
      <c r="J1024">
        <v>-34.49</v>
      </c>
      <c r="K1024">
        <v>-17.526633221730737</v>
      </c>
      <c r="Q1024">
        <v>-34.328000000000003</v>
      </c>
      <c r="R1024">
        <v>-482.82234208953702</v>
      </c>
      <c r="U1024">
        <v>-34.328000000000003</v>
      </c>
      <c r="V1024">
        <v>-303.61800367305693</v>
      </c>
      <c r="Y1024">
        <v>-34.328000000000003</v>
      </c>
      <c r="Z1024">
        <v>-13.739583178216787</v>
      </c>
    </row>
    <row r="1025" spans="2:26" x14ac:dyDescent="0.25">
      <c r="B1025">
        <v>-34.481000000000002</v>
      </c>
      <c r="C1025">
        <v>-48.223769244228805</v>
      </c>
      <c r="F1025">
        <v>-34.481000000000002</v>
      </c>
      <c r="G1025">
        <v>-221.68298890913101</v>
      </c>
      <c r="J1025">
        <v>-34.481000000000002</v>
      </c>
      <c r="K1025">
        <v>-17.571184221859856</v>
      </c>
      <c r="Q1025">
        <v>-34.317</v>
      </c>
      <c r="R1025">
        <v>-483.62922498027052</v>
      </c>
      <c r="U1025">
        <v>-34.317</v>
      </c>
      <c r="V1025">
        <v>-303.70822700721163</v>
      </c>
      <c r="Y1025">
        <v>-34.317</v>
      </c>
      <c r="Z1025">
        <v>-13.801979952874628</v>
      </c>
    </row>
    <row r="1026" spans="2:26" x14ac:dyDescent="0.25">
      <c r="B1026">
        <v>-34.472000000000001</v>
      </c>
      <c r="C1026">
        <v>-49.100598688849658</v>
      </c>
      <c r="F1026">
        <v>-34.472000000000001</v>
      </c>
      <c r="G1026">
        <v>-221.79315467234073</v>
      </c>
      <c r="J1026">
        <v>-34.472000000000001</v>
      </c>
      <c r="K1026">
        <v>-17.615695698374896</v>
      </c>
      <c r="Q1026">
        <v>-34.307000000000002</v>
      </c>
      <c r="R1026">
        <v>-484.36188097205837</v>
      </c>
      <c r="U1026">
        <v>-34.307000000000002</v>
      </c>
      <c r="V1026">
        <v>-303.78988817084559</v>
      </c>
      <c r="Y1026">
        <v>-34.307000000000002</v>
      </c>
      <c r="Z1026">
        <v>-13.858642103964282</v>
      </c>
    </row>
    <row r="1027" spans="2:26" x14ac:dyDescent="0.25">
      <c r="B1027">
        <v>-34.463000000000001</v>
      </c>
      <c r="C1027">
        <v>-49.976877102720863</v>
      </c>
      <c r="F1027">
        <v>-34.463000000000001</v>
      </c>
      <c r="G1027">
        <v>-221.90313577755887</v>
      </c>
      <c r="J1027">
        <v>-34.463000000000001</v>
      </c>
      <c r="K1027">
        <v>-17.660167662978228</v>
      </c>
      <c r="Q1027">
        <v>-34.295999999999999</v>
      </c>
      <c r="R1027">
        <v>-485.16684145396113</v>
      </c>
      <c r="U1027">
        <v>-34.295999999999999</v>
      </c>
      <c r="V1027">
        <v>-303.87931986784298</v>
      </c>
      <c r="Y1027">
        <v>-34.295999999999999</v>
      </c>
      <c r="Z1027">
        <v>-13.920902093652355</v>
      </c>
    </row>
    <row r="1028" spans="2:26" x14ac:dyDescent="0.25">
      <c r="B1028">
        <v>-34.454000000000001</v>
      </c>
      <c r="C1028">
        <v>-50.852604180982752</v>
      </c>
      <c r="F1028">
        <v>-34.454000000000001</v>
      </c>
      <c r="G1028">
        <v>-222.01293234227191</v>
      </c>
      <c r="J1028">
        <v>-34.454000000000001</v>
      </c>
      <c r="K1028">
        <v>-17.704600127371183</v>
      </c>
      <c r="Q1028">
        <v>-34.286000000000001</v>
      </c>
      <c r="R1028">
        <v>-485.89775014307571</v>
      </c>
      <c r="U1028">
        <v>-34.286000000000001</v>
      </c>
      <c r="V1028">
        <v>-303.96026220431696</v>
      </c>
      <c r="Y1028">
        <v>-34.286000000000001</v>
      </c>
      <c r="Z1028">
        <v>-13.97743995194207</v>
      </c>
    </row>
    <row r="1029" spans="2:26" x14ac:dyDescent="0.25">
      <c r="B1029">
        <v>-34.445999999999998</v>
      </c>
      <c r="C1029">
        <v>-51.630565155010089</v>
      </c>
      <c r="F1029">
        <v>-34.445999999999998</v>
      </c>
      <c r="G1029">
        <v>-222.1103744607253</v>
      </c>
      <c r="J1029">
        <v>-34.445999999999998</v>
      </c>
      <c r="K1029">
        <v>-17.74406250006432</v>
      </c>
      <c r="Q1029">
        <v>-34.274000000000001</v>
      </c>
      <c r="R1029">
        <v>-486.77374259715276</v>
      </c>
      <c r="U1029">
        <v>-34.274000000000001</v>
      </c>
      <c r="V1029">
        <v>-304.05694198904354</v>
      </c>
      <c r="Y1029">
        <v>-34.274000000000001</v>
      </c>
      <c r="Z1029">
        <v>-14.045207310299201</v>
      </c>
    </row>
    <row r="1030" spans="2:26" x14ac:dyDescent="0.25">
      <c r="B1030">
        <v>-34.436999999999998</v>
      </c>
      <c r="C1030">
        <v>-52.505249992303987</v>
      </c>
      <c r="F1030">
        <v>-34.436999999999998</v>
      </c>
      <c r="G1030">
        <v>-222.21982276928614</v>
      </c>
      <c r="J1030">
        <v>-34.436999999999998</v>
      </c>
      <c r="K1030">
        <v>-17.788420384870879</v>
      </c>
      <c r="Q1030">
        <v>-34.262999999999998</v>
      </c>
      <c r="R1030">
        <v>-487.57568367305572</v>
      </c>
      <c r="U1030">
        <v>-34.262999999999998</v>
      </c>
      <c r="V1030">
        <v>-304.14513342950795</v>
      </c>
      <c r="Y1030">
        <v>-34.262999999999998</v>
      </c>
      <c r="Z1030">
        <v>-14.107252606238387</v>
      </c>
    </row>
    <row r="1031" spans="2:26" x14ac:dyDescent="0.25">
      <c r="B1031">
        <v>-34.427999999999997</v>
      </c>
      <c r="C1031">
        <v>-53.379382617272739</v>
      </c>
      <c r="F1031">
        <v>-34.427999999999997</v>
      </c>
      <c r="G1031">
        <v>-222.32908687644232</v>
      </c>
      <c r="J1031">
        <v>-34.427999999999997</v>
      </c>
      <c r="K1031">
        <v>-17.832738803264878</v>
      </c>
      <c r="Q1031">
        <v>-34.250999999999998</v>
      </c>
      <c r="R1031">
        <v>-488.44938109083665</v>
      </c>
      <c r="U1031">
        <v>-34.250999999999998</v>
      </c>
      <c r="V1031">
        <v>-304.24087194705493</v>
      </c>
      <c r="Y1031">
        <v>-34.250999999999998</v>
      </c>
      <c r="Z1031">
        <v>-14.174856844358526</v>
      </c>
    </row>
    <row r="1032" spans="2:26" x14ac:dyDescent="0.25">
      <c r="B1032">
        <v>-34.418999999999997</v>
      </c>
      <c r="C1032">
        <v>-54.252962727811308</v>
      </c>
      <c r="F1032">
        <v>-34.418999999999997</v>
      </c>
      <c r="G1032">
        <v>-222.43816689946919</v>
      </c>
      <c r="J1032">
        <v>-34.418999999999997</v>
      </c>
      <c r="K1032">
        <v>-17.8770177669434</v>
      </c>
      <c r="Q1032">
        <v>-34.238999999999997</v>
      </c>
      <c r="R1032">
        <v>-489.32188149305176</v>
      </c>
      <c r="U1032">
        <v>-34.238999999999997</v>
      </c>
      <c r="V1032">
        <v>-304.33612032921934</v>
      </c>
      <c r="Y1032">
        <v>-34.238999999999997</v>
      </c>
      <c r="Z1032">
        <v>-14.242376041524917</v>
      </c>
    </row>
    <row r="1033" spans="2:26" x14ac:dyDescent="0.25">
      <c r="B1033">
        <v>-34.409999999999997</v>
      </c>
      <c r="C1033">
        <v>-55.125990022525428</v>
      </c>
      <c r="F1033">
        <v>-34.409999999999997</v>
      </c>
      <c r="G1033">
        <v>-222.54706295558799</v>
      </c>
      <c r="J1033">
        <v>-34.409999999999997</v>
      </c>
      <c r="K1033">
        <v>-17.921257287602518</v>
      </c>
      <c r="Q1033">
        <v>-34.226999999999997</v>
      </c>
      <c r="R1033">
        <v>-490.193185151298</v>
      </c>
      <c r="U1033">
        <v>-34.226999999999997</v>
      </c>
      <c r="V1033">
        <v>-304.43087923398764</v>
      </c>
      <c r="Y1033">
        <v>-34.226999999999997</v>
      </c>
      <c r="Z1033">
        <v>-14.309810242465797</v>
      </c>
    </row>
    <row r="1034" spans="2:26" x14ac:dyDescent="0.25">
      <c r="B1034">
        <v>-34.402000000000001</v>
      </c>
      <c r="C1034">
        <v>-55.901549949098325</v>
      </c>
      <c r="F1034">
        <v>-34.402000000000001</v>
      </c>
      <c r="G1034">
        <v>-222.64370510328146</v>
      </c>
      <c r="J1034">
        <v>-34.402000000000001</v>
      </c>
      <c r="K1034">
        <v>-17.960548202762215</v>
      </c>
      <c r="Q1034">
        <v>-34.215000000000003</v>
      </c>
      <c r="R1034">
        <v>-491.0632923379049</v>
      </c>
      <c r="U1034">
        <v>-34.215000000000003</v>
      </c>
      <c r="V1034">
        <v>-304.52514931883502</v>
      </c>
      <c r="Y1034">
        <v>-34.215000000000003</v>
      </c>
      <c r="Z1034">
        <v>-14.377159491894556</v>
      </c>
    </row>
    <row r="1035" spans="2:26" x14ac:dyDescent="0.25">
      <c r="B1035">
        <v>-34.393000000000001</v>
      </c>
      <c r="C1035">
        <v>-56.773532216314351</v>
      </c>
      <c r="F1035">
        <v>-34.393000000000001</v>
      </c>
      <c r="G1035">
        <v>-222.75225398598602</v>
      </c>
      <c r="J1035">
        <v>-34.393000000000001</v>
      </c>
      <c r="K1035">
        <v>-18.004713251847765</v>
      </c>
      <c r="Q1035">
        <v>-34.203000000000003</v>
      </c>
      <c r="R1035">
        <v>-491.93220332593779</v>
      </c>
      <c r="U1035">
        <v>-34.203000000000003</v>
      </c>
      <c r="V1035">
        <v>-304.61893124072571</v>
      </c>
      <c r="Y1035">
        <v>-34.203000000000003</v>
      </c>
      <c r="Z1035">
        <v>-14.444423834509859</v>
      </c>
    </row>
    <row r="1036" spans="2:26" x14ac:dyDescent="0.25">
      <c r="B1036">
        <v>-34.384999999999998</v>
      </c>
      <c r="C1036">
        <v>-57.548162754319009</v>
      </c>
      <c r="F1036">
        <v>-34.384999999999998</v>
      </c>
      <c r="G1036">
        <v>-222.84858772076387</v>
      </c>
      <c r="J1036">
        <v>-34.384999999999998</v>
      </c>
      <c r="K1036">
        <v>-18.043937988595903</v>
      </c>
      <c r="Q1036">
        <v>-34.191000000000003</v>
      </c>
      <c r="R1036">
        <v>-492.79991838919369</v>
      </c>
      <c r="U1036">
        <v>-34.191000000000003</v>
      </c>
      <c r="V1036">
        <v>-304.71222565611333</v>
      </c>
      <c r="Y1036">
        <v>-34.191000000000003</v>
      </c>
      <c r="Z1036">
        <v>-14.511603314995508</v>
      </c>
    </row>
    <row r="1037" spans="2:26" x14ac:dyDescent="0.25">
      <c r="B1037">
        <v>-34.377000000000002</v>
      </c>
      <c r="C1037">
        <v>-58.322355604958346</v>
      </c>
      <c r="F1037">
        <v>-34.377000000000002</v>
      </c>
      <c r="G1037">
        <v>-222.94477644848169</v>
      </c>
      <c r="J1037">
        <v>-34.377000000000002</v>
      </c>
      <c r="K1037">
        <v>-18.083131595393073</v>
      </c>
      <c r="Q1037">
        <v>-34.179000000000002</v>
      </c>
      <c r="R1037">
        <v>-493.66643780220107</v>
      </c>
      <c r="U1037">
        <v>-34.179000000000002</v>
      </c>
      <c r="V1037">
        <v>-304.80503322094052</v>
      </c>
      <c r="Y1037">
        <v>-34.179000000000002</v>
      </c>
      <c r="Z1037">
        <v>-14.578697978020454</v>
      </c>
    </row>
    <row r="1038" spans="2:26" x14ac:dyDescent="0.25">
      <c r="B1038">
        <v>-34.368000000000002</v>
      </c>
      <c r="C1038">
        <v>-59.192799128113364</v>
      </c>
      <c r="F1038">
        <v>-34.368000000000002</v>
      </c>
      <c r="G1038">
        <v>-223.05281554069614</v>
      </c>
      <c r="J1038">
        <v>-34.368000000000002</v>
      </c>
      <c r="K1038">
        <v>-18.127187203243967</v>
      </c>
      <c r="Q1038">
        <v>-34.167000000000002</v>
      </c>
      <c r="R1038">
        <v>-494.53176184021964</v>
      </c>
      <c r="U1038">
        <v>-34.167000000000002</v>
      </c>
      <c r="V1038">
        <v>-304.89735459063968</v>
      </c>
      <c r="Y1038">
        <v>-34.167000000000002</v>
      </c>
      <c r="Z1038">
        <v>-14.645707868238954</v>
      </c>
    </row>
    <row r="1039" spans="2:26" x14ac:dyDescent="0.25">
      <c r="B1039">
        <v>-34.36</v>
      </c>
      <c r="C1039">
        <v>-59.966061198575943</v>
      </c>
      <c r="F1039">
        <v>-34.36</v>
      </c>
      <c r="G1039">
        <v>-223.14869640112838</v>
      </c>
      <c r="J1039">
        <v>-34.36</v>
      </c>
      <c r="K1039">
        <v>-18.166314686157325</v>
      </c>
      <c r="Q1039">
        <v>-34.155999999999999</v>
      </c>
      <c r="R1039">
        <v>-495.32392567371568</v>
      </c>
      <c r="U1039">
        <v>-34.155999999999999</v>
      </c>
      <c r="V1039">
        <v>-304.9815559633077</v>
      </c>
      <c r="Y1039">
        <v>-34.155999999999999</v>
      </c>
      <c r="Z1039">
        <v>-14.70705916850903</v>
      </c>
    </row>
    <row r="1040" spans="2:26" x14ac:dyDescent="0.25">
      <c r="B1040">
        <v>-34.351999999999997</v>
      </c>
      <c r="C1040">
        <v>-60.738884928945907</v>
      </c>
      <c r="F1040">
        <v>-34.351999999999997</v>
      </c>
      <c r="G1040">
        <v>-223.24443251110264</v>
      </c>
      <c r="J1040">
        <v>-34.351999999999997</v>
      </c>
      <c r="K1040">
        <v>-18.20541106477663</v>
      </c>
      <c r="Q1040">
        <v>-34.143999999999998</v>
      </c>
      <c r="R1040">
        <v>-496.18695934839053</v>
      </c>
      <c r="U1040">
        <v>-34.143999999999998</v>
      </c>
      <c r="V1040">
        <v>-305.07294728917356</v>
      </c>
      <c r="Y1040">
        <v>-34.143999999999998</v>
      </c>
      <c r="Z1040">
        <v>-14.773906702275891</v>
      </c>
    </row>
    <row r="1041" spans="2:26" x14ac:dyDescent="0.25">
      <c r="B1041">
        <v>-34.344000000000001</v>
      </c>
      <c r="C1041">
        <v>-61.511270111255243</v>
      </c>
      <c r="F1041">
        <v>-34.344000000000001</v>
      </c>
      <c r="G1041">
        <v>-223.34002395266182</v>
      </c>
      <c r="J1041">
        <v>-34.344000000000001</v>
      </c>
      <c r="K1041">
        <v>-18.244476347310584</v>
      </c>
      <c r="Q1041">
        <v>-34.131999999999998</v>
      </c>
      <c r="R1041">
        <v>-497.04879845508236</v>
      </c>
      <c r="U1041">
        <v>-34.131999999999998</v>
      </c>
      <c r="V1041">
        <v>-305.16385432867486</v>
      </c>
      <c r="Y1041">
        <v>-34.131999999999998</v>
      </c>
      <c r="Z1041">
        <v>-14.84066959339324</v>
      </c>
    </row>
    <row r="1042" spans="2:26" x14ac:dyDescent="0.25">
      <c r="B1042">
        <v>-34.335000000000001</v>
      </c>
      <c r="C1042">
        <v>-62.379678980996431</v>
      </c>
      <c r="F1042">
        <v>-34.335000000000001</v>
      </c>
      <c r="G1042">
        <v>-223.44739150256098</v>
      </c>
      <c r="J1042">
        <v>-34.335000000000001</v>
      </c>
      <c r="K1042">
        <v>-18.288387630841857</v>
      </c>
      <c r="Q1042">
        <v>-34.119999999999997</v>
      </c>
      <c r="R1042">
        <v>-497.90944327190351</v>
      </c>
      <c r="U1042">
        <v>-34.119999999999997</v>
      </c>
      <c r="V1042">
        <v>-305.25427773524615</v>
      </c>
      <c r="Y1042">
        <v>-34.119999999999997</v>
      </c>
      <c r="Z1042">
        <v>-14.907347886457398</v>
      </c>
    </row>
    <row r="1043" spans="2:26" x14ac:dyDescent="0.25">
      <c r="B1043">
        <v>-34.326999999999998</v>
      </c>
      <c r="C1043">
        <v>-63.151131560166704</v>
      </c>
      <c r="F1043">
        <v>-34.326999999999998</v>
      </c>
      <c r="G1043">
        <v>-223.54267579599249</v>
      </c>
      <c r="J1043">
        <v>-34.326999999999998</v>
      </c>
      <c r="K1043">
        <v>-18.327386861447241</v>
      </c>
      <c r="Q1043">
        <v>-34.106999999999999</v>
      </c>
      <c r="R1043">
        <v>-498.84046109060301</v>
      </c>
      <c r="U1043">
        <v>-34.106999999999999</v>
      </c>
      <c r="V1043">
        <v>-305.35169141663386</v>
      </c>
      <c r="Y1043">
        <v>-34.106999999999999</v>
      </c>
      <c r="Z1043">
        <v>-14.979487289096607</v>
      </c>
    </row>
    <row r="1044" spans="2:26" x14ac:dyDescent="0.25">
      <c r="B1044">
        <v>-34.319000000000003</v>
      </c>
      <c r="C1044">
        <v>-63.92214494420702</v>
      </c>
      <c r="F1044">
        <v>-34.319000000000003</v>
      </c>
      <c r="G1044">
        <v>-223.63781567717578</v>
      </c>
      <c r="J1044">
        <v>-34.319000000000003</v>
      </c>
      <c r="K1044">
        <v>-18.366355021615409</v>
      </c>
      <c r="Q1044">
        <v>-34.094999999999999</v>
      </c>
      <c r="R1044">
        <v>-499.69861869994503</v>
      </c>
      <c r="U1044">
        <v>-34.094999999999999</v>
      </c>
      <c r="V1044">
        <v>-305.44110935107892</v>
      </c>
      <c r="Y1044">
        <v>-34.094999999999999</v>
      </c>
      <c r="Z1044">
        <v>-15.045989479386673</v>
      </c>
    </row>
    <row r="1045" spans="2:26" x14ac:dyDescent="0.25">
      <c r="B1045">
        <v>-34.311</v>
      </c>
      <c r="C1045">
        <v>-64.69271892695744</v>
      </c>
      <c r="F1045">
        <v>-34.311</v>
      </c>
      <c r="G1045">
        <v>-223.73281122801438</v>
      </c>
      <c r="J1045">
        <v>-34.311</v>
      </c>
      <c r="K1045">
        <v>-18.405292119552417</v>
      </c>
      <c r="Q1045">
        <v>-34.082000000000001</v>
      </c>
      <c r="R1045">
        <v>-500.62694270209505</v>
      </c>
      <c r="U1045">
        <v>-34.082000000000001</v>
      </c>
      <c r="V1045">
        <v>-305.53743530413351</v>
      </c>
      <c r="Y1045">
        <v>-34.082000000000001</v>
      </c>
      <c r="Z1045">
        <v>-15.117938208776533</v>
      </c>
    </row>
    <row r="1046" spans="2:26" x14ac:dyDescent="0.25">
      <c r="B1046">
        <v>-34.302</v>
      </c>
      <c r="C1046">
        <v>-65.559089179568417</v>
      </c>
      <c r="F1046">
        <v>-34.302</v>
      </c>
      <c r="G1046">
        <v>-223.83950880477946</v>
      </c>
      <c r="J1046">
        <v>-34.302</v>
      </c>
      <c r="K1046">
        <v>-18.449059235874987</v>
      </c>
      <c r="Q1046">
        <v>-34.07</v>
      </c>
      <c r="R1046">
        <v>-501.4826143207477</v>
      </c>
      <c r="U1046">
        <v>-34.07</v>
      </c>
      <c r="V1046">
        <v>-305.62585059572353</v>
      </c>
      <c r="Y1046">
        <v>-34.07</v>
      </c>
      <c r="Z1046">
        <v>-15.18426448965516</v>
      </c>
    </row>
    <row r="1047" spans="2:26" x14ac:dyDescent="0.25">
      <c r="B1047">
        <v>-34.292999999999999</v>
      </c>
      <c r="C1047">
        <v>-66.424902762317487</v>
      </c>
      <c r="F1047">
        <v>-34.292999999999999</v>
      </c>
      <c r="G1047">
        <v>-223.94602393358551</v>
      </c>
      <c r="J1047">
        <v>-34.292999999999999</v>
      </c>
      <c r="K1047">
        <v>-18.492787061128002</v>
      </c>
      <c r="Q1047">
        <v>-34.057000000000002</v>
      </c>
      <c r="R1047">
        <v>-502.40824582807915</v>
      </c>
      <c r="U1047">
        <v>-34.057000000000002</v>
      </c>
      <c r="V1047">
        <v>-305.72109188299561</v>
      </c>
      <c r="Y1047">
        <v>-34.057000000000002</v>
      </c>
      <c r="Z1047">
        <v>-15.25602275519962</v>
      </c>
    </row>
    <row r="1048" spans="2:26" x14ac:dyDescent="0.25">
      <c r="B1048">
        <v>-34.284999999999997</v>
      </c>
      <c r="C1048">
        <v>-67.194047272378583</v>
      </c>
      <c r="F1048">
        <v>-34.284999999999997</v>
      </c>
      <c r="G1048">
        <v>-224.04055097604436</v>
      </c>
      <c r="J1048">
        <v>-34.284999999999997</v>
      </c>
      <c r="K1048">
        <v>-18.53162326347837</v>
      </c>
      <c r="Q1048">
        <v>-34.045000000000002</v>
      </c>
      <c r="R1048">
        <v>-503.2614326793651</v>
      </c>
      <c r="U1048">
        <v>-34.045000000000002</v>
      </c>
      <c r="V1048">
        <v>-305.8085073563999</v>
      </c>
      <c r="Y1048">
        <v>-34.045000000000002</v>
      </c>
      <c r="Z1048">
        <v>-15.322173319895963</v>
      </c>
    </row>
    <row r="1049" spans="2:26" x14ac:dyDescent="0.25">
      <c r="B1049">
        <v>-34.276000000000003</v>
      </c>
      <c r="C1049">
        <v>-68.058808572709694</v>
      </c>
      <c r="F1049">
        <v>-34.276000000000003</v>
      </c>
      <c r="G1049">
        <v>-224.14672179864363</v>
      </c>
      <c r="J1049">
        <v>-34.276000000000003</v>
      </c>
      <c r="K1049">
        <v>-18.575276904135979</v>
      </c>
      <c r="Q1049">
        <v>-34.031999999999996</v>
      </c>
      <c r="R1049">
        <v>-504.1843730206777</v>
      </c>
      <c r="U1049">
        <v>-34.031999999999996</v>
      </c>
      <c r="V1049">
        <v>-305.9026670354566</v>
      </c>
      <c r="Y1049">
        <v>-34.031999999999996</v>
      </c>
      <c r="Z1049">
        <v>-15.393741330854379</v>
      </c>
    </row>
    <row r="1050" spans="2:26" x14ac:dyDescent="0.25">
      <c r="B1050">
        <v>-34.267000000000003</v>
      </c>
      <c r="C1050">
        <v>-68.923012362830576</v>
      </c>
      <c r="F1050">
        <v>-34.267000000000003</v>
      </c>
      <c r="G1050">
        <v>-224.25271050958787</v>
      </c>
      <c r="J1050">
        <v>-34.267000000000003</v>
      </c>
      <c r="K1050">
        <v>-18.618891287465974</v>
      </c>
      <c r="Q1050">
        <v>-34.020000000000003</v>
      </c>
      <c r="R1050">
        <v>-505.03507633443775</v>
      </c>
      <c r="U1050">
        <v>-34.020000000000003</v>
      </c>
      <c r="V1050">
        <v>-305.98908551074589</v>
      </c>
      <c r="Y1050">
        <v>-34.020000000000003</v>
      </c>
      <c r="Z1050">
        <v>-15.459716372464253</v>
      </c>
    </row>
    <row r="1051" spans="2:26" x14ac:dyDescent="0.25">
      <c r="B1051">
        <v>-34.259</v>
      </c>
      <c r="C1051">
        <v>-69.690725242262914</v>
      </c>
      <c r="F1051">
        <v>-34.259</v>
      </c>
      <c r="G1051">
        <v>-224.34676990726101</v>
      </c>
      <c r="J1051">
        <v>-34.259</v>
      </c>
      <c r="K1051">
        <v>-18.657626680875328</v>
      </c>
      <c r="Q1051">
        <v>-34.006999999999998</v>
      </c>
      <c r="R1051">
        <v>-505.95532684558049</v>
      </c>
      <c r="U1051">
        <v>-34.006999999999998</v>
      </c>
      <c r="V1051">
        <v>-306.08216663417409</v>
      </c>
      <c r="Y1051">
        <v>-34.006999999999998</v>
      </c>
      <c r="Z1051">
        <v>-15.531094337951497</v>
      </c>
    </row>
    <row r="1052" spans="2:26" x14ac:dyDescent="0.25">
      <c r="B1052">
        <v>-34.25</v>
      </c>
      <c r="C1052">
        <v>-70.55387516814514</v>
      </c>
      <c r="F1052">
        <v>-34.25</v>
      </c>
      <c r="G1052">
        <v>-224.45241494681298</v>
      </c>
      <c r="J1052">
        <v>-34.25</v>
      </c>
      <c r="K1052">
        <v>-18.701166943335981</v>
      </c>
      <c r="Q1052">
        <v>-33.994999999999997</v>
      </c>
      <c r="R1052">
        <v>-506.80354785815376</v>
      </c>
      <c r="U1052">
        <v>-33.994999999999997</v>
      </c>
      <c r="V1052">
        <v>-306.16759092682383</v>
      </c>
      <c r="Y1052">
        <v>-33.994999999999997</v>
      </c>
      <c r="Z1052">
        <v>-15.59689404943742</v>
      </c>
    </row>
    <row r="1053" spans="2:26" x14ac:dyDescent="0.25">
      <c r="B1053">
        <v>-34.241999999999997</v>
      </c>
      <c r="C1053">
        <v>-71.320650821802445</v>
      </c>
      <c r="F1053">
        <v>-34.241999999999997</v>
      </c>
      <c r="G1053">
        <v>-224.54616904311695</v>
      </c>
      <c r="J1053">
        <v>-34.241999999999997</v>
      </c>
      <c r="K1053">
        <v>-18.739836470043617</v>
      </c>
      <c r="Q1053">
        <v>-33.982999999999997</v>
      </c>
      <c r="R1053">
        <v>-507.65057780720878</v>
      </c>
      <c r="U1053">
        <v>-33.982999999999997</v>
      </c>
      <c r="V1053">
        <v>-306.25253901051502</v>
      </c>
      <c r="Y1053">
        <v>-33.982999999999997</v>
      </c>
      <c r="Z1053">
        <v>-15.662609670964994</v>
      </c>
    </row>
    <row r="1054" spans="2:26" x14ac:dyDescent="0.25">
      <c r="B1054">
        <v>-34.232999999999997</v>
      </c>
      <c r="C1054">
        <v>-72.182745855126967</v>
      </c>
      <c r="F1054">
        <v>-34.232999999999997</v>
      </c>
      <c r="G1054">
        <v>-224.65147082588788</v>
      </c>
      <c r="J1054">
        <v>-34.232999999999997</v>
      </c>
      <c r="K1054">
        <v>-18.783302653292768</v>
      </c>
      <c r="Q1054">
        <v>-33.970999999999997</v>
      </c>
      <c r="R1054">
        <v>-508.49641697980616</v>
      </c>
      <c r="U1054">
        <v>-33.970999999999997</v>
      </c>
      <c r="V1054">
        <v>-306.33701153236774</v>
      </c>
      <c r="Y1054">
        <v>-33.970999999999997</v>
      </c>
      <c r="Z1054">
        <v>-15.728241246947359</v>
      </c>
    </row>
    <row r="1055" spans="2:26" x14ac:dyDescent="0.25">
      <c r="B1055">
        <v>-34.223999999999997</v>
      </c>
      <c r="C1055">
        <v>-73.044282001214441</v>
      </c>
      <c r="F1055">
        <v>-34.223999999999997</v>
      </c>
      <c r="G1055">
        <v>-224.75659105220947</v>
      </c>
      <c r="J1055">
        <v>-34.223999999999997</v>
      </c>
      <c r="K1055">
        <v>-18.826729634998333</v>
      </c>
      <c r="Q1055">
        <v>-33.959000000000003</v>
      </c>
      <c r="R1055">
        <v>-509.34106566372139</v>
      </c>
      <c r="U1055">
        <v>-33.959000000000003</v>
      </c>
      <c r="V1055">
        <v>-306.42100913899446</v>
      </c>
      <c r="Y1055">
        <v>-33.959000000000003</v>
      </c>
      <c r="Z1055">
        <v>-15.793788821782865</v>
      </c>
    </row>
    <row r="1056" spans="2:26" x14ac:dyDescent="0.25">
      <c r="B1056">
        <v>-34.215000000000003</v>
      </c>
      <c r="C1056">
        <v>-73.905258973861663</v>
      </c>
      <c r="F1056">
        <v>-34.215000000000003</v>
      </c>
      <c r="G1056">
        <v>-224.86152983813184</v>
      </c>
      <c r="J1056">
        <v>-34.215000000000003</v>
      </c>
      <c r="K1056">
        <v>-18.870117426832852</v>
      </c>
      <c r="Q1056">
        <v>-33.948</v>
      </c>
      <c r="R1056">
        <v>-510.11428139244919</v>
      </c>
      <c r="U1056">
        <v>-33.948</v>
      </c>
      <c r="V1056">
        <v>-306.49759029706365</v>
      </c>
      <c r="Y1056">
        <v>-33.948</v>
      </c>
      <c r="Z1056">
        <v>-15.853800343948404</v>
      </c>
    </row>
    <row r="1057" spans="2:26" x14ac:dyDescent="0.25">
      <c r="B1057">
        <v>-34.207000000000001</v>
      </c>
      <c r="C1057">
        <v>-74.67010217806066</v>
      </c>
      <c r="F1057">
        <v>-34.207000000000001</v>
      </c>
      <c r="G1057">
        <v>-224.95465653239083</v>
      </c>
      <c r="J1057">
        <v>-34.207000000000001</v>
      </c>
      <c r="K1057">
        <v>-18.908651462204833</v>
      </c>
      <c r="Q1057">
        <v>-33.936</v>
      </c>
      <c r="R1057">
        <v>-510.95664911336536</v>
      </c>
      <c r="U1057">
        <v>-33.936</v>
      </c>
      <c r="V1057">
        <v>-306.58067945502904</v>
      </c>
      <c r="Y1057">
        <v>-33.936</v>
      </c>
      <c r="Z1057">
        <v>-15.919187040631879</v>
      </c>
    </row>
    <row r="1058" spans="2:26" x14ac:dyDescent="0.25">
      <c r="B1058">
        <v>-34.198</v>
      </c>
      <c r="C1058">
        <v>-75.530022155798832</v>
      </c>
      <c r="F1058">
        <v>-34.198</v>
      </c>
      <c r="G1058">
        <v>-225.05925291399925</v>
      </c>
      <c r="J1058">
        <v>-34.198</v>
      </c>
      <c r="K1058">
        <v>-18.951965260571175</v>
      </c>
      <c r="Q1058">
        <v>-33.926000000000002</v>
      </c>
      <c r="R1058">
        <v>-511.65771344500587</v>
      </c>
      <c r="U1058">
        <v>-33.926000000000002</v>
      </c>
      <c r="V1058">
        <v>-306.64955904861938</v>
      </c>
      <c r="Y1058">
        <v>-33.926000000000002</v>
      </c>
      <c r="Z1058">
        <v>-15.973611883965983</v>
      </c>
    </row>
    <row r="1059" spans="2:26" x14ac:dyDescent="0.25">
      <c r="B1059">
        <v>-34.19</v>
      </c>
      <c r="C1059">
        <v>-76.293925357780353</v>
      </c>
      <c r="F1059">
        <v>-34.19</v>
      </c>
      <c r="G1059">
        <v>-225.15207543268693</v>
      </c>
      <c r="J1059">
        <v>-34.19</v>
      </c>
      <c r="K1059">
        <v>-18.990433542476953</v>
      </c>
      <c r="Q1059">
        <v>-33.914999999999999</v>
      </c>
      <c r="R1059">
        <v>-512.42793021581247</v>
      </c>
      <c r="U1059">
        <v>-33.914999999999999</v>
      </c>
      <c r="V1059">
        <v>-306.72494763561531</v>
      </c>
      <c r="Y1059">
        <v>-33.914999999999999</v>
      </c>
      <c r="Z1059">
        <v>-16.033411970138697</v>
      </c>
    </row>
    <row r="1060" spans="2:26" x14ac:dyDescent="0.25">
      <c r="B1060">
        <v>-34.182000000000002</v>
      </c>
      <c r="C1060">
        <v>-77.057385894367343</v>
      </c>
      <c r="F1060">
        <v>-34.182000000000002</v>
      </c>
      <c r="G1060">
        <v>-225.24475493707496</v>
      </c>
      <c r="J1060">
        <v>-34.182000000000002</v>
      </c>
      <c r="K1060">
        <v>-19.028870894380436</v>
      </c>
      <c r="Q1060">
        <v>-33.905999999999999</v>
      </c>
      <c r="R1060">
        <v>-513.05736435341873</v>
      </c>
      <c r="U1060">
        <v>-33.905999999999999</v>
      </c>
      <c r="V1060">
        <v>-306.78633424418837</v>
      </c>
      <c r="Y1060">
        <v>-33.905999999999999</v>
      </c>
      <c r="Z1060">
        <v>-16.082286940489109</v>
      </c>
    </row>
    <row r="1061" spans="2:26" x14ac:dyDescent="0.25">
      <c r="B1061">
        <v>-34.173000000000002</v>
      </c>
      <c r="C1061">
        <v>-77.915749627156373</v>
      </c>
      <c r="F1061">
        <v>-34.173000000000002</v>
      </c>
      <c r="G1061">
        <v>-225.34884853399208</v>
      </c>
      <c r="J1061">
        <v>-34.173000000000002</v>
      </c>
      <c r="K1061">
        <v>-19.072075954456526</v>
      </c>
      <c r="Q1061">
        <v>-33.896000000000001</v>
      </c>
      <c r="R1061">
        <v>-513.75595126744952</v>
      </c>
      <c r="U1061">
        <v>-33.896000000000001</v>
      </c>
      <c r="V1061">
        <v>-306.85423059157932</v>
      </c>
      <c r="Y1061">
        <v>-33.896000000000001</v>
      </c>
      <c r="Z1061">
        <v>-16.136537204978577</v>
      </c>
    </row>
    <row r="1062" spans="2:26" x14ac:dyDescent="0.25">
      <c r="B1062">
        <v>-34.164000000000001</v>
      </c>
      <c r="C1062">
        <v>-78.773552577815025</v>
      </c>
      <c r="F1062">
        <v>-34.164000000000001</v>
      </c>
      <c r="G1062">
        <v>-225.45276134710988</v>
      </c>
      <c r="J1062">
        <v>-34.164000000000001</v>
      </c>
      <c r="K1062">
        <v>-19.115241890786098</v>
      </c>
      <c r="Q1062">
        <v>-33.887999999999998</v>
      </c>
      <c r="R1062">
        <v>-514.31422645355497</v>
      </c>
      <c r="U1062">
        <v>-33.887999999999998</v>
      </c>
      <c r="V1062">
        <v>-306.90831220894421</v>
      </c>
      <c r="Y1062">
        <v>-33.887999999999998</v>
      </c>
      <c r="Z1062">
        <v>-16.179895553344846</v>
      </c>
    </row>
    <row r="1063" spans="2:26" x14ac:dyDescent="0.25">
      <c r="B1063">
        <v>-34.155000000000001</v>
      </c>
      <c r="C1063">
        <v>-79.630794464767149</v>
      </c>
      <c r="F1063">
        <v>-34.155000000000001</v>
      </c>
      <c r="G1063">
        <v>-225.55649349211947</v>
      </c>
      <c r="J1063">
        <v>-34.155000000000001</v>
      </c>
      <c r="K1063">
        <v>-19.158368715034531</v>
      </c>
      <c r="Q1063">
        <v>-33.878999999999998</v>
      </c>
      <c r="R1063">
        <v>-514.94165466289292</v>
      </c>
      <c r="U1063">
        <v>-33.878999999999998</v>
      </c>
      <c r="V1063">
        <v>-306.96890410785647</v>
      </c>
      <c r="Y1063">
        <v>-33.878999999999998</v>
      </c>
      <c r="Z1063">
        <v>-16.228629233228585</v>
      </c>
    </row>
    <row r="1064" spans="2:26" x14ac:dyDescent="0.25">
      <c r="B1064">
        <v>-34.146000000000001</v>
      </c>
      <c r="C1064">
        <v>-80.487475007130541</v>
      </c>
      <c r="F1064">
        <v>-34.146000000000001</v>
      </c>
      <c r="G1064">
        <v>-225.66004508465824</v>
      </c>
      <c r="J1064">
        <v>-34.146000000000001</v>
      </c>
      <c r="K1064">
        <v>-19.20145643886622</v>
      </c>
      <c r="Q1064">
        <v>-33.871000000000002</v>
      </c>
      <c r="R1064">
        <v>-515.49880750068451</v>
      </c>
      <c r="U1064">
        <v>-33.871000000000002</v>
      </c>
      <c r="V1064">
        <v>-307.02254163264195</v>
      </c>
      <c r="Y1064">
        <v>-33.871000000000002</v>
      </c>
      <c r="Z1064">
        <v>-16.271908552511018</v>
      </c>
    </row>
    <row r="1065" spans="2:26" x14ac:dyDescent="0.25">
      <c r="B1065">
        <v>-34.137</v>
      </c>
      <c r="C1065">
        <v>-81.34359392471103</v>
      </c>
      <c r="F1065">
        <v>-34.137</v>
      </c>
      <c r="G1065">
        <v>-225.76341624030968</v>
      </c>
      <c r="J1065">
        <v>-34.137</v>
      </c>
      <c r="K1065">
        <v>-19.244505073944413</v>
      </c>
      <c r="Q1065">
        <v>-33.863</v>
      </c>
      <c r="R1065">
        <v>-516.05543231050547</v>
      </c>
      <c r="U1065">
        <v>-33.863</v>
      </c>
      <c r="V1065">
        <v>-307.07597047010705</v>
      </c>
      <c r="Y1065">
        <v>-33.863</v>
      </c>
      <c r="Z1065">
        <v>-16.315150702135082</v>
      </c>
    </row>
    <row r="1066" spans="2:26" x14ac:dyDescent="0.25">
      <c r="B1066">
        <v>-34.128</v>
      </c>
      <c r="C1066">
        <v>-82.199150938009069</v>
      </c>
      <c r="F1066">
        <v>-34.128</v>
      </c>
      <c r="G1066">
        <v>-225.86660707460356</v>
      </c>
      <c r="J1066">
        <v>-34.128</v>
      </c>
      <c r="K1066">
        <v>-19.287514631931376</v>
      </c>
      <c r="Q1066">
        <v>-33.853000000000002</v>
      </c>
      <c r="R1066">
        <v>-516.75047091629494</v>
      </c>
      <c r="U1066">
        <v>-33.853000000000002</v>
      </c>
      <c r="V1066">
        <v>-307.1424633401632</v>
      </c>
      <c r="Y1066">
        <v>-33.853000000000002</v>
      </c>
      <c r="Z1066">
        <v>-16.369151139312802</v>
      </c>
    </row>
    <row r="1067" spans="2:26" x14ac:dyDescent="0.25">
      <c r="B1067">
        <v>-34.119</v>
      </c>
      <c r="C1067">
        <v>-83.054145768214056</v>
      </c>
      <c r="F1067">
        <v>-34.119</v>
      </c>
      <c r="G1067">
        <v>-225.96961770301598</v>
      </c>
      <c r="J1067">
        <v>-34.119</v>
      </c>
      <c r="K1067">
        <v>-19.330485124488195</v>
      </c>
      <c r="Q1067">
        <v>-33.851999999999997</v>
      </c>
      <c r="R1067">
        <v>-516.81992941352951</v>
      </c>
      <c r="U1067">
        <v>-33.851999999999997</v>
      </c>
      <c r="V1067">
        <v>-307.14909472374507</v>
      </c>
      <c r="Y1067">
        <v>-33.851999999999997</v>
      </c>
      <c r="Z1067">
        <v>-16.374547990876149</v>
      </c>
    </row>
    <row r="1068" spans="2:26" x14ac:dyDescent="0.25">
      <c r="B1068">
        <v>-34.109000000000002</v>
      </c>
      <c r="C1068">
        <v>-84.003480335207058</v>
      </c>
      <c r="F1068">
        <v>-34.109000000000002</v>
      </c>
      <c r="G1068">
        <v>-226.08386274461415</v>
      </c>
      <c r="J1068">
        <v>-34.109000000000002</v>
      </c>
      <c r="K1068">
        <v>-19.37818431292003</v>
      </c>
      <c r="Q1068">
        <v>-33.847999999999999</v>
      </c>
      <c r="R1068">
        <v>-517.09768093219532</v>
      </c>
      <c r="U1068">
        <v>-33.847999999999999</v>
      </c>
      <c r="V1068">
        <v>-307.17558772495283</v>
      </c>
      <c r="Y1068">
        <v>-33.847999999999999</v>
      </c>
      <c r="Z1068">
        <v>-16.396129594492688</v>
      </c>
    </row>
    <row r="1069" spans="2:26" x14ac:dyDescent="0.25">
      <c r="B1069">
        <v>-34.1</v>
      </c>
      <c r="C1069">
        <v>-84.857287421941436</v>
      </c>
      <c r="F1069">
        <v>-34.1</v>
      </c>
      <c r="G1069">
        <v>-226.18649331736353</v>
      </c>
      <c r="J1069">
        <v>-34.1</v>
      </c>
      <c r="K1069">
        <v>-19.421072372302977</v>
      </c>
      <c r="Q1069">
        <v>-33.844000000000001</v>
      </c>
      <c r="R1069">
        <v>-517.37530050663099</v>
      </c>
      <c r="U1069">
        <v>-33.844000000000001</v>
      </c>
      <c r="V1069">
        <v>-307.20202869098074</v>
      </c>
      <c r="Y1069">
        <v>-33.844000000000001</v>
      </c>
      <c r="Z1069">
        <v>-16.417701915119178</v>
      </c>
    </row>
    <row r="1070" spans="2:26" x14ac:dyDescent="0.25">
      <c r="B1070">
        <v>-34.090000000000003</v>
      </c>
      <c r="C1070">
        <v>-85.80530158806161</v>
      </c>
      <c r="F1070">
        <v>-34.090000000000003</v>
      </c>
      <c r="G1070">
        <v>-226.30031636046493</v>
      </c>
      <c r="J1070">
        <v>-34.090000000000003</v>
      </c>
      <c r="K1070">
        <v>-19.468679997185422</v>
      </c>
      <c r="Q1070">
        <v>-33.843000000000004</v>
      </c>
      <c r="R1070">
        <v>-517.44468478523595</v>
      </c>
      <c r="U1070">
        <v>-33.843000000000004</v>
      </c>
      <c r="V1070">
        <v>-307.20863080477335</v>
      </c>
      <c r="Y1070">
        <v>-33.843000000000004</v>
      </c>
      <c r="Z1070">
        <v>-16.423093545000608</v>
      </c>
    </row>
    <row r="1071" spans="2:26" x14ac:dyDescent="0.25">
      <c r="B1071">
        <v>-34.081000000000003</v>
      </c>
      <c r="C1071">
        <v>-86.657919698284985</v>
      </c>
      <c r="F1071">
        <v>-34.081000000000003</v>
      </c>
      <c r="G1071">
        <v>-226.4025673914588</v>
      </c>
      <c r="J1071">
        <v>-34.081000000000003</v>
      </c>
      <c r="K1071">
        <v>-19.51148567535083</v>
      </c>
      <c r="Q1071">
        <v>-33.840000000000003</v>
      </c>
      <c r="R1071">
        <v>-517.65278814778026</v>
      </c>
      <c r="U1071">
        <v>-33.840000000000003</v>
      </c>
      <c r="V1071">
        <v>-307.22841764557251</v>
      </c>
      <c r="Y1071">
        <v>-33.840000000000003</v>
      </c>
      <c r="Z1071">
        <v>-16.439264954394101</v>
      </c>
    </row>
    <row r="1072" spans="2:26" x14ac:dyDescent="0.25">
      <c r="B1072">
        <v>-34.072000000000003</v>
      </c>
      <c r="C1072">
        <v>-87.509974180604075</v>
      </c>
      <c r="F1072">
        <v>-34.072000000000003</v>
      </c>
      <c r="G1072">
        <v>-226.50463881873983</v>
      </c>
      <c r="J1072">
        <v>-34.072000000000003</v>
      </c>
      <c r="K1072">
        <v>-19.554252348965637</v>
      </c>
      <c r="Q1072">
        <v>-33.834000000000003</v>
      </c>
      <c r="R1072">
        <v>-518.06877225855715</v>
      </c>
      <c r="U1072">
        <v>-33.834000000000003</v>
      </c>
      <c r="V1072">
        <v>-307.26790360794223</v>
      </c>
      <c r="Y1072">
        <v>-33.834000000000003</v>
      </c>
      <c r="Z1072">
        <v>-16.471592114355996</v>
      </c>
    </row>
    <row r="1073" spans="2:26" x14ac:dyDescent="0.25">
      <c r="B1073">
        <v>-34.063000000000002</v>
      </c>
      <c r="C1073">
        <v>-88.361464760492453</v>
      </c>
      <c r="F1073">
        <v>-34.063000000000002</v>
      </c>
      <c r="G1073">
        <v>-226.60653075745003</v>
      </c>
      <c r="J1073">
        <v>-34.063000000000002</v>
      </c>
      <c r="K1073">
        <v>-19.596980029684364</v>
      </c>
      <c r="Q1073">
        <v>-33.832000000000001</v>
      </c>
      <c r="R1073">
        <v>-518.20736767404514</v>
      </c>
      <c r="U1073">
        <v>-33.832000000000001</v>
      </c>
      <c r="V1073">
        <v>-307.28103961539273</v>
      </c>
      <c r="Y1073">
        <v>-33.832000000000001</v>
      </c>
      <c r="Z1073">
        <v>-16.482363195442201</v>
      </c>
    </row>
    <row r="1074" spans="2:26" x14ac:dyDescent="0.25">
      <c r="B1074">
        <v>-34.055</v>
      </c>
      <c r="C1074">
        <v>-89.117871654987738</v>
      </c>
      <c r="F1074">
        <v>-34.055</v>
      </c>
      <c r="G1074">
        <v>-226.69695078091362</v>
      </c>
      <c r="J1074">
        <v>-34.055</v>
      </c>
      <c r="K1074">
        <v>-19.634927464967024</v>
      </c>
      <c r="Q1074">
        <v>-33.83</v>
      </c>
      <c r="R1074">
        <v>-518.34593011443371</v>
      </c>
      <c r="U1074">
        <v>-33.83</v>
      </c>
      <c r="V1074">
        <v>-307.2941626377829</v>
      </c>
      <c r="Y1074">
        <v>-33.83</v>
      </c>
      <c r="Z1074">
        <v>-16.493131957419077</v>
      </c>
    </row>
    <row r="1075" spans="2:26" x14ac:dyDescent="0.25">
      <c r="B1075">
        <v>-34.046999999999997</v>
      </c>
      <c r="C1075">
        <v>-89.873832588698832</v>
      </c>
      <c r="F1075">
        <v>-34.046999999999997</v>
      </c>
      <c r="G1075">
        <v>-226.7872291579763</v>
      </c>
      <c r="J1075">
        <v>-34.046999999999997</v>
      </c>
      <c r="K1075">
        <v>-19.672844108439239</v>
      </c>
      <c r="Q1075">
        <v>-33.823999999999998</v>
      </c>
      <c r="R1075">
        <v>-518.7614195987228</v>
      </c>
      <c r="U1075">
        <v>-33.823999999999998</v>
      </c>
      <c r="V1075">
        <v>-307.33345382423977</v>
      </c>
      <c r="Y1075">
        <v>-33.823999999999998</v>
      </c>
      <c r="Z1075">
        <v>-16.52542433074083</v>
      </c>
    </row>
    <row r="1076" spans="2:26" x14ac:dyDescent="0.25">
      <c r="B1076">
        <v>-34.037999999999997</v>
      </c>
      <c r="C1076">
        <v>-90.723755338273094</v>
      </c>
      <c r="F1076">
        <v>-34.037999999999997</v>
      </c>
      <c r="G1076">
        <v>-226.88862312101401</v>
      </c>
      <c r="J1076">
        <v>-34.037999999999997</v>
      </c>
      <c r="K1076">
        <v>-19.715463536698554</v>
      </c>
      <c r="Q1076">
        <v>-33.823</v>
      </c>
      <c r="R1076">
        <v>-518.8306389966956</v>
      </c>
      <c r="U1076">
        <v>-33.823</v>
      </c>
      <c r="V1076">
        <v>-307.33999100160275</v>
      </c>
      <c r="Y1076">
        <v>-33.823</v>
      </c>
      <c r="Z1076">
        <v>-16.530804364307681</v>
      </c>
    </row>
    <row r="1077" spans="2:26" x14ac:dyDescent="0.25">
      <c r="B1077">
        <v>-34.03</v>
      </c>
      <c r="C1077">
        <v>-91.478767970203279</v>
      </c>
      <c r="F1077">
        <v>-34.03</v>
      </c>
      <c r="G1077">
        <v>-226.97860076758505</v>
      </c>
      <c r="J1077">
        <v>-34.03</v>
      </c>
      <c r="K1077">
        <v>-19.753314774743419</v>
      </c>
      <c r="Q1077">
        <v>-33.817999999999998</v>
      </c>
      <c r="R1077">
        <v>-519.17661235654396</v>
      </c>
      <c r="U1077">
        <v>-33.817999999999998</v>
      </c>
      <c r="V1077">
        <v>-307.37262825187281</v>
      </c>
      <c r="Y1077">
        <v>-33.817999999999998</v>
      </c>
      <c r="Z1077">
        <v>-16.557695839447941</v>
      </c>
    </row>
    <row r="1078" spans="2:26" x14ac:dyDescent="0.25">
      <c r="B1078">
        <v>-34.021000000000001</v>
      </c>
      <c r="C1078">
        <v>-92.32762339574694</v>
      </c>
      <c r="F1078">
        <v>-34.021000000000001</v>
      </c>
      <c r="G1078">
        <v>-227.07965661381954</v>
      </c>
      <c r="J1078">
        <v>-34.021000000000001</v>
      </c>
      <c r="K1078">
        <v>-19.795860642679774</v>
      </c>
      <c r="Q1078">
        <v>-33.817</v>
      </c>
      <c r="R1078">
        <v>-519.24578230371367</v>
      </c>
      <c r="U1078">
        <v>-33.817</v>
      </c>
      <c r="V1078">
        <v>-307.37914597721073</v>
      </c>
      <c r="Y1078">
        <v>-33.817</v>
      </c>
      <c r="Z1078">
        <v>-16.563072396116251</v>
      </c>
    </row>
    <row r="1079" spans="2:26" x14ac:dyDescent="0.25">
      <c r="B1079">
        <v>-34.012</v>
      </c>
      <c r="C1079">
        <v>-93.175913376173611</v>
      </c>
      <c r="F1079">
        <v>-34.012</v>
      </c>
      <c r="G1079">
        <v>-227.18053362294071</v>
      </c>
      <c r="J1079">
        <v>-34.012</v>
      </c>
      <c r="K1079">
        <v>-19.838367583741618</v>
      </c>
      <c r="Q1079">
        <v>-33.816000000000003</v>
      </c>
      <c r="R1079">
        <v>-519.31494400968427</v>
      </c>
      <c r="U1079">
        <v>-33.816000000000003</v>
      </c>
      <c r="V1079">
        <v>-307.38566046184064</v>
      </c>
      <c r="Y1079">
        <v>-33.816000000000003</v>
      </c>
      <c r="Z1079">
        <v>-16.568448373391004</v>
      </c>
    </row>
    <row r="1080" spans="2:26" x14ac:dyDescent="0.25">
      <c r="B1080">
        <v>-34.002000000000002</v>
      </c>
      <c r="C1080">
        <v>-94.117794294181039</v>
      </c>
      <c r="F1080">
        <v>-34.002000000000002</v>
      </c>
      <c r="G1080">
        <v>-227.29240958100735</v>
      </c>
      <c r="J1080">
        <v>-34.002000000000002</v>
      </c>
      <c r="K1080">
        <v>-19.885551877444815</v>
      </c>
      <c r="Q1080">
        <v>-33.814999999999998</v>
      </c>
      <c r="R1080">
        <v>-519.38409747462788</v>
      </c>
      <c r="U1080">
        <v>-33.814999999999998</v>
      </c>
      <c r="V1080">
        <v>-307.3921717061329</v>
      </c>
      <c r="Y1080">
        <v>-33.814999999999998</v>
      </c>
      <c r="Z1080">
        <v>-16.573823771297835</v>
      </c>
    </row>
    <row r="1081" spans="2:26" x14ac:dyDescent="0.25">
      <c r="B1081">
        <v>-33.993000000000002</v>
      </c>
      <c r="C1081">
        <v>-94.964889671448617</v>
      </c>
      <c r="F1081">
        <v>-33.993000000000002</v>
      </c>
      <c r="G1081">
        <v>-227.39290942199298</v>
      </c>
      <c r="J1081">
        <v>-33.993000000000002</v>
      </c>
      <c r="K1081">
        <v>-19.927976677797279</v>
      </c>
      <c r="Q1081">
        <v>-33.814</v>
      </c>
      <c r="R1081">
        <v>-519.45324269871685</v>
      </c>
      <c r="U1081">
        <v>-33.814</v>
      </c>
      <c r="V1081">
        <v>-307.39867971045766</v>
      </c>
      <c r="Y1081">
        <v>-33.814</v>
      </c>
      <c r="Z1081">
        <v>-16.579198589862226</v>
      </c>
    </row>
    <row r="1082" spans="2:26" x14ac:dyDescent="0.25">
      <c r="B1082">
        <v>-33.984000000000002</v>
      </c>
      <c r="C1082">
        <v>-95.81141876598052</v>
      </c>
      <c r="F1082">
        <v>-33.984000000000002</v>
      </c>
      <c r="G1082">
        <v>-227.49323078279676</v>
      </c>
      <c r="J1082">
        <v>-33.984000000000002</v>
      </c>
      <c r="K1082">
        <v>-19.97036258750774</v>
      </c>
      <c r="Q1082">
        <v>-33.804000000000002</v>
      </c>
      <c r="R1082">
        <v>-520.14424173046768</v>
      </c>
      <c r="U1082">
        <v>-33.804000000000002</v>
      </c>
      <c r="V1082">
        <v>-307.46358163693674</v>
      </c>
      <c r="Y1082">
        <v>-33.804000000000002</v>
      </c>
      <c r="Z1082">
        <v>-16.6329149173018</v>
      </c>
    </row>
    <row r="1083" spans="2:26" x14ac:dyDescent="0.25">
      <c r="B1083">
        <v>-33.975000000000001</v>
      </c>
      <c r="C1083">
        <v>-96.657381309943034</v>
      </c>
      <c r="F1083">
        <v>-33.975000000000001</v>
      </c>
      <c r="G1083">
        <v>-227.59337377803644</v>
      </c>
      <c r="J1083">
        <v>-33.975000000000001</v>
      </c>
      <c r="K1083">
        <v>-20.012709618220203</v>
      </c>
      <c r="Q1083">
        <v>-33.790999999999997</v>
      </c>
      <c r="R1083">
        <v>-521.04130877305442</v>
      </c>
      <c r="U1083">
        <v>-33.790999999999997</v>
      </c>
      <c r="V1083">
        <v>-307.5474704301451</v>
      </c>
      <c r="Y1083">
        <v>-33.790999999999997</v>
      </c>
      <c r="Z1083">
        <v>-16.702659577165246</v>
      </c>
    </row>
    <row r="1084" spans="2:26" x14ac:dyDescent="0.25">
      <c r="B1084">
        <v>-33.966000000000001</v>
      </c>
      <c r="C1084">
        <v>-97.502777036189386</v>
      </c>
      <c r="F1084">
        <v>-33.966000000000001</v>
      </c>
      <c r="G1084">
        <v>-227.69333852227649</v>
      </c>
      <c r="J1084">
        <v>-33.966000000000001</v>
      </c>
      <c r="K1084">
        <v>-20.055017781577522</v>
      </c>
      <c r="Q1084">
        <v>-33.78</v>
      </c>
      <c r="R1084">
        <v>-521.79927823978733</v>
      </c>
      <c r="U1084">
        <v>-33.78</v>
      </c>
      <c r="V1084">
        <v>-307.6180267189053</v>
      </c>
      <c r="Y1084">
        <v>-33.78</v>
      </c>
      <c r="Z1084">
        <v>-16.761597894917738</v>
      </c>
    </row>
    <row r="1085" spans="2:26" x14ac:dyDescent="0.25">
      <c r="B1085">
        <v>-33.957000000000001</v>
      </c>
      <c r="C1085">
        <v>-98.347605678248769</v>
      </c>
      <c r="F1085">
        <v>-33.957000000000001</v>
      </c>
      <c r="G1085">
        <v>-227.79312513002779</v>
      </c>
      <c r="J1085">
        <v>-33.957000000000001</v>
      </c>
      <c r="K1085">
        <v>-20.097287089221613</v>
      </c>
      <c r="Q1085">
        <v>-33.779000000000003</v>
      </c>
      <c r="R1085">
        <v>-521.86813514260984</v>
      </c>
      <c r="U1085">
        <v>-33.779000000000003</v>
      </c>
      <c r="V1085">
        <v>-307.62442155744242</v>
      </c>
      <c r="Y1085">
        <v>-33.779000000000003</v>
      </c>
      <c r="Z1085">
        <v>-16.766952452607779</v>
      </c>
    </row>
    <row r="1086" spans="2:26" x14ac:dyDescent="0.25">
      <c r="B1086">
        <v>-33.948</v>
      </c>
      <c r="C1086">
        <v>-99.191866970334544</v>
      </c>
      <c r="F1086">
        <v>-33.948</v>
      </c>
      <c r="G1086">
        <v>-227.8927337157478</v>
      </c>
      <c r="J1086">
        <v>-33.948</v>
      </c>
      <c r="K1086">
        <v>-20.139517552793169</v>
      </c>
      <c r="Q1086">
        <v>-33.777999999999999</v>
      </c>
      <c r="R1086">
        <v>-521.93698381079503</v>
      </c>
      <c r="U1086">
        <v>-33.777999999999999</v>
      </c>
      <c r="V1086">
        <v>-307.63081316932517</v>
      </c>
      <c r="Y1086">
        <v>-33.777999999999999</v>
      </c>
      <c r="Z1086">
        <v>-16.772306431875815</v>
      </c>
    </row>
    <row r="1087" spans="2:26" x14ac:dyDescent="0.25">
      <c r="B1087">
        <v>-33.939</v>
      </c>
      <c r="C1087">
        <v>-100.03556064734038</v>
      </c>
      <c r="F1087">
        <v>-33.939</v>
      </c>
      <c r="G1087">
        <v>-227.99216439384031</v>
      </c>
      <c r="J1087">
        <v>-33.939</v>
      </c>
      <c r="K1087">
        <v>-20.181709183931932</v>
      </c>
      <c r="Q1087">
        <v>-33.777000000000001</v>
      </c>
      <c r="R1087">
        <v>-522.00582424451409</v>
      </c>
      <c r="U1087">
        <v>-33.777000000000001</v>
      </c>
      <c r="V1087">
        <v>-307.63720155492268</v>
      </c>
      <c r="Y1087">
        <v>-33.777000000000001</v>
      </c>
      <c r="Z1087">
        <v>-16.777659832747414</v>
      </c>
    </row>
    <row r="1088" spans="2:26" x14ac:dyDescent="0.25">
      <c r="B1088">
        <v>-33.93</v>
      </c>
      <c r="C1088">
        <v>-100.87868644483682</v>
      </c>
      <c r="F1088">
        <v>-33.93</v>
      </c>
      <c r="G1088">
        <v>-228.09141727865588</v>
      </c>
      <c r="J1088">
        <v>-33.93</v>
      </c>
      <c r="K1088">
        <v>-20.223861994276437</v>
      </c>
      <c r="Q1088">
        <v>-33.774000000000001</v>
      </c>
      <c r="R1088">
        <v>-522.21229614061349</v>
      </c>
      <c r="U1088">
        <v>-33.774000000000001</v>
      </c>
      <c r="V1088">
        <v>-307.65634735769845</v>
      </c>
      <c r="Y1088">
        <v>-33.774000000000001</v>
      </c>
      <c r="Z1088">
        <v>-16.793716565238906</v>
      </c>
    </row>
    <row r="1089" spans="2:26" x14ac:dyDescent="0.25">
      <c r="B1089">
        <v>-33.921999999999997</v>
      </c>
      <c r="C1089">
        <v>-101.62765464658172</v>
      </c>
      <c r="F1089">
        <v>-33.921999999999997</v>
      </c>
      <c r="G1089">
        <v>-228.17949289900557</v>
      </c>
      <c r="J1089">
        <v>-33.921999999999997</v>
      </c>
      <c r="K1089">
        <v>-20.261298578138739</v>
      </c>
      <c r="Q1089">
        <v>-33.773000000000003</v>
      </c>
      <c r="R1089">
        <v>-522.28110363820474</v>
      </c>
      <c r="U1089">
        <v>-33.773000000000003</v>
      </c>
      <c r="V1089">
        <v>-307.66272284184879</v>
      </c>
      <c r="Y1089">
        <v>-33.773000000000003</v>
      </c>
      <c r="Z1089">
        <v>-16.799067652780149</v>
      </c>
    </row>
    <row r="1090" spans="2:26" x14ac:dyDescent="0.25">
      <c r="B1090">
        <v>-33.912999999999997</v>
      </c>
      <c r="C1090">
        <v>-102.46970706372507</v>
      </c>
      <c r="F1090">
        <v>-33.912999999999997</v>
      </c>
      <c r="G1090">
        <v>-228.27841026388012</v>
      </c>
      <c r="J1090">
        <v>-33.912999999999997</v>
      </c>
      <c r="K1090">
        <v>-20.303378092067423</v>
      </c>
      <c r="Q1090">
        <v>-33.770000000000003</v>
      </c>
      <c r="R1090">
        <v>-522.48747673008302</v>
      </c>
      <c r="U1090">
        <v>-33.770000000000003</v>
      </c>
      <c r="V1090">
        <v>-307.68182994914491</v>
      </c>
      <c r="Y1090">
        <v>-33.770000000000003</v>
      </c>
      <c r="Z1090">
        <v>-16.815117445893815</v>
      </c>
    </row>
    <row r="1091" spans="2:26" x14ac:dyDescent="0.25">
      <c r="B1091">
        <v>-33.904000000000003</v>
      </c>
      <c r="C1091">
        <v>-103.3111908412727</v>
      </c>
      <c r="F1091">
        <v>-33.904000000000003</v>
      </c>
      <c r="G1091">
        <v>-228.37715016552329</v>
      </c>
      <c r="J1091">
        <v>-33.904000000000003</v>
      </c>
      <c r="K1091">
        <v>-20.345418818818548</v>
      </c>
      <c r="Q1091">
        <v>-33.768000000000001</v>
      </c>
      <c r="R1091">
        <v>-522.62501762565785</v>
      </c>
      <c r="U1091">
        <v>-33.768000000000001</v>
      </c>
      <c r="V1091">
        <v>-307.69455190340494</v>
      </c>
      <c r="Y1091">
        <v>-33.768000000000001</v>
      </c>
      <c r="Z1091">
        <v>-16.825814416966733</v>
      </c>
    </row>
    <row r="1092" spans="2:26" x14ac:dyDescent="0.25">
      <c r="B1092">
        <v>-33.896000000000001</v>
      </c>
      <c r="C1092">
        <v>-104.0586988332161</v>
      </c>
      <c r="F1092">
        <v>-33.896000000000001</v>
      </c>
      <c r="G1092">
        <v>-228.46477007778148</v>
      </c>
      <c r="J1092">
        <v>-33.896000000000001</v>
      </c>
      <c r="K1092">
        <v>-20.382755801038972</v>
      </c>
      <c r="Q1092">
        <v>-33.765999999999998</v>
      </c>
      <c r="R1092">
        <v>-522.76252559031013</v>
      </c>
      <c r="U1092">
        <v>-33.765999999999998</v>
      </c>
      <c r="V1092">
        <v>-307.70726096729339</v>
      </c>
      <c r="Y1092">
        <v>-33.765999999999998</v>
      </c>
      <c r="Z1092">
        <v>-16.836509075475742</v>
      </c>
    </row>
    <row r="1093" spans="2:26" x14ac:dyDescent="0.25">
      <c r="B1093">
        <v>-33.887999999999998</v>
      </c>
      <c r="C1093">
        <v>-104.80575713940969</v>
      </c>
      <c r="F1093">
        <v>-33.887999999999998</v>
      </c>
      <c r="G1093">
        <v>-228.55224994249625</v>
      </c>
      <c r="J1093">
        <v>-33.887999999999998</v>
      </c>
      <c r="K1093">
        <v>-20.42006215396383</v>
      </c>
      <c r="Q1093">
        <v>-33.762</v>
      </c>
      <c r="R1093">
        <v>-523.03744273240682</v>
      </c>
      <c r="U1093">
        <v>-33.762</v>
      </c>
      <c r="V1093">
        <v>-307.73264043576609</v>
      </c>
      <c r="Y1093">
        <v>-33.762</v>
      </c>
      <c r="Z1093">
        <v>-16.857891455619505</v>
      </c>
    </row>
    <row r="1094" spans="2:26" x14ac:dyDescent="0.25">
      <c r="B1094">
        <v>-33.878999999999998</v>
      </c>
      <c r="C1094">
        <v>-105.64565999105024</v>
      </c>
      <c r="F1094">
        <v>-33.878999999999998</v>
      </c>
      <c r="G1094">
        <v>-228.65049748945029</v>
      </c>
      <c r="J1094">
        <v>-33.878999999999998</v>
      </c>
      <c r="K1094">
        <v>-20.461995199596902</v>
      </c>
      <c r="Q1094">
        <v>-33.76</v>
      </c>
      <c r="R1094">
        <v>-523.17485191263199</v>
      </c>
      <c r="U1094">
        <v>-33.76</v>
      </c>
      <c r="V1094">
        <v>-307.74531084625431</v>
      </c>
      <c r="Y1094">
        <v>-33.76</v>
      </c>
      <c r="Z1094">
        <v>-16.868579177662948</v>
      </c>
    </row>
    <row r="1095" spans="2:26" x14ac:dyDescent="0.25">
      <c r="B1095">
        <v>-33.869999999999997</v>
      </c>
      <c r="C1095">
        <v>-106.48499321767052</v>
      </c>
      <c r="F1095">
        <v>-33.869999999999997</v>
      </c>
      <c r="G1095">
        <v>-228.74856800409884</v>
      </c>
      <c r="J1095">
        <v>-33.869999999999997</v>
      </c>
      <c r="K1095">
        <v>-20.503889501999257</v>
      </c>
      <c r="Q1095">
        <v>-33.759</v>
      </c>
      <c r="R1095">
        <v>-523.24354415564699</v>
      </c>
      <c r="U1095">
        <v>-33.759</v>
      </c>
      <c r="V1095">
        <v>-307.75164122185288</v>
      </c>
      <c r="Y1095">
        <v>-33.759</v>
      </c>
      <c r="Z1095">
        <v>-16.87392217176696</v>
      </c>
    </row>
    <row r="1096" spans="2:26" x14ac:dyDescent="0.25">
      <c r="B1096">
        <v>-33.862000000000002</v>
      </c>
      <c r="C1096">
        <v>-107.23058878358368</v>
      </c>
      <c r="F1096">
        <v>-33.862000000000002</v>
      </c>
      <c r="G1096">
        <v>-228.83559326729693</v>
      </c>
      <c r="J1096">
        <v>-33.862000000000002</v>
      </c>
      <c r="K1096">
        <v>-20.541096366133349</v>
      </c>
      <c r="Q1096">
        <v>-33.758000000000003</v>
      </c>
      <c r="R1096">
        <v>-523.3122281674955</v>
      </c>
      <c r="U1096">
        <v>-33.758000000000003</v>
      </c>
      <c r="V1096">
        <v>-307.75796837817921</v>
      </c>
      <c r="Y1096">
        <v>-33.758000000000003</v>
      </c>
      <c r="Z1096">
        <v>-16.879264587959849</v>
      </c>
    </row>
    <row r="1097" spans="2:26" x14ac:dyDescent="0.25">
      <c r="B1097">
        <v>-33.853000000000002</v>
      </c>
      <c r="C1097">
        <v>-108.06884534508821</v>
      </c>
      <c r="F1097">
        <v>-33.853000000000002</v>
      </c>
      <c r="G1097">
        <v>-228.93332969842396</v>
      </c>
      <c r="J1097">
        <v>-33.853000000000002</v>
      </c>
      <c r="K1097">
        <v>-20.582917518609268</v>
      </c>
      <c r="Q1097">
        <v>-33.746000000000002</v>
      </c>
      <c r="R1097">
        <v>-524.13579434206554</v>
      </c>
      <c r="U1097">
        <v>-33.746000000000002</v>
      </c>
      <c r="V1097">
        <v>-307.83364328512999</v>
      </c>
      <c r="Y1097">
        <v>-33.746000000000002</v>
      </c>
      <c r="Z1097">
        <v>-16.943328514505193</v>
      </c>
    </row>
    <row r="1098" spans="2:26" x14ac:dyDescent="0.25">
      <c r="B1098">
        <v>-33.844999999999999</v>
      </c>
      <c r="C1098">
        <v>-108.81348346577828</v>
      </c>
      <c r="F1098">
        <v>-33.844999999999999</v>
      </c>
      <c r="G1098">
        <v>-229.02005817905311</v>
      </c>
      <c r="J1098">
        <v>-33.844999999999999</v>
      </c>
      <c r="K1098">
        <v>-20.62005937902693</v>
      </c>
      <c r="Q1098">
        <v>-33.731000000000002</v>
      </c>
      <c r="R1098">
        <v>-525.16358574301603</v>
      </c>
      <c r="U1098">
        <v>-33.731000000000002</v>
      </c>
      <c r="V1098">
        <v>-307.92758606147231</v>
      </c>
      <c r="Y1098">
        <v>-33.731000000000002</v>
      </c>
      <c r="Z1098">
        <v>-17.023291468078238</v>
      </c>
    </row>
    <row r="1099" spans="2:26" x14ac:dyDescent="0.25">
      <c r="B1099">
        <v>-33.835999999999999</v>
      </c>
      <c r="C1099">
        <v>-109.65066244180342</v>
      </c>
      <c r="F1099">
        <v>-33.835999999999999</v>
      </c>
      <c r="G1099">
        <v>-229.1174609328298</v>
      </c>
      <c r="J1099">
        <v>-33.835999999999999</v>
      </c>
      <c r="K1099">
        <v>-20.661807423065486</v>
      </c>
      <c r="Q1099">
        <v>-33.716000000000001</v>
      </c>
      <c r="R1099">
        <v>-526.18952623053428</v>
      </c>
      <c r="U1099">
        <v>-33.716000000000001</v>
      </c>
      <c r="V1099">
        <v>-308.02080682333508</v>
      </c>
      <c r="Y1099">
        <v>-33.716000000000001</v>
      </c>
      <c r="Z1099">
        <v>-17.103124552487227</v>
      </c>
    </row>
    <row r="1100" spans="2:26" x14ac:dyDescent="0.25">
      <c r="B1100">
        <v>-33.826999999999998</v>
      </c>
      <c r="C1100">
        <v>-110.48727056034453</v>
      </c>
      <c r="F1100">
        <v>-33.826999999999998</v>
      </c>
      <c r="G1100">
        <v>-229.21468719820507</v>
      </c>
      <c r="J1100">
        <v>-33.826999999999998</v>
      </c>
      <c r="K1100">
        <v>-20.7035167794313</v>
      </c>
      <c r="Q1100">
        <v>-33.701000000000001</v>
      </c>
      <c r="R1100">
        <v>-527.21361639572069</v>
      </c>
      <c r="U1100">
        <v>-33.701000000000001</v>
      </c>
      <c r="V1100">
        <v>-308.1133068127815</v>
      </c>
      <c r="Y1100">
        <v>-33.701000000000001</v>
      </c>
      <c r="Z1100">
        <v>-17.182827853842152</v>
      </c>
    </row>
    <row r="1101" spans="2:26" x14ac:dyDescent="0.25">
      <c r="B1101">
        <v>-33.817999999999998</v>
      </c>
      <c r="C1101">
        <v>-111.32330756539385</v>
      </c>
      <c r="F1101">
        <v>-33.817999999999998</v>
      </c>
      <c r="G1101">
        <v>-229.31173708886556</v>
      </c>
      <c r="J1101">
        <v>-33.817999999999998</v>
      </c>
      <c r="K1101">
        <v>-20.745187459749818</v>
      </c>
      <c r="Q1101">
        <v>-33.686</v>
      </c>
      <c r="R1101">
        <v>-528.23585683137003</v>
      </c>
      <c r="U1101">
        <v>-33.686</v>
      </c>
      <c r="V1101">
        <v>-308.20508727064617</v>
      </c>
      <c r="Y1101">
        <v>-33.686</v>
      </c>
      <c r="Z1101">
        <v>-17.262401458217322</v>
      </c>
    </row>
    <row r="1102" spans="2:26" x14ac:dyDescent="0.25">
      <c r="B1102">
        <v>-33.808</v>
      </c>
      <c r="C1102">
        <v>-112.25156743599881</v>
      </c>
      <c r="F1102">
        <v>-33.808</v>
      </c>
      <c r="G1102">
        <v>-229.41936357968459</v>
      </c>
      <c r="J1102">
        <v>-33.808</v>
      </c>
      <c r="K1102">
        <v>-20.791442869001248</v>
      </c>
      <c r="Q1102">
        <v>-33.673999999999999</v>
      </c>
      <c r="R1102">
        <v>-529.05231777405811</v>
      </c>
      <c r="U1102">
        <v>-33.673999999999999</v>
      </c>
      <c r="V1102">
        <v>-308.27799440725568</v>
      </c>
      <c r="Y1102">
        <v>-33.673999999999999</v>
      </c>
      <c r="Z1102">
        <v>-17.325967017711204</v>
      </c>
    </row>
    <row r="1103" spans="2:26" x14ac:dyDescent="0.25">
      <c r="B1103">
        <v>-33.798999999999999</v>
      </c>
      <c r="C1103">
        <v>-113.08639791931294</v>
      </c>
      <c r="F1103">
        <v>-33.798999999999999</v>
      </c>
      <c r="G1103">
        <v>-229.51604149682552</v>
      </c>
      <c r="J1103">
        <v>-33.798999999999999</v>
      </c>
      <c r="K1103">
        <v>-20.833031938058671</v>
      </c>
      <c r="Q1103">
        <v>-33.664999999999999</v>
      </c>
      <c r="R1103">
        <v>-529.66388702787299</v>
      </c>
      <c r="U1103">
        <v>-33.664999999999999</v>
      </c>
      <c r="V1103">
        <v>-308.33237345857566</v>
      </c>
      <c r="Y1103">
        <v>-33.664999999999999</v>
      </c>
      <c r="Z1103">
        <v>-17.373586777227285</v>
      </c>
    </row>
    <row r="1104" spans="2:26" x14ac:dyDescent="0.25">
      <c r="B1104">
        <v>-33.79</v>
      </c>
      <c r="C1104">
        <v>-113.920656496962</v>
      </c>
      <c r="F1104">
        <v>-33.79</v>
      </c>
      <c r="G1104">
        <v>-229.61254339260216</v>
      </c>
      <c r="J1104">
        <v>-33.79</v>
      </c>
      <c r="K1104">
        <v>-20.874582367229625</v>
      </c>
      <c r="Q1104">
        <v>-33.656999999999996</v>
      </c>
      <c r="R1104">
        <v>-530.20694554101624</v>
      </c>
      <c r="U1104">
        <v>-33.656999999999996</v>
      </c>
      <c r="V1104">
        <v>-308.38049382486429</v>
      </c>
      <c r="Y1104">
        <v>-33.656999999999996</v>
      </c>
      <c r="Z1104">
        <v>-17.415876316855044</v>
      </c>
    </row>
    <row r="1105" spans="2:26" x14ac:dyDescent="0.25">
      <c r="B1105">
        <v>-33.781999999999996</v>
      </c>
      <c r="C1105">
        <v>-114.66173935401615</v>
      </c>
      <c r="F1105">
        <v>-33.781999999999996</v>
      </c>
      <c r="G1105">
        <v>-229.69817517622258</v>
      </c>
      <c r="J1105">
        <v>-33.781999999999996</v>
      </c>
      <c r="K1105">
        <v>-20.911483653019648</v>
      </c>
      <c r="Q1105">
        <v>-33.65</v>
      </c>
      <c r="R1105">
        <v>-530.68169054133546</v>
      </c>
      <c r="U1105">
        <v>-33.65</v>
      </c>
      <c r="V1105">
        <v>-308.42243209589924</v>
      </c>
      <c r="Y1105">
        <v>-33.65</v>
      </c>
      <c r="Z1105">
        <v>-17.45284945982058</v>
      </c>
    </row>
    <row r="1106" spans="2:26" x14ac:dyDescent="0.25">
      <c r="B1106">
        <v>-33.773000000000003</v>
      </c>
      <c r="C1106">
        <v>-115.49491697499637</v>
      </c>
      <c r="F1106">
        <v>-33.773000000000003</v>
      </c>
      <c r="G1106">
        <v>-229.79434489674097</v>
      </c>
      <c r="J1106">
        <v>-33.773000000000003</v>
      </c>
      <c r="K1106">
        <v>-20.95296112744413</v>
      </c>
      <c r="Q1106">
        <v>-33.643000000000001</v>
      </c>
      <c r="R1106">
        <v>-531.15603315332282</v>
      </c>
      <c r="U1106">
        <v>-33.643000000000001</v>
      </c>
      <c r="V1106">
        <v>-308.4642145857315</v>
      </c>
      <c r="Y1106">
        <v>-33.643000000000001</v>
      </c>
      <c r="Z1106">
        <v>-17.489794421341667</v>
      </c>
    </row>
    <row r="1107" spans="2:26" x14ac:dyDescent="0.25">
      <c r="B1107">
        <v>-33.765000000000001</v>
      </c>
      <c r="C1107">
        <v>-116.23503858159528</v>
      </c>
      <c r="F1107">
        <v>-33.765000000000001</v>
      </c>
      <c r="G1107">
        <v>-229.8796815932759</v>
      </c>
      <c r="J1107">
        <v>-33.765000000000001</v>
      </c>
      <c r="K1107">
        <v>-20.989797582995994</v>
      </c>
      <c r="Q1107">
        <v>-33.637</v>
      </c>
      <c r="R1107">
        <v>-531.56229231296288</v>
      </c>
      <c r="U1107">
        <v>-33.637</v>
      </c>
      <c r="V1107">
        <v>-308.49990425452501</v>
      </c>
      <c r="Y1107">
        <v>-33.637</v>
      </c>
      <c r="Z1107">
        <v>-17.521439107707234</v>
      </c>
    </row>
    <row r="1108" spans="2:26" x14ac:dyDescent="0.25">
      <c r="B1108">
        <v>-33.756</v>
      </c>
      <c r="C1108">
        <v>-117.06713434687161</v>
      </c>
      <c r="F1108">
        <v>-33.756</v>
      </c>
      <c r="G1108">
        <v>-229.97551954301872</v>
      </c>
      <c r="J1108">
        <v>-33.756</v>
      </c>
      <c r="K1108">
        <v>-21.031202144129342</v>
      </c>
      <c r="Q1108">
        <v>-33.631999999999998</v>
      </c>
      <c r="R1108">
        <v>-531.90061584440923</v>
      </c>
      <c r="U1108">
        <v>-33.631999999999998</v>
      </c>
      <c r="V1108">
        <v>-308.52955834448017</v>
      </c>
      <c r="Y1108">
        <v>-33.631999999999998</v>
      </c>
      <c r="Z1108">
        <v>-17.547793872429605</v>
      </c>
    </row>
    <row r="1109" spans="2:26" x14ac:dyDescent="0.25">
      <c r="B1109">
        <v>-33.747999999999998</v>
      </c>
      <c r="C1109">
        <v>-117.80629390587954</v>
      </c>
      <c r="F1109">
        <v>-33.747999999999998</v>
      </c>
      <c r="G1109">
        <v>-230.0605615118489</v>
      </c>
      <c r="J1109">
        <v>-33.747999999999998</v>
      </c>
      <c r="K1109">
        <v>-21.067973806289007</v>
      </c>
      <c r="Q1109">
        <v>-33.625</v>
      </c>
      <c r="R1109">
        <v>-532.37392402362116</v>
      </c>
      <c r="U1109">
        <v>-33.625</v>
      </c>
      <c r="V1109">
        <v>-308.57094083062481</v>
      </c>
      <c r="Y1109">
        <v>-33.625</v>
      </c>
      <c r="Z1109">
        <v>-17.584666407474412</v>
      </c>
    </row>
    <row r="1110" spans="2:26" x14ac:dyDescent="0.25">
      <c r="B1110">
        <v>-33.738999999999997</v>
      </c>
      <c r="C1110">
        <v>-118.63730692092962</v>
      </c>
      <c r="F1110">
        <v>-33.738999999999997</v>
      </c>
      <c r="G1110">
        <v>-230.15606809494014</v>
      </c>
      <c r="J1110">
        <v>-33.738999999999997</v>
      </c>
      <c r="K1110">
        <v>-21.109305495579267</v>
      </c>
      <c r="Q1110">
        <v>-33.618000000000002</v>
      </c>
      <c r="R1110">
        <v>-532.84683003255691</v>
      </c>
      <c r="U1110">
        <v>-33.618000000000002</v>
      </c>
      <c r="V1110">
        <v>-308.61216798383504</v>
      </c>
      <c r="Y1110">
        <v>-33.618000000000002</v>
      </c>
      <c r="Z1110">
        <v>-17.621510792255204</v>
      </c>
    </row>
    <row r="1111" spans="2:26" x14ac:dyDescent="0.25">
      <c r="B1111">
        <v>-33.729999999999997</v>
      </c>
      <c r="C1111">
        <v>-119.46774635466817</v>
      </c>
      <c r="F1111">
        <v>-33.729999999999997</v>
      </c>
      <c r="G1111">
        <v>-230.25139941211268</v>
      </c>
      <c r="J1111">
        <v>-33.729999999999997</v>
      </c>
      <c r="K1111">
        <v>-21.150598622436039</v>
      </c>
      <c r="Q1111">
        <v>-33.612000000000002</v>
      </c>
      <c r="R1111">
        <v>-533.25185799192309</v>
      </c>
      <c r="U1111">
        <v>-33.612000000000002</v>
      </c>
      <c r="V1111">
        <v>-308.64738200643728</v>
      </c>
      <c r="Y1111">
        <v>-33.612000000000002</v>
      </c>
      <c r="Z1111">
        <v>-17.653069294798794</v>
      </c>
    </row>
    <row r="1112" spans="2:26" x14ac:dyDescent="0.25">
      <c r="B1112">
        <v>-33.720999999999997</v>
      </c>
      <c r="C1112">
        <v>-120.29761195831337</v>
      </c>
      <c r="F1112">
        <v>-33.720999999999997</v>
      </c>
      <c r="G1112">
        <v>-230.34655557647963</v>
      </c>
      <c r="J1112">
        <v>-33.720999999999997</v>
      </c>
      <c r="K1112">
        <v>-21.191853198473229</v>
      </c>
      <c r="Q1112">
        <v>-33.603000000000002</v>
      </c>
      <c r="R1112">
        <v>-533.85884608972401</v>
      </c>
      <c r="U1112">
        <v>-33.603000000000002</v>
      </c>
      <c r="V1112">
        <v>-308.69998940665795</v>
      </c>
      <c r="Y1112">
        <v>-33.603000000000002</v>
      </c>
      <c r="Z1112">
        <v>-17.700368294229815</v>
      </c>
    </row>
    <row r="1113" spans="2:26" x14ac:dyDescent="0.25">
      <c r="B1113">
        <v>-33.713000000000001</v>
      </c>
      <c r="C1113">
        <v>-121.03478833816438</v>
      </c>
      <c r="F1113">
        <v>-33.713000000000001</v>
      </c>
      <c r="G1113">
        <v>-230.4309918832335</v>
      </c>
      <c r="J1113">
        <v>-33.713000000000001</v>
      </c>
      <c r="K1113">
        <v>-21.228491578465441</v>
      </c>
      <c r="Q1113">
        <v>-33.591999999999999</v>
      </c>
      <c r="R1113">
        <v>-534.59981804605536</v>
      </c>
      <c r="U1113">
        <v>-33.591999999999999</v>
      </c>
      <c r="V1113">
        <v>-308.76393954461685</v>
      </c>
      <c r="Y1113">
        <v>-33.591999999999999</v>
      </c>
      <c r="Z1113">
        <v>-17.75811505137494</v>
      </c>
    </row>
    <row r="1114" spans="2:26" x14ac:dyDescent="0.25">
      <c r="B1114">
        <v>-33.704999999999998</v>
      </c>
      <c r="C1114">
        <v>-121.77151095153225</v>
      </c>
      <c r="F1114">
        <v>-33.704999999999998</v>
      </c>
      <c r="G1114">
        <v>-230.51528996634983</v>
      </c>
      <c r="J1114">
        <v>-33.704999999999998</v>
      </c>
      <c r="K1114">
        <v>-21.26509951588179</v>
      </c>
      <c r="Q1114">
        <v>-33.579000000000001</v>
      </c>
      <c r="R1114">
        <v>-535.47423273744607</v>
      </c>
      <c r="U1114">
        <v>-33.579000000000001</v>
      </c>
      <c r="V1114">
        <v>-308.83902436916617</v>
      </c>
      <c r="Y1114">
        <v>-33.579000000000001</v>
      </c>
      <c r="Z1114">
        <v>-17.826271731233728</v>
      </c>
    </row>
    <row r="1115" spans="2:26" x14ac:dyDescent="0.25">
      <c r="B1115">
        <v>-33.697000000000003</v>
      </c>
      <c r="C1115">
        <v>-122.50777962501569</v>
      </c>
      <c r="F1115">
        <v>-33.697000000000003</v>
      </c>
      <c r="G1115">
        <v>-230.59944990516556</v>
      </c>
      <c r="J1115">
        <v>-33.697000000000003</v>
      </c>
      <c r="K1115">
        <v>-21.301677018876877</v>
      </c>
      <c r="Q1115">
        <v>-33.567</v>
      </c>
      <c r="R1115">
        <v>-536.28015485414903</v>
      </c>
      <c r="U1115">
        <v>-33.567</v>
      </c>
      <c r="V1115">
        <v>-308.90786042974975</v>
      </c>
      <c r="Y1115">
        <v>-33.567</v>
      </c>
      <c r="Z1115">
        <v>-17.889099589472277</v>
      </c>
    </row>
    <row r="1116" spans="2:26" x14ac:dyDescent="0.25">
      <c r="B1116">
        <v>-33.69</v>
      </c>
      <c r="C1116">
        <v>-123.15164220575456</v>
      </c>
      <c r="F1116">
        <v>-33.69</v>
      </c>
      <c r="G1116">
        <v>-230.67297659247734</v>
      </c>
      <c r="J1116">
        <v>-33.69</v>
      </c>
      <c r="K1116">
        <v>-21.333657374671592</v>
      </c>
      <c r="Q1116">
        <v>-33.554000000000002</v>
      </c>
      <c r="R1116">
        <v>-537.15190511972628</v>
      </c>
      <c r="U1116">
        <v>-33.554000000000002</v>
      </c>
      <c r="V1116">
        <v>-308.98192115313202</v>
      </c>
      <c r="Y1116">
        <v>-33.554000000000002</v>
      </c>
      <c r="Z1116">
        <v>-17.957069988095252</v>
      </c>
    </row>
    <row r="1117" spans="2:26" x14ac:dyDescent="0.25">
      <c r="B1117">
        <v>-33.682000000000002</v>
      </c>
      <c r="C1117">
        <v>-123.88705927603586</v>
      </c>
      <c r="F1117">
        <v>-33.682000000000002</v>
      </c>
      <c r="G1117">
        <v>-230.75687772445312</v>
      </c>
      <c r="J1117">
        <v>-33.682000000000002</v>
      </c>
      <c r="K1117">
        <v>-21.370177835103934</v>
      </c>
      <c r="Q1117">
        <v>-33.540999999999997</v>
      </c>
      <c r="R1117">
        <v>-538.02227046319013</v>
      </c>
      <c r="U1117">
        <v>-33.540999999999997</v>
      </c>
      <c r="V1117">
        <v>-309.05545051324862</v>
      </c>
      <c r="Y1117">
        <v>-33.540999999999997</v>
      </c>
      <c r="Z1117">
        <v>-18.024943602041741</v>
      </c>
    </row>
    <row r="1118" spans="2:26" x14ac:dyDescent="0.25">
      <c r="B1118">
        <v>-33.674999999999997</v>
      </c>
      <c r="C1118">
        <v>-124.53017643880069</v>
      </c>
      <c r="F1118">
        <v>-33.674999999999997</v>
      </c>
      <c r="G1118">
        <v>-230.83017807768545</v>
      </c>
      <c r="J1118">
        <v>-33.674999999999997</v>
      </c>
      <c r="K1118">
        <v>-21.402108291196431</v>
      </c>
      <c r="Q1118">
        <v>-33.527000000000001</v>
      </c>
      <c r="R1118">
        <v>-538.95803862476896</v>
      </c>
      <c r="U1118">
        <v>-33.527000000000001</v>
      </c>
      <c r="V1118">
        <v>-309.13404264814818</v>
      </c>
      <c r="Y1118">
        <v>-33.527000000000001</v>
      </c>
      <c r="Z1118">
        <v>-18.09793008871311</v>
      </c>
    </row>
    <row r="1119" spans="2:26" x14ac:dyDescent="0.25">
      <c r="B1119">
        <v>-33.667000000000002</v>
      </c>
      <c r="C1119">
        <v>-125.26474130047153</v>
      </c>
      <c r="F1119">
        <v>-33.667000000000002</v>
      </c>
      <c r="G1119">
        <v>-230.91382068140663</v>
      </c>
      <c r="J1119">
        <v>-33.667000000000002</v>
      </c>
      <c r="K1119">
        <v>-21.438571737728171</v>
      </c>
      <c r="Q1119">
        <v>-33.515000000000001</v>
      </c>
      <c r="R1119">
        <v>-539.75884797509605</v>
      </c>
      <c r="U1119">
        <v>-33.515000000000001</v>
      </c>
      <c r="V1119">
        <v>-309.20091833968672</v>
      </c>
      <c r="Y1119">
        <v>-33.515000000000001</v>
      </c>
      <c r="Z1119">
        <v>-18.160400699013447</v>
      </c>
    </row>
    <row r="1120" spans="2:26" x14ac:dyDescent="0.25">
      <c r="B1120">
        <v>-33.658999999999999</v>
      </c>
      <c r="C1120">
        <v>-125.99885140428363</v>
      </c>
      <c r="F1120">
        <v>-33.658999999999999</v>
      </c>
      <c r="G1120">
        <v>-230.99732551722707</v>
      </c>
      <c r="J1120">
        <v>-33.658999999999999</v>
      </c>
      <c r="K1120">
        <v>-21.475004788564394</v>
      </c>
      <c r="Q1120">
        <v>-33.505000000000003</v>
      </c>
      <c r="R1120">
        <v>-540.42528843660887</v>
      </c>
      <c r="U1120">
        <v>-33.505000000000003</v>
      </c>
      <c r="V1120">
        <v>-309.25630375744942</v>
      </c>
      <c r="Y1120">
        <v>-33.505000000000003</v>
      </c>
      <c r="Z1120">
        <v>-18.212396652011545</v>
      </c>
    </row>
    <row r="1121" spans="2:26" x14ac:dyDescent="0.25">
      <c r="B1121">
        <v>-33.651000000000003</v>
      </c>
      <c r="C1121">
        <v>-126.73250657922357</v>
      </c>
      <c r="F1121">
        <v>-33.651000000000003</v>
      </c>
      <c r="G1121">
        <v>-231.08069266429359</v>
      </c>
      <c r="J1121">
        <v>-33.651000000000003</v>
      </c>
      <c r="K1121">
        <v>-21.51140745185592</v>
      </c>
      <c r="Q1121">
        <v>-33.496000000000002</v>
      </c>
      <c r="R1121">
        <v>-541.0243849515449</v>
      </c>
      <c r="U1121">
        <v>-33.496000000000002</v>
      </c>
      <c r="V1121">
        <v>-309.30588331945427</v>
      </c>
      <c r="Y1121">
        <v>-33.496000000000002</v>
      </c>
      <c r="Z1121">
        <v>-18.259144150277816</v>
      </c>
    </row>
    <row r="1122" spans="2:26" x14ac:dyDescent="0.25">
      <c r="B1122">
        <v>-33.643999999999998</v>
      </c>
      <c r="C1122">
        <v>-127.37408153933391</v>
      </c>
      <c r="F1122">
        <v>-33.643999999999998</v>
      </c>
      <c r="G1122">
        <v>-231.15352603236579</v>
      </c>
      <c r="J1122">
        <v>-33.643999999999998</v>
      </c>
      <c r="K1122">
        <v>-21.54323486136045</v>
      </c>
      <c r="Q1122">
        <v>-33.487000000000002</v>
      </c>
      <c r="R1122">
        <v>-541.62281854089156</v>
      </c>
      <c r="U1122">
        <v>-33.487000000000002</v>
      </c>
      <c r="V1122">
        <v>-309.35520991078124</v>
      </c>
      <c r="Y1122">
        <v>-33.487000000000002</v>
      </c>
      <c r="Z1122">
        <v>-18.305845379831194</v>
      </c>
    </row>
    <row r="1123" spans="2:26" x14ac:dyDescent="0.25">
      <c r="B1123">
        <v>-33.637</v>
      </c>
      <c r="C1123">
        <v>-128.01530794987866</v>
      </c>
      <c r="F1123">
        <v>-33.637</v>
      </c>
      <c r="G1123">
        <v>-231.22625409603694</v>
      </c>
      <c r="J1123">
        <v>-33.637</v>
      </c>
      <c r="K1123">
        <v>-21.575039017100654</v>
      </c>
      <c r="Q1123">
        <v>-33.478000000000002</v>
      </c>
      <c r="R1123">
        <v>-542.22058933791163</v>
      </c>
      <c r="U1123">
        <v>-33.478000000000002</v>
      </c>
      <c r="V1123">
        <v>-309.40428379562366</v>
      </c>
      <c r="Y1123">
        <v>-33.478000000000002</v>
      </c>
      <c r="Z1123">
        <v>-18.352500359152383</v>
      </c>
    </row>
    <row r="1124" spans="2:26" x14ac:dyDescent="0.25">
      <c r="B1124">
        <v>-33.628999999999998</v>
      </c>
      <c r="C1124">
        <v>-128.7477111920216</v>
      </c>
      <c r="F1124">
        <v>-33.628999999999998</v>
      </c>
      <c r="G1124">
        <v>-231.30924300686146</v>
      </c>
      <c r="J1124">
        <v>-33.628999999999998</v>
      </c>
      <c r="K1124">
        <v>-21.611358156666899</v>
      </c>
      <c r="Q1124">
        <v>-33.469000000000001</v>
      </c>
      <c r="R1124">
        <v>-542.81769747608246</v>
      </c>
      <c r="U1124">
        <v>-33.469000000000001</v>
      </c>
      <c r="V1124">
        <v>-309.45310523801663</v>
      </c>
      <c r="Y1124">
        <v>-33.469000000000001</v>
      </c>
      <c r="Z1124">
        <v>-18.399109106717557</v>
      </c>
    </row>
    <row r="1125" spans="2:26" x14ac:dyDescent="0.25">
      <c r="B1125">
        <v>-33.622</v>
      </c>
      <c r="C1125">
        <v>-129.38819032779929</v>
      </c>
      <c r="F1125">
        <v>-33.622</v>
      </c>
      <c r="G1125">
        <v>-231.38174559655434</v>
      </c>
      <c r="J1125">
        <v>-33.622</v>
      </c>
      <c r="K1125">
        <v>-21.643112501294727</v>
      </c>
      <c r="Q1125">
        <v>-33.460999999999999</v>
      </c>
      <c r="R1125">
        <v>-543.34790406744617</v>
      </c>
      <c r="U1125">
        <v>-33.460999999999999</v>
      </c>
      <c r="V1125">
        <v>-309.49629036202992</v>
      </c>
      <c r="Y1125">
        <v>-33.460999999999999</v>
      </c>
      <c r="Z1125">
        <v>-18.440500307641425</v>
      </c>
    </row>
    <row r="1126" spans="2:26" x14ac:dyDescent="0.25">
      <c r="B1126">
        <v>-33.613999999999997</v>
      </c>
      <c r="C1126">
        <v>-130.11973924410609</v>
      </c>
      <c r="F1126">
        <v>-33.613999999999997</v>
      </c>
      <c r="G1126">
        <v>-231.46447696171168</v>
      </c>
      <c r="J1126">
        <v>-33.613999999999997</v>
      </c>
      <c r="K1126">
        <v>-21.679374728198145</v>
      </c>
      <c r="Q1126">
        <v>-33.453000000000003</v>
      </c>
      <c r="R1126">
        <v>-543.87758727617552</v>
      </c>
      <c r="U1126">
        <v>-33.453000000000003</v>
      </c>
      <c r="V1126">
        <v>-309.53927641906409</v>
      </c>
      <c r="Y1126">
        <v>-33.453000000000003</v>
      </c>
      <c r="Z1126">
        <v>-18.481855007335309</v>
      </c>
    </row>
    <row r="1127" spans="2:26" x14ac:dyDescent="0.25">
      <c r="B1127">
        <v>-33.606999999999999</v>
      </c>
      <c r="C1127">
        <v>-130.75947058502038</v>
      </c>
      <c r="F1127">
        <v>-33.606999999999999</v>
      </c>
      <c r="G1127">
        <v>-231.53675432041894</v>
      </c>
      <c r="J1127">
        <v>-33.606999999999999</v>
      </c>
      <c r="K1127">
        <v>-21.711079286777551</v>
      </c>
      <c r="Q1127">
        <v>-33.445999999999998</v>
      </c>
      <c r="R1127">
        <v>-544.34063082052239</v>
      </c>
      <c r="U1127">
        <v>-33.445999999999998</v>
      </c>
      <c r="V1127">
        <v>-309.57672606737344</v>
      </c>
      <c r="Y1127">
        <v>-33.445999999999998</v>
      </c>
      <c r="Z1127">
        <v>-18.518010437346316</v>
      </c>
    </row>
    <row r="1128" spans="2:26" x14ac:dyDescent="0.25">
      <c r="B1128">
        <v>-33.6</v>
      </c>
      <c r="C1128">
        <v>-131.39885277767985</v>
      </c>
      <c r="F1128">
        <v>-33.6</v>
      </c>
      <c r="G1128">
        <v>-231.60892665443646</v>
      </c>
      <c r="J1128">
        <v>-33.6</v>
      </c>
      <c r="K1128">
        <v>-21.742760620444063</v>
      </c>
      <c r="Q1128">
        <v>-33.438000000000002</v>
      </c>
      <c r="R1128">
        <v>-544.86933294073265</v>
      </c>
      <c r="U1128">
        <v>-33.438000000000002</v>
      </c>
      <c r="V1128">
        <v>-309.61933937271573</v>
      </c>
      <c r="Y1128">
        <v>-33.438000000000002</v>
      </c>
      <c r="Z1128">
        <v>-18.559296732182514</v>
      </c>
    </row>
    <row r="1129" spans="2:26" x14ac:dyDescent="0.25">
      <c r="B1129">
        <v>-33.593000000000004</v>
      </c>
      <c r="C1129">
        <v>-132.03788570957954</v>
      </c>
      <c r="F1129">
        <v>-33.593000000000004</v>
      </c>
      <c r="G1129">
        <v>-231.68099401662198</v>
      </c>
      <c r="J1129">
        <v>-33.593000000000004</v>
      </c>
      <c r="K1129">
        <v>-21.774418734654819</v>
      </c>
      <c r="Q1129">
        <v>-33.429000000000002</v>
      </c>
      <c r="R1129">
        <v>-545.46349754891639</v>
      </c>
      <c r="U1129">
        <v>-33.429000000000002</v>
      </c>
      <c r="V1129">
        <v>-309.66704203905533</v>
      </c>
      <c r="Y1129">
        <v>-33.429000000000002</v>
      </c>
      <c r="Z1129">
        <v>-18.605700228695152</v>
      </c>
    </row>
    <row r="1130" spans="2:26" x14ac:dyDescent="0.25">
      <c r="B1130">
        <v>-33.588000000000001</v>
      </c>
      <c r="C1130">
        <v>-132.49412390847942</v>
      </c>
      <c r="F1130">
        <v>-33.588000000000001</v>
      </c>
      <c r="G1130">
        <v>-231.73240646469847</v>
      </c>
      <c r="J1130">
        <v>-33.588000000000001</v>
      </c>
      <c r="K1130">
        <v>-21.797017460406213</v>
      </c>
      <c r="Q1130">
        <v>-33.42</v>
      </c>
      <c r="R1130">
        <v>-546.05700022869951</v>
      </c>
      <c r="U1130">
        <v>-33.42</v>
      </c>
      <c r="V1130">
        <v>-309.71449369769618</v>
      </c>
      <c r="Y1130">
        <v>-33.42</v>
      </c>
      <c r="Z1130">
        <v>-18.652057593963274</v>
      </c>
    </row>
    <row r="1131" spans="2:26" x14ac:dyDescent="0.25">
      <c r="B1131">
        <v>-33.582000000000001</v>
      </c>
      <c r="C1131">
        <v>-133.04137439762258</v>
      </c>
      <c r="F1131">
        <v>-33.582000000000001</v>
      </c>
      <c r="G1131">
        <v>-231.79403076976351</v>
      </c>
      <c r="J1131">
        <v>-33.582000000000001</v>
      </c>
      <c r="K1131">
        <v>-21.824120300189993</v>
      </c>
      <c r="Q1131">
        <v>-33.411000000000001</v>
      </c>
      <c r="R1131">
        <v>-546.64984111493118</v>
      </c>
      <c r="U1131">
        <v>-33.411000000000001</v>
      </c>
      <c r="V1131">
        <v>-309.761694611655</v>
      </c>
      <c r="Y1131">
        <v>-33.411000000000001</v>
      </c>
      <c r="Z1131">
        <v>-18.69836884643335</v>
      </c>
    </row>
    <row r="1132" spans="2:26" x14ac:dyDescent="0.25">
      <c r="B1132">
        <v>-33.576999999999998</v>
      </c>
      <c r="C1132">
        <v>-133.49722029945997</v>
      </c>
      <c r="F1132">
        <v>-33.576999999999998</v>
      </c>
      <c r="G1132">
        <v>-231.84532551937539</v>
      </c>
      <c r="J1132">
        <v>-33.576999999999998</v>
      </c>
      <c r="K1132">
        <v>-21.846692976411266</v>
      </c>
      <c r="Q1132">
        <v>-33.402000000000001</v>
      </c>
      <c r="R1132">
        <v>-547.24202034267341</v>
      </c>
      <c r="U1132">
        <v>-33.402000000000001</v>
      </c>
      <c r="V1132">
        <v>-309.80864504379048</v>
      </c>
      <c r="Y1132">
        <v>-33.402000000000001</v>
      </c>
      <c r="Z1132">
        <v>-18.744634004547361</v>
      </c>
    </row>
    <row r="1133" spans="2:26" x14ac:dyDescent="0.25">
      <c r="B1133">
        <v>-33.572000000000003</v>
      </c>
      <c r="C1133">
        <v>-133.95288781929344</v>
      </c>
      <c r="F1133">
        <v>-33.572000000000003</v>
      </c>
      <c r="G1133">
        <v>-231.89656680047042</v>
      </c>
      <c r="J1133">
        <v>-33.572000000000003</v>
      </c>
      <c r="K1133">
        <v>-21.869253815118359</v>
      </c>
      <c r="Q1133">
        <v>-33.393000000000001</v>
      </c>
      <c r="R1133">
        <v>-547.83353804719854</v>
      </c>
      <c r="U1133">
        <v>-33.393000000000001</v>
      </c>
      <c r="V1133">
        <v>-309.85534525680362</v>
      </c>
      <c r="Y1133">
        <v>-33.393000000000001</v>
      </c>
      <c r="Z1133">
        <v>-18.790853086742455</v>
      </c>
    </row>
    <row r="1134" spans="2:26" x14ac:dyDescent="0.25">
      <c r="B1134">
        <v>-33.567</v>
      </c>
      <c r="C1134">
        <v>-134.4083769164863</v>
      </c>
      <c r="F1134">
        <v>-33.567</v>
      </c>
      <c r="G1134">
        <v>-231.9477546322824</v>
      </c>
      <c r="J1134">
        <v>-33.567</v>
      </c>
      <c r="K1134">
        <v>-21.891802818299457</v>
      </c>
      <c r="Q1134">
        <v>-33.384</v>
      </c>
      <c r="R1134">
        <v>-548.42439436399127</v>
      </c>
      <c r="U1134">
        <v>-33.384</v>
      </c>
      <c r="V1134">
        <v>-309.90179551323746</v>
      </c>
      <c r="Y1134">
        <v>-33.384</v>
      </c>
      <c r="Z1134">
        <v>-18.837026111451376</v>
      </c>
    </row>
    <row r="1135" spans="2:26" x14ac:dyDescent="0.25">
      <c r="B1135">
        <v>-33.561</v>
      </c>
      <c r="C1135">
        <v>-134.95472825811112</v>
      </c>
      <c r="F1135">
        <v>-33.561</v>
      </c>
      <c r="G1135">
        <v>-232.00910950447656</v>
      </c>
      <c r="J1135">
        <v>-33.561</v>
      </c>
      <c r="K1135">
        <v>-21.918846002021613</v>
      </c>
      <c r="Q1135">
        <v>-33.374000000000002</v>
      </c>
      <c r="R1135">
        <v>-549.08012584603989</v>
      </c>
      <c r="U1135">
        <v>-33.374000000000002</v>
      </c>
      <c r="V1135">
        <v>-309.95311406945206</v>
      </c>
      <c r="Y1135">
        <v>-33.374000000000002</v>
      </c>
      <c r="Z1135">
        <v>-18.888275476613284</v>
      </c>
    </row>
    <row r="1136" spans="2:26" x14ac:dyDescent="0.25">
      <c r="B1136">
        <v>-33.555</v>
      </c>
      <c r="C1136">
        <v>-135.5008225427207</v>
      </c>
      <c r="F1136">
        <v>-33.555</v>
      </c>
      <c r="G1136">
        <v>-232.0703874706096</v>
      </c>
      <c r="J1136">
        <v>-33.555</v>
      </c>
      <c r="K1136">
        <v>-21.945872148884337</v>
      </c>
      <c r="Q1136">
        <v>-33.365000000000002</v>
      </c>
      <c r="R1136">
        <v>-549.66958634571893</v>
      </c>
      <c r="U1136">
        <v>-33.365000000000002</v>
      </c>
      <c r="V1136">
        <v>-309.99903750124287</v>
      </c>
      <c r="Y1136">
        <v>-33.365000000000002</v>
      </c>
      <c r="Z1136">
        <v>-18.934351329362809</v>
      </c>
    </row>
    <row r="1137" spans="2:26" x14ac:dyDescent="0.25">
      <c r="B1137">
        <v>-33.546999999999997</v>
      </c>
      <c r="C1137">
        <v>-136.22854826833691</v>
      </c>
      <c r="F1137">
        <v>-33.546999999999997</v>
      </c>
      <c r="G1137">
        <v>-232.15197185119649</v>
      </c>
      <c r="J1137">
        <v>-33.546999999999997</v>
      </c>
      <c r="K1137">
        <v>-21.981880515523603</v>
      </c>
      <c r="Q1137">
        <v>-33.356000000000002</v>
      </c>
      <c r="R1137">
        <v>-550.25838588052454</v>
      </c>
      <c r="U1137">
        <v>-33.356000000000002</v>
      </c>
      <c r="V1137">
        <v>-310.04471179224669</v>
      </c>
      <c r="Y1137">
        <v>-33.356000000000002</v>
      </c>
      <c r="Z1137">
        <v>-18.980381181942956</v>
      </c>
    </row>
    <row r="1138" spans="2:26" x14ac:dyDescent="0.25">
      <c r="B1138">
        <v>-33.537999999999997</v>
      </c>
      <c r="C1138">
        <v>-137.04669310933787</v>
      </c>
      <c r="F1138">
        <v>-33.537999999999997</v>
      </c>
      <c r="G1138">
        <v>-232.24359102251066</v>
      </c>
      <c r="J1138">
        <v>-33.537999999999997</v>
      </c>
      <c r="K1138">
        <v>-22.022353742103054</v>
      </c>
      <c r="Q1138">
        <v>-33.347000000000001</v>
      </c>
      <c r="R1138">
        <v>-550.84652458680944</v>
      </c>
      <c r="U1138">
        <v>-33.347000000000001</v>
      </c>
      <c r="V1138">
        <v>-310.09013720435831</v>
      </c>
      <c r="Y1138">
        <v>-33.347000000000001</v>
      </c>
      <c r="Z1138">
        <v>-19.026365052767499</v>
      </c>
    </row>
    <row r="1139" spans="2:26" x14ac:dyDescent="0.25">
      <c r="B1139">
        <v>-33.53</v>
      </c>
      <c r="C1139">
        <v>-137.77344691865915</v>
      </c>
      <c r="F1139">
        <v>-33.53</v>
      </c>
      <c r="G1139">
        <v>-232.3248852557511</v>
      </c>
      <c r="J1139">
        <v>-33.53</v>
      </c>
      <c r="K1139">
        <v>-22.058297787281777</v>
      </c>
      <c r="Q1139">
        <v>-33.337000000000003</v>
      </c>
      <c r="R1139">
        <v>-551.49923715854641</v>
      </c>
      <c r="U1139">
        <v>-33.337000000000003</v>
      </c>
      <c r="V1139">
        <v>-310.14031830782528</v>
      </c>
      <c r="Y1139">
        <v>-33.337000000000003</v>
      </c>
      <c r="Z1139">
        <v>-19.077404335743633</v>
      </c>
    </row>
    <row r="1140" spans="2:26" x14ac:dyDescent="0.25">
      <c r="B1140">
        <v>-33.524000000000001</v>
      </c>
      <c r="C1140">
        <v>-138.31821196530609</v>
      </c>
      <c r="F1140">
        <v>-33.524000000000001</v>
      </c>
      <c r="G1140">
        <v>-232.3857664026788</v>
      </c>
      <c r="J1140">
        <v>-33.524000000000001</v>
      </c>
      <c r="K1140">
        <v>-22.085235965087367</v>
      </c>
      <c r="Q1140">
        <v>-33.328000000000003</v>
      </c>
      <c r="R1140">
        <v>-552.08598123112006</v>
      </c>
      <c r="U1140">
        <v>-33.328000000000003</v>
      </c>
      <c r="V1140">
        <v>-310.18521916828314</v>
      </c>
      <c r="Y1140">
        <v>-33.328000000000003</v>
      </c>
      <c r="Z1140">
        <v>-19.123291194422475</v>
      </c>
    </row>
    <row r="1141" spans="2:26" x14ac:dyDescent="0.25">
      <c r="B1141">
        <v>-33.520000000000003</v>
      </c>
      <c r="C1141">
        <v>-138.68124561969466</v>
      </c>
      <c r="F1141">
        <v>-33.520000000000003</v>
      </c>
      <c r="G1141">
        <v>-232.42631122000125</v>
      </c>
      <c r="J1141">
        <v>-33.520000000000003</v>
      </c>
      <c r="K1141">
        <v>-22.103185296923417</v>
      </c>
      <c r="Q1141">
        <v>-33.317999999999998</v>
      </c>
      <c r="R1141">
        <v>-552.73714454880314</v>
      </c>
      <c r="U1141">
        <v>-33.317999999999998</v>
      </c>
      <c r="V1141">
        <v>-310.23481808401846</v>
      </c>
      <c r="Y1141">
        <v>-33.317999999999998</v>
      </c>
      <c r="Z1141">
        <v>-19.174222731688712</v>
      </c>
    </row>
    <row r="1142" spans="2:26" x14ac:dyDescent="0.25">
      <c r="B1142">
        <v>-33.518000000000001</v>
      </c>
      <c r="C1142">
        <v>-138.86271952619836</v>
      </c>
      <c r="F1142">
        <v>-33.518000000000001</v>
      </c>
      <c r="G1142">
        <v>-232.44657084815663</v>
      </c>
      <c r="J1142">
        <v>-33.518000000000001</v>
      </c>
      <c r="K1142">
        <v>-22.112157127212686</v>
      </c>
      <c r="Q1142">
        <v>-33.308</v>
      </c>
      <c r="R1142">
        <v>-553.38749274242628</v>
      </c>
      <c r="U1142">
        <v>-33.308</v>
      </c>
      <c r="V1142">
        <v>-310.28411110487286</v>
      </c>
      <c r="Y1142">
        <v>-33.308</v>
      </c>
      <c r="Z1142">
        <v>-19.225097597277038</v>
      </c>
    </row>
    <row r="1143" spans="2:26" x14ac:dyDescent="0.25">
      <c r="B1143">
        <v>-33.517000000000003</v>
      </c>
      <c r="C1143">
        <v>-138.95344574815795</v>
      </c>
      <c r="F1143">
        <v>-33.517000000000003</v>
      </c>
      <c r="G1143">
        <v>-232.45669746764477</v>
      </c>
      <c r="J1143">
        <v>-33.517000000000003</v>
      </c>
      <c r="K1143">
        <v>-22.116642333505741</v>
      </c>
      <c r="Q1143">
        <v>-33.296999999999997</v>
      </c>
      <c r="R1143">
        <v>-554.10193451217924</v>
      </c>
      <c r="U1143">
        <v>-33.296999999999997</v>
      </c>
      <c r="V1143">
        <v>-310.33798054662486</v>
      </c>
      <c r="Y1143">
        <v>-33.296999999999997</v>
      </c>
      <c r="Z1143">
        <v>-19.280994523743072</v>
      </c>
    </row>
    <row r="1144" spans="2:26" x14ac:dyDescent="0.25">
      <c r="B1144">
        <v>-33.514000000000003</v>
      </c>
      <c r="C1144">
        <v>-139.22558148504027</v>
      </c>
      <c r="F1144">
        <v>-33.514000000000003</v>
      </c>
      <c r="G1144">
        <v>-232.48706454959228</v>
      </c>
      <c r="J1144">
        <v>-33.514000000000003</v>
      </c>
      <c r="K1144">
        <v>-22.130095117169436</v>
      </c>
      <c r="Q1144">
        <v>-33.284999999999997</v>
      </c>
      <c r="R1144">
        <v>-554.88020121819409</v>
      </c>
      <c r="U1144">
        <v>-33.284999999999997</v>
      </c>
      <c r="V1144">
        <v>-310.39632612929194</v>
      </c>
      <c r="Y1144">
        <v>-33.284999999999997</v>
      </c>
      <c r="Z1144">
        <v>-19.341894856316141</v>
      </c>
    </row>
    <row r="1145" spans="2:26" x14ac:dyDescent="0.25">
      <c r="B1145">
        <v>-33.508000000000003</v>
      </c>
      <c r="C1145">
        <v>-139.76965974960058</v>
      </c>
      <c r="F1145">
        <v>-33.508000000000003</v>
      </c>
      <c r="G1145">
        <v>-232.54774123296562</v>
      </c>
      <c r="J1145">
        <v>-33.508000000000003</v>
      </c>
      <c r="K1145">
        <v>-22.156987927457909</v>
      </c>
      <c r="Q1145">
        <v>-33.273000000000003</v>
      </c>
      <c r="R1145">
        <v>-555.65729504336343</v>
      </c>
      <c r="U1145">
        <v>-33.273000000000003</v>
      </c>
      <c r="V1145">
        <v>-310.45423292375631</v>
      </c>
      <c r="Y1145">
        <v>-33.273000000000003</v>
      </c>
      <c r="Z1145">
        <v>-19.402713701507462</v>
      </c>
    </row>
    <row r="1146" spans="2:26" x14ac:dyDescent="0.25">
      <c r="B1146">
        <v>-33.5</v>
      </c>
      <c r="C1146">
        <v>-140.49469660437558</v>
      </c>
      <c r="F1146">
        <v>-33.5</v>
      </c>
      <c r="G1146">
        <v>-232.62852430726576</v>
      </c>
      <c r="J1146">
        <v>-33.5</v>
      </c>
      <c r="K1146">
        <v>-22.192818553842617</v>
      </c>
      <c r="Q1146">
        <v>-33.262</v>
      </c>
      <c r="R1146">
        <v>-556.36860098639863</v>
      </c>
      <c r="U1146">
        <v>-33.262</v>
      </c>
      <c r="V1146">
        <v>-310.50692921608771</v>
      </c>
      <c r="Y1146">
        <v>-33.262</v>
      </c>
      <c r="Z1146">
        <v>-19.458392762392517</v>
      </c>
    </row>
    <row r="1147" spans="2:26" x14ac:dyDescent="0.25">
      <c r="B1147">
        <v>-33.49</v>
      </c>
      <c r="C1147">
        <v>-141.40034825076646</v>
      </c>
      <c r="F1147">
        <v>-33.49</v>
      </c>
      <c r="G1147">
        <v>-232.72931173698078</v>
      </c>
      <c r="J1147">
        <v>-33.49</v>
      </c>
      <c r="K1147">
        <v>-22.237564332910129</v>
      </c>
      <c r="Q1147">
        <v>-33.25</v>
      </c>
      <c r="R1147">
        <v>-557.14344770649404</v>
      </c>
      <c r="U1147">
        <v>-33.25</v>
      </c>
      <c r="V1147">
        <v>-310.56399672515084</v>
      </c>
      <c r="Y1147">
        <v>-33.25</v>
      </c>
      <c r="Z1147">
        <v>-19.519055545149111</v>
      </c>
    </row>
    <row r="1148" spans="2:26" x14ac:dyDescent="0.25">
      <c r="B1148">
        <v>-33.481000000000002</v>
      </c>
      <c r="C1148">
        <v>-142.21482228753325</v>
      </c>
      <c r="F1148">
        <v>-33.481000000000002</v>
      </c>
      <c r="G1148">
        <v>-232.81983869913108</v>
      </c>
      <c r="J1148">
        <v>-33.481000000000002</v>
      </c>
      <c r="K1148">
        <v>-22.277795167582514</v>
      </c>
      <c r="Q1148">
        <v>-33.238999999999997</v>
      </c>
      <c r="R1148">
        <v>-557.85269435656733</v>
      </c>
      <c r="U1148">
        <v>-33.238999999999997</v>
      </c>
      <c r="V1148">
        <v>-310.61592471089034</v>
      </c>
      <c r="Y1148">
        <v>-33.238999999999997</v>
      </c>
      <c r="Z1148">
        <v>-19.57459162209275</v>
      </c>
    </row>
    <row r="1149" spans="2:26" x14ac:dyDescent="0.25">
      <c r="B1149">
        <v>-33.470999999999997</v>
      </c>
      <c r="C1149">
        <v>-143.11911265470849</v>
      </c>
      <c r="F1149">
        <v>-33.470999999999997</v>
      </c>
      <c r="G1149">
        <v>-232.92022243706279</v>
      </c>
      <c r="J1149">
        <v>-33.470999999999997</v>
      </c>
      <c r="K1149">
        <v>-22.322451257935871</v>
      </c>
      <c r="Q1149">
        <v>-33.228000000000002</v>
      </c>
      <c r="R1149">
        <v>-558.56095651948658</v>
      </c>
      <c r="U1149">
        <v>-33.228000000000002</v>
      </c>
      <c r="V1149">
        <v>-310.66748597910868</v>
      </c>
      <c r="Y1149">
        <v>-33.228000000000002</v>
      </c>
      <c r="Z1149">
        <v>-19.630059367208954</v>
      </c>
    </row>
    <row r="1150" spans="2:26" x14ac:dyDescent="0.25">
      <c r="B1150">
        <v>-33.463999999999999</v>
      </c>
      <c r="C1150">
        <v>-143.75168936288696</v>
      </c>
      <c r="F1150">
        <v>-33.463999999999999</v>
      </c>
      <c r="G1150">
        <v>-232.99036475732908</v>
      </c>
      <c r="J1150">
        <v>-33.463999999999999</v>
      </c>
      <c r="K1150">
        <v>-22.353682447218038</v>
      </c>
      <c r="Q1150">
        <v>-33.218000000000004</v>
      </c>
      <c r="R1150">
        <v>-559.203977120025</v>
      </c>
      <c r="U1150">
        <v>-33.218000000000004</v>
      </c>
      <c r="V1150">
        <v>-310.71404203231805</v>
      </c>
      <c r="Y1150">
        <v>-33.218000000000004</v>
      </c>
      <c r="Z1150">
        <v>-19.680425322018959</v>
      </c>
    </row>
    <row r="1151" spans="2:26" x14ac:dyDescent="0.25">
      <c r="B1151">
        <v>-33.456000000000003</v>
      </c>
      <c r="C1151">
        <v>-144.47420388172554</v>
      </c>
      <c r="F1151">
        <v>-33.456000000000003</v>
      </c>
      <c r="G1151">
        <v>-233.07040012796921</v>
      </c>
      <c r="J1151">
        <v>-33.456000000000003</v>
      </c>
      <c r="K1151">
        <v>-22.38934693303236</v>
      </c>
      <c r="Q1151">
        <v>-33.209000000000003</v>
      </c>
      <c r="R1151">
        <v>-559.78200034841052</v>
      </c>
      <c r="U1151">
        <v>-33.209000000000003</v>
      </c>
      <c r="V1151">
        <v>-310.75568398258275</v>
      </c>
      <c r="Y1151">
        <v>-33.209000000000003</v>
      </c>
      <c r="Z1151">
        <v>-19.725706441758202</v>
      </c>
    </row>
    <row r="1152" spans="2:26" x14ac:dyDescent="0.25">
      <c r="B1152">
        <v>-33.448</v>
      </c>
      <c r="C1152">
        <v>-145.19625927014181</v>
      </c>
      <c r="F1152">
        <v>-33.448</v>
      </c>
      <c r="G1152">
        <v>-233.15029980715636</v>
      </c>
      <c r="J1152">
        <v>-33.448</v>
      </c>
      <c r="K1152">
        <v>-22.424981237909424</v>
      </c>
      <c r="Q1152">
        <v>-33.200000000000003</v>
      </c>
      <c r="R1152">
        <v>-560.35936500500418</v>
      </c>
      <c r="U1152">
        <v>-33.200000000000003</v>
      </c>
      <c r="V1152">
        <v>-310.79708130929731</v>
      </c>
      <c r="Y1152">
        <v>-33.200000000000003</v>
      </c>
      <c r="Z1152">
        <v>-19.770941879851829</v>
      </c>
    </row>
    <row r="1153" spans="2:26" x14ac:dyDescent="0.25">
      <c r="B1153">
        <v>-33.441000000000003</v>
      </c>
      <c r="C1153">
        <v>-145.8276809786496</v>
      </c>
      <c r="F1153">
        <v>-33.441000000000003</v>
      </c>
      <c r="G1153">
        <v>-233.22010077858664</v>
      </c>
      <c r="J1153">
        <v>-33.441000000000003</v>
      </c>
      <c r="K1153">
        <v>-22.456136503270702</v>
      </c>
      <c r="Q1153">
        <v>-33.192</v>
      </c>
      <c r="R1153">
        <v>-560.87202527115289</v>
      </c>
      <c r="U1153">
        <v>-33.192</v>
      </c>
      <c r="V1153">
        <v>-310.83367377958325</v>
      </c>
      <c r="Y1153">
        <v>-33.192</v>
      </c>
      <c r="Z1153">
        <v>-19.811112822955632</v>
      </c>
    </row>
    <row r="1154" spans="2:26" x14ac:dyDescent="0.25">
      <c r="B1154">
        <v>-33.436</v>
      </c>
      <c r="C1154">
        <v>-146.27848113294499</v>
      </c>
      <c r="F1154">
        <v>-33.436</v>
      </c>
      <c r="G1154">
        <v>-233.26989507568391</v>
      </c>
      <c r="J1154">
        <v>-33.436</v>
      </c>
      <c r="K1154">
        <v>-22.478376123759322</v>
      </c>
      <c r="Q1154">
        <v>-33.183999999999997</v>
      </c>
      <c r="R1154">
        <v>-561.38416539331342</v>
      </c>
      <c r="U1154">
        <v>-33.183999999999997</v>
      </c>
      <c r="V1154">
        <v>-310.87007335376154</v>
      </c>
      <c r="Y1154">
        <v>-33.183999999999997</v>
      </c>
      <c r="Z1154">
        <v>-19.85124769927992</v>
      </c>
    </row>
    <row r="1155" spans="2:26" x14ac:dyDescent="0.25">
      <c r="B1155">
        <v>-33.43</v>
      </c>
      <c r="C1155">
        <v>-146.81920436945597</v>
      </c>
      <c r="F1155">
        <v>-33.43</v>
      </c>
      <c r="G1155">
        <v>-233.32957836884808</v>
      </c>
      <c r="J1155">
        <v>-33.43</v>
      </c>
      <c r="K1155">
        <v>-22.505048116958523</v>
      </c>
      <c r="Q1155">
        <v>-33.176000000000002</v>
      </c>
      <c r="R1155">
        <v>-561.89578547005806</v>
      </c>
      <c r="U1155">
        <v>-33.176000000000002</v>
      </c>
      <c r="V1155">
        <v>-310.90628021365336</v>
      </c>
      <c r="Y1155">
        <v>-33.176000000000002</v>
      </c>
      <c r="Z1155">
        <v>-19.89134652169562</v>
      </c>
    </row>
    <row r="1156" spans="2:26" x14ac:dyDescent="0.25">
      <c r="B1156">
        <v>-33.424999999999997</v>
      </c>
      <c r="C1156">
        <v>-147.26960956373955</v>
      </c>
      <c r="F1156">
        <v>-33.424999999999997</v>
      </c>
      <c r="G1156">
        <v>-233.37925624942505</v>
      </c>
      <c r="J1156">
        <v>-33.424999999999997</v>
      </c>
      <c r="K1156">
        <v>-22.527261820798035</v>
      </c>
      <c r="Q1156">
        <v>-33.167999999999999</v>
      </c>
      <c r="R1156">
        <v>-562.40688560008823</v>
      </c>
      <c r="U1156">
        <v>-33.167999999999999</v>
      </c>
      <c r="V1156">
        <v>-310.94229454098229</v>
      </c>
      <c r="Y1156">
        <v>-33.167999999999999</v>
      </c>
      <c r="Z1156">
        <v>-19.931409303070946</v>
      </c>
    </row>
    <row r="1157" spans="2:26" x14ac:dyDescent="0.25">
      <c r="B1157">
        <v>-33.423000000000002</v>
      </c>
      <c r="C1157">
        <v>-147.44972135859098</v>
      </c>
      <c r="F1157">
        <v>-33.423000000000002</v>
      </c>
      <c r="G1157">
        <v>-233.39911259249055</v>
      </c>
      <c r="J1157">
        <v>-33.423000000000002</v>
      </c>
      <c r="K1157">
        <v>-22.536144004629467</v>
      </c>
      <c r="Q1157">
        <v>-33.158999999999999</v>
      </c>
      <c r="R1157">
        <v>-562.98125187062215</v>
      </c>
      <c r="U1157">
        <v>-33.158999999999999</v>
      </c>
      <c r="V1157">
        <v>-310.98258074878925</v>
      </c>
      <c r="Y1157">
        <v>-33.158999999999999</v>
      </c>
      <c r="Z1157">
        <v>-19.976436867830596</v>
      </c>
    </row>
    <row r="1158" spans="2:26" x14ac:dyDescent="0.25">
      <c r="B1158">
        <v>-33.421999999999997</v>
      </c>
      <c r="C1158">
        <v>-147.5397664798777</v>
      </c>
      <c r="F1158">
        <v>-33.421999999999997</v>
      </c>
      <c r="G1158">
        <v>-233.40903759124146</v>
      </c>
      <c r="J1158">
        <v>-33.421999999999997</v>
      </c>
      <c r="K1158">
        <v>-22.540584389957761</v>
      </c>
      <c r="Q1158">
        <v>-33.151000000000003</v>
      </c>
      <c r="R1158">
        <v>-563.49124744218454</v>
      </c>
      <c r="U1158">
        <v>-33.151000000000003</v>
      </c>
      <c r="V1158">
        <v>-311.01818654735337</v>
      </c>
      <c r="Y1158">
        <v>-33.151000000000003</v>
      </c>
      <c r="Z1158">
        <v>-20.016423104707936</v>
      </c>
    </row>
    <row r="1159" spans="2:26" x14ac:dyDescent="0.25">
      <c r="B1159">
        <v>-33.420999999999999</v>
      </c>
      <c r="C1159">
        <v>-147.62980441665741</v>
      </c>
      <c r="F1159">
        <v>-33.420999999999999</v>
      </c>
      <c r="G1159">
        <v>-233.41896047500794</v>
      </c>
      <c r="J1159">
        <v>-33.420999999999999</v>
      </c>
      <c r="K1159">
        <v>-22.54502430424893</v>
      </c>
      <c r="Q1159">
        <v>-33.142000000000003</v>
      </c>
      <c r="R1159">
        <v>-564.06437133599638</v>
      </c>
      <c r="U1159">
        <v>-33.142000000000003</v>
      </c>
      <c r="V1159">
        <v>-311.05801362123742</v>
      </c>
      <c r="Y1159">
        <v>-33.142000000000003</v>
      </c>
      <c r="Z1159">
        <v>-20.061364589574023</v>
      </c>
    </row>
    <row r="1160" spans="2:26" x14ac:dyDescent="0.25">
      <c r="B1160">
        <v>-33.418999999999997</v>
      </c>
      <c r="C1160">
        <v>-147.8098587354591</v>
      </c>
      <c r="F1160">
        <v>-33.418999999999997</v>
      </c>
      <c r="G1160">
        <v>-233.43879989819834</v>
      </c>
      <c r="J1160">
        <v>-33.418999999999997</v>
      </c>
      <c r="K1160">
        <v>-22.55390271978354</v>
      </c>
      <c r="Q1160">
        <v>-33.133000000000003</v>
      </c>
      <c r="R1160">
        <v>-564.63683770496539</v>
      </c>
      <c r="U1160">
        <v>-33.133000000000003</v>
      </c>
      <c r="V1160">
        <v>-311.09759799718546</v>
      </c>
      <c r="Y1160">
        <v>-33.133000000000003</v>
      </c>
      <c r="Z1160">
        <v>-20.106260529174161</v>
      </c>
    </row>
    <row r="1161" spans="2:26" x14ac:dyDescent="0.25">
      <c r="B1161">
        <v>-33.415999999999997</v>
      </c>
      <c r="C1161">
        <v>-148.079886322123</v>
      </c>
      <c r="F1161">
        <v>-33.415999999999997</v>
      </c>
      <c r="G1161">
        <v>-233.46854317441662</v>
      </c>
      <c r="J1161">
        <v>-33.415999999999997</v>
      </c>
      <c r="K1161">
        <v>-22.567216810704171</v>
      </c>
      <c r="Q1161">
        <v>-33.124000000000002</v>
      </c>
      <c r="R1161">
        <v>-565.20864669059495</v>
      </c>
      <c r="U1161">
        <v>-33.124000000000002</v>
      </c>
      <c r="V1161">
        <v>-311.13693993320072</v>
      </c>
      <c r="Y1161">
        <v>-33.124000000000002</v>
      </c>
      <c r="Z1161">
        <v>-20.151110941808763</v>
      </c>
    </row>
    <row r="1162" spans="2:26" x14ac:dyDescent="0.25">
      <c r="B1162">
        <v>-33.411000000000001</v>
      </c>
      <c r="C1162">
        <v>-148.52978856849973</v>
      </c>
      <c r="F1162">
        <v>-33.411000000000001</v>
      </c>
      <c r="G1162">
        <v>-233.51807302210798</v>
      </c>
      <c r="J1162">
        <v>-33.411000000000001</v>
      </c>
      <c r="K1162">
        <v>-22.589397543613874</v>
      </c>
      <c r="Q1162">
        <v>-33.113999999999997</v>
      </c>
      <c r="R1162">
        <v>-565.84321917517468</v>
      </c>
      <c r="U1162">
        <v>-33.113999999999997</v>
      </c>
      <c r="V1162">
        <v>-311.18036916591672</v>
      </c>
      <c r="Y1162">
        <v>-33.113999999999997</v>
      </c>
      <c r="Z1162">
        <v>-20.200891360053827</v>
      </c>
    </row>
    <row r="1163" spans="2:26" x14ac:dyDescent="0.25">
      <c r="B1163">
        <v>-33.402000000000001</v>
      </c>
      <c r="C1163">
        <v>-149.33915974781576</v>
      </c>
      <c r="F1163">
        <v>-33.402000000000001</v>
      </c>
      <c r="G1163">
        <v>-233.60709362249955</v>
      </c>
      <c r="J1163">
        <v>-33.402000000000001</v>
      </c>
      <c r="K1163">
        <v>-22.629293199852601</v>
      </c>
      <c r="Q1163">
        <v>-33.103000000000002</v>
      </c>
      <c r="R1163">
        <v>-566.54031196270182</v>
      </c>
      <c r="U1163">
        <v>-33.103000000000002</v>
      </c>
      <c r="V1163">
        <v>-311.22779641004666</v>
      </c>
      <c r="Y1163">
        <v>-33.103000000000002</v>
      </c>
      <c r="Z1163">
        <v>-20.255584958076508</v>
      </c>
    </row>
    <row r="1164" spans="2:26" x14ac:dyDescent="0.25">
      <c r="B1164">
        <v>-33.392000000000003</v>
      </c>
      <c r="C1164">
        <v>-150.2377779335211</v>
      </c>
      <c r="F1164">
        <v>-33.392000000000003</v>
      </c>
      <c r="G1164">
        <v>-233.70580477188852</v>
      </c>
      <c r="J1164">
        <v>-33.392000000000003</v>
      </c>
      <c r="K1164">
        <v>-22.673576988933082</v>
      </c>
      <c r="Q1164">
        <v>-33.093000000000004</v>
      </c>
      <c r="R1164">
        <v>-567.17318112157864</v>
      </c>
      <c r="U1164">
        <v>-33.093000000000004</v>
      </c>
      <c r="V1164">
        <v>-311.27059891354043</v>
      </c>
      <c r="Y1164">
        <v>-33.093000000000004</v>
      </c>
      <c r="Z1164">
        <v>-20.305247472542572</v>
      </c>
    </row>
    <row r="1165" spans="2:26" x14ac:dyDescent="0.25">
      <c r="B1165">
        <v>-33.381</v>
      </c>
      <c r="C1165">
        <v>-151.22542704706257</v>
      </c>
      <c r="F1165">
        <v>-33.381</v>
      </c>
      <c r="G1165">
        <v>-233.81414328987171</v>
      </c>
      <c r="J1165">
        <v>-33.381</v>
      </c>
      <c r="K1165">
        <v>-22.722234807766288</v>
      </c>
      <c r="Q1165">
        <v>-33.082999999999998</v>
      </c>
      <c r="R1165">
        <v>-567.80523947557742</v>
      </c>
      <c r="U1165">
        <v>-33.082999999999998</v>
      </c>
      <c r="V1165">
        <v>-311.31310352178934</v>
      </c>
      <c r="Y1165">
        <v>-33.082999999999998</v>
      </c>
      <c r="Z1165">
        <v>-20.354853881223672</v>
      </c>
    </row>
    <row r="1166" spans="2:26" x14ac:dyDescent="0.25">
      <c r="B1166">
        <v>-33.371000000000002</v>
      </c>
      <c r="C1166">
        <v>-152.12253418994669</v>
      </c>
      <c r="F1166">
        <v>-33.371000000000002</v>
      </c>
      <c r="G1166">
        <v>-233.91241142939791</v>
      </c>
      <c r="J1166">
        <v>-33.371000000000002</v>
      </c>
      <c r="K1166">
        <v>-22.766419797425261</v>
      </c>
      <c r="Q1166">
        <v>-33.072000000000003</v>
      </c>
      <c r="R1166">
        <v>-568.49956741885762</v>
      </c>
      <c r="U1166">
        <v>-33.072000000000003</v>
      </c>
      <c r="V1166">
        <v>-311.3595149428358</v>
      </c>
      <c r="Y1166">
        <v>-33.072000000000003</v>
      </c>
      <c r="Z1166">
        <v>-20.4093561585107</v>
      </c>
    </row>
    <row r="1167" spans="2:26" x14ac:dyDescent="0.25">
      <c r="B1167">
        <v>-33.362000000000002</v>
      </c>
      <c r="C1167">
        <v>-152.92931501183034</v>
      </c>
      <c r="F1167">
        <v>-33.362000000000002</v>
      </c>
      <c r="G1167">
        <v>-234.00067258417334</v>
      </c>
      <c r="J1167">
        <v>-33.362000000000002</v>
      </c>
      <c r="K1167">
        <v>-22.806146083224352</v>
      </c>
      <c r="Q1167">
        <v>-33.061999999999998</v>
      </c>
      <c r="R1167">
        <v>-569.12992371982284</v>
      </c>
      <c r="U1167">
        <v>-33.061999999999998</v>
      </c>
      <c r="V1167">
        <v>-311.40139511893449</v>
      </c>
      <c r="Y1167">
        <v>-33.061999999999998</v>
      </c>
      <c r="Z1167">
        <v>-20.458844826634458</v>
      </c>
    </row>
    <row r="1168" spans="2:26" x14ac:dyDescent="0.25">
      <c r="B1168">
        <v>-33.353999999999999</v>
      </c>
      <c r="C1168">
        <v>-153.64596372852225</v>
      </c>
      <c r="F1168">
        <v>-33.353999999999999</v>
      </c>
      <c r="G1168">
        <v>-234.0789837433876</v>
      </c>
      <c r="J1168">
        <v>-33.353999999999999</v>
      </c>
      <c r="K1168">
        <v>-22.841426371159546</v>
      </c>
      <c r="Q1168">
        <v>-33.052</v>
      </c>
      <c r="R1168">
        <v>-569.75946982343544</v>
      </c>
      <c r="U1168">
        <v>-33.052</v>
      </c>
      <c r="V1168">
        <v>-311.44297849248727</v>
      </c>
      <c r="Y1168">
        <v>-33.052</v>
      </c>
      <c r="Z1168">
        <v>-20.508277466664321</v>
      </c>
    </row>
    <row r="1169" spans="2:26" x14ac:dyDescent="0.25">
      <c r="B1169">
        <v>-33.344999999999999</v>
      </c>
      <c r="C1169">
        <v>-154.45164231794843</v>
      </c>
      <c r="F1169">
        <v>-33.344999999999999</v>
      </c>
      <c r="G1169">
        <v>-234.16692279770695</v>
      </c>
      <c r="J1169">
        <v>-33.344999999999999</v>
      </c>
      <c r="K1169">
        <v>-22.881080743736906</v>
      </c>
      <c r="Q1169">
        <v>-33.042999999999999</v>
      </c>
      <c r="R1169">
        <v>-570.32536876044389</v>
      </c>
      <c r="U1169">
        <v>-33.042999999999999</v>
      </c>
      <c r="V1169">
        <v>-311.4801500534374</v>
      </c>
      <c r="Y1169">
        <v>-33.042999999999999</v>
      </c>
      <c r="Z1169">
        <v>-20.552718959372836</v>
      </c>
    </row>
    <row r="1170" spans="2:26" x14ac:dyDescent="0.25">
      <c r="B1170">
        <v>-33.335999999999999</v>
      </c>
      <c r="C1170">
        <v>-155.25673705352165</v>
      </c>
      <c r="F1170">
        <v>-33.335999999999999</v>
      </c>
      <c r="G1170">
        <v>-234.25469148839994</v>
      </c>
      <c r="J1170">
        <v>-33.335999999999999</v>
      </c>
      <c r="K1170">
        <v>-22.920697061319405</v>
      </c>
      <c r="Q1170">
        <v>-33.033000000000001</v>
      </c>
      <c r="R1170">
        <v>-570.95337603100927</v>
      </c>
      <c r="U1170">
        <v>-33.033000000000001</v>
      </c>
      <c r="V1170">
        <v>-311.52117047170395</v>
      </c>
      <c r="Y1170">
        <v>-33.033000000000001</v>
      </c>
      <c r="Z1170">
        <v>-20.602045215024372</v>
      </c>
    </row>
    <row r="1171" spans="2:26" x14ac:dyDescent="0.25">
      <c r="B1171">
        <v>-33.323999999999998</v>
      </c>
      <c r="C1171">
        <v>-156.32928810365001</v>
      </c>
      <c r="F1171">
        <v>-33.323999999999998</v>
      </c>
      <c r="G1171">
        <v>-234.37145159073916</v>
      </c>
      <c r="J1171">
        <v>-33.323999999999998</v>
      </c>
      <c r="K1171">
        <v>-22.973459641430697</v>
      </c>
      <c r="Q1171">
        <v>-33.024000000000001</v>
      </c>
      <c r="R1171">
        <v>-571.5178903383844</v>
      </c>
      <c r="U1171">
        <v>-33.024000000000001</v>
      </c>
      <c r="V1171">
        <v>-311.55783594416556</v>
      </c>
      <c r="Y1171">
        <v>-33.024000000000001</v>
      </c>
      <c r="Z1171">
        <v>-20.646391002465929</v>
      </c>
    </row>
    <row r="1172" spans="2:26" x14ac:dyDescent="0.25">
      <c r="B1172">
        <v>-33.311</v>
      </c>
      <c r="C1172">
        <v>-157.4900460521194</v>
      </c>
      <c r="F1172">
        <v>-33.311</v>
      </c>
      <c r="G1172">
        <v>-234.4976004494485</v>
      </c>
      <c r="J1172">
        <v>-33.311</v>
      </c>
      <c r="K1172">
        <v>-23.030542813325685</v>
      </c>
      <c r="Q1172">
        <v>-33.015999999999998</v>
      </c>
      <c r="R1172">
        <v>-572.01913040430998</v>
      </c>
      <c r="U1172">
        <v>-33.015999999999998</v>
      </c>
      <c r="V1172">
        <v>-311.59022655024989</v>
      </c>
      <c r="Y1172">
        <v>-33.015999999999998</v>
      </c>
      <c r="Z1172">
        <v>-20.68577144521829</v>
      </c>
    </row>
    <row r="1173" spans="2:26" x14ac:dyDescent="0.25">
      <c r="B1173">
        <v>-33.298000000000002</v>
      </c>
      <c r="C1173">
        <v>-158.64958410932536</v>
      </c>
      <c r="F1173">
        <v>-33.298000000000002</v>
      </c>
      <c r="G1173">
        <v>-234.62339473087661</v>
      </c>
      <c r="J1173">
        <v>-33.298000000000002</v>
      </c>
      <c r="K1173">
        <v>-23.087546677692476</v>
      </c>
      <c r="Q1173">
        <v>-33.008000000000003</v>
      </c>
      <c r="R1173">
        <v>-572.51985252438942</v>
      </c>
      <c r="U1173">
        <v>-33.008000000000003</v>
      </c>
      <c r="V1173">
        <v>-311.62242823772334</v>
      </c>
      <c r="Y1173">
        <v>-33.008000000000003</v>
      </c>
      <c r="Z1173">
        <v>-20.725116103693519</v>
      </c>
    </row>
    <row r="1174" spans="2:26" x14ac:dyDescent="0.25">
      <c r="B1174">
        <v>-33.286000000000001</v>
      </c>
      <c r="C1174">
        <v>-159.71884362086234</v>
      </c>
      <c r="F1174">
        <v>-33.286000000000001</v>
      </c>
      <c r="G1174">
        <v>-234.73919810379385</v>
      </c>
      <c r="J1174">
        <v>-33.286000000000001</v>
      </c>
      <c r="K1174">
        <v>-23.14009526825642</v>
      </c>
      <c r="Q1174">
        <v>-33</v>
      </c>
      <c r="R1174">
        <v>-573.02005679999979</v>
      </c>
      <c r="U1174">
        <v>-33</v>
      </c>
      <c r="V1174">
        <v>-311.6544411862597</v>
      </c>
      <c r="Y1174">
        <v>-33</v>
      </c>
      <c r="Z1174">
        <v>-20.764424990700018</v>
      </c>
    </row>
    <row r="1175" spans="2:26" x14ac:dyDescent="0.25">
      <c r="B1175">
        <v>-33.274000000000001</v>
      </c>
      <c r="C1175">
        <v>-160.78706262671381</v>
      </c>
      <c r="F1175">
        <v>-33.274000000000001</v>
      </c>
      <c r="G1175">
        <v>-234.85469989765033</v>
      </c>
      <c r="J1175">
        <v>-33.274000000000001</v>
      </c>
      <c r="K1175">
        <v>-23.192576340275057</v>
      </c>
      <c r="Q1175">
        <v>-32.991999999999997</v>
      </c>
      <c r="R1175">
        <v>-573.51974333264502</v>
      </c>
      <c r="U1175">
        <v>-32.991999999999997</v>
      </c>
      <c r="V1175">
        <v>-311.68626557543524</v>
      </c>
      <c r="Y1175">
        <v>-32.991999999999997</v>
      </c>
      <c r="Z1175">
        <v>-20.803698119043158</v>
      </c>
    </row>
    <row r="1176" spans="2:26" x14ac:dyDescent="0.25">
      <c r="B1176">
        <v>-33.264000000000003</v>
      </c>
      <c r="C1176">
        <v>-161.67644993193926</v>
      </c>
      <c r="F1176">
        <v>-33.264000000000003</v>
      </c>
      <c r="G1176">
        <v>-234.95072120852072</v>
      </c>
      <c r="J1176">
        <v>-33.264000000000003</v>
      </c>
      <c r="K1176">
        <v>-23.236259010060554</v>
      </c>
      <c r="Q1176">
        <v>-32.982999999999997</v>
      </c>
      <c r="R1176">
        <v>-574.08127194377767</v>
      </c>
      <c r="U1176">
        <v>-32.982999999999997</v>
      </c>
      <c r="V1176">
        <v>-311.72184284936549</v>
      </c>
      <c r="Y1176">
        <v>-32.982999999999997</v>
      </c>
      <c r="Z1176">
        <v>-20.84783766159256</v>
      </c>
    </row>
    <row r="1177" spans="2:26" x14ac:dyDescent="0.25">
      <c r="B1177">
        <v>-33.253999999999998</v>
      </c>
      <c r="C1177">
        <v>-162.56511401388843</v>
      </c>
      <c r="F1177">
        <v>-33.253999999999998</v>
      </c>
      <c r="G1177">
        <v>-235.04653342271837</v>
      </c>
      <c r="J1177">
        <v>-33.253999999999998</v>
      </c>
      <c r="K1177">
        <v>-23.27989482685361</v>
      </c>
      <c r="Q1177">
        <v>-32.975000000000001</v>
      </c>
      <c r="R1177">
        <v>-574.57985861021916</v>
      </c>
      <c r="U1177">
        <v>-32.975000000000001</v>
      </c>
      <c r="V1177">
        <v>-311.75326714570463</v>
      </c>
      <c r="Y1177">
        <v>-32.975000000000001</v>
      </c>
      <c r="Z1177">
        <v>-20.887034845281189</v>
      </c>
    </row>
    <row r="1178" spans="2:26" x14ac:dyDescent="0.25">
      <c r="B1178">
        <v>-33.241</v>
      </c>
      <c r="C1178">
        <v>-163.71929561855518</v>
      </c>
      <c r="F1178">
        <v>-33.241</v>
      </c>
      <c r="G1178">
        <v>-235.17077695051697</v>
      </c>
      <c r="J1178">
        <v>-33.241</v>
      </c>
      <c r="K1178">
        <v>-23.336551369533712</v>
      </c>
      <c r="Q1178">
        <v>-32.966000000000001</v>
      </c>
      <c r="R1178">
        <v>-575.14015013052835</v>
      </c>
      <c r="U1178">
        <v>-32.966000000000001</v>
      </c>
      <c r="V1178">
        <v>-311.78839477068112</v>
      </c>
      <c r="Y1178">
        <v>-32.966000000000001</v>
      </c>
      <c r="Z1178">
        <v>-20.931088982601846</v>
      </c>
    </row>
    <row r="1179" spans="2:26" x14ac:dyDescent="0.25">
      <c r="B1179">
        <v>-33.225999999999999</v>
      </c>
      <c r="C1179">
        <v>-165.04952339825695</v>
      </c>
      <c r="F1179">
        <v>-33.225999999999999</v>
      </c>
      <c r="G1179">
        <v>-235.31369651606698</v>
      </c>
      <c r="J1179">
        <v>-33.225999999999999</v>
      </c>
      <c r="K1179">
        <v>-23.401825990903777</v>
      </c>
      <c r="Q1179">
        <v>-32.957000000000001</v>
      </c>
      <c r="R1179">
        <v>-575.69978693015582</v>
      </c>
      <c r="U1179">
        <v>-32.957000000000001</v>
      </c>
      <c r="V1179">
        <v>-311.82328471476444</v>
      </c>
      <c r="Y1179">
        <v>-32.957000000000001</v>
      </c>
      <c r="Z1179">
        <v>-20.975097931703328</v>
      </c>
    </row>
    <row r="1180" spans="2:26" x14ac:dyDescent="0.25">
      <c r="B1180">
        <v>-33.212000000000003</v>
      </c>
      <c r="C1180">
        <v>-166.28959894659442</v>
      </c>
      <c r="F1180">
        <v>-33.212000000000003</v>
      </c>
      <c r="G1180">
        <v>-235.44666480066658</v>
      </c>
      <c r="J1180">
        <v>-33.212000000000003</v>
      </c>
      <c r="K1180">
        <v>-23.462653980488188</v>
      </c>
      <c r="Q1180">
        <v>-32.948</v>
      </c>
      <c r="R1180">
        <v>-576.25876915457548</v>
      </c>
      <c r="U1180">
        <v>-32.948</v>
      </c>
      <c r="V1180">
        <v>-311.85793723290453</v>
      </c>
      <c r="Y1180">
        <v>-32.948</v>
      </c>
      <c r="Z1180">
        <v>-21.019061710796958</v>
      </c>
    </row>
    <row r="1181" spans="2:26" x14ac:dyDescent="0.25">
      <c r="B1181">
        <v>-33.200000000000003</v>
      </c>
      <c r="C1181">
        <v>-167.35139028019489</v>
      </c>
      <c r="F1181">
        <v>-33.200000000000003</v>
      </c>
      <c r="G1181">
        <v>-235.56031263582591</v>
      </c>
      <c r="J1181">
        <v>-33.200000000000003</v>
      </c>
      <c r="K1181">
        <v>-23.514719293545088</v>
      </c>
      <c r="Q1181">
        <v>-32.938000000000002</v>
      </c>
      <c r="R1181">
        <v>-576.87909298056707</v>
      </c>
      <c r="U1181">
        <v>-32.938000000000002</v>
      </c>
      <c r="V1181">
        <v>-311.89616187820758</v>
      </c>
      <c r="Y1181">
        <v>-32.938000000000002</v>
      </c>
      <c r="Z1181">
        <v>-21.067857399208815</v>
      </c>
    </row>
    <row r="1182" spans="2:26" x14ac:dyDescent="0.25">
      <c r="B1182">
        <v>-33.189</v>
      </c>
      <c r="C1182">
        <v>-168.32378177996793</v>
      </c>
      <c r="F1182">
        <v>-33.189</v>
      </c>
      <c r="G1182">
        <v>-235.6642265278995</v>
      </c>
      <c r="J1182">
        <v>-33.189</v>
      </c>
      <c r="K1182">
        <v>-23.562386689135725</v>
      </c>
      <c r="Q1182">
        <v>-32.927999999999997</v>
      </c>
      <c r="R1182">
        <v>-577.4986090689905</v>
      </c>
      <c r="U1182">
        <v>-32.927999999999997</v>
      </c>
      <c r="V1182">
        <v>-311.9340940689064</v>
      </c>
      <c r="Y1182">
        <v>-32.927999999999997</v>
      </c>
      <c r="Z1182">
        <v>-21.116597369624596</v>
      </c>
    </row>
    <row r="1183" spans="2:26" x14ac:dyDescent="0.25">
      <c r="B1183">
        <v>-33.180999999999997</v>
      </c>
      <c r="C1183">
        <v>-169.03042431340646</v>
      </c>
      <c r="F1183">
        <v>-33.180999999999997</v>
      </c>
      <c r="G1183">
        <v>-235.73964220381532</v>
      </c>
      <c r="J1183">
        <v>-33.180999999999997</v>
      </c>
      <c r="K1183">
        <v>-23.597018366793197</v>
      </c>
      <c r="Q1183">
        <v>-32.917999999999999</v>
      </c>
      <c r="R1183">
        <v>-578.1173176202692</v>
      </c>
      <c r="U1183">
        <v>-32.917999999999999</v>
      </c>
      <c r="V1183">
        <v>-311.97173415405058</v>
      </c>
      <c r="Y1183">
        <v>-32.917999999999999</v>
      </c>
      <c r="Z1183">
        <v>-21.165281647005624</v>
      </c>
    </row>
    <row r="1184" spans="2:26" x14ac:dyDescent="0.25">
      <c r="B1184">
        <v>-33.173999999999999</v>
      </c>
      <c r="C1184">
        <v>-169.64835557813126</v>
      </c>
      <c r="F1184">
        <v>-33.173999999999999</v>
      </c>
      <c r="G1184">
        <v>-235.80552180004511</v>
      </c>
      <c r="J1184">
        <v>-33.173999999999999</v>
      </c>
      <c r="K1184">
        <v>-23.627296555707094</v>
      </c>
      <c r="Q1184">
        <v>-32.908000000000001</v>
      </c>
      <c r="R1184">
        <v>-578.73521883513422</v>
      </c>
      <c r="U1184">
        <v>-32.908000000000001</v>
      </c>
      <c r="V1184">
        <v>-312.0090824824527</v>
      </c>
      <c r="Y1184">
        <v>-32.908000000000001</v>
      </c>
      <c r="Z1184">
        <v>-21.213910256306487</v>
      </c>
    </row>
    <row r="1185" spans="2:26" x14ac:dyDescent="0.25">
      <c r="B1185">
        <v>-33.165999999999997</v>
      </c>
      <c r="C1185">
        <v>-170.35412723256013</v>
      </c>
      <c r="F1185">
        <v>-33.165999999999997</v>
      </c>
      <c r="G1185">
        <v>-235.88068812768583</v>
      </c>
      <c r="J1185">
        <v>-33.165999999999997</v>
      </c>
      <c r="K1185">
        <v>-23.661872174282852</v>
      </c>
      <c r="Q1185">
        <v>-32.898000000000003</v>
      </c>
      <c r="R1185">
        <v>-579.35231291462082</v>
      </c>
      <c r="U1185">
        <v>-32.898000000000003</v>
      </c>
      <c r="V1185">
        <v>-312.04613940268837</v>
      </c>
      <c r="Y1185">
        <v>-32.898000000000003</v>
      </c>
      <c r="Z1185">
        <v>-21.262483222474753</v>
      </c>
    </row>
    <row r="1186" spans="2:26" x14ac:dyDescent="0.25">
      <c r="B1186">
        <v>-33.155999999999999</v>
      </c>
      <c r="C1186">
        <v>-171.23568832889964</v>
      </c>
      <c r="F1186">
        <v>-33.155999999999999</v>
      </c>
      <c r="G1186">
        <v>-235.97445919098624</v>
      </c>
      <c r="J1186">
        <v>-33.155999999999999</v>
      </c>
      <c r="K1186">
        <v>-23.705049670537026</v>
      </c>
      <c r="Q1186">
        <v>-32.887999999999998</v>
      </c>
      <c r="R1186">
        <v>-579.96860006006784</v>
      </c>
      <c r="U1186">
        <v>-32.887999999999998</v>
      </c>
      <c r="V1186">
        <v>-312.08290526309628</v>
      </c>
      <c r="Y1186">
        <v>-32.887999999999998</v>
      </c>
      <c r="Z1186">
        <v>-21.311000570451125</v>
      </c>
    </row>
    <row r="1187" spans="2:26" x14ac:dyDescent="0.25">
      <c r="B1187">
        <v>-33.143000000000001</v>
      </c>
      <c r="C1187">
        <v>-172.38063182607334</v>
      </c>
      <c r="F1187">
        <v>-33.143000000000001</v>
      </c>
      <c r="G1187">
        <v>-236.0960514334661</v>
      </c>
      <c r="J1187">
        <v>-33.143000000000001</v>
      </c>
      <c r="K1187">
        <v>-23.761110628676622</v>
      </c>
      <c r="Q1187">
        <v>-32.878</v>
      </c>
      <c r="R1187">
        <v>-580.58408047311775</v>
      </c>
      <c r="U1187">
        <v>-32.878</v>
      </c>
      <c r="V1187">
        <v>-312.11938041177825</v>
      </c>
      <c r="Y1187">
        <v>-32.878</v>
      </c>
      <c r="Z1187">
        <v>-21.359462325169257</v>
      </c>
    </row>
    <row r="1188" spans="2:26" x14ac:dyDescent="0.25">
      <c r="B1188">
        <v>-33.130000000000003</v>
      </c>
      <c r="C1188">
        <v>-173.52434717827873</v>
      </c>
      <c r="F1188">
        <v>-33.130000000000003</v>
      </c>
      <c r="G1188">
        <v>-236.21729338825094</v>
      </c>
      <c r="J1188">
        <v>-33.130000000000003</v>
      </c>
      <c r="K1188">
        <v>-23.817092729292302</v>
      </c>
      <c r="Q1188">
        <v>-32.869999999999997</v>
      </c>
      <c r="R1188">
        <v>-581.07588409193067</v>
      </c>
      <c r="U1188">
        <v>-32.869999999999997</v>
      </c>
      <c r="V1188">
        <v>-312.14835145205416</v>
      </c>
      <c r="Y1188">
        <v>-32.869999999999997</v>
      </c>
      <c r="Z1188">
        <v>-21.398191718548969</v>
      </c>
    </row>
    <row r="1189" spans="2:26" x14ac:dyDescent="0.25">
      <c r="B1189">
        <v>-33.118000000000002</v>
      </c>
      <c r="C1189">
        <v>-174.57899382130449</v>
      </c>
      <c r="F1189">
        <v>-33.118000000000002</v>
      </c>
      <c r="G1189">
        <v>-236.32889841827745</v>
      </c>
      <c r="J1189">
        <v>-33.118000000000002</v>
      </c>
      <c r="K1189">
        <v>-23.868698552677959</v>
      </c>
      <c r="Q1189">
        <v>-32.860999999999997</v>
      </c>
      <c r="R1189">
        <v>-581.62854629621393</v>
      </c>
      <c r="U1189">
        <v>-32.860999999999997</v>
      </c>
      <c r="V1189">
        <v>-312.18072196564083</v>
      </c>
      <c r="Y1189">
        <v>-32.860999999999997</v>
      </c>
      <c r="Z1189">
        <v>-21.441719792214595</v>
      </c>
    </row>
    <row r="1190" spans="2:26" x14ac:dyDescent="0.25">
      <c r="B1190">
        <v>-33.104999999999997</v>
      </c>
      <c r="C1190">
        <v>-175.72034561788655</v>
      </c>
      <c r="F1190">
        <v>-33.104999999999997</v>
      </c>
      <c r="G1190">
        <v>-236.44946767117668</v>
      </c>
      <c r="J1190">
        <v>-33.104999999999997</v>
      </c>
      <c r="K1190">
        <v>-23.924529101988004</v>
      </c>
      <c r="Q1190">
        <v>-32.853000000000002</v>
      </c>
      <c r="R1190">
        <v>-582.11925337753041</v>
      </c>
      <c r="U1190">
        <v>-32.853000000000002</v>
      </c>
      <c r="V1190">
        <v>-312.20929870196318</v>
      </c>
      <c r="Y1190">
        <v>-32.853000000000002</v>
      </c>
      <c r="Z1190">
        <v>-21.480373655025428</v>
      </c>
    </row>
    <row r="1191" spans="2:26" x14ac:dyDescent="0.25">
      <c r="B1191">
        <v>-33.093000000000004</v>
      </c>
      <c r="C1191">
        <v>-176.7728094668812</v>
      </c>
      <c r="F1191">
        <v>-33.093000000000004</v>
      </c>
      <c r="G1191">
        <v>-236.56045230892232</v>
      </c>
      <c r="J1191">
        <v>-33.093000000000004</v>
      </c>
      <c r="K1191">
        <v>-23.975995091231827</v>
      </c>
      <c r="Q1191">
        <v>-32.844999999999999</v>
      </c>
      <c r="R1191">
        <v>-582.60944460331666</v>
      </c>
      <c r="U1191">
        <v>-32.844999999999999</v>
      </c>
      <c r="V1191">
        <v>-312.23769016134014</v>
      </c>
      <c r="Y1191">
        <v>-32.844999999999999</v>
      </c>
      <c r="Z1191">
        <v>-21.518991993967983</v>
      </c>
    </row>
    <row r="1192" spans="2:26" x14ac:dyDescent="0.25">
      <c r="B1192">
        <v>-33.08</v>
      </c>
      <c r="C1192">
        <v>-177.911795436989</v>
      </c>
      <c r="F1192">
        <v>-33.08</v>
      </c>
      <c r="G1192">
        <v>-236.68035008002332</v>
      </c>
      <c r="J1192">
        <v>-33.08</v>
      </c>
      <c r="K1192">
        <v>-24.03167421786549</v>
      </c>
      <c r="Q1192">
        <v>-32.838000000000001</v>
      </c>
      <c r="R1192">
        <v>-583.03793884483423</v>
      </c>
      <c r="U1192">
        <v>-32.838000000000001</v>
      </c>
      <c r="V1192">
        <v>-312.26238084299507</v>
      </c>
      <c r="Y1192">
        <v>-32.838000000000001</v>
      </c>
      <c r="Z1192">
        <v>-21.552753909893053</v>
      </c>
    </row>
    <row r="1193" spans="2:26" x14ac:dyDescent="0.25">
      <c r="B1193">
        <v>-33.067</v>
      </c>
      <c r="C1193">
        <v>-179.04955028639438</v>
      </c>
      <c r="F1193">
        <v>-33.067</v>
      </c>
      <c r="G1193">
        <v>-236.79989916223212</v>
      </c>
      <c r="J1193">
        <v>-33.067</v>
      </c>
      <c r="K1193">
        <v>-24.087274655530965</v>
      </c>
      <c r="Q1193">
        <v>-32.831000000000003</v>
      </c>
      <c r="R1193">
        <v>-583.46603828372474</v>
      </c>
      <c r="U1193">
        <v>-32.831000000000003</v>
      </c>
      <c r="V1193">
        <v>-312.28692992701883</v>
      </c>
      <c r="Y1193">
        <v>-32.831000000000003</v>
      </c>
      <c r="Z1193">
        <v>-21.586488646158639</v>
      </c>
    </row>
    <row r="1194" spans="2:26" x14ac:dyDescent="0.25">
      <c r="B1194">
        <v>-33.052999999999997</v>
      </c>
      <c r="C1194">
        <v>-180.27344722911835</v>
      </c>
      <c r="F1194">
        <v>-33.052999999999997</v>
      </c>
      <c r="G1194">
        <v>-236.92825475148695</v>
      </c>
      <c r="J1194">
        <v>-33.052999999999997</v>
      </c>
      <c r="K1194">
        <v>-24.147064088547427</v>
      </c>
      <c r="Q1194">
        <v>-32.823999999999998</v>
      </c>
      <c r="R1194">
        <v>-583.89374298975963</v>
      </c>
      <c r="U1194">
        <v>-32.823999999999998</v>
      </c>
      <c r="V1194">
        <v>-312.31133753233564</v>
      </c>
      <c r="Y1194">
        <v>-32.823999999999998</v>
      </c>
      <c r="Z1194">
        <v>-21.620196211303192</v>
      </c>
    </row>
    <row r="1195" spans="2:26" x14ac:dyDescent="0.25">
      <c r="B1195">
        <v>-33.037999999999997</v>
      </c>
      <c r="C1195">
        <v>-181.58317931592865</v>
      </c>
      <c r="F1195">
        <v>-33.037999999999997</v>
      </c>
      <c r="G1195">
        <v>-237.06533073129282</v>
      </c>
      <c r="J1195">
        <v>-33.037999999999997</v>
      </c>
      <c r="K1195">
        <v>-24.211023018119793</v>
      </c>
      <c r="Q1195">
        <v>-32.817999999999998</v>
      </c>
      <c r="R1195">
        <v>-584.26003290131348</v>
      </c>
      <c r="U1195">
        <v>-32.817999999999998</v>
      </c>
      <c r="V1195">
        <v>-312.33214582149628</v>
      </c>
      <c r="Y1195">
        <v>-32.817999999999998</v>
      </c>
      <c r="Z1195">
        <v>-21.649066790475199</v>
      </c>
    </row>
    <row r="1196" spans="2:26" x14ac:dyDescent="0.25">
      <c r="B1196">
        <v>-33.024000000000001</v>
      </c>
      <c r="C1196">
        <v>-182.80411480718385</v>
      </c>
      <c r="F1196">
        <v>-33.024000000000001</v>
      </c>
      <c r="G1196">
        <v>-237.19285073974652</v>
      </c>
      <c r="J1196">
        <v>-33.024000000000001</v>
      </c>
      <c r="K1196">
        <v>-24.270623633005105</v>
      </c>
      <c r="Q1196">
        <v>-32.811</v>
      </c>
      <c r="R1196">
        <v>-584.68700471739714</v>
      </c>
      <c r="U1196">
        <v>-32.811</v>
      </c>
      <c r="V1196">
        <v>-312.35629099596218</v>
      </c>
      <c r="Y1196">
        <v>-32.811</v>
      </c>
      <c r="Z1196">
        <v>-21.682723917613497</v>
      </c>
    </row>
    <row r="1197" spans="2:26" x14ac:dyDescent="0.25">
      <c r="B1197">
        <v>-33.01</v>
      </c>
      <c r="C1197">
        <v>-184.02361948506177</v>
      </c>
      <c r="F1197">
        <v>-33.01</v>
      </c>
      <c r="G1197">
        <v>-237.31996799463343</v>
      </c>
      <c r="J1197">
        <v>-33.01</v>
      </c>
      <c r="K1197">
        <v>-24.330133160972455</v>
      </c>
      <c r="Q1197">
        <v>-32.805</v>
      </c>
      <c r="R1197">
        <v>-585.0526665409501</v>
      </c>
      <c r="U1197">
        <v>-32.805</v>
      </c>
      <c r="V1197">
        <v>-312.37687451997971</v>
      </c>
      <c r="Y1197">
        <v>-32.805</v>
      </c>
      <c r="Z1197">
        <v>-21.711551276823865</v>
      </c>
    </row>
    <row r="1198" spans="2:26" x14ac:dyDescent="0.25">
      <c r="B1198">
        <v>-32.997</v>
      </c>
      <c r="C1198">
        <v>-185.15473487535019</v>
      </c>
      <c r="F1198">
        <v>-32.997</v>
      </c>
      <c r="G1198">
        <v>-237.4376451751441</v>
      </c>
      <c r="J1198">
        <v>-32.997</v>
      </c>
      <c r="K1198">
        <v>-24.385310486336213</v>
      </c>
      <c r="Q1198">
        <v>-32.798999999999999</v>
      </c>
      <c r="R1198">
        <v>-585.41803854754971</v>
      </c>
      <c r="U1198">
        <v>-32.798999999999999</v>
      </c>
      <c r="V1198">
        <v>-312.39735442462097</v>
      </c>
      <c r="Y1198">
        <v>-32.798999999999999</v>
      </c>
      <c r="Z1198">
        <v>-21.740358696867386</v>
      </c>
    </row>
    <row r="1199" spans="2:26" x14ac:dyDescent="0.25">
      <c r="B1199">
        <v>-32.984000000000002</v>
      </c>
      <c r="C1199">
        <v>-186.28461532305801</v>
      </c>
      <c r="F1199">
        <v>-32.984000000000002</v>
      </c>
      <c r="G1199">
        <v>-237.55497576499394</v>
      </c>
      <c r="J1199">
        <v>-32.984000000000002</v>
      </c>
      <c r="K1199">
        <v>-24.440409344634777</v>
      </c>
      <c r="Q1199">
        <v>-32.793999999999997</v>
      </c>
      <c r="R1199">
        <v>-585.72229386361596</v>
      </c>
      <c r="U1199">
        <v>-32.793999999999997</v>
      </c>
      <c r="V1199">
        <v>-312.41434191204308</v>
      </c>
      <c r="Y1199">
        <v>-32.793999999999997</v>
      </c>
      <c r="Z1199">
        <v>-21.76434965280475</v>
      </c>
    </row>
    <row r="1200" spans="2:26" x14ac:dyDescent="0.25">
      <c r="B1200">
        <v>-32.970999999999997</v>
      </c>
      <c r="C1200">
        <v>-187.41326023967872</v>
      </c>
      <c r="F1200">
        <v>-32.970999999999997</v>
      </c>
      <c r="G1200">
        <v>-237.67196009198599</v>
      </c>
      <c r="J1200">
        <v>-32.970999999999997</v>
      </c>
      <c r="K1200">
        <v>-24.495429770607377</v>
      </c>
      <c r="Q1200">
        <v>-32.787999999999997</v>
      </c>
      <c r="R1200">
        <v>-586.08713465382698</v>
      </c>
      <c r="U1200">
        <v>-32.787999999999997</v>
      </c>
      <c r="V1200">
        <v>-312.43463204188333</v>
      </c>
      <c r="Y1200">
        <v>-32.787999999999997</v>
      </c>
      <c r="Z1200">
        <v>-21.793120531661042</v>
      </c>
    </row>
    <row r="1201" spans="2:26" x14ac:dyDescent="0.25">
      <c r="B1201">
        <v>-32.957999999999998</v>
      </c>
      <c r="C1201">
        <v>-188.54066903943158</v>
      </c>
      <c r="F1201">
        <v>-32.957999999999998</v>
      </c>
      <c r="G1201">
        <v>-237.78859848369677</v>
      </c>
      <c r="J1201">
        <v>-32.957999999999998</v>
      </c>
      <c r="K1201">
        <v>-24.550371798988539</v>
      </c>
      <c r="Q1201">
        <v>-32.783000000000001</v>
      </c>
      <c r="R1201">
        <v>-586.39094735147182</v>
      </c>
      <c r="U1201">
        <v>-32.783000000000001</v>
      </c>
      <c r="V1201">
        <v>-312.45146148822954</v>
      </c>
      <c r="Y1201">
        <v>-32.783000000000001</v>
      </c>
      <c r="Z1201">
        <v>-21.817081044130727</v>
      </c>
    </row>
    <row r="1202" spans="2:26" x14ac:dyDescent="0.25">
      <c r="B1202">
        <v>-32.945</v>
      </c>
      <c r="C1202">
        <v>-189.66684113926203</v>
      </c>
      <c r="F1202">
        <v>-32.945</v>
      </c>
      <c r="G1202">
        <v>-237.90489126747727</v>
      </c>
      <c r="J1202">
        <v>-32.945</v>
      </c>
      <c r="K1202">
        <v>-24.605235464508485</v>
      </c>
      <c r="Q1202">
        <v>-32.777000000000001</v>
      </c>
      <c r="R1202">
        <v>-586.75525707392228</v>
      </c>
      <c r="U1202">
        <v>-32.777000000000001</v>
      </c>
      <c r="V1202">
        <v>-312.47156209423969</v>
      </c>
      <c r="Y1202">
        <v>-32.777000000000001</v>
      </c>
      <c r="Z1202">
        <v>-21.845815399850505</v>
      </c>
    </row>
    <row r="1203" spans="2:26" x14ac:dyDescent="0.25">
      <c r="B1203">
        <v>-32.930999999999997</v>
      </c>
      <c r="C1203">
        <v>-190.87825814161988</v>
      </c>
      <c r="F1203">
        <v>-32.930999999999997</v>
      </c>
      <c r="G1203">
        <v>-238.02974351694652</v>
      </c>
      <c r="J1203">
        <v>-32.930999999999997</v>
      </c>
      <c r="K1203">
        <v>-24.66423181524971</v>
      </c>
      <c r="Q1203">
        <v>-32.771000000000001</v>
      </c>
      <c r="R1203">
        <v>-587.11927718578022</v>
      </c>
      <c r="U1203">
        <v>-32.771000000000001</v>
      </c>
      <c r="V1203">
        <v>-312.49155942932896</v>
      </c>
      <c r="Y1203">
        <v>-32.771000000000001</v>
      </c>
      <c r="Z1203">
        <v>-21.874529841465655</v>
      </c>
    </row>
    <row r="1204" spans="2:26" x14ac:dyDescent="0.25">
      <c r="B1204">
        <v>-32.917000000000002</v>
      </c>
      <c r="C1204">
        <v>-192.0882394704704</v>
      </c>
      <c r="F1204">
        <v>-32.917000000000002</v>
      </c>
      <c r="G1204">
        <v>-238.1541957306795</v>
      </c>
      <c r="J1204">
        <v>-32.917000000000002</v>
      </c>
      <c r="K1204">
        <v>-24.723137367258321</v>
      </c>
      <c r="Q1204">
        <v>-32.765999999999998</v>
      </c>
      <c r="R1204">
        <v>-587.42240608066174</v>
      </c>
      <c r="U1204">
        <v>-32.765999999999998</v>
      </c>
      <c r="V1204">
        <v>-312.50814504153607</v>
      </c>
      <c r="Y1204">
        <v>-32.765999999999998</v>
      </c>
      <c r="Z1204">
        <v>-21.898443334521101</v>
      </c>
    </row>
    <row r="1205" spans="2:26" x14ac:dyDescent="0.25">
      <c r="B1205">
        <v>-32.901000000000003</v>
      </c>
      <c r="C1205">
        <v>-193.46931638688079</v>
      </c>
      <c r="F1205">
        <v>-32.901000000000003</v>
      </c>
      <c r="G1205">
        <v>-238.29593751574706</v>
      </c>
      <c r="J1205">
        <v>-32.901000000000003</v>
      </c>
      <c r="K1205">
        <v>-24.79034687162498</v>
      </c>
      <c r="Q1205">
        <v>-32.759</v>
      </c>
      <c r="R1205">
        <v>-587.84644875507593</v>
      </c>
      <c r="U1205">
        <v>-32.759</v>
      </c>
      <c r="V1205">
        <v>-312.53124458504357</v>
      </c>
      <c r="Y1205">
        <v>-32.759</v>
      </c>
      <c r="Z1205">
        <v>-21.931899003852916</v>
      </c>
    </row>
    <row r="1206" spans="2:26" x14ac:dyDescent="0.25">
      <c r="B1206">
        <v>-32.884</v>
      </c>
      <c r="C1206">
        <v>-194.93465376749077</v>
      </c>
      <c r="F1206">
        <v>-32.884</v>
      </c>
      <c r="G1206">
        <v>-238.4459669267294</v>
      </c>
      <c r="J1206">
        <v>-32.884</v>
      </c>
      <c r="K1206">
        <v>-24.861627160346476</v>
      </c>
      <c r="Q1206">
        <v>-32.753</v>
      </c>
      <c r="R1206">
        <v>-588.20960030129049</v>
      </c>
      <c r="U1206">
        <v>-32.753</v>
      </c>
      <c r="V1206">
        <v>-312.55093255474168</v>
      </c>
      <c r="Y1206">
        <v>-32.753</v>
      </c>
      <c r="Z1206">
        <v>-21.9605537353582</v>
      </c>
    </row>
    <row r="1207" spans="2:26" x14ac:dyDescent="0.25">
      <c r="B1207">
        <v>-32.866999999999997</v>
      </c>
      <c r="C1207">
        <v>-196.39787073123171</v>
      </c>
      <c r="F1207">
        <v>-32.866999999999997</v>
      </c>
      <c r="G1207">
        <v>-238.5954085068168</v>
      </c>
      <c r="J1207">
        <v>-32.866999999999997</v>
      </c>
      <c r="K1207">
        <v>-24.932773781860281</v>
      </c>
      <c r="Q1207">
        <v>-32.746000000000002</v>
      </c>
      <c r="R1207">
        <v>-588.63291129712684</v>
      </c>
      <c r="U1207">
        <v>-32.746000000000002</v>
      </c>
      <c r="V1207">
        <v>-312.57377171180542</v>
      </c>
      <c r="Y1207">
        <v>-32.746000000000002</v>
      </c>
      <c r="Z1207">
        <v>-21.99395911373993</v>
      </c>
    </row>
    <row r="1208" spans="2:26" x14ac:dyDescent="0.25">
      <c r="B1208">
        <v>-32.848999999999997</v>
      </c>
      <c r="C1208">
        <v>-197.94484669731537</v>
      </c>
      <c r="F1208">
        <v>-32.848999999999997</v>
      </c>
      <c r="G1208">
        <v>-238.75300086243499</v>
      </c>
      <c r="J1208">
        <v>-32.848999999999997</v>
      </c>
      <c r="K1208">
        <v>-25.007959892360621</v>
      </c>
      <c r="Q1208">
        <v>-32.738</v>
      </c>
      <c r="R1208">
        <v>-589.1162129945991</v>
      </c>
      <c r="U1208">
        <v>-32.738</v>
      </c>
      <c r="V1208">
        <v>-312.59970213596955</v>
      </c>
      <c r="Y1208">
        <v>-32.738</v>
      </c>
      <c r="Z1208">
        <v>-22.032103545563384</v>
      </c>
    </row>
    <row r="1209" spans="2:26" x14ac:dyDescent="0.25">
      <c r="B1209">
        <v>-32.832999999999998</v>
      </c>
      <c r="C1209">
        <v>-199.31793836668794</v>
      </c>
      <c r="F1209">
        <v>-32.832999999999998</v>
      </c>
      <c r="G1209">
        <v>-238.89253108795785</v>
      </c>
      <c r="J1209">
        <v>-32.832999999999998</v>
      </c>
      <c r="K1209">
        <v>-25.074666333633747</v>
      </c>
      <c r="Q1209">
        <v>-32.731000000000002</v>
      </c>
      <c r="R1209">
        <v>-589.53868004872027</v>
      </c>
      <c r="U1209">
        <v>-32.731000000000002</v>
      </c>
      <c r="V1209">
        <v>-312.62224135383849</v>
      </c>
      <c r="Y1209">
        <v>-32.731000000000002</v>
      </c>
      <c r="Z1209">
        <v>-22.065450932432011</v>
      </c>
    </row>
    <row r="1210" spans="2:26" x14ac:dyDescent="0.25">
      <c r="B1210">
        <v>-32.817999999999998</v>
      </c>
      <c r="C1210">
        <v>-200.6035029269558</v>
      </c>
      <c r="F1210">
        <v>-32.817999999999998</v>
      </c>
      <c r="G1210">
        <v>-239.02286951081607</v>
      </c>
      <c r="J1210">
        <v>-32.817999999999998</v>
      </c>
      <c r="K1210">
        <v>-25.137096273311162</v>
      </c>
      <c r="Q1210">
        <v>-32.722999999999999</v>
      </c>
      <c r="R1210">
        <v>-590.02101742704713</v>
      </c>
      <c r="U1210">
        <v>-32.722999999999999</v>
      </c>
      <c r="V1210">
        <v>-312.64782930035034</v>
      </c>
      <c r="Y1210">
        <v>-32.722999999999999</v>
      </c>
      <c r="Z1210">
        <v>-22.10352911058467</v>
      </c>
    </row>
    <row r="1211" spans="2:26" x14ac:dyDescent="0.25">
      <c r="B1211">
        <v>-32.804000000000002</v>
      </c>
      <c r="C1211">
        <v>-201.8018703608966</v>
      </c>
      <c r="F1211">
        <v>-32.804000000000002</v>
      </c>
      <c r="G1211">
        <v>-239.14410777433108</v>
      </c>
      <c r="J1211">
        <v>-32.804000000000002</v>
      </c>
      <c r="K1211">
        <v>-25.195270536690519</v>
      </c>
      <c r="Q1211">
        <v>-32.715000000000003</v>
      </c>
      <c r="R1211">
        <v>-590.50284065386165</v>
      </c>
      <c r="U1211">
        <v>-32.715000000000003</v>
      </c>
      <c r="V1211">
        <v>-312.6732348454716</v>
      </c>
      <c r="Y1211">
        <v>-32.715000000000003</v>
      </c>
      <c r="Z1211">
        <v>-22.141571971714296</v>
      </c>
    </row>
    <row r="1212" spans="2:26" x14ac:dyDescent="0.25">
      <c r="B1212">
        <v>-32.792000000000002</v>
      </c>
      <c r="C1212">
        <v>-202.82789471866499</v>
      </c>
      <c r="F1212">
        <v>-32.792000000000002</v>
      </c>
      <c r="G1212">
        <v>-239.24771081155365</v>
      </c>
      <c r="J1212">
        <v>-32.792000000000002</v>
      </c>
      <c r="K1212">
        <v>-25.245062233879469</v>
      </c>
      <c r="Q1212">
        <v>-32.707000000000001</v>
      </c>
      <c r="R1212">
        <v>-590.98414983508394</v>
      </c>
      <c r="U1212">
        <v>-32.707000000000001</v>
      </c>
      <c r="V1212">
        <v>-312.69845816532603</v>
      </c>
      <c r="Y1212">
        <v>-32.707000000000001</v>
      </c>
      <c r="Z1212">
        <v>-22.17957952852549</v>
      </c>
    </row>
    <row r="1213" spans="2:26" x14ac:dyDescent="0.25">
      <c r="B1213">
        <v>-32.779000000000003</v>
      </c>
      <c r="C1213">
        <v>-203.93822502836542</v>
      </c>
      <c r="F1213">
        <v>-32.779000000000003</v>
      </c>
      <c r="G1213">
        <v>-239.35961912807332</v>
      </c>
      <c r="J1213">
        <v>-32.779000000000003</v>
      </c>
      <c r="K1213">
        <v>-25.298928317156157</v>
      </c>
      <c r="Q1213">
        <v>-32.698999999999998</v>
      </c>
      <c r="R1213">
        <v>-591.46494507675516</v>
      </c>
      <c r="U1213">
        <v>-32.698999999999998</v>
      </c>
      <c r="V1213">
        <v>-312.72349943594099</v>
      </c>
      <c r="Y1213">
        <v>-32.698999999999998</v>
      </c>
      <c r="Z1213">
        <v>-22.217551793720045</v>
      </c>
    </row>
    <row r="1214" spans="2:26" x14ac:dyDescent="0.25">
      <c r="B1214">
        <v>-32.764000000000003</v>
      </c>
      <c r="C1214">
        <v>-205.21782898958372</v>
      </c>
      <c r="F1214">
        <v>-32.764000000000003</v>
      </c>
      <c r="G1214">
        <v>-239.48832024805935</v>
      </c>
      <c r="J1214">
        <v>-32.764000000000003</v>
      </c>
      <c r="K1214">
        <v>-25.360984712059111</v>
      </c>
      <c r="Q1214">
        <v>-32.691000000000003</v>
      </c>
      <c r="R1214">
        <v>-591.94522648503619</v>
      </c>
      <c r="U1214">
        <v>-32.691000000000003</v>
      </c>
      <c r="V1214">
        <v>-312.74835883324744</v>
      </c>
      <c r="Y1214">
        <v>-32.691000000000003</v>
      </c>
      <c r="Z1214">
        <v>-22.255488779996863</v>
      </c>
    </row>
    <row r="1215" spans="2:26" x14ac:dyDescent="0.25">
      <c r="B1215">
        <v>-32.750999999999998</v>
      </c>
      <c r="C1215">
        <v>-206.32547826459745</v>
      </c>
      <c r="F1215">
        <v>-32.750999999999998</v>
      </c>
      <c r="G1215">
        <v>-239.59949423967208</v>
      </c>
      <c r="J1215">
        <v>-32.750999999999998</v>
      </c>
      <c r="K1215">
        <v>-25.414683085858162</v>
      </c>
      <c r="Q1215">
        <v>-32.682000000000002</v>
      </c>
      <c r="R1215">
        <v>-592.48492901022075</v>
      </c>
      <c r="U1215">
        <v>-32.682000000000002</v>
      </c>
      <c r="V1215">
        <v>-312.77610847870869</v>
      </c>
      <c r="Y1215">
        <v>-32.682000000000002</v>
      </c>
      <c r="Z1215">
        <v>-22.29812573603493</v>
      </c>
    </row>
    <row r="1216" spans="2:26" x14ac:dyDescent="0.25">
      <c r="B1216">
        <v>-32.74</v>
      </c>
      <c r="C1216">
        <v>-207.26174707055748</v>
      </c>
      <c r="F1216">
        <v>-32.74</v>
      </c>
      <c r="G1216">
        <v>-239.69329863253805</v>
      </c>
      <c r="J1216">
        <v>-32.74</v>
      </c>
      <c r="K1216">
        <v>-25.460059394959774</v>
      </c>
      <c r="Q1216">
        <v>-32.673000000000002</v>
      </c>
      <c r="R1216">
        <v>-593.02398150105546</v>
      </c>
      <c r="U1216">
        <v>-32.673000000000002</v>
      </c>
      <c r="V1216">
        <v>-312.80362841351376</v>
      </c>
      <c r="Y1216">
        <v>-32.673000000000002</v>
      </c>
      <c r="Z1216">
        <v>-22.340718076334067</v>
      </c>
    </row>
    <row r="1217" spans="2:26" x14ac:dyDescent="0.25">
      <c r="B1217">
        <v>-32.729999999999997</v>
      </c>
      <c r="C1217">
        <v>-208.11212635082779</v>
      </c>
      <c r="F1217">
        <v>-32.729999999999997</v>
      </c>
      <c r="G1217">
        <v>-239.77836401107436</v>
      </c>
      <c r="J1217">
        <v>-32.729999999999997</v>
      </c>
      <c r="K1217">
        <v>-25.501262258942749</v>
      </c>
      <c r="Q1217">
        <v>-32.664000000000001</v>
      </c>
      <c r="R1217">
        <v>-593.56238410924846</v>
      </c>
      <c r="U1217">
        <v>-32.664000000000001</v>
      </c>
      <c r="V1217">
        <v>-312.83091888772049</v>
      </c>
      <c r="Y1217">
        <v>-32.664000000000001</v>
      </c>
      <c r="Z1217">
        <v>-22.38326581896251</v>
      </c>
    </row>
    <row r="1218" spans="2:26" x14ac:dyDescent="0.25">
      <c r="B1218">
        <v>-32.72</v>
      </c>
      <c r="C1218">
        <v>-208.9617680652259</v>
      </c>
      <c r="F1218">
        <v>-32.72</v>
      </c>
      <c r="G1218">
        <v>-239.86322826337411</v>
      </c>
      <c r="J1218">
        <v>-32.72</v>
      </c>
      <c r="K1218">
        <v>-25.542419114357035</v>
      </c>
      <c r="Q1218">
        <v>-32.655000000000001</v>
      </c>
      <c r="R1218">
        <v>-594.10013698670207</v>
      </c>
      <c r="U1218">
        <v>-32.655000000000001</v>
      </c>
      <c r="V1218">
        <v>-312.85798015123231</v>
      </c>
      <c r="Y1218">
        <v>-32.655000000000001</v>
      </c>
      <c r="Z1218">
        <v>-22.425768981984117</v>
      </c>
    </row>
    <row r="1219" spans="2:26" x14ac:dyDescent="0.25">
      <c r="B1219">
        <v>-32.71</v>
      </c>
      <c r="C1219">
        <v>-209.8106719709574</v>
      </c>
      <c r="F1219">
        <v>-32.71</v>
      </c>
      <c r="G1219">
        <v>-239.9478915365485</v>
      </c>
      <c r="J1219">
        <v>-32.71</v>
      </c>
      <c r="K1219">
        <v>-25.58352997697293</v>
      </c>
      <c r="Q1219">
        <v>-32.646000000000001</v>
      </c>
      <c r="R1219">
        <v>-594.63724028551189</v>
      </c>
      <c r="U1219">
        <v>-32.646000000000001</v>
      </c>
      <c r="V1219">
        <v>-312.88481245379819</v>
      </c>
      <c r="Y1219">
        <v>-32.646000000000001</v>
      </c>
      <c r="Z1219">
        <v>-22.468227583458141</v>
      </c>
    </row>
    <row r="1220" spans="2:26" x14ac:dyDescent="0.25">
      <c r="B1220">
        <v>-32.700000000000003</v>
      </c>
      <c r="C1220">
        <v>-210.65883782616106</v>
      </c>
      <c r="F1220">
        <v>-32.700000000000003</v>
      </c>
      <c r="G1220">
        <v>-240.03235397763021</v>
      </c>
      <c r="J1220">
        <v>-32.700000000000003</v>
      </c>
      <c r="K1220">
        <v>-25.624594862559096</v>
      </c>
      <c r="Q1220">
        <v>-32.636000000000003</v>
      </c>
      <c r="R1220">
        <v>-595.23326006237153</v>
      </c>
      <c r="U1220">
        <v>-32.636000000000003</v>
      </c>
      <c r="V1220">
        <v>-312.91435789244497</v>
      </c>
      <c r="Y1220">
        <v>-32.636000000000003</v>
      </c>
      <c r="Z1220">
        <v>-22.515351565734147</v>
      </c>
    </row>
    <row r="1221" spans="2:26" x14ac:dyDescent="0.25">
      <c r="B1221">
        <v>-32.69</v>
      </c>
      <c r="C1221">
        <v>-211.50626538990787</v>
      </c>
      <c r="F1221">
        <v>-32.69</v>
      </c>
      <c r="G1221">
        <v>-240.11661573357321</v>
      </c>
      <c r="J1221">
        <v>-32.69</v>
      </c>
      <c r="K1221">
        <v>-25.665613786882592</v>
      </c>
      <c r="Q1221">
        <v>-32.625</v>
      </c>
      <c r="R1221">
        <v>-595.88795603271546</v>
      </c>
      <c r="U1221">
        <v>-32.625</v>
      </c>
      <c r="V1221">
        <v>-312.94653215786417</v>
      </c>
      <c r="Y1221">
        <v>-32.625</v>
      </c>
      <c r="Z1221">
        <v>-22.567124460067244</v>
      </c>
    </row>
    <row r="1222" spans="2:26" x14ac:dyDescent="0.25">
      <c r="B1222">
        <v>-32.680999999999997</v>
      </c>
      <c r="C1222">
        <v>-212.26831875970583</v>
      </c>
      <c r="F1222">
        <v>-32.680999999999997</v>
      </c>
      <c r="G1222">
        <v>-240.19227984952278</v>
      </c>
      <c r="J1222">
        <v>-32.680999999999997</v>
      </c>
      <c r="K1222">
        <v>-25.702491534924409</v>
      </c>
      <c r="Q1222">
        <v>-32.615000000000002</v>
      </c>
      <c r="R1222">
        <v>-596.48229279286966</v>
      </c>
      <c r="U1222">
        <v>-32.615000000000002</v>
      </c>
      <c r="V1222">
        <v>-312.97548575458814</v>
      </c>
      <c r="Y1222">
        <v>-32.615000000000002</v>
      </c>
      <c r="Z1222">
        <v>-22.614133039799011</v>
      </c>
    </row>
    <row r="1223" spans="2:26" x14ac:dyDescent="0.25">
      <c r="B1223">
        <v>-32.670999999999999</v>
      </c>
      <c r="C1223">
        <v>-213.11434290925672</v>
      </c>
      <c r="F1223">
        <v>-32.670999999999999</v>
      </c>
      <c r="G1223">
        <v>-240.2761607082796</v>
      </c>
      <c r="J1223">
        <v>-32.670999999999999</v>
      </c>
      <c r="K1223">
        <v>-25.7434231762815</v>
      </c>
      <c r="Q1223">
        <v>-32.604999999999997</v>
      </c>
      <c r="R1223">
        <v>-597.07582844152091</v>
      </c>
      <c r="U1223">
        <v>-32.604999999999997</v>
      </c>
      <c r="V1223">
        <v>-313.00415805153642</v>
      </c>
      <c r="Y1223">
        <v>-32.604999999999997</v>
      </c>
      <c r="Z1223">
        <v>-22.661086704297727</v>
      </c>
    </row>
    <row r="1224" spans="2:26" x14ac:dyDescent="0.25">
      <c r="B1224">
        <v>-32.661000000000001</v>
      </c>
      <c r="C1224">
        <v>-213.95962807391879</v>
      </c>
      <c r="F1224">
        <v>-32.661000000000001</v>
      </c>
      <c r="G1224">
        <v>-240.35984130762083</v>
      </c>
      <c r="J1224">
        <v>-32.661000000000001</v>
      </c>
      <c r="K1224">
        <v>-25.784308902091571</v>
      </c>
      <c r="Q1224">
        <v>-32.594000000000001</v>
      </c>
      <c r="R1224">
        <v>-597.72779262200538</v>
      </c>
      <c r="U1224">
        <v>-32.594000000000001</v>
      </c>
      <c r="V1224">
        <v>-313.0353730844264</v>
      </c>
      <c r="Y1224">
        <v>-32.594000000000001</v>
      </c>
      <c r="Z1224">
        <v>-22.7126723376775</v>
      </c>
    </row>
    <row r="1225" spans="2:26" x14ac:dyDescent="0.25">
      <c r="B1225">
        <v>-32.651000000000003</v>
      </c>
      <c r="C1225">
        <v>-214.80417401639102</v>
      </c>
      <c r="F1225">
        <v>-32.651000000000003</v>
      </c>
      <c r="G1225">
        <v>-240.44332179419459</v>
      </c>
      <c r="J1225">
        <v>-32.651000000000003</v>
      </c>
      <c r="K1225">
        <v>-25.825148728115654</v>
      </c>
      <c r="Q1225">
        <v>-32.582999999999998</v>
      </c>
      <c r="R1225">
        <v>-598.37878799183534</v>
      </c>
      <c r="U1225">
        <v>-32.582999999999998</v>
      </c>
      <c r="V1225">
        <v>-313.06624861182411</v>
      </c>
      <c r="Y1225">
        <v>-32.582999999999998</v>
      </c>
      <c r="Z1225">
        <v>-22.76419158647651</v>
      </c>
    </row>
    <row r="1226" spans="2:26" x14ac:dyDescent="0.25">
      <c r="B1226">
        <v>-32.640999999999998</v>
      </c>
      <c r="C1226">
        <v>-215.64798050029913</v>
      </c>
      <c r="F1226">
        <v>-32.640999999999998</v>
      </c>
      <c r="G1226">
        <v>-240.52660231457062</v>
      </c>
      <c r="J1226">
        <v>-32.640999999999998</v>
      </c>
      <c r="K1226">
        <v>-25.865942670113046</v>
      </c>
      <c r="Q1226">
        <v>-32.572000000000003</v>
      </c>
      <c r="R1226">
        <v>-599.0288148314828</v>
      </c>
      <c r="U1226">
        <v>-32.572000000000003</v>
      </c>
      <c r="V1226">
        <v>-313.09678508749909</v>
      </c>
      <c r="Y1226">
        <v>-32.572000000000003</v>
      </c>
      <c r="Z1226">
        <v>-22.815644483602181</v>
      </c>
    </row>
    <row r="1227" spans="2:26" x14ac:dyDescent="0.25">
      <c r="B1227">
        <v>-32.631</v>
      </c>
      <c r="C1227">
        <v>-216.49104729019564</v>
      </c>
      <c r="F1227">
        <v>-32.631</v>
      </c>
      <c r="G1227">
        <v>-240.60968301524014</v>
      </c>
      <c r="J1227">
        <v>-32.631</v>
      </c>
      <c r="K1227">
        <v>-25.906690743841612</v>
      </c>
      <c r="Q1227">
        <v>-32.56</v>
      </c>
      <c r="R1227">
        <v>-599.73683074560608</v>
      </c>
      <c r="U1227">
        <v>-32.56</v>
      </c>
      <c r="V1227">
        <v>-313.12971145212055</v>
      </c>
      <c r="Y1227">
        <v>-32.56</v>
      </c>
      <c r="Z1227">
        <v>-22.871699281677049</v>
      </c>
    </row>
    <row r="1228" spans="2:26" x14ac:dyDescent="0.25">
      <c r="B1228">
        <v>-32.622</v>
      </c>
      <c r="C1228">
        <v>-217.24917476887435</v>
      </c>
      <c r="F1228">
        <v>-32.622</v>
      </c>
      <c r="G1228">
        <v>-240.6842849210058</v>
      </c>
      <c r="J1228">
        <v>-32.622</v>
      </c>
      <c r="K1228">
        <v>-25.943324805850057</v>
      </c>
      <c r="Q1228">
        <v>-32.546999999999997</v>
      </c>
      <c r="R1228">
        <v>-600.50254807479632</v>
      </c>
      <c r="U1228">
        <v>-32.546999999999997</v>
      </c>
      <c r="V1228">
        <v>-313.16492763353398</v>
      </c>
      <c r="Y1228">
        <v>-32.546999999999997</v>
      </c>
      <c r="Z1228">
        <v>-22.932336297972409</v>
      </c>
    </row>
    <row r="1229" spans="2:26" x14ac:dyDescent="0.25">
      <c r="B1229">
        <v>-32.612000000000002</v>
      </c>
      <c r="C1229">
        <v>-218.09083549481488</v>
      </c>
      <c r="F1229">
        <v>-32.612000000000002</v>
      </c>
      <c r="G1229">
        <v>-240.76698636753648</v>
      </c>
      <c r="J1229">
        <v>-32.612000000000002</v>
      </c>
      <c r="K1229">
        <v>-25.983985773275041</v>
      </c>
      <c r="Q1229">
        <v>-32.533999999999999</v>
      </c>
      <c r="R1229">
        <v>-601.26691394972477</v>
      </c>
      <c r="U1229">
        <v>-32.533999999999999</v>
      </c>
      <c r="V1229">
        <v>-313.19967233417844</v>
      </c>
      <c r="Y1229">
        <v>-32.533999999999999</v>
      </c>
      <c r="Z1229">
        <v>-22.992880791591002</v>
      </c>
    </row>
    <row r="1230" spans="2:26" x14ac:dyDescent="0.25">
      <c r="B1230">
        <v>-32.603000000000002</v>
      </c>
      <c r="C1230">
        <v>-218.84769713708533</v>
      </c>
      <c r="F1230">
        <v>-32.603000000000002</v>
      </c>
      <c r="G1230">
        <v>-240.84124718224476</v>
      </c>
      <c r="J1230">
        <v>-32.603000000000002</v>
      </c>
      <c r="K1230">
        <v>-26.020541465202729</v>
      </c>
      <c r="Q1230">
        <v>-32.521000000000001</v>
      </c>
      <c r="R1230">
        <v>-602.02992883642935</v>
      </c>
      <c r="U1230">
        <v>-32.521000000000001</v>
      </c>
      <c r="V1230">
        <v>-313.23394630059084</v>
      </c>
      <c r="Y1230">
        <v>-32.521000000000001</v>
      </c>
      <c r="Z1230">
        <v>-23.053332816778873</v>
      </c>
    </row>
    <row r="1231" spans="2:26" x14ac:dyDescent="0.25">
      <c r="B1231">
        <v>-32.594000000000001</v>
      </c>
      <c r="C1231">
        <v>-219.60395890933046</v>
      </c>
      <c r="F1231">
        <v>-32.594000000000001</v>
      </c>
      <c r="G1231">
        <v>-240.91534659331379</v>
      </c>
      <c r="J1231">
        <v>-32.594000000000001</v>
      </c>
      <c r="K1231">
        <v>-26.057060052323653</v>
      </c>
      <c r="Q1231">
        <v>-32.506999999999998</v>
      </c>
      <c r="R1231">
        <v>-602.85012684299534</v>
      </c>
      <c r="U1231">
        <v>-32.506999999999998</v>
      </c>
      <c r="V1231">
        <v>-313.27033113904224</v>
      </c>
      <c r="Y1231">
        <v>-32.506999999999998</v>
      </c>
      <c r="Z1231">
        <v>-23.118331648508484</v>
      </c>
    </row>
    <row r="1232" spans="2:26" x14ac:dyDescent="0.25">
      <c r="B1232">
        <v>-32.585000000000001</v>
      </c>
      <c r="C1232">
        <v>-220.35962064311366</v>
      </c>
      <c r="F1232">
        <v>-32.585000000000001</v>
      </c>
      <c r="G1232">
        <v>-240.98928470726472</v>
      </c>
      <c r="J1232">
        <v>-32.585000000000001</v>
      </c>
      <c r="K1232">
        <v>-26.09354154611994</v>
      </c>
      <c r="Q1232">
        <v>-32.493000000000002</v>
      </c>
      <c r="R1232">
        <v>-603.66875914863249</v>
      </c>
      <c r="U1232">
        <v>-32.493000000000002</v>
      </c>
      <c r="V1232">
        <v>-313.30617183292389</v>
      </c>
      <c r="Y1232">
        <v>-32.493000000000002</v>
      </c>
      <c r="Z1232">
        <v>-23.18322336933613</v>
      </c>
    </row>
    <row r="1233" spans="2:26" x14ac:dyDescent="0.25">
      <c r="B1233">
        <v>-32.575000000000003</v>
      </c>
      <c r="C1233">
        <v>-221.19854083883865</v>
      </c>
      <c r="F1233">
        <v>-32.575000000000003</v>
      </c>
      <c r="G1233">
        <v>-241.07124912107284</v>
      </c>
      <c r="J1233">
        <v>-32.575000000000003</v>
      </c>
      <c r="K1233">
        <v>-26.134033048674386</v>
      </c>
      <c r="Q1233">
        <v>-32.478000000000002</v>
      </c>
      <c r="R1233">
        <v>-604.54412840663736</v>
      </c>
      <c r="U1233">
        <v>-32.478000000000002</v>
      </c>
      <c r="V1233">
        <v>-313.3439697988178</v>
      </c>
      <c r="Y1233">
        <v>-32.478000000000002</v>
      </c>
      <c r="Z1233">
        <v>-23.252631429654837</v>
      </c>
    </row>
    <row r="1234" spans="2:26" x14ac:dyDescent="0.25">
      <c r="B1234">
        <v>-32.564999999999998</v>
      </c>
      <c r="C1234">
        <v>-222.03671980980698</v>
      </c>
      <c r="F1234">
        <v>-32.564999999999998</v>
      </c>
      <c r="G1234">
        <v>-241.1530146800541</v>
      </c>
      <c r="J1234">
        <v>-32.564999999999998</v>
      </c>
      <c r="K1234">
        <v>-26.17447878692241</v>
      </c>
      <c r="Q1234">
        <v>-32.463000000000001</v>
      </c>
      <c r="R1234">
        <v>-605.41770169709582</v>
      </c>
      <c r="U1234">
        <v>-32.463000000000001</v>
      </c>
      <c r="V1234">
        <v>-313.38114531879432</v>
      </c>
      <c r="Y1234">
        <v>-32.463000000000001</v>
      </c>
      <c r="Z1234">
        <v>-23.321916691923359</v>
      </c>
    </row>
    <row r="1235" spans="2:26" x14ac:dyDescent="0.25">
      <c r="B1235">
        <v>-32.555999999999997</v>
      </c>
      <c r="C1235">
        <v>-222.79044694769937</v>
      </c>
      <c r="F1235">
        <v>-32.555999999999997</v>
      </c>
      <c r="G1235">
        <v>-241.22643378284539</v>
      </c>
      <c r="J1235">
        <v>-32.555999999999997</v>
      </c>
      <c r="K1235">
        <v>-26.210840835877651</v>
      </c>
      <c r="Q1235">
        <v>-32.447000000000003</v>
      </c>
      <c r="R1235">
        <v>-606.34753446595596</v>
      </c>
      <c r="U1235">
        <v>-32.447000000000003</v>
      </c>
      <c r="V1235">
        <v>-313.42011441893465</v>
      </c>
      <c r="Y1235">
        <v>-32.447000000000003</v>
      </c>
      <c r="Z1235">
        <v>-23.395685714645122</v>
      </c>
    </row>
    <row r="1236" spans="2:26" x14ac:dyDescent="0.25">
      <c r="B1236">
        <v>-32.545999999999999</v>
      </c>
      <c r="C1236">
        <v>-223.62721696307949</v>
      </c>
      <c r="F1236">
        <v>-32.545999999999999</v>
      </c>
      <c r="G1236">
        <v>-241.30782191953594</v>
      </c>
      <c r="J1236">
        <v>-32.545999999999999</v>
      </c>
      <c r="K1236">
        <v>-26.251199665322137</v>
      </c>
      <c r="Q1236">
        <v>-32.433</v>
      </c>
      <c r="R1236">
        <v>-607.15946326789003</v>
      </c>
      <c r="U1236">
        <v>-32.433</v>
      </c>
      <c r="V1236">
        <v>-313.45363358497224</v>
      </c>
      <c r="Y1236">
        <v>-32.433</v>
      </c>
      <c r="Z1236">
        <v>-23.460119154955532</v>
      </c>
    </row>
    <row r="1237" spans="2:26" x14ac:dyDescent="0.25">
      <c r="B1237">
        <v>-32.536999999999999</v>
      </c>
      <c r="C1237">
        <v>-224.37967567198325</v>
      </c>
      <c r="F1237">
        <v>-32.536999999999999</v>
      </c>
      <c r="G1237">
        <v>-241.38090157909477</v>
      </c>
      <c r="J1237">
        <v>-32.536999999999999</v>
      </c>
      <c r="K1237">
        <v>-26.287483521929904</v>
      </c>
      <c r="Q1237">
        <v>-32.420999999999999</v>
      </c>
      <c r="R1237">
        <v>-607.85415852078847</v>
      </c>
      <c r="U1237">
        <v>-32.420999999999999</v>
      </c>
      <c r="V1237">
        <v>-313.48193507257702</v>
      </c>
      <c r="Y1237">
        <v>-32.420999999999999</v>
      </c>
      <c r="Z1237">
        <v>-23.515262848459198</v>
      </c>
    </row>
    <row r="1238" spans="2:26" x14ac:dyDescent="0.25">
      <c r="B1238">
        <v>-32.527000000000001</v>
      </c>
      <c r="C1238">
        <v>-225.21503591347073</v>
      </c>
      <c r="F1238">
        <v>-32.527000000000001</v>
      </c>
      <c r="G1238">
        <v>-241.46191281964559</v>
      </c>
      <c r="J1238">
        <v>-32.527000000000001</v>
      </c>
      <c r="K1238">
        <v>-26.327755499403001</v>
      </c>
      <c r="Q1238">
        <v>-32.408000000000001</v>
      </c>
      <c r="R1238">
        <v>-608.60544995792543</v>
      </c>
      <c r="U1238">
        <v>-32.408000000000001</v>
      </c>
      <c r="V1238">
        <v>-313.51214861914627</v>
      </c>
      <c r="Y1238">
        <v>-32.408000000000001</v>
      </c>
      <c r="Z1238">
        <v>-23.574913391730345</v>
      </c>
    </row>
    <row r="1239" spans="2:26" x14ac:dyDescent="0.25">
      <c r="B1239">
        <v>-32.518000000000001</v>
      </c>
      <c r="C1239">
        <v>-225.96622545974765</v>
      </c>
      <c r="F1239">
        <v>-32.518000000000001</v>
      </c>
      <c r="G1239">
        <v>-241.53465350926663</v>
      </c>
      <c r="J1239">
        <v>-32.518000000000001</v>
      </c>
      <c r="K1239">
        <v>-26.36396121480735</v>
      </c>
      <c r="Q1239">
        <v>-32.395000000000003</v>
      </c>
      <c r="R1239">
        <v>-609.35539496664228</v>
      </c>
      <c r="U1239">
        <v>-32.395000000000003</v>
      </c>
      <c r="V1239">
        <v>-313.54189863252151</v>
      </c>
      <c r="Y1239">
        <v>-32.395000000000003</v>
      </c>
      <c r="Z1239">
        <v>-23.634471991325977</v>
      </c>
    </row>
    <row r="1240" spans="2:26" x14ac:dyDescent="0.25">
      <c r="B1240">
        <v>-32.509</v>
      </c>
      <c r="C1240">
        <v>-226.71681356929548</v>
      </c>
      <c r="F1240">
        <v>-32.509</v>
      </c>
      <c r="G1240">
        <v>-241.60723379923584</v>
      </c>
      <c r="J1240">
        <v>-32.509</v>
      </c>
      <c r="K1240">
        <v>-26.400129933805491</v>
      </c>
      <c r="Q1240">
        <v>-32.380000000000003</v>
      </c>
      <c r="R1240">
        <v>-610.21904367415698</v>
      </c>
      <c r="U1240">
        <v>-32.380000000000003</v>
      </c>
      <c r="V1240">
        <v>-313.5756505488996</v>
      </c>
      <c r="Y1240">
        <v>-32.380000000000003</v>
      </c>
      <c r="Z1240">
        <v>-23.70307927344923</v>
      </c>
    </row>
    <row r="1241" spans="2:26" x14ac:dyDescent="0.25">
      <c r="B1241">
        <v>-32.5</v>
      </c>
      <c r="C1241">
        <v>-227.46680007937562</v>
      </c>
      <c r="F1241">
        <v>-32.5</v>
      </c>
      <c r="G1241">
        <v>-241.67965379559013</v>
      </c>
      <c r="J1241">
        <v>-32.5</v>
      </c>
      <c r="K1241">
        <v>-26.43626166786979</v>
      </c>
      <c r="Q1241">
        <v>-32.365000000000002</v>
      </c>
      <c r="R1241">
        <v>-611.08090116247968</v>
      </c>
      <c r="U1241">
        <v>-32.365000000000002</v>
      </c>
      <c r="V1241">
        <v>-313.60878745441516</v>
      </c>
      <c r="Y1241">
        <v>-32.365000000000002</v>
      </c>
      <c r="Z1241">
        <v>-23.771564300274076</v>
      </c>
    </row>
    <row r="1242" spans="2:26" x14ac:dyDescent="0.25">
      <c r="B1242">
        <v>-32.49</v>
      </c>
      <c r="C1242">
        <v>-228.29941264710124</v>
      </c>
      <c r="F1242">
        <v>-32.49</v>
      </c>
      <c r="G1242">
        <v>-241.75993258842823</v>
      </c>
      <c r="J1242">
        <v>-32.49</v>
      </c>
      <c r="K1242">
        <v>-26.476364675613116</v>
      </c>
      <c r="Q1242">
        <v>-32.350999999999999</v>
      </c>
      <c r="R1242">
        <v>-611.88368605310109</v>
      </c>
      <c r="U1242">
        <v>-32.350999999999999</v>
      </c>
      <c r="V1242">
        <v>-313.63916135645042</v>
      </c>
      <c r="Y1242">
        <v>-32.350999999999999</v>
      </c>
      <c r="Z1242">
        <v>-23.835373430368318</v>
      </c>
    </row>
    <row r="1243" spans="2:26" x14ac:dyDescent="0.25">
      <c r="B1243">
        <v>-32.481000000000002</v>
      </c>
      <c r="C1243">
        <v>-229.04812858213563</v>
      </c>
      <c r="F1243">
        <v>-32.481000000000002</v>
      </c>
      <c r="G1243">
        <v>-241.83201453514076</v>
      </c>
      <c r="J1243">
        <v>-32.481000000000002</v>
      </c>
      <c r="K1243">
        <v>-26.512418368042663</v>
      </c>
      <c r="Q1243">
        <v>-32.340000000000003</v>
      </c>
      <c r="R1243">
        <v>-612.51335181206025</v>
      </c>
      <c r="U1243">
        <v>-32.340000000000003</v>
      </c>
      <c r="V1243">
        <v>-313.66265201776434</v>
      </c>
      <c r="Y1243">
        <v>-32.340000000000003</v>
      </c>
      <c r="Z1243">
        <v>-23.885434558472024</v>
      </c>
    </row>
    <row r="1244" spans="2:26" x14ac:dyDescent="0.25">
      <c r="B1244">
        <v>-32.470999999999997</v>
      </c>
      <c r="C1244">
        <v>-229.87932900072497</v>
      </c>
      <c r="F1244">
        <v>-32.470999999999997</v>
      </c>
      <c r="G1244">
        <v>-241.91191797948417</v>
      </c>
      <c r="J1244">
        <v>-32.470999999999997</v>
      </c>
      <c r="K1244">
        <v>-26.552434691257421</v>
      </c>
      <c r="Q1244">
        <v>-32.329000000000001</v>
      </c>
      <c r="R1244">
        <v>-613.14205534493044</v>
      </c>
      <c r="U1244">
        <v>-32.329000000000001</v>
      </c>
      <c r="V1244">
        <v>-313.68581356414023</v>
      </c>
      <c r="Y1244">
        <v>-32.329000000000001</v>
      </c>
      <c r="Z1244">
        <v>-23.935430059300227</v>
      </c>
    </row>
    <row r="1245" spans="2:26" x14ac:dyDescent="0.25">
      <c r="B1245">
        <v>-32.462000000000003</v>
      </c>
      <c r="C1245">
        <v>-230.62677364374304</v>
      </c>
      <c r="F1245">
        <v>-32.462000000000003</v>
      </c>
      <c r="G1245">
        <v>-241.98366234842973</v>
      </c>
      <c r="J1245">
        <v>-32.462000000000003</v>
      </c>
      <c r="K1245">
        <v>-26.58841039316788</v>
      </c>
      <c r="Q1245">
        <v>-32.317999999999998</v>
      </c>
      <c r="R1245">
        <v>-613.7697969419246</v>
      </c>
      <c r="U1245">
        <v>-32.317999999999998</v>
      </c>
      <c r="V1245">
        <v>-313.70864644144581</v>
      </c>
      <c r="Y1245">
        <v>-32.317999999999998</v>
      </c>
      <c r="Z1245">
        <v>-23.985359965528911</v>
      </c>
    </row>
    <row r="1246" spans="2:26" x14ac:dyDescent="0.25">
      <c r="B1246">
        <v>-32.453000000000003</v>
      </c>
      <c r="C1246">
        <v>-231.37361584718451</v>
      </c>
      <c r="F1246">
        <v>-32.453000000000003</v>
      </c>
      <c r="G1246">
        <v>-242.05524697667761</v>
      </c>
      <c r="J1246">
        <v>-32.453000000000003</v>
      </c>
      <c r="K1246">
        <v>-26.624349170039057</v>
      </c>
      <c r="Q1246">
        <v>-32.307000000000002</v>
      </c>
      <c r="R1246">
        <v>-614.39657689367141</v>
      </c>
      <c r="U1246">
        <v>-32.307000000000002</v>
      </c>
      <c r="V1246">
        <v>-313.7311510952083</v>
      </c>
      <c r="Y1246">
        <v>-32.307000000000002</v>
      </c>
      <c r="Z1246">
        <v>-24.035224309824184</v>
      </c>
    </row>
    <row r="1247" spans="2:26" x14ac:dyDescent="0.25">
      <c r="B1247">
        <v>-32.442999999999998</v>
      </c>
      <c r="C1247">
        <v>-232.2027337593604</v>
      </c>
      <c r="F1247">
        <v>-32.442999999999998</v>
      </c>
      <c r="G1247">
        <v>-242.13459823088888</v>
      </c>
      <c r="J1247">
        <v>-32.442999999999998</v>
      </c>
      <c r="K1247">
        <v>-26.664237851141312</v>
      </c>
      <c r="Q1247">
        <v>-32.295999999999999</v>
      </c>
      <c r="R1247">
        <v>-615.0223954912143</v>
      </c>
      <c r="U1247">
        <v>-32.295999999999999</v>
      </c>
      <c r="V1247">
        <v>-313.75332797061412</v>
      </c>
      <c r="Y1247">
        <v>-32.295999999999999</v>
      </c>
      <c r="Z1247">
        <v>-24.085023124842248</v>
      </c>
    </row>
    <row r="1248" spans="2:26" x14ac:dyDescent="0.25">
      <c r="B1248">
        <v>-32.433999999999997</v>
      </c>
      <c r="C1248">
        <v>-232.9483036244676</v>
      </c>
      <c r="F1248">
        <v>-32.433999999999997</v>
      </c>
      <c r="G1248">
        <v>-242.20584597588737</v>
      </c>
      <c r="J1248">
        <v>-32.433999999999997</v>
      </c>
      <c r="K1248">
        <v>-26.700098712804238</v>
      </c>
      <c r="Q1248">
        <v>-32.286999999999999</v>
      </c>
      <c r="R1248">
        <v>-615.53371403599238</v>
      </c>
      <c r="U1248">
        <v>-32.286999999999999</v>
      </c>
      <c r="V1248">
        <v>-313.77122919560645</v>
      </c>
      <c r="Y1248">
        <v>-32.286999999999999</v>
      </c>
      <c r="Z1248">
        <v>-24.125718891883178</v>
      </c>
    </row>
    <row r="1249" spans="2:26" x14ac:dyDescent="0.25">
      <c r="B1249">
        <v>-32.424999999999997</v>
      </c>
      <c r="C1249">
        <v>-233.69327055726626</v>
      </c>
      <c r="F1249">
        <v>-32.424999999999997</v>
      </c>
      <c r="G1249">
        <v>-242.27693430892276</v>
      </c>
      <c r="J1249">
        <v>-32.424999999999997</v>
      </c>
      <c r="K1249">
        <v>-26.73592268509643</v>
      </c>
      <c r="Q1249">
        <v>-32.279000000000003</v>
      </c>
      <c r="R1249">
        <v>-615.9876794369552</v>
      </c>
      <c r="U1249">
        <v>-32.279000000000003</v>
      </c>
      <c r="V1249">
        <v>-313.78695763641525</v>
      </c>
      <c r="Y1249">
        <v>-32.279000000000003</v>
      </c>
      <c r="Z1249">
        <v>-24.161856113457656</v>
      </c>
    </row>
    <row r="1250" spans="2:26" x14ac:dyDescent="0.25">
      <c r="B1250">
        <v>-32.414999999999999</v>
      </c>
      <c r="C1250">
        <v>-234.52030425976091</v>
      </c>
      <c r="F1250">
        <v>-32.414999999999999</v>
      </c>
      <c r="G1250">
        <v>-242.3557345093688</v>
      </c>
      <c r="J1250">
        <v>-32.414999999999999</v>
      </c>
      <c r="K1250">
        <v>-26.775683847385043</v>
      </c>
      <c r="Q1250">
        <v>-32.271000000000001</v>
      </c>
      <c r="R1250">
        <v>-616.44113674587607</v>
      </c>
      <c r="U1250">
        <v>-32.271000000000001</v>
      </c>
      <c r="V1250">
        <v>-313.80251330542734</v>
      </c>
      <c r="Y1250">
        <v>-32.271000000000001</v>
      </c>
      <c r="Z1250">
        <v>-24.197958718861781</v>
      </c>
    </row>
    <row r="1251" spans="2:26" x14ac:dyDescent="0.25">
      <c r="B1251">
        <v>-32.405000000000001</v>
      </c>
      <c r="C1251">
        <v>-235.34659319267689</v>
      </c>
      <c r="F1251">
        <v>-32.405000000000001</v>
      </c>
      <c r="G1251">
        <v>-242.43433817996828</v>
      </c>
      <c r="J1251">
        <v>-32.405000000000001</v>
      </c>
      <c r="K1251">
        <v>-26.815399497114772</v>
      </c>
      <c r="Q1251">
        <v>-32.264000000000003</v>
      </c>
      <c r="R1251">
        <v>-616.83749518536365</v>
      </c>
      <c r="U1251">
        <v>-32.264000000000003</v>
      </c>
      <c r="V1251">
        <v>-313.81598292322616</v>
      </c>
      <c r="Y1251">
        <v>-32.264000000000003</v>
      </c>
      <c r="Z1251">
        <v>-24.229520112378122</v>
      </c>
    </row>
    <row r="1252" spans="2:26" x14ac:dyDescent="0.25">
      <c r="B1252">
        <v>-32.396000000000001</v>
      </c>
      <c r="C1252">
        <v>-236.08961627758936</v>
      </c>
      <c r="F1252">
        <v>-32.396000000000001</v>
      </c>
      <c r="G1252">
        <v>-242.50491357004316</v>
      </c>
      <c r="J1252">
        <v>-32.396000000000001</v>
      </c>
      <c r="K1252">
        <v>-26.851104681627181</v>
      </c>
      <c r="Q1252">
        <v>-32.256999999999998</v>
      </c>
      <c r="R1252">
        <v>-617.23346477844825</v>
      </c>
      <c r="U1252">
        <v>-32.256999999999998</v>
      </c>
      <c r="V1252">
        <v>-313.82932050775821</v>
      </c>
      <c r="Y1252">
        <v>-32.256999999999998</v>
      </c>
      <c r="Z1252">
        <v>-24.261055020901789</v>
      </c>
    </row>
    <row r="1253" spans="2:26" x14ac:dyDescent="0.25">
      <c r="B1253">
        <v>-32.387</v>
      </c>
      <c r="C1253">
        <v>-236.83203577072436</v>
      </c>
      <c r="F1253">
        <v>-32.387</v>
      </c>
      <c r="G1253">
        <v>-242.57532999350411</v>
      </c>
      <c r="J1253">
        <v>-32.387</v>
      </c>
      <c r="K1253">
        <v>-26.886773025160412</v>
      </c>
      <c r="Q1253">
        <v>-32.25</v>
      </c>
      <c r="R1253">
        <v>-617.62904560063475</v>
      </c>
      <c r="U1253">
        <v>-32.25</v>
      </c>
      <c r="V1253">
        <v>-313.84252617333368</v>
      </c>
      <c r="Y1253">
        <v>-32.25</v>
      </c>
      <c r="Z1253">
        <v>-24.292563452836031</v>
      </c>
    </row>
    <row r="1254" spans="2:26" x14ac:dyDescent="0.25">
      <c r="B1254">
        <v>-32.378</v>
      </c>
      <c r="C1254">
        <v>-237.57385151744666</v>
      </c>
      <c r="F1254">
        <v>-32.378</v>
      </c>
      <c r="G1254">
        <v>-242.64558755569556</v>
      </c>
      <c r="J1254">
        <v>-32.378</v>
      </c>
      <c r="K1254">
        <v>-26.922404539173019</v>
      </c>
      <c r="Q1254">
        <v>-32.244</v>
      </c>
      <c r="R1254">
        <v>-617.96780550417884</v>
      </c>
      <c r="U1254">
        <v>-32.244</v>
      </c>
      <c r="V1254">
        <v>-313.85374040514364</v>
      </c>
      <c r="Y1254">
        <v>-32.244</v>
      </c>
      <c r="Z1254">
        <v>-24.319549613373123</v>
      </c>
    </row>
    <row r="1255" spans="2:26" x14ac:dyDescent="0.25">
      <c r="B1255">
        <v>-32.369999999999997</v>
      </c>
      <c r="C1255">
        <v>-238.2327363189288</v>
      </c>
      <c r="F1255">
        <v>-32.369999999999997</v>
      </c>
      <c r="G1255">
        <v>-242.70790544219327</v>
      </c>
      <c r="J1255">
        <v>-32.369999999999997</v>
      </c>
      <c r="K1255">
        <v>-26.954046086725601</v>
      </c>
      <c r="Q1255">
        <v>-32.238999999999997</v>
      </c>
      <c r="R1255">
        <v>-618.24988731282383</v>
      </c>
      <c r="U1255">
        <v>-32.238999999999997</v>
      </c>
      <c r="V1255">
        <v>-313.86301167817874</v>
      </c>
      <c r="Y1255">
        <v>-32.238999999999997</v>
      </c>
      <c r="Z1255">
        <v>-24.34202322970874</v>
      </c>
    </row>
    <row r="1256" spans="2:26" x14ac:dyDescent="0.25">
      <c r="B1256">
        <v>-32.360999999999997</v>
      </c>
      <c r="C1256">
        <v>-238.97341123595425</v>
      </c>
      <c r="F1256">
        <v>-32.360999999999997</v>
      </c>
      <c r="G1256">
        <v>-242.77786322033819</v>
      </c>
      <c r="J1256">
        <v>-32.360999999999997</v>
      </c>
      <c r="K1256">
        <v>-26.989608065125555</v>
      </c>
      <c r="Q1256">
        <v>-32.232999999999997</v>
      </c>
      <c r="R1256">
        <v>-618.58812379129188</v>
      </c>
      <c r="U1256">
        <v>-32.232999999999997</v>
      </c>
      <c r="V1256">
        <v>-313.87404856389145</v>
      </c>
      <c r="Y1256">
        <v>-32.232999999999997</v>
      </c>
      <c r="Z1256">
        <v>-24.368973752956077</v>
      </c>
    </row>
    <row r="1257" spans="2:26" x14ac:dyDescent="0.25">
      <c r="B1257">
        <v>-32.351999999999997</v>
      </c>
      <c r="C1257">
        <v>-239.71348196317831</v>
      </c>
      <c r="F1257">
        <v>-32.351999999999997</v>
      </c>
      <c r="G1257">
        <v>-242.84766244125495</v>
      </c>
      <c r="J1257">
        <v>-32.351999999999997</v>
      </c>
      <c r="K1257">
        <v>-27.025133247101468</v>
      </c>
      <c r="Q1257">
        <v>-32.228000000000002</v>
      </c>
      <c r="R1257">
        <v>-618.86976947914616</v>
      </c>
      <c r="U1257">
        <v>-32.228000000000002</v>
      </c>
      <c r="V1257">
        <v>-313.88317214917305</v>
      </c>
      <c r="Y1257">
        <v>-32.228000000000002</v>
      </c>
      <c r="Z1257">
        <v>-24.391417678956852</v>
      </c>
    </row>
    <row r="1258" spans="2:26" x14ac:dyDescent="0.25">
      <c r="B1258">
        <v>-32.343000000000004</v>
      </c>
      <c r="C1258">
        <v>-240.45294834827337</v>
      </c>
      <c r="F1258">
        <v>-32.343000000000004</v>
      </c>
      <c r="G1258">
        <v>-242.91730321008953</v>
      </c>
      <c r="J1258">
        <v>-32.343000000000004</v>
      </c>
      <c r="K1258">
        <v>-27.060621644107844</v>
      </c>
      <c r="Q1258">
        <v>-32.223999999999997</v>
      </c>
      <c r="R1258">
        <v>-619.09494332947509</v>
      </c>
      <c r="U1258">
        <v>-32.223999999999997</v>
      </c>
      <c r="V1258">
        <v>-313.89042272912621</v>
      </c>
      <c r="Y1258">
        <v>-32.223999999999997</v>
      </c>
      <c r="Z1258">
        <v>-24.409363106299008</v>
      </c>
    </row>
    <row r="1259" spans="2:26" x14ac:dyDescent="0.25">
      <c r="B1259">
        <v>-32.334000000000003</v>
      </c>
      <c r="C1259">
        <v>-241.19181023950523</v>
      </c>
      <c r="F1259">
        <v>-32.334000000000003</v>
      </c>
      <c r="G1259">
        <v>-242.98678563193704</v>
      </c>
      <c r="J1259">
        <v>-32.334000000000003</v>
      </c>
      <c r="K1259">
        <v>-27.096073267598246</v>
      </c>
      <c r="Q1259">
        <v>-32.219000000000001</v>
      </c>
      <c r="R1259">
        <v>-619.3762322906573</v>
      </c>
      <c r="U1259">
        <v>-32.219000000000001</v>
      </c>
      <c r="V1259">
        <v>-313.89942562863661</v>
      </c>
      <c r="Y1259">
        <v>-32.219000000000001</v>
      </c>
      <c r="Z1259">
        <v>-24.431782751223476</v>
      </c>
    </row>
    <row r="1260" spans="2:26" x14ac:dyDescent="0.25">
      <c r="B1260">
        <v>-32.325000000000003</v>
      </c>
      <c r="C1260">
        <v>-241.93006748573089</v>
      </c>
      <c r="F1260">
        <v>-32.325000000000003</v>
      </c>
      <c r="G1260">
        <v>-243.05610981184157</v>
      </c>
      <c r="J1260">
        <v>-32.325000000000003</v>
      </c>
      <c r="K1260">
        <v>-27.131488129025147</v>
      </c>
      <c r="Q1260">
        <v>-32.210999999999999</v>
      </c>
      <c r="R1260">
        <v>-619.82588250308322</v>
      </c>
      <c r="U1260">
        <v>-32.210999999999999</v>
      </c>
      <c r="V1260">
        <v>-313.91369094700758</v>
      </c>
      <c r="Y1260">
        <v>-32.210999999999999</v>
      </c>
      <c r="Z1260">
        <v>-24.467626135151075</v>
      </c>
    </row>
    <row r="1261" spans="2:26" x14ac:dyDescent="0.25">
      <c r="B1261">
        <v>-32.314999999999998</v>
      </c>
      <c r="C1261">
        <v>-242.7496439802278</v>
      </c>
      <c r="F1261">
        <v>-32.314999999999998</v>
      </c>
      <c r="G1261">
        <v>-243.13295121369916</v>
      </c>
      <c r="J1261">
        <v>-32.314999999999998</v>
      </c>
      <c r="K1261">
        <v>-27.170794872982757</v>
      </c>
      <c r="Q1261">
        <v>-32.203000000000003</v>
      </c>
      <c r="R1261">
        <v>-620.27502558336437</v>
      </c>
      <c r="U1261">
        <v>-32.203000000000003</v>
      </c>
      <c r="V1261">
        <v>-313.9277849423911</v>
      </c>
      <c r="Y1261">
        <v>-32.203000000000003</v>
      </c>
      <c r="Z1261">
        <v>-24.503435009484473</v>
      </c>
    </row>
    <row r="1262" spans="2:26" x14ac:dyDescent="0.25">
      <c r="B1262">
        <v>-32.305999999999997</v>
      </c>
      <c r="C1262">
        <v>-243.48662425997668</v>
      </c>
      <c r="F1262">
        <v>-32.305999999999997</v>
      </c>
      <c r="G1262">
        <v>-243.20194167201007</v>
      </c>
      <c r="J1262">
        <v>-32.305999999999997</v>
      </c>
      <c r="K1262">
        <v>-27.206132163213727</v>
      </c>
      <c r="Q1262">
        <v>-32.194000000000003</v>
      </c>
      <c r="R1262">
        <v>-620.77970550858254</v>
      </c>
      <c r="U1262">
        <v>-32.194000000000003</v>
      </c>
      <c r="V1262">
        <v>-313.94343611435124</v>
      </c>
      <c r="Y1262">
        <v>-32.194000000000003</v>
      </c>
      <c r="Z1262">
        <v>-24.543678758955462</v>
      </c>
    </row>
    <row r="1263" spans="2:26" x14ac:dyDescent="0.25">
      <c r="B1263">
        <v>-32.296999999999997</v>
      </c>
      <c r="C1263">
        <v>-244.22299942827726</v>
      </c>
      <c r="F1263">
        <v>-32.296999999999997</v>
      </c>
      <c r="G1263">
        <v>-243.27077421485654</v>
      </c>
      <c r="J1263">
        <v>-32.296999999999997</v>
      </c>
      <c r="K1263">
        <v>-27.241432727004668</v>
      </c>
      <c r="Q1263">
        <v>-32.186</v>
      </c>
      <c r="R1263">
        <v>-621.2277713099686</v>
      </c>
      <c r="U1263">
        <v>-32.186</v>
      </c>
      <c r="V1263">
        <v>-313.95716661271018</v>
      </c>
      <c r="Y1263">
        <v>-32.186</v>
      </c>
      <c r="Z1263">
        <v>-24.579414341985252</v>
      </c>
    </row>
    <row r="1264" spans="2:26" x14ac:dyDescent="0.25">
      <c r="B1264">
        <v>-32.287999999999997</v>
      </c>
      <c r="C1264">
        <v>-244.9587693364158</v>
      </c>
      <c r="F1264">
        <v>-32.287999999999997</v>
      </c>
      <c r="G1264">
        <v>-243.33944894707329</v>
      </c>
      <c r="J1264">
        <v>-32.287999999999997</v>
      </c>
      <c r="K1264">
        <v>-27.276696575803886</v>
      </c>
      <c r="Q1264">
        <v>-32.177</v>
      </c>
      <c r="R1264">
        <v>-621.73123958512269</v>
      </c>
      <c r="U1264">
        <v>-32.177</v>
      </c>
      <c r="V1264">
        <v>-313.97240928192878</v>
      </c>
      <c r="Y1264">
        <v>-32.177</v>
      </c>
      <c r="Z1264">
        <v>-24.61957567054267</v>
      </c>
    </row>
    <row r="1265" spans="2:26" x14ac:dyDescent="0.25">
      <c r="B1265">
        <v>-32.279000000000003</v>
      </c>
      <c r="C1265">
        <v>-245.69393383626584</v>
      </c>
      <c r="F1265">
        <v>-32.279000000000003</v>
      </c>
      <c r="G1265">
        <v>-243.40796597344428</v>
      </c>
      <c r="J1265">
        <v>-32.279000000000003</v>
      </c>
      <c r="K1265">
        <v>-27.311923721058594</v>
      </c>
      <c r="Q1265">
        <v>-32.167000000000002</v>
      </c>
      <c r="R1265">
        <v>-622.28989672954231</v>
      </c>
      <c r="U1265">
        <v>-32.167000000000002</v>
      </c>
      <c r="V1265">
        <v>-313.98909235545449</v>
      </c>
      <c r="Y1265">
        <v>-32.167000000000002</v>
      </c>
      <c r="Z1265">
        <v>-24.664148223522314</v>
      </c>
    </row>
    <row r="1266" spans="2:26" x14ac:dyDescent="0.25">
      <c r="B1266">
        <v>-32.270000000000003</v>
      </c>
      <c r="C1266">
        <v>-246.42849278029325</v>
      </c>
      <c r="F1266">
        <v>-32.270000000000003</v>
      </c>
      <c r="G1266">
        <v>-243.47632539870298</v>
      </c>
      <c r="J1266">
        <v>-32.270000000000003</v>
      </c>
      <c r="K1266">
        <v>-27.347114174215211</v>
      </c>
      <c r="Q1266">
        <v>-32.155999999999999</v>
      </c>
      <c r="R1266">
        <v>-622.90350551081451</v>
      </c>
      <c r="U1266">
        <v>-32.155999999999999</v>
      </c>
      <c r="V1266">
        <v>-314.00713624984485</v>
      </c>
      <c r="Y1266">
        <v>-32.155999999999999</v>
      </c>
      <c r="Z1266">
        <v>-24.713115877966924</v>
      </c>
    </row>
    <row r="1267" spans="2:26" x14ac:dyDescent="0.25">
      <c r="B1267">
        <v>-32.26</v>
      </c>
      <c r="C1267">
        <v>-247.24395898626653</v>
      </c>
      <c r="F1267">
        <v>-32.26</v>
      </c>
      <c r="G1267">
        <v>-243.55209560216724</v>
      </c>
      <c r="J1267">
        <v>-32.26</v>
      </c>
      <c r="K1267">
        <v>-27.386171657700832</v>
      </c>
      <c r="Q1267">
        <v>-32.143999999999998</v>
      </c>
      <c r="R1267">
        <v>-623.57180510228773</v>
      </c>
      <c r="U1267">
        <v>-32.143999999999998</v>
      </c>
      <c r="V1267">
        <v>-314.02645361421276</v>
      </c>
      <c r="Y1267">
        <v>-32.143999999999998</v>
      </c>
      <c r="Z1267">
        <v>-24.766460912726028</v>
      </c>
    </row>
    <row r="1268" spans="2:26" x14ac:dyDescent="0.25">
      <c r="B1268">
        <v>-32.250999999999998</v>
      </c>
      <c r="C1268">
        <v>-247.97723905281418</v>
      </c>
      <c r="F1268">
        <v>-32.250999999999998</v>
      </c>
      <c r="G1268">
        <v>-243.62012265767615</v>
      </c>
      <c r="J1268">
        <v>-32.250999999999998</v>
      </c>
      <c r="K1268">
        <v>-27.421284687345736</v>
      </c>
      <c r="Q1268">
        <v>-32.131999999999998</v>
      </c>
      <c r="R1268">
        <v>-624.23896579265397</v>
      </c>
      <c r="U1268">
        <v>-32.131999999999998</v>
      </c>
      <c r="V1268">
        <v>-314.04538869861517</v>
      </c>
      <c r="Y1268">
        <v>-32.131999999999998</v>
      </c>
      <c r="Z1268">
        <v>-24.819728536724892</v>
      </c>
    </row>
    <row r="1269" spans="2:26" x14ac:dyDescent="0.25">
      <c r="B1269">
        <v>-32.241</v>
      </c>
      <c r="C1269">
        <v>-248.79128392228722</v>
      </c>
      <c r="F1269">
        <v>-32.241</v>
      </c>
      <c r="G1269">
        <v>-243.69552382041118</v>
      </c>
      <c r="J1269">
        <v>-32.241</v>
      </c>
      <c r="K1269">
        <v>-27.460256173041632</v>
      </c>
      <c r="Q1269">
        <v>-32.116999999999997</v>
      </c>
      <c r="R1269">
        <v>-625.07131566446776</v>
      </c>
      <c r="U1269">
        <v>-32.116999999999997</v>
      </c>
      <c r="V1269">
        <v>-314.0685208427185</v>
      </c>
      <c r="Y1269">
        <v>-32.116999999999997</v>
      </c>
      <c r="Z1269">
        <v>-24.886204272116355</v>
      </c>
    </row>
    <row r="1270" spans="2:26" x14ac:dyDescent="0.25">
      <c r="B1270">
        <v>-32.231999999999999</v>
      </c>
      <c r="C1270">
        <v>-249.52328446197203</v>
      </c>
      <c r="F1270">
        <v>-32.231999999999999</v>
      </c>
      <c r="G1270">
        <v>-243.7632189722398</v>
      </c>
      <c r="J1270">
        <v>-32.231999999999999</v>
      </c>
      <c r="K1270">
        <v>-27.495291830174384</v>
      </c>
      <c r="Q1270">
        <v>-32.100999999999999</v>
      </c>
      <c r="R1270">
        <v>-625.95719560376926</v>
      </c>
      <c r="U1270">
        <v>-32.100999999999999</v>
      </c>
      <c r="V1270">
        <v>-314.09253899731226</v>
      </c>
      <c r="Y1270">
        <v>-32.100999999999999</v>
      </c>
      <c r="Z1270">
        <v>-24.956978570142279</v>
      </c>
    </row>
    <row r="1271" spans="2:26" x14ac:dyDescent="0.25">
      <c r="B1271">
        <v>-32.222999999999999</v>
      </c>
      <c r="C1271">
        <v>-250.25467868491978</v>
      </c>
      <c r="F1271">
        <v>-32.222999999999999</v>
      </c>
      <c r="G1271">
        <v>-243.83075706907047</v>
      </c>
      <c r="J1271">
        <v>-32.222999999999999</v>
      </c>
      <c r="K1271">
        <v>-27.530290854967465</v>
      </c>
      <c r="Q1271">
        <v>-32.081000000000003</v>
      </c>
      <c r="R1271">
        <v>-627.06170185018266</v>
      </c>
      <c r="U1271">
        <v>-32.081000000000003</v>
      </c>
      <c r="V1271">
        <v>-314.12161125815175</v>
      </c>
      <c r="Y1271">
        <v>-32.081000000000003</v>
      </c>
      <c r="Z1271">
        <v>-25.045253305279171</v>
      </c>
    </row>
    <row r="1272" spans="2:26" x14ac:dyDescent="0.25">
      <c r="B1272">
        <v>-32.213999999999999</v>
      </c>
      <c r="C1272">
        <v>-250.98546644724911</v>
      </c>
      <c r="F1272">
        <v>-32.213999999999999</v>
      </c>
      <c r="G1272">
        <v>-243.89813821532053</v>
      </c>
      <c r="J1272">
        <v>-32.213999999999999</v>
      </c>
      <c r="K1272">
        <v>-27.565253258860796</v>
      </c>
      <c r="Q1272">
        <v>-32.061999999999998</v>
      </c>
      <c r="R1272">
        <v>-628.10805769333444</v>
      </c>
      <c r="U1272">
        <v>-32.061999999999998</v>
      </c>
      <c r="V1272">
        <v>-314.1482539895232</v>
      </c>
      <c r="Y1272">
        <v>-32.061999999999998</v>
      </c>
      <c r="Z1272">
        <v>-25.128915698717204</v>
      </c>
    </row>
    <row r="1273" spans="2:26" x14ac:dyDescent="0.25">
      <c r="B1273">
        <v>-32.204999999999998</v>
      </c>
      <c r="C1273">
        <v>-251.71564760566412</v>
      </c>
      <c r="F1273">
        <v>-32.204999999999998</v>
      </c>
      <c r="G1273">
        <v>-243.96536251535625</v>
      </c>
      <c r="J1273">
        <v>-32.204999999999998</v>
      </c>
      <c r="K1273">
        <v>-27.600179053293378</v>
      </c>
      <c r="Q1273">
        <v>-32.045000000000002</v>
      </c>
      <c r="R1273">
        <v>-629.04185623880289</v>
      </c>
      <c r="U1273">
        <v>-32.045000000000002</v>
      </c>
      <c r="V1273">
        <v>-314.17128808152552</v>
      </c>
      <c r="Y1273">
        <v>-32.045000000000002</v>
      </c>
      <c r="Z1273">
        <v>-25.203607633643355</v>
      </c>
    </row>
    <row r="1274" spans="2:26" x14ac:dyDescent="0.25">
      <c r="B1274">
        <v>-32.195999999999998</v>
      </c>
      <c r="C1274">
        <v>-252.44522201745349</v>
      </c>
      <c r="F1274">
        <v>-32.195999999999998</v>
      </c>
      <c r="G1274">
        <v>-244.03243007349334</v>
      </c>
      <c r="J1274">
        <v>-32.195999999999998</v>
      </c>
      <c r="K1274">
        <v>-27.635068249703057</v>
      </c>
      <c r="Q1274">
        <v>-32.03</v>
      </c>
      <c r="R1274">
        <v>-629.8639032671415</v>
      </c>
      <c r="U1274">
        <v>-32.03</v>
      </c>
      <c r="V1274">
        <v>-314.19098292153541</v>
      </c>
      <c r="Y1274">
        <v>-32.03</v>
      </c>
      <c r="Z1274">
        <v>-25.269383839705579</v>
      </c>
    </row>
    <row r="1275" spans="2:26" x14ac:dyDescent="0.25">
      <c r="B1275">
        <v>-32.186</v>
      </c>
      <c r="C1275">
        <v>-253.25514846351734</v>
      </c>
      <c r="F1275">
        <v>-32.186</v>
      </c>
      <c r="G1275">
        <v>-244.10676587625713</v>
      </c>
      <c r="J1275">
        <v>-32.186</v>
      </c>
      <c r="K1275">
        <v>-27.67379111379498</v>
      </c>
      <c r="Q1275">
        <v>-32.015999999999998</v>
      </c>
      <c r="R1275">
        <v>-630.62954681653275</v>
      </c>
      <c r="U1275">
        <v>-32.015999999999998</v>
      </c>
      <c r="V1275">
        <v>-314.2088334608801</v>
      </c>
      <c r="Y1275">
        <v>-32.015999999999998</v>
      </c>
      <c r="Z1275">
        <v>-25.330666400287779</v>
      </c>
    </row>
    <row r="1276" spans="2:26" x14ac:dyDescent="0.25">
      <c r="B1276">
        <v>-32.174999999999997</v>
      </c>
      <c r="C1276">
        <v>-254.14520194414968</v>
      </c>
      <c r="F1276">
        <v>-32.174999999999997</v>
      </c>
      <c r="G1276">
        <v>-244.18831207624322</v>
      </c>
      <c r="J1276">
        <v>-32.174999999999997</v>
      </c>
      <c r="K1276">
        <v>-27.716334113257052</v>
      </c>
      <c r="Q1276">
        <v>-32.000999999999998</v>
      </c>
      <c r="R1276">
        <v>-631.44816526006991</v>
      </c>
      <c r="U1276">
        <v>-32.000999999999998</v>
      </c>
      <c r="V1276">
        <v>-314.22739082219556</v>
      </c>
      <c r="Y1276">
        <v>-32.000999999999998</v>
      </c>
      <c r="Z1276">
        <v>-25.396210044540947</v>
      </c>
    </row>
    <row r="1277" spans="2:26" x14ac:dyDescent="0.25">
      <c r="B1277">
        <v>-32.164999999999999</v>
      </c>
      <c r="C1277">
        <v>-254.95355434417934</v>
      </c>
      <c r="F1277">
        <v>-32.164999999999999</v>
      </c>
      <c r="G1277">
        <v>-244.26224224665006</v>
      </c>
      <c r="J1277">
        <v>-32.164999999999999</v>
      </c>
      <c r="K1277">
        <v>-27.754962174296626</v>
      </c>
      <c r="Q1277">
        <v>-31.986000000000001</v>
      </c>
      <c r="R1277">
        <v>-632.26501142117615</v>
      </c>
      <c r="U1277">
        <v>-31.986000000000001</v>
      </c>
      <c r="V1277">
        <v>-314.24536145380233</v>
      </c>
      <c r="Y1277">
        <v>-31.986000000000001</v>
      </c>
      <c r="Z1277">
        <v>-25.46163351864497</v>
      </c>
    </row>
    <row r="1278" spans="2:26" x14ac:dyDescent="0.25">
      <c r="B1278">
        <v>-32.155000000000001</v>
      </c>
      <c r="C1278">
        <v>-255.7611568999896</v>
      </c>
      <c r="F1278">
        <v>-32.155000000000001</v>
      </c>
      <c r="G1278">
        <v>-244.3359794801587</v>
      </c>
      <c r="J1278">
        <v>-32.155000000000001</v>
      </c>
      <c r="K1278">
        <v>-27.793545115336276</v>
      </c>
      <c r="Q1278">
        <v>-31.971</v>
      </c>
      <c r="R1278">
        <v>-633.08008606767839</v>
      </c>
      <c r="U1278">
        <v>-31.971</v>
      </c>
      <c r="V1278">
        <v>-314.2627464596298</v>
      </c>
      <c r="Y1278">
        <v>-31.971</v>
      </c>
      <c r="Z1278">
        <v>-25.526936904674269</v>
      </c>
    </row>
    <row r="1279" spans="2:26" x14ac:dyDescent="0.25">
      <c r="B1279">
        <v>-32.145000000000003</v>
      </c>
      <c r="C1279">
        <v>-256.56800942022028</v>
      </c>
      <c r="F1279">
        <v>-32.145000000000003</v>
      </c>
      <c r="G1279">
        <v>-244.40952391948088</v>
      </c>
      <c r="J1279">
        <v>-32.145000000000003</v>
      </c>
      <c r="K1279">
        <v>-27.832082952058276</v>
      </c>
      <c r="Q1279">
        <v>-31.957000000000001</v>
      </c>
      <c r="R1279">
        <v>-633.83922478311877</v>
      </c>
      <c r="U1279">
        <v>-31.957000000000001</v>
      </c>
      <c r="V1279">
        <v>-314.27844507332213</v>
      </c>
      <c r="Y1279">
        <v>-31.957000000000001</v>
      </c>
      <c r="Z1279">
        <v>-25.587778457879491</v>
      </c>
    </row>
    <row r="1280" spans="2:26" x14ac:dyDescent="0.25">
      <c r="B1280">
        <v>-32.134999999999998</v>
      </c>
      <c r="C1280">
        <v>-257.37411171439931</v>
      </c>
      <c r="F1280">
        <v>-32.134999999999998</v>
      </c>
      <c r="G1280">
        <v>-244.48287570725154</v>
      </c>
      <c r="J1280">
        <v>-32.134999999999998</v>
      </c>
      <c r="K1280">
        <v>-27.870575700143295</v>
      </c>
      <c r="Q1280">
        <v>-31.943999999999999</v>
      </c>
      <c r="R1280">
        <v>-634.54275867074352</v>
      </c>
      <c r="U1280">
        <v>-31.943999999999999</v>
      </c>
      <c r="V1280">
        <v>-314.29256721243343</v>
      </c>
      <c r="Y1280">
        <v>-31.943999999999999</v>
      </c>
      <c r="Z1280">
        <v>-25.644180639429276</v>
      </c>
    </row>
    <row r="1281" spans="2:26" x14ac:dyDescent="0.25">
      <c r="B1281">
        <v>-32.125</v>
      </c>
      <c r="C1281">
        <v>-258.17946359293887</v>
      </c>
      <c r="F1281">
        <v>-32.125</v>
      </c>
      <c r="G1281">
        <v>-244.55603498602801</v>
      </c>
      <c r="J1281">
        <v>-32.125</v>
      </c>
      <c r="K1281">
        <v>-27.909023375270497</v>
      </c>
      <c r="Q1281">
        <v>-31.933</v>
      </c>
      <c r="R1281">
        <v>-635.13701853249165</v>
      </c>
      <c r="U1281">
        <v>-31.933</v>
      </c>
      <c r="V1281">
        <v>-314.30417492872112</v>
      </c>
      <c r="Y1281">
        <v>-31.933</v>
      </c>
      <c r="Z1281">
        <v>-25.69183524318623</v>
      </c>
    </row>
    <row r="1282" spans="2:26" x14ac:dyDescent="0.25">
      <c r="B1282">
        <v>-32.115000000000002</v>
      </c>
      <c r="C1282">
        <v>-258.98406486713907</v>
      </c>
      <c r="F1282">
        <v>-32.115000000000002</v>
      </c>
      <c r="G1282">
        <v>-244.62900189829088</v>
      </c>
      <c r="J1282">
        <v>-32.115000000000002</v>
      </c>
      <c r="K1282">
        <v>-27.947425993117466</v>
      </c>
      <c r="Q1282">
        <v>-31.922000000000001</v>
      </c>
      <c r="R1282">
        <v>-635.73032717791421</v>
      </c>
      <c r="U1282">
        <v>-31.922000000000001</v>
      </c>
      <c r="V1282">
        <v>-314.31546980111312</v>
      </c>
      <c r="Y1282">
        <v>-31.922000000000001</v>
      </c>
      <c r="Z1282">
        <v>-25.739425422052133</v>
      </c>
    </row>
    <row r="1283" spans="2:26" x14ac:dyDescent="0.25">
      <c r="B1283">
        <v>-32.103999999999999</v>
      </c>
      <c r="C1283">
        <v>-259.86825909661343</v>
      </c>
      <c r="F1283">
        <v>-32.103999999999999</v>
      </c>
      <c r="G1283">
        <v>-244.7090434884129</v>
      </c>
      <c r="J1283">
        <v>-32.103999999999999</v>
      </c>
      <c r="K1283">
        <v>-27.989616850299857</v>
      </c>
      <c r="Q1283">
        <v>-31.911999999999999</v>
      </c>
      <c r="R1283">
        <v>-636.26887349489357</v>
      </c>
      <c r="U1283">
        <v>-31.911999999999999</v>
      </c>
      <c r="V1283">
        <v>-314.32546675546263</v>
      </c>
      <c r="Y1283">
        <v>-31.911999999999999</v>
      </c>
      <c r="Z1283">
        <v>-25.782633342310685</v>
      </c>
    </row>
    <row r="1284" spans="2:26" x14ac:dyDescent="0.25">
      <c r="B1284">
        <v>-32.094000000000001</v>
      </c>
      <c r="C1284">
        <v>-260.6712834914108</v>
      </c>
      <c r="F1284">
        <v>-32.094000000000001</v>
      </c>
      <c r="G1284">
        <v>-244.78160689442802</v>
      </c>
      <c r="J1284">
        <v>-32.094000000000001</v>
      </c>
      <c r="K1284">
        <v>-28.027924898882109</v>
      </c>
      <c r="Q1284">
        <v>-31.902999999999999</v>
      </c>
      <c r="R1284">
        <v>-636.75289344508951</v>
      </c>
      <c r="U1284">
        <v>-31.902999999999999</v>
      </c>
      <c r="V1284">
        <v>-314.33424353035417</v>
      </c>
      <c r="Y1284">
        <v>-31.902999999999999</v>
      </c>
      <c r="Z1284">
        <v>-25.821474990056043</v>
      </c>
    </row>
    <row r="1285" spans="2:26" x14ac:dyDescent="0.25">
      <c r="B1285">
        <v>-32.084000000000003</v>
      </c>
      <c r="C1285">
        <v>-261.47355670251227</v>
      </c>
      <c r="F1285">
        <v>-32.084000000000003</v>
      </c>
      <c r="G1285">
        <v>-244.85397837512909</v>
      </c>
      <c r="J1285">
        <v>-32.084000000000003</v>
      </c>
      <c r="K1285">
        <v>-28.066187938774963</v>
      </c>
      <c r="Q1285">
        <v>-31.893999999999998</v>
      </c>
      <c r="R1285">
        <v>-637.23627718842135</v>
      </c>
      <c r="U1285">
        <v>-31.893999999999998</v>
      </c>
      <c r="V1285">
        <v>-314.34281167143411</v>
      </c>
      <c r="Y1285">
        <v>-31.893999999999998</v>
      </c>
      <c r="Z1285">
        <v>-25.860273569364789</v>
      </c>
    </row>
    <row r="1286" spans="2:26" x14ac:dyDescent="0.25">
      <c r="B1286">
        <v>-32.073</v>
      </c>
      <c r="C1286">
        <v>-262.35518939668941</v>
      </c>
      <c r="F1286">
        <v>-32.073</v>
      </c>
      <c r="G1286">
        <v>-244.93336549983337</v>
      </c>
      <c r="J1286">
        <v>-32.073</v>
      </c>
      <c r="K1286">
        <v>-28.10822531632444</v>
      </c>
      <c r="Q1286">
        <v>-31.885999999999999</v>
      </c>
      <c r="R1286">
        <v>-637.66541766293153</v>
      </c>
      <c r="U1286">
        <v>-31.885999999999999</v>
      </c>
      <c r="V1286">
        <v>-314.35025283894646</v>
      </c>
      <c r="Y1286">
        <v>-31.885999999999999</v>
      </c>
      <c r="Z1286">
        <v>-25.894725053492476</v>
      </c>
    </row>
    <row r="1287" spans="2:26" x14ac:dyDescent="0.25">
      <c r="B1287">
        <v>-32.063000000000002</v>
      </c>
      <c r="C1287">
        <v>-263.15588452064753</v>
      </c>
      <c r="F1287">
        <v>-32.063000000000002</v>
      </c>
      <c r="G1287">
        <v>-245.00533440002823</v>
      </c>
      <c r="J1287">
        <v>-32.063000000000002</v>
      </c>
      <c r="K1287">
        <v>-28.146393888977673</v>
      </c>
      <c r="Q1287">
        <v>-31.878</v>
      </c>
      <c r="R1287">
        <v>-638.09405570590275</v>
      </c>
      <c r="U1287">
        <v>-31.878</v>
      </c>
      <c r="V1287">
        <v>-314.35752951338924</v>
      </c>
      <c r="Y1287">
        <v>-31.878</v>
      </c>
      <c r="Z1287">
        <v>-25.929142534623804</v>
      </c>
    </row>
    <row r="1288" spans="2:26" x14ac:dyDescent="0.25">
      <c r="B1288">
        <v>-32.052</v>
      </c>
      <c r="C1288">
        <v>-264.03578087344135</v>
      </c>
      <c r="F1288">
        <v>-32.052</v>
      </c>
      <c r="G1288">
        <v>-245.08427903070006</v>
      </c>
      <c r="J1288">
        <v>-32.052</v>
      </c>
      <c r="K1288">
        <v>-28.188327390568421</v>
      </c>
      <c r="Q1288">
        <v>-31.870999999999999</v>
      </c>
      <c r="R1288">
        <v>-638.46870193540803</v>
      </c>
      <c r="U1288">
        <v>-31.870999999999999</v>
      </c>
      <c r="V1288">
        <v>-314.36376179842961</v>
      </c>
      <c r="Y1288">
        <v>-31.870999999999999</v>
      </c>
      <c r="Z1288">
        <v>-25.959229947288659</v>
      </c>
    </row>
    <row r="1289" spans="2:26" x14ac:dyDescent="0.25">
      <c r="B1289">
        <v>-32.042000000000002</v>
      </c>
      <c r="C1289">
        <v>-264.83489710221306</v>
      </c>
      <c r="F1289">
        <v>-32.042000000000002</v>
      </c>
      <c r="G1289">
        <v>-245.15584597662115</v>
      </c>
      <c r="J1289">
        <v>-32.042000000000002</v>
      </c>
      <c r="K1289">
        <v>-28.226401565078209</v>
      </c>
      <c r="Q1289">
        <v>-31.864000000000001</v>
      </c>
      <c r="R1289">
        <v>-638.84296366025751</v>
      </c>
      <c r="U1289">
        <v>-31.864000000000001</v>
      </c>
      <c r="V1289">
        <v>-314.36986838193275</v>
      </c>
      <c r="Y1289">
        <v>-31.864000000000001</v>
      </c>
      <c r="Z1289">
        <v>-25.989291344226327</v>
      </c>
    </row>
    <row r="1290" spans="2:26" x14ac:dyDescent="0.25">
      <c r="B1290">
        <v>-32.031999999999996</v>
      </c>
      <c r="C1290">
        <v>-265.63326119449084</v>
      </c>
      <c r="F1290">
        <v>-32.031999999999996</v>
      </c>
      <c r="G1290">
        <v>-245.22722173564296</v>
      </c>
      <c r="J1290">
        <v>-32.031999999999996</v>
      </c>
      <c r="K1290">
        <v>-28.264430812372499</v>
      </c>
      <c r="Q1290">
        <v>-31.858000000000001</v>
      </c>
      <c r="R1290">
        <v>-639.16345345012803</v>
      </c>
      <c r="U1290">
        <v>-31.858000000000001</v>
      </c>
      <c r="V1290">
        <v>-314.37500263249348</v>
      </c>
      <c r="Y1290">
        <v>-31.858000000000001</v>
      </c>
      <c r="Z1290">
        <v>-26.015037555792826</v>
      </c>
    </row>
    <row r="1291" spans="2:26" x14ac:dyDescent="0.25">
      <c r="B1291">
        <v>-32.021999999999998</v>
      </c>
      <c r="C1291">
        <v>-266.43087296976819</v>
      </c>
      <c r="F1291">
        <v>-32.021999999999998</v>
      </c>
      <c r="G1291">
        <v>-245.29840644952964</v>
      </c>
      <c r="J1291">
        <v>-32.021999999999998</v>
      </c>
      <c r="K1291">
        <v>-28.302415148114466</v>
      </c>
      <c r="Q1291">
        <v>-31.850999999999999</v>
      </c>
      <c r="R1291">
        <v>-639.53700130506763</v>
      </c>
      <c r="U1291">
        <v>-31.850999999999999</v>
      </c>
      <c r="V1291">
        <v>-314.38087606525903</v>
      </c>
      <c r="Y1291">
        <v>-31.850999999999999</v>
      </c>
      <c r="Z1291">
        <v>-26.045050659859665</v>
      </c>
    </row>
    <row r="1292" spans="2:26" x14ac:dyDescent="0.25">
      <c r="B1292">
        <v>-32.012</v>
      </c>
      <c r="C1292">
        <v>-267.22773224841671</v>
      </c>
      <c r="F1292">
        <v>-32.012</v>
      </c>
      <c r="G1292">
        <v>-245.36940025996873</v>
      </c>
      <c r="J1292">
        <v>-32.012</v>
      </c>
      <c r="K1292">
        <v>-28.340354587965937</v>
      </c>
      <c r="Q1292">
        <v>-31.844000000000001</v>
      </c>
      <c r="R1292">
        <v>-639.91016488180048</v>
      </c>
      <c r="U1292">
        <v>-31.844000000000001</v>
      </c>
      <c r="V1292">
        <v>-314.38662411405079</v>
      </c>
      <c r="Y1292">
        <v>-31.844000000000001</v>
      </c>
      <c r="Z1292">
        <v>-26.075037771943638</v>
      </c>
    </row>
    <row r="1293" spans="2:26" x14ac:dyDescent="0.25">
      <c r="B1293">
        <v>-32.002000000000002</v>
      </c>
      <c r="C1293">
        <v>-268.0238388516857</v>
      </c>
      <c r="F1293">
        <v>-32.002000000000002</v>
      </c>
      <c r="G1293">
        <v>-245.44020330857089</v>
      </c>
      <c r="J1293">
        <v>-32.002000000000002</v>
      </c>
      <c r="K1293">
        <v>-28.378249147587145</v>
      </c>
      <c r="Q1293">
        <v>-31.837</v>
      </c>
      <c r="R1293">
        <v>-640.28294425970739</v>
      </c>
      <c r="U1293">
        <v>-31.837</v>
      </c>
      <c r="V1293">
        <v>-314.3922468899097</v>
      </c>
      <c r="Y1293">
        <v>-31.837</v>
      </c>
      <c r="Z1293">
        <v>-26.104998900352125</v>
      </c>
    </row>
    <row r="1294" spans="2:26" x14ac:dyDescent="0.25">
      <c r="B1294">
        <v>-31.991</v>
      </c>
      <c r="C1294">
        <v>-268.89868656294789</v>
      </c>
      <c r="F1294">
        <v>-31.991</v>
      </c>
      <c r="G1294">
        <v>-245.51786650102986</v>
      </c>
      <c r="J1294">
        <v>-31.991</v>
      </c>
      <c r="K1294">
        <v>-28.419881345193065</v>
      </c>
      <c r="Q1294">
        <v>-31.83</v>
      </c>
      <c r="R1294">
        <v>-640.65533951823227</v>
      </c>
      <c r="U1294">
        <v>-31.83</v>
      </c>
      <c r="V1294">
        <v>-314.39774450382208</v>
      </c>
      <c r="Y1294">
        <v>-31.83</v>
      </c>
      <c r="Z1294">
        <v>-26.134934053390904</v>
      </c>
    </row>
    <row r="1295" spans="2:26" x14ac:dyDescent="0.25">
      <c r="B1295">
        <v>-31.981999999999999</v>
      </c>
      <c r="C1295">
        <v>-269.61379332145134</v>
      </c>
      <c r="F1295">
        <v>-31.981999999999999</v>
      </c>
      <c r="G1295">
        <v>-245.58123768632271</v>
      </c>
      <c r="J1295">
        <v>-31.981999999999999</v>
      </c>
      <c r="K1295">
        <v>-28.453903688771835</v>
      </c>
      <c r="Q1295">
        <v>-31.823</v>
      </c>
      <c r="R1295">
        <v>-641.02735073688336</v>
      </c>
      <c r="U1295">
        <v>-31.823</v>
      </c>
      <c r="V1295">
        <v>-314.40311706671849</v>
      </c>
      <c r="Y1295">
        <v>-31.823</v>
      </c>
      <c r="Z1295">
        <v>-26.164843239364071</v>
      </c>
    </row>
    <row r="1296" spans="2:26" x14ac:dyDescent="0.25">
      <c r="B1296">
        <v>-31.972000000000001</v>
      </c>
      <c r="C1296">
        <v>-270.40764083481827</v>
      </c>
      <c r="F1296">
        <v>-31.972000000000001</v>
      </c>
      <c r="G1296">
        <v>-245.65146929830945</v>
      </c>
      <c r="J1296">
        <v>-31.972000000000001</v>
      </c>
      <c r="K1296">
        <v>-28.491663701648054</v>
      </c>
      <c r="Q1296">
        <v>-31.815000000000001</v>
      </c>
      <c r="R1296">
        <v>-641.45203626451371</v>
      </c>
      <c r="U1296">
        <v>-31.815000000000001</v>
      </c>
      <c r="V1296">
        <v>-314.40910415713631</v>
      </c>
      <c r="Y1296">
        <v>-31.815000000000001</v>
      </c>
      <c r="Z1296">
        <v>-26.198993380434128</v>
      </c>
    </row>
    <row r="1297" spans="2:26" x14ac:dyDescent="0.25">
      <c r="B1297">
        <v>-31.962</v>
      </c>
      <c r="C1297">
        <v>-271.20073496654413</v>
      </c>
      <c r="F1297">
        <v>-31.962</v>
      </c>
      <c r="G1297">
        <v>-245.72151071413361</v>
      </c>
      <c r="J1297">
        <v>-31.962</v>
      </c>
      <c r="K1297">
        <v>-28.529378896919457</v>
      </c>
      <c r="Q1297">
        <v>-31.805</v>
      </c>
      <c r="R1297">
        <v>-641.98218812196512</v>
      </c>
      <c r="U1297">
        <v>-31.805</v>
      </c>
      <c r="V1297">
        <v>-314.41635879026097</v>
      </c>
      <c r="Y1297">
        <v>-31.805</v>
      </c>
      <c r="Z1297">
        <v>-26.241633396287096</v>
      </c>
    </row>
    <row r="1298" spans="2:26" x14ac:dyDescent="0.25">
      <c r="B1298">
        <v>-31.952000000000002</v>
      </c>
      <c r="C1298">
        <v>-271.99307554224629</v>
      </c>
      <c r="F1298">
        <v>-31.952000000000002</v>
      </c>
      <c r="G1298">
        <v>-245.79136207502194</v>
      </c>
      <c r="J1298">
        <v>-31.952000000000002</v>
      </c>
      <c r="K1298">
        <v>-28.567049290238604</v>
      </c>
      <c r="Q1298">
        <v>-31.795000000000002</v>
      </c>
      <c r="R1298">
        <v>-642.5115568051524</v>
      </c>
      <c r="U1298">
        <v>-31.795000000000002</v>
      </c>
      <c r="V1298">
        <v>-314.42335902483916</v>
      </c>
      <c r="Y1298">
        <v>-31.795000000000002</v>
      </c>
      <c r="Z1298">
        <v>-26.284220478627272</v>
      </c>
    </row>
    <row r="1299" spans="2:26" x14ac:dyDescent="0.25">
      <c r="B1299">
        <v>-31.942</v>
      </c>
      <c r="C1299">
        <v>-272.78466238841406</v>
      </c>
      <c r="F1299">
        <v>-31.942</v>
      </c>
      <c r="G1299">
        <v>-245.86102352212444</v>
      </c>
      <c r="J1299">
        <v>-31.942</v>
      </c>
      <c r="K1299">
        <v>-28.604674897256476</v>
      </c>
      <c r="Q1299">
        <v>-31.783999999999999</v>
      </c>
      <c r="R1299">
        <v>-643.0929580681086</v>
      </c>
      <c r="U1299">
        <v>-31.783999999999999</v>
      </c>
      <c r="V1299">
        <v>-314.4307658376257</v>
      </c>
      <c r="Y1299">
        <v>-31.783999999999999</v>
      </c>
      <c r="Z1299">
        <v>-26.331005159862126</v>
      </c>
    </row>
    <row r="1300" spans="2:26" x14ac:dyDescent="0.25">
      <c r="B1300">
        <v>-31.931000000000001</v>
      </c>
      <c r="C1300">
        <v>-273.65453715556623</v>
      </c>
      <c r="F1300">
        <v>-31.931000000000001</v>
      </c>
      <c r="G1300">
        <v>-245.93743193188314</v>
      </c>
      <c r="J1300">
        <v>-31.931000000000001</v>
      </c>
      <c r="K1300">
        <v>-28.646011355475739</v>
      </c>
      <c r="Q1300">
        <v>-31.773</v>
      </c>
      <c r="R1300">
        <v>-643.67341228184875</v>
      </c>
      <c r="U1300">
        <v>-31.773</v>
      </c>
      <c r="V1300">
        <v>-314.43786564769056</v>
      </c>
      <c r="Y1300">
        <v>-31.773</v>
      </c>
      <c r="Z1300">
        <v>-26.377725852998079</v>
      </c>
    </row>
    <row r="1301" spans="2:26" x14ac:dyDescent="0.25">
      <c r="B1301">
        <v>-31.920999999999999</v>
      </c>
      <c r="C1301">
        <v>-274.44454060880616</v>
      </c>
      <c r="F1301">
        <v>-31.920999999999999</v>
      </c>
      <c r="G1301">
        <v>-246.0066950191374</v>
      </c>
      <c r="J1301">
        <v>-31.920999999999999</v>
      </c>
      <c r="K1301">
        <v>-28.683542962198107</v>
      </c>
      <c r="Q1301">
        <v>-31.762</v>
      </c>
      <c r="R1301">
        <v>-644.25291975684127</v>
      </c>
      <c r="U1301">
        <v>-31.762</v>
      </c>
      <c r="V1301">
        <v>-314.44465888382132</v>
      </c>
      <c r="Y1301">
        <v>-31.762</v>
      </c>
      <c r="Z1301">
        <v>-26.424382590209813</v>
      </c>
    </row>
    <row r="1302" spans="2:26" x14ac:dyDescent="0.25">
      <c r="B1302">
        <v>-31.911000000000001</v>
      </c>
      <c r="C1302">
        <v>-275.23378980015718</v>
      </c>
      <c r="F1302">
        <v>-31.911000000000001</v>
      </c>
      <c r="G1302">
        <v>-246.07576862968355</v>
      </c>
      <c r="J1302">
        <v>-31.911000000000001</v>
      </c>
      <c r="K1302">
        <v>-28.721029831127556</v>
      </c>
      <c r="Q1302">
        <v>-31.751999999999999</v>
      </c>
      <c r="R1302">
        <v>-644.77892344552254</v>
      </c>
      <c r="U1302">
        <v>-31.751999999999999</v>
      </c>
      <c r="V1302">
        <v>-314.45056887833624</v>
      </c>
      <c r="Y1302">
        <v>-31.751999999999999</v>
      </c>
      <c r="Z1302">
        <v>-26.466742333980331</v>
      </c>
    </row>
    <row r="1303" spans="2:26" x14ac:dyDescent="0.25">
      <c r="B1303">
        <v>-31.9</v>
      </c>
      <c r="C1303">
        <v>-276.10109253535802</v>
      </c>
      <c r="F1303">
        <v>-31.9</v>
      </c>
      <c r="G1303">
        <v>-246.15153092377165</v>
      </c>
      <c r="J1303">
        <v>-31.9</v>
      </c>
      <c r="K1303">
        <v>-28.762213733471061</v>
      </c>
      <c r="Q1303">
        <v>-31.742000000000001</v>
      </c>
      <c r="R1303">
        <v>-645.3041451962124</v>
      </c>
      <c r="U1303">
        <v>-31.742000000000001</v>
      </c>
      <c r="V1303">
        <v>-314.45622618172291</v>
      </c>
      <c r="Y1303">
        <v>-31.742000000000001</v>
      </c>
      <c r="Z1303">
        <v>-26.50904927235656</v>
      </c>
    </row>
    <row r="1304" spans="2:26" x14ac:dyDescent="0.25">
      <c r="B1304">
        <v>-31.89</v>
      </c>
      <c r="C1304">
        <v>-276.88875722460443</v>
      </c>
      <c r="F1304">
        <v>-31.89</v>
      </c>
      <c r="G1304">
        <v>-246.22020709155976</v>
      </c>
      <c r="J1304">
        <v>-31.89</v>
      </c>
      <c r="K1304">
        <v>-28.799606703957057</v>
      </c>
      <c r="Q1304">
        <v>-31.731999999999999</v>
      </c>
      <c r="R1304">
        <v>-645.82858524300013</v>
      </c>
      <c r="U1304">
        <v>-31.731999999999999</v>
      </c>
      <c r="V1304">
        <v>-314.46163111541512</v>
      </c>
      <c r="Y1304">
        <v>-31.731999999999999</v>
      </c>
      <c r="Z1304">
        <v>-26.55130342949067</v>
      </c>
    </row>
    <row r="1305" spans="2:26" x14ac:dyDescent="0.25">
      <c r="B1305">
        <v>-31.88</v>
      </c>
      <c r="C1305">
        <v>-277.67566712795247</v>
      </c>
      <c r="F1305">
        <v>-31.88</v>
      </c>
      <c r="G1305">
        <v>-246.28869421898131</v>
      </c>
      <c r="J1305">
        <v>-31.88</v>
      </c>
      <c r="K1305">
        <v>-28.836954985143809</v>
      </c>
      <c r="Q1305">
        <v>-31.722999999999999</v>
      </c>
      <c r="R1305">
        <v>-646.29991312195875</v>
      </c>
      <c r="U1305">
        <v>-31.722999999999999</v>
      </c>
      <c r="V1305">
        <v>-314.46628004513042</v>
      </c>
      <c r="Y1305">
        <v>-31.722999999999999</v>
      </c>
      <c r="Z1305">
        <v>-26.589287062905623</v>
      </c>
    </row>
    <row r="1306" spans="2:26" x14ac:dyDescent="0.25">
      <c r="B1306">
        <v>-31.87</v>
      </c>
      <c r="C1306">
        <v>-278.46182207814218</v>
      </c>
      <c r="F1306">
        <v>-31.87</v>
      </c>
      <c r="G1306">
        <v>-246.35699244663462</v>
      </c>
      <c r="J1306">
        <v>-31.87</v>
      </c>
      <c r="K1306">
        <v>-28.8742585926712</v>
      </c>
      <c r="Q1306">
        <v>-31.713000000000001</v>
      </c>
      <c r="R1306">
        <v>-646.82286857718725</v>
      </c>
      <c r="U1306">
        <v>-31.713000000000001</v>
      </c>
      <c r="V1306">
        <v>-314.47120636113516</v>
      </c>
      <c r="Y1306">
        <v>-31.713000000000001</v>
      </c>
      <c r="Z1306">
        <v>-26.631441002194659</v>
      </c>
    </row>
    <row r="1307" spans="2:26" x14ac:dyDescent="0.25">
      <c r="B1307">
        <v>-31.86</v>
      </c>
      <c r="C1307">
        <v>-279.24722190877878</v>
      </c>
      <c r="F1307">
        <v>-31.86</v>
      </c>
      <c r="G1307">
        <v>-246.42510191504169</v>
      </c>
      <c r="J1307">
        <v>-31.86</v>
      </c>
      <c r="K1307">
        <v>-28.911517542177709</v>
      </c>
      <c r="Q1307">
        <v>-31.702999999999999</v>
      </c>
      <c r="R1307">
        <v>-647.34504300885521</v>
      </c>
      <c r="U1307">
        <v>-31.702999999999999</v>
      </c>
      <c r="V1307">
        <v>-314.47588123831179</v>
      </c>
      <c r="Y1307">
        <v>-31.702999999999999</v>
      </c>
      <c r="Z1307">
        <v>-26.673542230244674</v>
      </c>
    </row>
    <row r="1308" spans="2:26" x14ac:dyDescent="0.25">
      <c r="B1308">
        <v>-31.85</v>
      </c>
      <c r="C1308">
        <v>-280.03186645433243</v>
      </c>
      <c r="F1308">
        <v>-31.85</v>
      </c>
      <c r="G1308">
        <v>-246.49302276464789</v>
      </c>
      <c r="J1308">
        <v>-31.85</v>
      </c>
      <c r="K1308">
        <v>-28.948731849300234</v>
      </c>
      <c r="Q1308">
        <v>-31.695</v>
      </c>
      <c r="R1308">
        <v>-647.76222037521211</v>
      </c>
      <c r="U1308">
        <v>-31.695</v>
      </c>
      <c r="V1308">
        <v>-314.47944031950925</v>
      </c>
      <c r="Y1308">
        <v>-31.695</v>
      </c>
      <c r="Z1308">
        <v>-26.707185276805415</v>
      </c>
    </row>
    <row r="1309" spans="2:26" x14ac:dyDescent="0.25">
      <c r="B1309">
        <v>-31.841000000000001</v>
      </c>
      <c r="C1309">
        <v>-280.73740064046933</v>
      </c>
      <c r="F1309">
        <v>-31.841000000000001</v>
      </c>
      <c r="G1309">
        <v>-246.55399037623525</v>
      </c>
      <c r="J1309">
        <v>-31.841000000000001</v>
      </c>
      <c r="K1309">
        <v>-28.982186569394873</v>
      </c>
      <c r="Q1309">
        <v>-31.686</v>
      </c>
      <c r="R1309">
        <v>-648.2309477592313</v>
      </c>
      <c r="U1309">
        <v>-31.686</v>
      </c>
      <c r="V1309">
        <v>-314.483252384585</v>
      </c>
      <c r="Y1309">
        <v>-31.686</v>
      </c>
      <c r="Z1309">
        <v>-26.744993413921218</v>
      </c>
    </row>
    <row r="1310" spans="2:26" x14ac:dyDescent="0.25">
      <c r="B1310">
        <v>-31.831</v>
      </c>
      <c r="C1310">
        <v>-281.52060969141985</v>
      </c>
      <c r="F1310">
        <v>-31.831</v>
      </c>
      <c r="G1310">
        <v>-246.62155323677302</v>
      </c>
      <c r="J1310">
        <v>-31.831</v>
      </c>
      <c r="K1310">
        <v>-29.019316099062042</v>
      </c>
      <c r="Q1310">
        <v>-31.678000000000001</v>
      </c>
      <c r="R1310">
        <v>-648.64706365350821</v>
      </c>
      <c r="U1310">
        <v>-31.678000000000001</v>
      </c>
      <c r="V1310">
        <v>-314.4864704893813</v>
      </c>
      <c r="Y1310">
        <v>-31.678000000000001</v>
      </c>
      <c r="Z1310">
        <v>-26.778564847008777</v>
      </c>
    </row>
    <row r="1311" spans="2:26" x14ac:dyDescent="0.25">
      <c r="B1311">
        <v>-31.821000000000002</v>
      </c>
      <c r="C1311">
        <v>-282.30306298212759</v>
      </c>
      <c r="F1311">
        <v>-31.821000000000002</v>
      </c>
      <c r="G1311">
        <v>-246.68892788536925</v>
      </c>
      <c r="J1311">
        <v>-31.821000000000002</v>
      </c>
      <c r="K1311">
        <v>-29.056401031683595</v>
      </c>
      <c r="Q1311">
        <v>-31.67</v>
      </c>
      <c r="R1311">
        <v>-649.06268022008169</v>
      </c>
      <c r="U1311">
        <v>-31.67</v>
      </c>
      <c r="V1311">
        <v>-314.48952839070927</v>
      </c>
      <c r="Y1311">
        <v>-31.67</v>
      </c>
      <c r="Z1311">
        <v>-26.812102598926739</v>
      </c>
    </row>
    <row r="1312" spans="2:26" x14ac:dyDescent="0.25">
      <c r="B1312">
        <v>-31.812000000000001</v>
      </c>
      <c r="C1312">
        <v>-283.00662463470826</v>
      </c>
      <c r="F1312">
        <v>-31.812000000000001</v>
      </c>
      <c r="G1312">
        <v>-246.74940426372928</v>
      </c>
      <c r="J1312">
        <v>-31.812000000000001</v>
      </c>
      <c r="K1312">
        <v>-29.089739353488017</v>
      </c>
      <c r="Q1312">
        <v>-31.661000000000001</v>
      </c>
      <c r="R1312">
        <v>-649.52965215528423</v>
      </c>
      <c r="U1312">
        <v>-31.661000000000001</v>
      </c>
      <c r="V1312">
        <v>-314.49277724034283</v>
      </c>
      <c r="Y1312">
        <v>-31.661000000000001</v>
      </c>
      <c r="Z1312">
        <v>-26.84979232567704</v>
      </c>
    </row>
    <row r="1313" spans="2:26" x14ac:dyDescent="0.25">
      <c r="B1313">
        <v>-31.802</v>
      </c>
      <c r="C1313">
        <v>-283.7876415348951</v>
      </c>
      <c r="F1313">
        <v>-31.802</v>
      </c>
      <c r="G1313">
        <v>-246.81642169567942</v>
      </c>
      <c r="J1313">
        <v>-31.802</v>
      </c>
      <c r="K1313">
        <v>-29.126739594784954</v>
      </c>
      <c r="Q1313">
        <v>-31.652999999999999</v>
      </c>
      <c r="R1313">
        <v>-649.9442080518171</v>
      </c>
      <c r="U1313">
        <v>-31.652999999999999</v>
      </c>
      <c r="V1313">
        <v>-314.49549525278843</v>
      </c>
      <c r="Y1313">
        <v>-31.652999999999999</v>
      </c>
      <c r="Z1313">
        <v>-26.883258546081432</v>
      </c>
    </row>
    <row r="1314" spans="2:26" x14ac:dyDescent="0.25">
      <c r="B1314">
        <v>-31.792000000000002</v>
      </c>
      <c r="C1314">
        <v>-284.56790220692187</v>
      </c>
      <c r="F1314">
        <v>-31.792000000000002</v>
      </c>
      <c r="G1314">
        <v>-246.88325132190485</v>
      </c>
      <c r="J1314">
        <v>-31.792000000000002</v>
      </c>
      <c r="K1314">
        <v>-29.163695284361811</v>
      </c>
      <c r="Q1314">
        <v>-31.643999999999998</v>
      </c>
      <c r="R1314">
        <v>-650.40998704057324</v>
      </c>
      <c r="U1314">
        <v>-31.643999999999998</v>
      </c>
      <c r="V1314">
        <v>-314.49836214290599</v>
      </c>
      <c r="Y1314">
        <v>-31.643999999999998</v>
      </c>
      <c r="Z1314">
        <v>-26.920867831213823</v>
      </c>
    </row>
    <row r="1315" spans="2:26" x14ac:dyDescent="0.25">
      <c r="B1315">
        <v>-31.782</v>
      </c>
      <c r="C1315">
        <v>-285.34740649111404</v>
      </c>
      <c r="F1315">
        <v>-31.782</v>
      </c>
      <c r="G1315">
        <v>-246.94989328233166</v>
      </c>
      <c r="J1315">
        <v>-31.782</v>
      </c>
      <c r="K1315">
        <v>-29.200606437845128</v>
      </c>
      <c r="Q1315">
        <v>-31.634</v>
      </c>
      <c r="R1315">
        <v>-650.92677883161105</v>
      </c>
      <c r="U1315">
        <v>-31.634</v>
      </c>
      <c r="V1315">
        <v>-314.5013108163368</v>
      </c>
      <c r="Y1315">
        <v>-31.634</v>
      </c>
      <c r="Z1315">
        <v>-26.96260600890653</v>
      </c>
    </row>
    <row r="1316" spans="2:26" x14ac:dyDescent="0.25">
      <c r="B1316">
        <v>-31.771999999999998</v>
      </c>
      <c r="C1316">
        <v>-286.12615422865406</v>
      </c>
      <c r="F1316">
        <v>-31.771999999999998</v>
      </c>
      <c r="G1316">
        <v>-247.01634771680929</v>
      </c>
      <c r="J1316">
        <v>-31.771999999999998</v>
      </c>
      <c r="K1316">
        <v>-29.237473070859895</v>
      </c>
      <c r="Q1316">
        <v>-31.623999999999999</v>
      </c>
      <c r="R1316">
        <v>-651.44279146356905</v>
      </c>
      <c r="U1316">
        <v>-31.623999999999999</v>
      </c>
      <c r="V1316">
        <v>-314.50401057701174</v>
      </c>
      <c r="Y1316">
        <v>-31.623999999999999</v>
      </c>
      <c r="Z1316">
        <v>-27.004291665771984</v>
      </c>
    </row>
    <row r="1317" spans="2:26" x14ac:dyDescent="0.25">
      <c r="B1317">
        <v>-31.762</v>
      </c>
      <c r="C1317">
        <v>-286.90414526158133</v>
      </c>
      <c r="F1317">
        <v>-31.762</v>
      </c>
      <c r="G1317">
        <v>-247.08261476511112</v>
      </c>
      <c r="J1317">
        <v>-31.762</v>
      </c>
      <c r="K1317">
        <v>-29.274295199029542</v>
      </c>
      <c r="Q1317">
        <v>-31.614000000000001</v>
      </c>
      <c r="R1317">
        <v>-651.95802517361267</v>
      </c>
      <c r="U1317">
        <v>-31.614000000000001</v>
      </c>
      <c r="V1317">
        <v>-314.50646174367245</v>
      </c>
      <c r="Y1317">
        <v>-31.614000000000001</v>
      </c>
      <c r="Z1317">
        <v>-27.04592482588313</v>
      </c>
    </row>
    <row r="1318" spans="2:26" x14ac:dyDescent="0.25">
      <c r="B1318">
        <v>-31.751999999999999</v>
      </c>
      <c r="C1318">
        <v>-287.68137943279226</v>
      </c>
      <c r="F1318">
        <v>-31.751999999999999</v>
      </c>
      <c r="G1318">
        <v>-247.1486945669343</v>
      </c>
      <c r="J1318">
        <v>-31.751999999999999</v>
      </c>
      <c r="K1318">
        <v>-29.311072837976074</v>
      </c>
      <c r="Q1318">
        <v>-31.603999999999999</v>
      </c>
      <c r="R1318">
        <v>-652.4724801991664</v>
      </c>
      <c r="U1318">
        <v>-31.603999999999999</v>
      </c>
      <c r="V1318">
        <v>-314.50866463483277</v>
      </c>
      <c r="Y1318">
        <v>-31.603999999999999</v>
      </c>
      <c r="Z1318">
        <v>-27.087505513306137</v>
      </c>
    </row>
    <row r="1319" spans="2:26" x14ac:dyDescent="0.25">
      <c r="B1319">
        <v>-31.742000000000001</v>
      </c>
      <c r="C1319">
        <v>-288.45785658603904</v>
      </c>
      <c r="F1319">
        <v>-31.742000000000001</v>
      </c>
      <c r="G1319">
        <v>-247.21458726189968</v>
      </c>
      <c r="J1319">
        <v>-31.742000000000001</v>
      </c>
      <c r="K1319">
        <v>-29.34780600331985</v>
      </c>
      <c r="Q1319">
        <v>-31.594000000000001</v>
      </c>
      <c r="R1319">
        <v>-652.98615677791281</v>
      </c>
      <c r="U1319">
        <v>-31.594000000000001</v>
      </c>
      <c r="V1319">
        <v>-314.51061956877948</v>
      </c>
      <c r="Y1319">
        <v>-31.594000000000001</v>
      </c>
      <c r="Z1319">
        <v>-27.129033752100508</v>
      </c>
    </row>
    <row r="1320" spans="2:26" x14ac:dyDescent="0.25">
      <c r="B1320">
        <v>-31.731999999999999</v>
      </c>
      <c r="C1320">
        <v>-289.23357656592748</v>
      </c>
      <c r="F1320">
        <v>-31.731999999999999</v>
      </c>
      <c r="G1320">
        <v>-247.28029298955184</v>
      </c>
      <c r="J1320">
        <v>-31.731999999999999</v>
      </c>
      <c r="K1320">
        <v>-29.384494710679807</v>
      </c>
      <c r="Q1320">
        <v>-31.582999999999998</v>
      </c>
      <c r="R1320">
        <v>-653.55030219246055</v>
      </c>
      <c r="U1320">
        <v>-31.582999999999998</v>
      </c>
      <c r="V1320">
        <v>-314.51248398513513</v>
      </c>
      <c r="Y1320">
        <v>-31.582999999999998</v>
      </c>
      <c r="Z1320">
        <v>-27.174654265315123</v>
      </c>
    </row>
    <row r="1321" spans="2:26" x14ac:dyDescent="0.25">
      <c r="B1321">
        <v>-31.722000000000001</v>
      </c>
      <c r="C1321">
        <v>-290.00853921791827</v>
      </c>
      <c r="F1321">
        <v>-31.722000000000001</v>
      </c>
      <c r="G1321">
        <v>-247.34581188935931</v>
      </c>
      <c r="J1321">
        <v>-31.722000000000001</v>
      </c>
      <c r="K1321">
        <v>-29.421138975673291</v>
      </c>
      <c r="Q1321">
        <v>-31.573</v>
      </c>
      <c r="R1321">
        <v>-654.06234480771354</v>
      </c>
      <c r="U1321">
        <v>-31.573</v>
      </c>
      <c r="V1321">
        <v>-314.51391924394255</v>
      </c>
      <c r="Y1321">
        <v>-31.573</v>
      </c>
      <c r="Z1321">
        <v>-27.216072440273305</v>
      </c>
    </row>
    <row r="1322" spans="2:26" x14ac:dyDescent="0.25">
      <c r="B1322">
        <v>-31.712</v>
      </c>
      <c r="C1322">
        <v>-290.78274438832568</v>
      </c>
      <c r="F1322">
        <v>-31.712</v>
      </c>
      <c r="G1322">
        <v>-247.41114410071444</v>
      </c>
      <c r="J1322">
        <v>-31.712</v>
      </c>
      <c r="K1322">
        <v>-29.457738813916141</v>
      </c>
      <c r="Q1322">
        <v>-31.562000000000001</v>
      </c>
      <c r="R1322">
        <v>-654.62469344053102</v>
      </c>
      <c r="U1322">
        <v>-31.562000000000001</v>
      </c>
      <c r="V1322">
        <v>-314.51521278822349</v>
      </c>
      <c r="Y1322">
        <v>-31.562000000000001</v>
      </c>
      <c r="Z1322">
        <v>-27.261571941582456</v>
      </c>
    </row>
    <row r="1323" spans="2:26" x14ac:dyDescent="0.25">
      <c r="B1323">
        <v>-31.702000000000002</v>
      </c>
      <c r="C1323">
        <v>-291.55619192431459</v>
      </c>
      <c r="F1323">
        <v>-31.702000000000002</v>
      </c>
      <c r="G1323">
        <v>-247.47628976293336</v>
      </c>
      <c r="J1323">
        <v>-31.702000000000002</v>
      </c>
      <c r="K1323">
        <v>-29.494294241022704</v>
      </c>
      <c r="Q1323">
        <v>-31.552</v>
      </c>
      <c r="R1323">
        <v>-655.13510314398968</v>
      </c>
      <c r="U1323">
        <v>-31.552</v>
      </c>
      <c r="V1323">
        <v>-314.51612977242519</v>
      </c>
      <c r="Y1323">
        <v>-31.552</v>
      </c>
      <c r="Z1323">
        <v>-27.30288015871535</v>
      </c>
    </row>
    <row r="1324" spans="2:26" x14ac:dyDescent="0.25">
      <c r="B1324">
        <v>-31.690999999999999</v>
      </c>
      <c r="C1324">
        <v>-292.40610896478461</v>
      </c>
      <c r="F1324">
        <v>-31.690999999999999</v>
      </c>
      <c r="G1324">
        <v>-247.54773469330271</v>
      </c>
      <c r="J1324">
        <v>-31.690999999999999</v>
      </c>
      <c r="K1324">
        <v>-29.534453934611339</v>
      </c>
      <c r="Q1324">
        <v>-31.541</v>
      </c>
      <c r="R1324">
        <v>-655.69565615325314</v>
      </c>
      <c r="U1324">
        <v>-31.541</v>
      </c>
      <c r="V1324">
        <v>-314.51685398406011</v>
      </c>
      <c r="Y1324">
        <v>-31.541</v>
      </c>
      <c r="Z1324">
        <v>-27.348258764696904</v>
      </c>
    </row>
    <row r="1325" spans="2:26" x14ac:dyDescent="0.25">
      <c r="B1325">
        <v>-31.681000000000001</v>
      </c>
      <c r="C1325">
        <v>-293.17796497480913</v>
      </c>
      <c r="F1325">
        <v>-31.681000000000001</v>
      </c>
      <c r="G1325">
        <v>-247.61248905547126</v>
      </c>
      <c r="J1325">
        <v>-31.681000000000001</v>
      </c>
      <c r="K1325">
        <v>-29.570916149149486</v>
      </c>
      <c r="Q1325">
        <v>-31.530999999999999</v>
      </c>
      <c r="R1325">
        <v>-656.20443399899193</v>
      </c>
      <c r="U1325">
        <v>-31.530999999999999</v>
      </c>
      <c r="V1325">
        <v>-314.51725409208433</v>
      </c>
      <c r="Y1325">
        <v>-31.530999999999999</v>
      </c>
      <c r="Z1325">
        <v>-27.389457129953396</v>
      </c>
    </row>
    <row r="1326" spans="2:26" x14ac:dyDescent="0.25">
      <c r="B1326">
        <v>-31.67</v>
      </c>
      <c r="C1326">
        <v>-294.02613097135099</v>
      </c>
      <c r="F1326">
        <v>-31.67</v>
      </c>
      <c r="G1326">
        <v>-247.68350389321978</v>
      </c>
      <c r="J1326">
        <v>-31.67</v>
      </c>
      <c r="K1326">
        <v>-29.610973346775911</v>
      </c>
      <c r="Q1326">
        <v>-31.521000000000001</v>
      </c>
      <c r="R1326">
        <v>-656.71243514079322</v>
      </c>
      <c r="U1326">
        <v>-31.521000000000001</v>
      </c>
      <c r="V1326">
        <v>-314.51740855949635</v>
      </c>
      <c r="Y1326">
        <v>-31.521000000000001</v>
      </c>
      <c r="Z1326">
        <v>-27.430603222012802</v>
      </c>
    </row>
    <row r="1327" spans="2:26" x14ac:dyDescent="0.25">
      <c r="B1327">
        <v>-31.66</v>
      </c>
      <c r="C1327">
        <v>-294.79639479304296</v>
      </c>
      <c r="F1327">
        <v>-31.66</v>
      </c>
      <c r="G1327">
        <v>-247.74786756868224</v>
      </c>
      <c r="J1327">
        <v>-31.66</v>
      </c>
      <c r="K1327">
        <v>-29.647342417584074</v>
      </c>
      <c r="Q1327">
        <v>-31.512</v>
      </c>
      <c r="R1327">
        <v>-657.16897228474716</v>
      </c>
      <c r="U1327">
        <v>-31.512</v>
      </c>
      <c r="V1327">
        <v>-314.51733781895291</v>
      </c>
      <c r="Y1327">
        <v>-31.512</v>
      </c>
      <c r="Z1327">
        <v>-27.467590031122224</v>
      </c>
    </row>
    <row r="1328" spans="2:26" x14ac:dyDescent="0.25">
      <c r="B1328">
        <v>-31.65</v>
      </c>
      <c r="C1328">
        <v>-295.56590019928967</v>
      </c>
      <c r="F1328">
        <v>-31.65</v>
      </c>
      <c r="G1328">
        <v>-247.81204541822643</v>
      </c>
      <c r="J1328">
        <v>-31.65</v>
      </c>
      <c r="K1328">
        <v>-29.68366715842588</v>
      </c>
      <c r="Q1328">
        <v>-31.501999999999999</v>
      </c>
      <c r="R1328">
        <v>-657.67549834995998</v>
      </c>
      <c r="U1328">
        <v>-31.501999999999999</v>
      </c>
      <c r="V1328">
        <v>-314.51702644069576</v>
      </c>
      <c r="Y1328">
        <v>-31.501999999999999</v>
      </c>
      <c r="Z1328">
        <v>-27.508636870232689</v>
      </c>
    </row>
    <row r="1329" spans="2:26" x14ac:dyDescent="0.25">
      <c r="B1329">
        <v>-31.638999999999999</v>
      </c>
      <c r="C1329">
        <v>-296.41148000022713</v>
      </c>
      <c r="F1329">
        <v>-31.638999999999999</v>
      </c>
      <c r="G1329">
        <v>-247.88242658949815</v>
      </c>
      <c r="J1329">
        <v>-31.638999999999999</v>
      </c>
      <c r="K1329">
        <v>-29.723573190865128</v>
      </c>
      <c r="Q1329">
        <v>-31.492000000000001</v>
      </c>
      <c r="R1329">
        <v>-658.18124840739142</v>
      </c>
      <c r="U1329">
        <v>-31.492000000000001</v>
      </c>
      <c r="V1329">
        <v>-314.51647033876094</v>
      </c>
      <c r="Y1329">
        <v>-31.492000000000001</v>
      </c>
      <c r="Z1329">
        <v>-27.549631505739182</v>
      </c>
    </row>
    <row r="1330" spans="2:26" x14ac:dyDescent="0.25">
      <c r="B1330">
        <v>-31.629000000000001</v>
      </c>
      <c r="C1330">
        <v>-297.1793922547206</v>
      </c>
      <c r="F1330">
        <v>-31.629000000000001</v>
      </c>
      <c r="G1330">
        <v>-247.94621465646253</v>
      </c>
      <c r="J1330">
        <v>-31.629000000000001</v>
      </c>
      <c r="K1330">
        <v>-29.759804889569725</v>
      </c>
      <c r="Q1330">
        <v>-31.481999999999999</v>
      </c>
      <c r="R1330">
        <v>-658.68622269759248</v>
      </c>
      <c r="U1330">
        <v>-31.481999999999999</v>
      </c>
      <c r="V1330">
        <v>-314.51566982889034</v>
      </c>
      <c r="Y1330">
        <v>-31.481999999999999</v>
      </c>
      <c r="Z1330">
        <v>-27.59057396162633</v>
      </c>
    </row>
    <row r="1331" spans="2:26" x14ac:dyDescent="0.25">
      <c r="B1331">
        <v>-31.619</v>
      </c>
      <c r="C1331">
        <v>-297.94654563906715</v>
      </c>
      <c r="F1331">
        <v>-31.619</v>
      </c>
      <c r="G1331">
        <v>-248.00981732767991</v>
      </c>
      <c r="J1331">
        <v>-31.619</v>
      </c>
      <c r="K1331">
        <v>-29.79599230667819</v>
      </c>
      <c r="Q1331">
        <v>-31.472999999999999</v>
      </c>
      <c r="R1331">
        <v>-659.14003647681034</v>
      </c>
      <c r="U1331">
        <v>-31.472999999999999</v>
      </c>
      <c r="V1331">
        <v>-314.51474066199978</v>
      </c>
      <c r="Y1331">
        <v>-31.472999999999999</v>
      </c>
      <c r="Z1331">
        <v>-27.627377578168076</v>
      </c>
    </row>
    <row r="1332" spans="2:26" x14ac:dyDescent="0.25">
      <c r="B1332">
        <v>-31.609000000000002</v>
      </c>
      <c r="C1332">
        <v>-298.71294000832222</v>
      </c>
      <c r="F1332">
        <v>-31.609000000000002</v>
      </c>
      <c r="G1332">
        <v>-248.07323474175956</v>
      </c>
      <c r="J1332">
        <v>-31.609000000000002</v>
      </c>
      <c r="K1332">
        <v>-29.832135457790717</v>
      </c>
      <c r="Q1332">
        <v>-31.463000000000001</v>
      </c>
      <c r="R1332">
        <v>-659.64353747289761</v>
      </c>
      <c r="U1332">
        <v>-31.463000000000001</v>
      </c>
      <c r="V1332">
        <v>-314.51347664610824</v>
      </c>
      <c r="Y1332">
        <v>-31.463000000000001</v>
      </c>
      <c r="Z1332">
        <v>-27.66822095883202</v>
      </c>
    </row>
    <row r="1333" spans="2:26" x14ac:dyDescent="0.25">
      <c r="B1333">
        <v>-31.6</v>
      </c>
      <c r="C1333">
        <v>-299.40204586363211</v>
      </c>
      <c r="F1333">
        <v>-31.6</v>
      </c>
      <c r="G1333">
        <v>-248.130152134078</v>
      </c>
      <c r="J1333">
        <v>-31.6</v>
      </c>
      <c r="K1333">
        <v>-29.86462645925781</v>
      </c>
      <c r="Q1333">
        <v>-31.454000000000001</v>
      </c>
      <c r="R1333">
        <v>-660.09602567918296</v>
      </c>
      <c r="U1333">
        <v>-31.454000000000001</v>
      </c>
      <c r="V1333">
        <v>-314.51213083583173</v>
      </c>
      <c r="Y1333">
        <v>-31.454000000000001</v>
      </c>
      <c r="Z1333">
        <v>-27.704935446609635</v>
      </c>
    </row>
    <row r="1334" spans="2:26" x14ac:dyDescent="0.25">
      <c r="B1334">
        <v>-31.59</v>
      </c>
      <c r="C1334">
        <v>-300.1669977079132</v>
      </c>
      <c r="F1334">
        <v>-31.59</v>
      </c>
      <c r="G1334">
        <v>-248.19321794119284</v>
      </c>
      <c r="J1334">
        <v>-31.59</v>
      </c>
      <c r="K1334">
        <v>-29.900685547951131</v>
      </c>
      <c r="Q1334">
        <v>-31.445</v>
      </c>
      <c r="R1334">
        <v>-660.5478862562951</v>
      </c>
      <c r="U1334">
        <v>-31.445</v>
      </c>
      <c r="V1334">
        <v>-314.51058802530935</v>
      </c>
      <c r="Y1334">
        <v>-31.445</v>
      </c>
      <c r="Z1334">
        <v>-27.741607742670862</v>
      </c>
    </row>
    <row r="1335" spans="2:26" x14ac:dyDescent="0.25">
      <c r="B1335">
        <v>-31.58</v>
      </c>
      <c r="C1335">
        <v>-300.9311901215342</v>
      </c>
      <c r="F1335">
        <v>-31.58</v>
      </c>
      <c r="G1335">
        <v>-248.25609889270785</v>
      </c>
      <c r="J1335">
        <v>-31.58</v>
      </c>
      <c r="K1335">
        <v>-29.93670041588047</v>
      </c>
      <c r="Q1335">
        <v>-31.436</v>
      </c>
      <c r="R1335">
        <v>-660.99911938047239</v>
      </c>
      <c r="U1335">
        <v>-31.436</v>
      </c>
      <c r="V1335">
        <v>-314.50884844393232</v>
      </c>
      <c r="Y1335">
        <v>-31.436</v>
      </c>
      <c r="Z1335">
        <v>-27.778237864477386</v>
      </c>
    </row>
    <row r="1336" spans="2:26" x14ac:dyDescent="0.25">
      <c r="B1336">
        <v>-31.571000000000002</v>
      </c>
      <c r="C1336">
        <v>-301.61831386348172</v>
      </c>
      <c r="F1336">
        <v>-31.571000000000002</v>
      </c>
      <c r="G1336">
        <v>-248.31253381185127</v>
      </c>
      <c r="J1336">
        <v>-31.571000000000002</v>
      </c>
      <c r="K1336">
        <v>-29.969076001152363</v>
      </c>
      <c r="Q1336">
        <v>-31.427</v>
      </c>
      <c r="R1336">
        <v>-661.44972522811861</v>
      </c>
      <c r="U1336">
        <v>-31.427</v>
      </c>
      <c r="V1336">
        <v>-314.50691232094329</v>
      </c>
      <c r="Y1336">
        <v>-31.427</v>
      </c>
      <c r="Z1336">
        <v>-27.81482582948642</v>
      </c>
    </row>
    <row r="1337" spans="2:26" x14ac:dyDescent="0.25">
      <c r="B1337">
        <v>-31.562000000000001</v>
      </c>
      <c r="C1337">
        <v>-302.30482224915704</v>
      </c>
      <c r="F1337">
        <v>-31.562000000000001</v>
      </c>
      <c r="G1337">
        <v>-248.36881921077176</v>
      </c>
      <c r="J1337">
        <v>-31.562000000000001</v>
      </c>
      <c r="K1337">
        <v>-30.001415791603979</v>
      </c>
      <c r="Q1337">
        <v>-31.417000000000002</v>
      </c>
      <c r="R1337">
        <v>-661.94966291223545</v>
      </c>
      <c r="U1337">
        <v>-31.417000000000002</v>
      </c>
      <c r="V1337">
        <v>-314.50453084004772</v>
      </c>
      <c r="Y1337">
        <v>-31.417000000000002</v>
      </c>
      <c r="Z1337">
        <v>-27.855429702010806</v>
      </c>
    </row>
    <row r="1338" spans="2:26" x14ac:dyDescent="0.25">
      <c r="B1338">
        <v>-31.553000000000001</v>
      </c>
      <c r="C1338">
        <v>-302.99071517642574</v>
      </c>
      <c r="F1338">
        <v>-31.553000000000001</v>
      </c>
      <c r="G1338">
        <v>-248.42495519019766</v>
      </c>
      <c r="J1338">
        <v>-31.553000000000001</v>
      </c>
      <c r="K1338">
        <v>-30.033719798601499</v>
      </c>
      <c r="Q1338">
        <v>-31.408000000000001</v>
      </c>
      <c r="R1338">
        <v>-662.39894508947248</v>
      </c>
      <c r="U1338">
        <v>-31.408000000000001</v>
      </c>
      <c r="V1338">
        <v>-314.50218054803111</v>
      </c>
      <c r="Y1338">
        <v>-31.408000000000001</v>
      </c>
      <c r="Z1338">
        <v>-27.891928726645443</v>
      </c>
    </row>
    <row r="1339" spans="2:26" x14ac:dyDescent="0.25">
      <c r="B1339">
        <v>-31.544</v>
      </c>
      <c r="C1339">
        <v>-303.67599254370566</v>
      </c>
      <c r="F1339">
        <v>-31.544</v>
      </c>
      <c r="G1339">
        <v>-248.48094185080762</v>
      </c>
      <c r="J1339">
        <v>-31.544</v>
      </c>
      <c r="K1339">
        <v>-30.065988033510084</v>
      </c>
      <c r="Q1339">
        <v>-31.398</v>
      </c>
      <c r="R1339">
        <v>-662.897412466525</v>
      </c>
      <c r="U1339">
        <v>-31.398</v>
      </c>
      <c r="V1339">
        <v>-314.49933944597768</v>
      </c>
      <c r="Y1339">
        <v>-31.398</v>
      </c>
      <c r="Z1339">
        <v>-27.932433819727617</v>
      </c>
    </row>
    <row r="1340" spans="2:26" x14ac:dyDescent="0.25">
      <c r="B1340">
        <v>-31.533999999999999</v>
      </c>
      <c r="C1340">
        <v>-304.43668976474487</v>
      </c>
      <c r="F1340">
        <v>-31.533999999999999</v>
      </c>
      <c r="G1340">
        <v>-248.54297424687005</v>
      </c>
      <c r="J1340">
        <v>-31.533999999999999</v>
      </c>
      <c r="K1340">
        <v>-30.101799686755886</v>
      </c>
      <c r="Q1340">
        <v>-31.388000000000002</v>
      </c>
      <c r="R1340">
        <v>-663.39510634988392</v>
      </c>
      <c r="U1340">
        <v>-31.388000000000002</v>
      </c>
      <c r="V1340">
        <v>-314.49625689288956</v>
      </c>
      <c r="Y1340">
        <v>-31.388000000000002</v>
      </c>
      <c r="Z1340">
        <v>-27.972886958319275</v>
      </c>
    </row>
    <row r="1341" spans="2:26" x14ac:dyDescent="0.25">
      <c r="B1341">
        <v>-31.524000000000001</v>
      </c>
      <c r="C1341">
        <v>-305.19662677266774</v>
      </c>
      <c r="F1341">
        <v>-31.524000000000001</v>
      </c>
      <c r="G1341">
        <v>-248.60482256091234</v>
      </c>
      <c r="J1341">
        <v>-31.524000000000001</v>
      </c>
      <c r="K1341">
        <v>-30.137567206546041</v>
      </c>
      <c r="Q1341">
        <v>-31.379000000000001</v>
      </c>
      <c r="R1341">
        <v>-663.84236970877782</v>
      </c>
      <c r="U1341">
        <v>-31.379000000000001</v>
      </c>
      <c r="V1341">
        <v>-314.49327641349481</v>
      </c>
      <c r="Y1341">
        <v>-31.379000000000001</v>
      </c>
      <c r="Z1341">
        <v>-28.009250381728474</v>
      </c>
    </row>
    <row r="1342" spans="2:26" x14ac:dyDescent="0.25">
      <c r="B1342">
        <v>-31.513999999999999</v>
      </c>
      <c r="C1342">
        <v>-305.95580343051893</v>
      </c>
      <c r="F1342">
        <v>-31.513999999999999</v>
      </c>
      <c r="G1342">
        <v>-248.66648693082394</v>
      </c>
      <c r="J1342">
        <v>-31.513999999999999</v>
      </c>
      <c r="K1342">
        <v>-30.173290608466449</v>
      </c>
      <c r="Q1342">
        <v>-31.369</v>
      </c>
      <c r="R1342">
        <v>-664.33859462427199</v>
      </c>
      <c r="U1342">
        <v>-31.369</v>
      </c>
      <c r="V1342">
        <v>-314.48973596663598</v>
      </c>
      <c r="Y1342">
        <v>-31.369</v>
      </c>
      <c r="Z1342">
        <v>-28.049604872669075</v>
      </c>
    </row>
    <row r="1343" spans="2:26" x14ac:dyDescent="0.25">
      <c r="B1343">
        <v>-31.504000000000001</v>
      </c>
      <c r="C1343">
        <v>-306.71421960217754</v>
      </c>
      <c r="F1343">
        <v>-31.504000000000001</v>
      </c>
      <c r="G1343">
        <v>-248.72796749441835</v>
      </c>
      <c r="J1343">
        <v>-31.504000000000001</v>
      </c>
      <c r="K1343">
        <v>-30.208969908101285</v>
      </c>
      <c r="Q1343">
        <v>-31.358000000000001</v>
      </c>
      <c r="R1343">
        <v>-664.88354947079654</v>
      </c>
      <c r="U1343">
        <v>-31.358000000000001</v>
      </c>
      <c r="V1343">
        <v>-314.48556366016015</v>
      </c>
      <c r="Y1343">
        <v>-31.358000000000001</v>
      </c>
      <c r="Z1343">
        <v>-28.093934886270059</v>
      </c>
    </row>
    <row r="1344" spans="2:26" x14ac:dyDescent="0.25">
      <c r="B1344">
        <v>-31.495000000000001</v>
      </c>
      <c r="C1344">
        <v>-307.39614382914647</v>
      </c>
      <c r="F1344">
        <v>-31.495000000000001</v>
      </c>
      <c r="G1344">
        <v>-248.78314296109431</v>
      </c>
      <c r="J1344">
        <v>-31.495000000000001</v>
      </c>
      <c r="K1344">
        <v>-30.241043583197683</v>
      </c>
      <c r="Q1344">
        <v>-31.347999999999999</v>
      </c>
      <c r="R1344">
        <v>-665.3781518136276</v>
      </c>
      <c r="U1344">
        <v>-31.347999999999999</v>
      </c>
      <c r="V1344">
        <v>-314.4815184345469</v>
      </c>
      <c r="Y1344">
        <v>-31.347999999999999</v>
      </c>
      <c r="Z1344">
        <v>-28.134180445985162</v>
      </c>
    </row>
    <row r="1345" spans="2:26" x14ac:dyDescent="0.25">
      <c r="B1345">
        <v>-31.484000000000002</v>
      </c>
      <c r="C1345">
        <v>-308.22876994661874</v>
      </c>
      <c r="F1345">
        <v>-31.484000000000002</v>
      </c>
      <c r="G1345">
        <v>-248.85037775353265</v>
      </c>
      <c r="J1345">
        <v>-31.484000000000002</v>
      </c>
      <c r="K1345">
        <v>-30.280196262843891</v>
      </c>
      <c r="Q1345">
        <v>-31.338999999999999</v>
      </c>
      <c r="R1345">
        <v>-665.82263361981177</v>
      </c>
      <c r="U1345">
        <v>-31.338999999999999</v>
      </c>
      <c r="V1345">
        <v>-314.47767261975849</v>
      </c>
      <c r="Y1345">
        <v>-31.338999999999999</v>
      </c>
      <c r="Z1345">
        <v>-28.170357130139276</v>
      </c>
    </row>
    <row r="1346" spans="2:26" x14ac:dyDescent="0.25">
      <c r="B1346">
        <v>-31.474</v>
      </c>
      <c r="C1346">
        <v>-308.98490385133891</v>
      </c>
      <c r="F1346">
        <v>-31.474</v>
      </c>
      <c r="G1346">
        <v>-248.91130772430182</v>
      </c>
      <c r="J1346">
        <v>-31.474</v>
      </c>
      <c r="K1346">
        <v>-30.315743349112669</v>
      </c>
      <c r="Q1346">
        <v>-31.329000000000001</v>
      </c>
      <c r="R1346">
        <v>-666.31576884850642</v>
      </c>
      <c r="U1346">
        <v>-31.329000000000001</v>
      </c>
      <c r="V1346">
        <v>-314.47317187705363</v>
      </c>
      <c r="Y1346">
        <v>-31.329000000000001</v>
      </c>
      <c r="Z1346">
        <v>-28.210504223809618</v>
      </c>
    </row>
    <row r="1347" spans="2:26" x14ac:dyDescent="0.25">
      <c r="B1347">
        <v>-31.463000000000001</v>
      </c>
      <c r="C1347">
        <v>-309.81577216066466</v>
      </c>
      <c r="F1347">
        <v>-31.463000000000001</v>
      </c>
      <c r="G1347">
        <v>-248.97811903696967</v>
      </c>
      <c r="J1347">
        <v>-31.463000000000001</v>
      </c>
      <c r="K1347">
        <v>-30.35479427845009</v>
      </c>
      <c r="Q1347">
        <v>-31.318999999999999</v>
      </c>
      <c r="R1347">
        <v>-666.80813226649582</v>
      </c>
      <c r="U1347">
        <v>-31.318999999999999</v>
      </c>
      <c r="V1347">
        <v>-314.468431841089</v>
      </c>
      <c r="Y1347">
        <v>-31.318999999999999</v>
      </c>
      <c r="Z1347">
        <v>-28.250599527868854</v>
      </c>
    </row>
    <row r="1348" spans="2:26" x14ac:dyDescent="0.25">
      <c r="B1348">
        <v>-31.452999999999999</v>
      </c>
      <c r="C1348">
        <v>-310.57030776614602</v>
      </c>
      <c r="F1348">
        <v>-31.452999999999999</v>
      </c>
      <c r="G1348">
        <v>-249.03866432925565</v>
      </c>
      <c r="J1348">
        <v>-31.452999999999999</v>
      </c>
      <c r="K1348">
        <v>-30.390248898786428</v>
      </c>
      <c r="Q1348">
        <v>-31.309000000000001</v>
      </c>
      <c r="R1348">
        <v>-667.29972411867402</v>
      </c>
      <c r="U1348">
        <v>-31.309000000000001</v>
      </c>
      <c r="V1348">
        <v>-314.46345282369418</v>
      </c>
      <c r="Y1348">
        <v>-31.309000000000001</v>
      </c>
      <c r="Z1348">
        <v>-28.290643066186245</v>
      </c>
    </row>
    <row r="1349" spans="2:26" x14ac:dyDescent="0.25">
      <c r="B1349">
        <v>-31.442</v>
      </c>
      <c r="C1349">
        <v>-311.39941762744706</v>
      </c>
      <c r="F1349">
        <v>-31.442</v>
      </c>
      <c r="G1349">
        <v>-249.10505282883551</v>
      </c>
      <c r="J1349">
        <v>-31.442</v>
      </c>
      <c r="K1349">
        <v>-30.42919815337736</v>
      </c>
      <c r="Q1349">
        <v>-31.298999999999999</v>
      </c>
      <c r="R1349">
        <v>-667.7905446501843</v>
      </c>
      <c r="U1349">
        <v>-31.298999999999999</v>
      </c>
      <c r="V1349">
        <v>-314.45823513647298</v>
      </c>
      <c r="Y1349">
        <v>-31.298999999999999</v>
      </c>
      <c r="Z1349">
        <v>-28.330634862624489</v>
      </c>
    </row>
    <row r="1350" spans="2:26" x14ac:dyDescent="0.25">
      <c r="B1350">
        <v>-31.431999999999999</v>
      </c>
      <c r="C1350">
        <v>-312.15235435583486</v>
      </c>
      <c r="F1350">
        <v>-31.431999999999999</v>
      </c>
      <c r="G1350">
        <v>-249.16521404836374</v>
      </c>
      <c r="J1350">
        <v>-31.431999999999999</v>
      </c>
      <c r="K1350">
        <v>-30.464560376467251</v>
      </c>
      <c r="Q1350">
        <v>-31.288</v>
      </c>
      <c r="R1350">
        <v>-668.329556652355</v>
      </c>
      <c r="U1350">
        <v>-31.288</v>
      </c>
      <c r="V1350">
        <v>-314.4522203885038</v>
      </c>
      <c r="Y1350">
        <v>-31.288</v>
      </c>
      <c r="Z1350">
        <v>-28.374566105307974</v>
      </c>
    </row>
    <row r="1351" spans="2:26" x14ac:dyDescent="0.25">
      <c r="B1351">
        <v>-31.422000000000001</v>
      </c>
      <c r="C1351">
        <v>-312.90452951330963</v>
      </c>
      <c r="F1351">
        <v>-31.422000000000001</v>
      </c>
      <c r="G1351">
        <v>-249.22519258879649</v>
      </c>
      <c r="J1351">
        <v>-31.422000000000001</v>
      </c>
      <c r="K1351">
        <v>-30.499878625005596</v>
      </c>
      <c r="Q1351">
        <v>-31.277000000000001</v>
      </c>
      <c r="R1351">
        <v>-668.86763598040511</v>
      </c>
      <c r="U1351">
        <v>-31.277000000000001</v>
      </c>
      <c r="V1351">
        <v>-314.44591764093798</v>
      </c>
      <c r="Y1351">
        <v>-31.277000000000001</v>
      </c>
      <c r="Z1351">
        <v>-28.418434800926246</v>
      </c>
    </row>
    <row r="1352" spans="2:26" x14ac:dyDescent="0.25">
      <c r="B1352">
        <v>-31.411000000000001</v>
      </c>
      <c r="C1352">
        <v>-313.7310424188363</v>
      </c>
      <c r="F1352">
        <v>-31.411000000000001</v>
      </c>
      <c r="G1352">
        <v>-249.29095815256625</v>
      </c>
      <c r="J1352">
        <v>-31.411000000000001</v>
      </c>
      <c r="K1352">
        <v>-30.53867792637401</v>
      </c>
      <c r="Q1352">
        <v>-31.265999999999998</v>
      </c>
      <c r="R1352">
        <v>-669.40478296165736</v>
      </c>
      <c r="U1352">
        <v>-31.265999999999998</v>
      </c>
      <c r="V1352">
        <v>-314.43932730757547</v>
      </c>
      <c r="Y1352">
        <v>-31.265999999999998</v>
      </c>
      <c r="Z1352">
        <v>-28.46224098121267</v>
      </c>
    </row>
    <row r="1353" spans="2:26" x14ac:dyDescent="0.25">
      <c r="B1353">
        <v>-31.401</v>
      </c>
      <c r="C1353">
        <v>-314.48161786024912</v>
      </c>
      <c r="F1353">
        <v>-31.401</v>
      </c>
      <c r="G1353">
        <v>-249.35055351313011</v>
      </c>
      <c r="J1353">
        <v>-31.401</v>
      </c>
      <c r="K1353">
        <v>-30.573903879033981</v>
      </c>
      <c r="Q1353">
        <v>-31.256</v>
      </c>
      <c r="R1353">
        <v>-669.89228961361675</v>
      </c>
      <c r="U1353">
        <v>-31.256</v>
      </c>
      <c r="V1353">
        <v>-314.43308688543533</v>
      </c>
      <c r="Y1353">
        <v>-31.256</v>
      </c>
      <c r="Z1353">
        <v>-28.502010559325992</v>
      </c>
    </row>
    <row r="1354" spans="2:26" x14ac:dyDescent="0.25">
      <c r="B1354">
        <v>-31.39</v>
      </c>
      <c r="C1354">
        <v>-315.3063707697122</v>
      </c>
      <c r="F1354">
        <v>-31.39</v>
      </c>
      <c r="G1354">
        <v>-249.41589791133603</v>
      </c>
      <c r="J1354">
        <v>-31.39</v>
      </c>
      <c r="K1354">
        <v>-30.612601692696291</v>
      </c>
      <c r="Q1354">
        <v>-31.245000000000001</v>
      </c>
      <c r="R1354">
        <v>-670.42765757030406</v>
      </c>
      <c r="U1354">
        <v>-31.245000000000001</v>
      </c>
      <c r="V1354">
        <v>-314.42594867251472</v>
      </c>
      <c r="Y1354">
        <v>-31.245000000000001</v>
      </c>
      <c r="Z1354">
        <v>-28.545697480244311</v>
      </c>
    </row>
    <row r="1355" spans="2:26" x14ac:dyDescent="0.25">
      <c r="B1355">
        <v>-31.38</v>
      </c>
      <c r="C1355">
        <v>-316.05534593622997</v>
      </c>
      <c r="F1355">
        <v>-31.38</v>
      </c>
      <c r="G1355">
        <v>-249.47511069602649</v>
      </c>
      <c r="J1355">
        <v>-31.38</v>
      </c>
      <c r="K1355">
        <v>-30.647735418129262</v>
      </c>
      <c r="Q1355">
        <v>-31.234999999999999</v>
      </c>
      <c r="R1355">
        <v>-670.91354747091043</v>
      </c>
      <c r="U1355">
        <v>-31.234999999999999</v>
      </c>
      <c r="V1355">
        <v>-314.4192108622467</v>
      </c>
      <c r="Y1355">
        <v>-31.234999999999999</v>
      </c>
      <c r="Z1355">
        <v>-28.585358693282213</v>
      </c>
    </row>
    <row r="1356" spans="2:26" x14ac:dyDescent="0.25">
      <c r="B1356">
        <v>-31.369</v>
      </c>
      <c r="C1356">
        <v>-316.87833823912638</v>
      </c>
      <c r="F1356">
        <v>-31.369</v>
      </c>
      <c r="G1356">
        <v>-249.54003459267986</v>
      </c>
      <c r="J1356">
        <v>-31.369</v>
      </c>
      <c r="K1356">
        <v>-30.686331819594361</v>
      </c>
      <c r="Q1356">
        <v>-31.224</v>
      </c>
      <c r="R1356">
        <v>-671.44713759982051</v>
      </c>
      <c r="U1356">
        <v>-31.224</v>
      </c>
      <c r="V1356">
        <v>-314.41152627442079</v>
      </c>
      <c r="Y1356">
        <v>-31.224</v>
      </c>
      <c r="Z1356">
        <v>-28.628926470385476</v>
      </c>
    </row>
    <row r="1357" spans="2:26" x14ac:dyDescent="0.25">
      <c r="B1357">
        <v>-31.359000000000002</v>
      </c>
      <c r="C1357">
        <v>-317.62571257957075</v>
      </c>
      <c r="F1357">
        <v>-31.359000000000002</v>
      </c>
      <c r="G1357">
        <v>-249.59886540479468</v>
      </c>
      <c r="J1357">
        <v>-31.359000000000002</v>
      </c>
      <c r="K1357">
        <v>-30.721373386437723</v>
      </c>
      <c r="Q1357">
        <v>-31.213999999999999</v>
      </c>
      <c r="R1357">
        <v>-671.93141183819853</v>
      </c>
      <c r="U1357">
        <v>-31.213999999999999</v>
      </c>
      <c r="V1357">
        <v>-314.40429244284962</v>
      </c>
      <c r="Y1357">
        <v>-31.213999999999999</v>
      </c>
      <c r="Z1357">
        <v>-28.668479423365408</v>
      </c>
    </row>
    <row r="1358" spans="2:26" x14ac:dyDescent="0.25">
      <c r="B1358">
        <v>-31.349</v>
      </c>
      <c r="C1358">
        <v>-318.37232443037806</v>
      </c>
      <c r="F1358">
        <v>-31.349</v>
      </c>
      <c r="G1358">
        <v>-249.65751453704786</v>
      </c>
      <c r="J1358">
        <v>-31.349</v>
      </c>
      <c r="K1358">
        <v>-30.75637109235868</v>
      </c>
      <c r="Q1358">
        <v>-31.204000000000001</v>
      </c>
      <c r="R1358">
        <v>-672.4149170970685</v>
      </c>
      <c r="U1358">
        <v>-31.204000000000001</v>
      </c>
      <c r="V1358">
        <v>-314.39682289045675</v>
      </c>
      <c r="Y1358">
        <v>-31.204000000000001</v>
      </c>
      <c r="Z1358">
        <v>-28.707980860829817</v>
      </c>
    </row>
    <row r="1359" spans="2:26" x14ac:dyDescent="0.25">
      <c r="B1359">
        <v>-31.338999999999999</v>
      </c>
      <c r="C1359">
        <v>-319.11817366912055</v>
      </c>
      <c r="F1359">
        <v>-31.338999999999999</v>
      </c>
      <c r="G1359">
        <v>-249.71598212600841</v>
      </c>
      <c r="J1359">
        <v>-31.338999999999999</v>
      </c>
      <c r="K1359">
        <v>-30.791324952916572</v>
      </c>
      <c r="Q1359">
        <v>-31.193999999999999</v>
      </c>
      <c r="R1359">
        <v>-672.89765362415631</v>
      </c>
      <c r="U1359">
        <v>-31.193999999999999</v>
      </c>
      <c r="V1359">
        <v>-314.38911792648292</v>
      </c>
      <c r="Y1359">
        <v>-31.193999999999999</v>
      </c>
      <c r="Z1359">
        <v>-28.747430806571682</v>
      </c>
    </row>
    <row r="1360" spans="2:26" x14ac:dyDescent="0.25">
      <c r="B1360">
        <v>-31.327999999999999</v>
      </c>
      <c r="C1360">
        <v>-319.93772686969237</v>
      </c>
      <c r="F1360">
        <v>-31.327999999999999</v>
      </c>
      <c r="G1360">
        <v>-249.78008695426459</v>
      </c>
      <c r="J1360">
        <v>-31.327999999999999</v>
      </c>
      <c r="K1360">
        <v>-30.829723576704186</v>
      </c>
      <c r="Q1360">
        <v>-31.184000000000001</v>
      </c>
      <c r="R1360">
        <v>-673.37962166743159</v>
      </c>
      <c r="U1360">
        <v>-31.184000000000001</v>
      </c>
      <c r="V1360">
        <v>-314.3811778599441</v>
      </c>
      <c r="Y1360">
        <v>-31.184000000000001</v>
      </c>
      <c r="Z1360">
        <v>-28.78682928437723</v>
      </c>
    </row>
    <row r="1361" spans="2:26" x14ac:dyDescent="0.25">
      <c r="B1361">
        <v>-31.318000000000001</v>
      </c>
      <c r="C1361">
        <v>-320.68197422825824</v>
      </c>
      <c r="F1361">
        <v>-31.318000000000001</v>
      </c>
      <c r="G1361">
        <v>-249.83817374650704</v>
      </c>
      <c r="J1361">
        <v>-31.318000000000001</v>
      </c>
      <c r="K1361">
        <v>-30.864585412638721</v>
      </c>
      <c r="Q1361">
        <v>-31.175000000000001</v>
      </c>
      <c r="R1361">
        <v>-673.81273605786396</v>
      </c>
      <c r="U1361">
        <v>-31.175000000000001</v>
      </c>
      <c r="V1361">
        <v>-314.37383104258663</v>
      </c>
      <c r="Y1361">
        <v>-31.175000000000001</v>
      </c>
      <c r="Z1361">
        <v>-28.822243928970746</v>
      </c>
    </row>
    <row r="1362" spans="2:26" x14ac:dyDescent="0.25">
      <c r="B1362">
        <v>-31.308</v>
      </c>
      <c r="C1362">
        <v>-321.42545860046175</v>
      </c>
      <c r="F1362">
        <v>-31.308</v>
      </c>
      <c r="G1362">
        <v>-249.89607941834197</v>
      </c>
      <c r="J1362">
        <v>-31.308</v>
      </c>
      <c r="K1362">
        <v>-30.899403451434697</v>
      </c>
      <c r="Q1362">
        <v>-31.164999999999999</v>
      </c>
      <c r="R1362">
        <v>-674.29324466592618</v>
      </c>
      <c r="U1362">
        <v>-31.164999999999999</v>
      </c>
      <c r="V1362">
        <v>-314.36544513170867</v>
      </c>
      <c r="Y1362">
        <v>-31.164999999999999</v>
      </c>
      <c r="Z1362">
        <v>-28.86154468320488</v>
      </c>
    </row>
    <row r="1363" spans="2:26" x14ac:dyDescent="0.25">
      <c r="B1363">
        <v>-31.297000000000001</v>
      </c>
      <c r="C1363">
        <v>-322.24241001856581</v>
      </c>
      <c r="F1363">
        <v>-31.297000000000001</v>
      </c>
      <c r="G1363">
        <v>-249.95956662591448</v>
      </c>
      <c r="J1363">
        <v>-31.297000000000001</v>
      </c>
      <c r="K1363">
        <v>-30.937652726977962</v>
      </c>
      <c r="Q1363">
        <v>-31.155999999999999</v>
      </c>
      <c r="R1363">
        <v>-674.72504596844954</v>
      </c>
      <c r="U1363">
        <v>-31.155999999999999</v>
      </c>
      <c r="V1363">
        <v>-314.35769755556089</v>
      </c>
      <c r="Y1363">
        <v>-31.155999999999999</v>
      </c>
      <c r="Z1363">
        <v>-28.896871415198884</v>
      </c>
    </row>
    <row r="1364" spans="2:26" x14ac:dyDescent="0.25">
      <c r="B1364">
        <v>-31.286999999999999</v>
      </c>
      <c r="C1364">
        <v>-322.98429173285331</v>
      </c>
      <c r="F1364">
        <v>-31.286999999999999</v>
      </c>
      <c r="G1364">
        <v>-250.01709238833197</v>
      </c>
      <c r="J1364">
        <v>-31.286999999999999</v>
      </c>
      <c r="K1364">
        <v>-30.972378842406858</v>
      </c>
      <c r="Q1364">
        <v>-31.146999999999998</v>
      </c>
      <c r="R1364">
        <v>-675.15622556413223</v>
      </c>
      <c r="U1364">
        <v>-31.146999999999998</v>
      </c>
      <c r="V1364">
        <v>-314.34976049583071</v>
      </c>
      <c r="Y1364">
        <v>-31.146999999999998</v>
      </c>
      <c r="Z1364">
        <v>-28.932156531329863</v>
      </c>
    </row>
    <row r="1365" spans="2:26" x14ac:dyDescent="0.25">
      <c r="B1365">
        <v>-31.277000000000001</v>
      </c>
      <c r="C1365">
        <v>-323.72541009436577</v>
      </c>
      <c r="F1365">
        <v>-31.277000000000001</v>
      </c>
      <c r="G1365">
        <v>-250.07443745250492</v>
      </c>
      <c r="J1365">
        <v>-31.277000000000001</v>
      </c>
      <c r="K1365">
        <v>-31.007061208907277</v>
      </c>
      <c r="Q1365">
        <v>-31.138000000000002</v>
      </c>
      <c r="R1365">
        <v>-675.58678363458534</v>
      </c>
      <c r="U1365">
        <v>-31.138000000000002</v>
      </c>
      <c r="V1365">
        <v>-314.34163417701342</v>
      </c>
      <c r="Y1365">
        <v>-31.138000000000002</v>
      </c>
      <c r="Z1365">
        <v>-28.967400048915035</v>
      </c>
    </row>
    <row r="1366" spans="2:26" x14ac:dyDescent="0.25">
      <c r="B1366">
        <v>-31.266999999999999</v>
      </c>
      <c r="C1366">
        <v>-324.46576498658487</v>
      </c>
      <c r="F1366">
        <v>-31.266999999999999</v>
      </c>
      <c r="G1366">
        <v>-250.13160195446102</v>
      </c>
      <c r="J1366">
        <v>-31.266999999999999</v>
      </c>
      <c r="K1366">
        <v>-31.041699842027771</v>
      </c>
      <c r="Q1366">
        <v>-31.129000000000001</v>
      </c>
      <c r="R1366">
        <v>-676.01672036158004</v>
      </c>
      <c r="U1366">
        <v>-31.129000000000001</v>
      </c>
      <c r="V1366">
        <v>-314.3333188234572</v>
      </c>
      <c r="Y1366">
        <v>-31.129000000000001</v>
      </c>
      <c r="Z1366">
        <v>-29.002601985267344</v>
      </c>
    </row>
    <row r="1367" spans="2:26" x14ac:dyDescent="0.25">
      <c r="B1367">
        <v>-31.257000000000001</v>
      </c>
      <c r="C1367">
        <v>-325.20535629380856</v>
      </c>
      <c r="F1367">
        <v>-31.257000000000001</v>
      </c>
      <c r="G1367">
        <v>-250.18858603015278</v>
      </c>
      <c r="J1367">
        <v>-31.257000000000001</v>
      </c>
      <c r="K1367">
        <v>-31.076294757315313</v>
      </c>
      <c r="Q1367">
        <v>-31.119</v>
      </c>
      <c r="R1367">
        <v>-676.49369932114598</v>
      </c>
      <c r="U1367">
        <v>-31.119</v>
      </c>
      <c r="V1367">
        <v>-314.32385810700424</v>
      </c>
      <c r="Y1367">
        <v>-31.119</v>
      </c>
      <c r="Z1367">
        <v>-29.041666500820309</v>
      </c>
    </row>
    <row r="1368" spans="2:26" x14ac:dyDescent="0.25">
      <c r="B1368">
        <v>-31.247</v>
      </c>
      <c r="C1368">
        <v>-325.94418390115129</v>
      </c>
      <c r="F1368">
        <v>-31.247</v>
      </c>
      <c r="G1368">
        <v>-250.2453898154578</v>
      </c>
      <c r="J1368">
        <v>-31.247</v>
      </c>
      <c r="K1368">
        <v>-31.110845970315555</v>
      </c>
      <c r="Q1368">
        <v>-31.11</v>
      </c>
      <c r="R1368">
        <v>-676.92232492070139</v>
      </c>
      <c r="U1368">
        <v>-31.11</v>
      </c>
      <c r="V1368">
        <v>-314.31514441619697</v>
      </c>
      <c r="Y1368">
        <v>-31.11</v>
      </c>
      <c r="Z1368">
        <v>-29.076780711405174</v>
      </c>
    </row>
    <row r="1369" spans="2:26" x14ac:dyDescent="0.25">
      <c r="B1369">
        <v>-31.236999999999998</v>
      </c>
      <c r="C1369">
        <v>-326.68224769454446</v>
      </c>
      <c r="F1369">
        <v>-31.236999999999998</v>
      </c>
      <c r="G1369">
        <v>-250.30201344617856</v>
      </c>
      <c r="J1369">
        <v>-31.236999999999998</v>
      </c>
      <c r="K1369">
        <v>-31.145353496572486</v>
      </c>
      <c r="Q1369">
        <v>-31.100999999999999</v>
      </c>
      <c r="R1369">
        <v>-677.35032974332114</v>
      </c>
      <c r="U1369">
        <v>-31.100999999999999</v>
      </c>
      <c r="V1369">
        <v>-314.30624238768252</v>
      </c>
      <c r="Y1369">
        <v>-31.100999999999999</v>
      </c>
      <c r="Z1369">
        <v>-29.111853394591829</v>
      </c>
    </row>
    <row r="1370" spans="2:26" x14ac:dyDescent="0.25">
      <c r="B1370">
        <v>-31.225999999999999</v>
      </c>
      <c r="C1370">
        <v>-327.4932355270189</v>
      </c>
      <c r="F1370">
        <v>-31.225999999999999</v>
      </c>
      <c r="G1370">
        <v>-250.36409152341511</v>
      </c>
      <c r="J1370">
        <v>-31.225999999999999</v>
      </c>
      <c r="K1370">
        <v>-31.183261335816585</v>
      </c>
      <c r="Q1370">
        <v>-31.091999999999999</v>
      </c>
      <c r="R1370">
        <v>-677.77771397142669</v>
      </c>
      <c r="U1370">
        <v>-31.091999999999999</v>
      </c>
      <c r="V1370">
        <v>-314.29715224520481</v>
      </c>
      <c r="Y1370">
        <v>-31.091999999999999</v>
      </c>
      <c r="Z1370">
        <v>-29.146884567675368</v>
      </c>
    </row>
    <row r="1371" spans="2:26" x14ac:dyDescent="0.25">
      <c r="B1371">
        <v>-31.216000000000001</v>
      </c>
      <c r="C1371">
        <v>-328.22969494344534</v>
      </c>
      <c r="F1371">
        <v>-31.216000000000001</v>
      </c>
      <c r="G1371">
        <v>-250.4203372712125</v>
      </c>
      <c r="J1371">
        <v>-31.216000000000001</v>
      </c>
      <c r="K1371">
        <v>-31.217677170501791</v>
      </c>
      <c r="Q1371">
        <v>-31.082999999999998</v>
      </c>
      <c r="R1371">
        <v>-678.20447778759785</v>
      </c>
      <c r="U1371">
        <v>-31.082999999999998</v>
      </c>
      <c r="V1371">
        <v>-314.28787421236052</v>
      </c>
      <c r="Y1371">
        <v>-31.082999999999998</v>
      </c>
      <c r="Z1371">
        <v>-29.181874247946535</v>
      </c>
    </row>
    <row r="1372" spans="2:26" x14ac:dyDescent="0.25">
      <c r="B1372">
        <v>-31.204999999999998</v>
      </c>
      <c r="C1372">
        <v>-329.03891768968469</v>
      </c>
      <c r="F1372">
        <v>-31.204999999999998</v>
      </c>
      <c r="G1372">
        <v>-250.48200000615259</v>
      </c>
      <c r="J1372">
        <v>-31.204999999999998</v>
      </c>
      <c r="K1372">
        <v>-31.255484186709712</v>
      </c>
      <c r="Q1372">
        <v>-31.074000000000002</v>
      </c>
      <c r="R1372">
        <v>-678.63062137457098</v>
      </c>
      <c r="U1372">
        <v>-31.074000000000002</v>
      </c>
      <c r="V1372">
        <v>-314.27840851259975</v>
      </c>
      <c r="Y1372">
        <v>-31.074000000000002</v>
      </c>
      <c r="Z1372">
        <v>-29.216822452691684</v>
      </c>
    </row>
    <row r="1373" spans="2:26" x14ac:dyDescent="0.25">
      <c r="B1373">
        <v>-31.195</v>
      </c>
      <c r="C1373">
        <v>-329.77377223722829</v>
      </c>
      <c r="F1373">
        <v>-31.195</v>
      </c>
      <c r="G1373">
        <v>-250.53786846889088</v>
      </c>
      <c r="J1373">
        <v>-31.195</v>
      </c>
      <c r="K1373">
        <v>-31.289808398351983</v>
      </c>
      <c r="Q1373">
        <v>-31.065000000000001</v>
      </c>
      <c r="R1373">
        <v>-679.05614491524113</v>
      </c>
      <c r="U1373">
        <v>-31.065000000000001</v>
      </c>
      <c r="V1373">
        <v>-314.26875536922552</v>
      </c>
      <c r="Y1373">
        <v>-31.065000000000001</v>
      </c>
      <c r="Z1373">
        <v>-29.251729199192962</v>
      </c>
    </row>
    <row r="1374" spans="2:26" x14ac:dyDescent="0.25">
      <c r="B1374">
        <v>-31.184999999999999</v>
      </c>
      <c r="C1374">
        <v>-330.50786239078116</v>
      </c>
      <c r="F1374">
        <v>-31.184999999999999</v>
      </c>
      <c r="G1374">
        <v>-250.59355748200969</v>
      </c>
      <c r="J1374">
        <v>-31.184999999999999</v>
      </c>
      <c r="K1374">
        <v>-31.324089004055825</v>
      </c>
      <c r="Q1374">
        <v>-31.055</v>
      </c>
      <c r="R1374">
        <v>-679.5282218571665</v>
      </c>
      <c r="U1374">
        <v>-31.055</v>
      </c>
      <c r="V1374">
        <v>-314.25781008450559</v>
      </c>
      <c r="Y1374">
        <v>-31.055</v>
      </c>
      <c r="Z1374">
        <v>-29.290465870231355</v>
      </c>
    </row>
    <row r="1375" spans="2:26" x14ac:dyDescent="0.25">
      <c r="B1375">
        <v>-31.175000000000001</v>
      </c>
      <c r="C1375">
        <v>-331.24118804131467</v>
      </c>
      <c r="F1375">
        <v>-31.175000000000001</v>
      </c>
      <c r="G1375">
        <v>-250.64906718084686</v>
      </c>
      <c r="J1375">
        <v>-31.175000000000001</v>
      </c>
      <c r="K1375">
        <v>-31.358326019356046</v>
      </c>
      <c r="Q1375">
        <v>-31.045999999999999</v>
      </c>
      <c r="R1375">
        <v>-679.95243701252116</v>
      </c>
      <c r="U1375">
        <v>-31.045999999999999</v>
      </c>
      <c r="V1375">
        <v>-314.24776195949238</v>
      </c>
      <c r="Y1375">
        <v>-31.045999999999999</v>
      </c>
      <c r="Z1375">
        <v>-29.325285150507224</v>
      </c>
    </row>
    <row r="1376" spans="2:26" x14ac:dyDescent="0.25">
      <c r="B1376">
        <v>-31.164999999999999</v>
      </c>
      <c r="C1376">
        <v>-331.97374908061056</v>
      </c>
      <c r="F1376">
        <v>-31.164999999999999</v>
      </c>
      <c r="G1376">
        <v>-250.70439770066557</v>
      </c>
      <c r="J1376">
        <v>-31.164999999999999</v>
      </c>
      <c r="K1376">
        <v>-31.392519459785863</v>
      </c>
      <c r="Q1376">
        <v>-31.035</v>
      </c>
      <c r="R1376">
        <v>-680.47008095675665</v>
      </c>
      <c r="U1376">
        <v>-31.035</v>
      </c>
      <c r="V1376">
        <v>-314.23522732933321</v>
      </c>
      <c r="Y1376">
        <v>-31.035</v>
      </c>
      <c r="Z1376">
        <v>-29.367785822018558</v>
      </c>
    </row>
    <row r="1377" spans="2:26" x14ac:dyDescent="0.25">
      <c r="B1377">
        <v>-31.155000000000001</v>
      </c>
      <c r="C1377">
        <v>-332.70554540125841</v>
      </c>
      <c r="F1377">
        <v>-31.155000000000001</v>
      </c>
      <c r="G1377">
        <v>-250.75954917665405</v>
      </c>
      <c r="J1377">
        <v>-31.155000000000001</v>
      </c>
      <c r="K1377">
        <v>-31.426669340877059</v>
      </c>
      <c r="Q1377">
        <v>-31.024999999999999</v>
      </c>
      <c r="R1377">
        <v>-680.9398636177923</v>
      </c>
      <c r="U1377">
        <v>-31.024999999999999</v>
      </c>
      <c r="V1377">
        <v>-314.22359047001106</v>
      </c>
      <c r="Y1377">
        <v>-31.024999999999999</v>
      </c>
      <c r="Z1377">
        <v>-29.406369150136239</v>
      </c>
    </row>
    <row r="1378" spans="2:26" x14ac:dyDescent="0.25">
      <c r="B1378">
        <v>-31.145</v>
      </c>
      <c r="C1378">
        <v>-333.43657689665861</v>
      </c>
      <c r="F1378">
        <v>-31.145</v>
      </c>
      <c r="G1378">
        <v>-250.81452174392584</v>
      </c>
      <c r="J1378">
        <v>-31.145</v>
      </c>
      <c r="K1378">
        <v>-31.460775678159909</v>
      </c>
      <c r="Q1378">
        <v>-31.013999999999999</v>
      </c>
      <c r="R1378">
        <v>-681.45574183835197</v>
      </c>
      <c r="U1378">
        <v>-31.013999999999999</v>
      </c>
      <c r="V1378">
        <v>-314.21052438570479</v>
      </c>
      <c r="Y1378">
        <v>-31.013999999999999</v>
      </c>
      <c r="Z1378">
        <v>-29.448751829650785</v>
      </c>
    </row>
    <row r="1379" spans="2:26" x14ac:dyDescent="0.25">
      <c r="B1379">
        <v>-31.135000000000002</v>
      </c>
      <c r="C1379">
        <v>-334.16684346101738</v>
      </c>
      <c r="F1379">
        <v>-31.135000000000002</v>
      </c>
      <c r="G1379">
        <v>-250.86931553751961</v>
      </c>
      <c r="J1379">
        <v>-31.135000000000002</v>
      </c>
      <c r="K1379">
        <v>-31.494838487163154</v>
      </c>
      <c r="Q1379">
        <v>-31.003</v>
      </c>
      <c r="R1379">
        <v>-681.97069564431956</v>
      </c>
      <c r="U1379">
        <v>-31.003</v>
      </c>
      <c r="V1379">
        <v>-314.19718051126995</v>
      </c>
      <c r="Y1379">
        <v>-31.003</v>
      </c>
      <c r="Z1379">
        <v>-29.491072749658354</v>
      </c>
    </row>
    <row r="1380" spans="2:26" x14ac:dyDescent="0.25">
      <c r="B1380">
        <v>-31.125</v>
      </c>
      <c r="C1380">
        <v>-334.89634498935015</v>
      </c>
      <c r="F1380">
        <v>-31.125</v>
      </c>
      <c r="G1380">
        <v>-250.92393069239935</v>
      </c>
      <c r="J1380">
        <v>-31.125</v>
      </c>
      <c r="K1380">
        <v>-31.528857783414143</v>
      </c>
      <c r="Q1380">
        <v>-30.992000000000001</v>
      </c>
      <c r="R1380">
        <v>-682.48472537184443</v>
      </c>
      <c r="U1380">
        <v>-30.992000000000001</v>
      </c>
      <c r="V1380">
        <v>-314.18355925232851</v>
      </c>
      <c r="Y1380">
        <v>-30.992000000000001</v>
      </c>
      <c r="Z1380">
        <v>-29.533331941650882</v>
      </c>
    </row>
    <row r="1381" spans="2:26" x14ac:dyDescent="0.25">
      <c r="B1381">
        <v>-31.114999999999998</v>
      </c>
      <c r="C1381">
        <v>-335.62508137747682</v>
      </c>
      <c r="F1381">
        <v>-31.114999999999998</v>
      </c>
      <c r="G1381">
        <v>-250.97836734345427</v>
      </c>
      <c r="J1381">
        <v>-31.114999999999998</v>
      </c>
      <c r="K1381">
        <v>-31.562833582438603</v>
      </c>
      <c r="Q1381">
        <v>-30.981000000000002</v>
      </c>
      <c r="R1381">
        <v>-682.99783135742359</v>
      </c>
      <c r="U1381">
        <v>-30.981000000000002</v>
      </c>
      <c r="V1381">
        <v>-314.16966101417557</v>
      </c>
      <c r="Y1381">
        <v>-30.981000000000002</v>
      </c>
      <c r="Z1381">
        <v>-29.575529437110571</v>
      </c>
    </row>
    <row r="1382" spans="2:26" x14ac:dyDescent="0.25">
      <c r="B1382">
        <v>-31.105</v>
      </c>
      <c r="C1382">
        <v>-336.35305252202329</v>
      </c>
      <c r="F1382">
        <v>-31.105</v>
      </c>
      <c r="G1382">
        <v>-251.03262562549901</v>
      </c>
      <c r="J1382">
        <v>-31.105</v>
      </c>
      <c r="K1382">
        <v>-31.596765899760829</v>
      </c>
      <c r="Q1382">
        <v>-30.97</v>
      </c>
      <c r="R1382">
        <v>-683.51001393790159</v>
      </c>
      <c r="U1382">
        <v>-30.97</v>
      </c>
      <c r="V1382">
        <v>-314.15548620177941</v>
      </c>
      <c r="Y1382">
        <v>-30.97</v>
      </c>
      <c r="Z1382">
        <v>-29.617665267510059</v>
      </c>
    </row>
    <row r="1383" spans="2:26" x14ac:dyDescent="0.25">
      <c r="B1383">
        <v>-31.094999999999999</v>
      </c>
      <c r="C1383">
        <v>-337.08025832042108</v>
      </c>
      <c r="F1383">
        <v>-31.094999999999999</v>
      </c>
      <c r="G1383">
        <v>-251.08670567327329</v>
      </c>
      <c r="J1383">
        <v>-31.094999999999999</v>
      </c>
      <c r="K1383">
        <v>-31.63065475090362</v>
      </c>
      <c r="Q1383">
        <v>-30.959</v>
      </c>
      <c r="R1383">
        <v>-684.02127345046756</v>
      </c>
      <c r="U1383">
        <v>-30.959</v>
      </c>
      <c r="V1383">
        <v>-314.14103521978194</v>
      </c>
      <c r="Y1383">
        <v>-30.959</v>
      </c>
      <c r="Z1383">
        <v>-29.659739464312278</v>
      </c>
    </row>
    <row r="1384" spans="2:26" x14ac:dyDescent="0.25">
      <c r="B1384">
        <v>-31.085000000000001</v>
      </c>
      <c r="C1384">
        <v>-337.8066986709041</v>
      </c>
      <c r="F1384">
        <v>-31.085000000000001</v>
      </c>
      <c r="G1384">
        <v>-251.14060762144243</v>
      </c>
      <c r="J1384">
        <v>-31.085000000000001</v>
      </c>
      <c r="K1384">
        <v>-31.6645001513883</v>
      </c>
      <c r="Q1384">
        <v>-30.948</v>
      </c>
      <c r="R1384">
        <v>-684.5316102326575</v>
      </c>
      <c r="U1384">
        <v>-30.948</v>
      </c>
      <c r="V1384">
        <v>-314.12630847249829</v>
      </c>
      <c r="Y1384">
        <v>-30.948</v>
      </c>
      <c r="Z1384">
        <v>-29.701752058970467</v>
      </c>
    </row>
    <row r="1385" spans="2:26" x14ac:dyDescent="0.25">
      <c r="B1385">
        <v>-31.074999999999999</v>
      </c>
      <c r="C1385">
        <v>-338.53237347251115</v>
      </c>
      <c r="F1385">
        <v>-31.074999999999999</v>
      </c>
      <c r="G1385">
        <v>-251.19433160459695</v>
      </c>
      <c r="J1385">
        <v>-31.074999999999999</v>
      </c>
      <c r="K1385">
        <v>-31.698302116734656</v>
      </c>
      <c r="Q1385">
        <v>-30.937000000000001</v>
      </c>
      <c r="R1385">
        <v>-685.04102462235289</v>
      </c>
      <c r="U1385">
        <v>-30.937000000000001</v>
      </c>
      <c r="V1385">
        <v>-314.11130636391761</v>
      </c>
      <c r="Y1385">
        <v>-30.937000000000001</v>
      </c>
      <c r="Z1385">
        <v>-29.743703082928359</v>
      </c>
    </row>
    <row r="1386" spans="2:26" x14ac:dyDescent="0.25">
      <c r="B1386">
        <v>-31.065000000000001</v>
      </c>
      <c r="C1386">
        <v>-339.25728262508233</v>
      </c>
      <c r="F1386">
        <v>-31.065000000000001</v>
      </c>
      <c r="G1386">
        <v>-251.24787775725284</v>
      </c>
      <c r="J1386">
        <v>-31.065000000000001</v>
      </c>
      <c r="K1386">
        <v>-31.732060662460999</v>
      </c>
      <c r="Q1386">
        <v>-30.927</v>
      </c>
      <c r="R1386">
        <v>-685.50332847434606</v>
      </c>
      <c r="U1386">
        <v>-30.927</v>
      </c>
      <c r="V1386">
        <v>-314.09742947318119</v>
      </c>
      <c r="Y1386">
        <v>-30.927</v>
      </c>
      <c r="Z1386">
        <v>-29.781786974766401</v>
      </c>
    </row>
    <row r="1387" spans="2:26" x14ac:dyDescent="0.25">
      <c r="B1387">
        <v>-31.056000000000001</v>
      </c>
      <c r="C1387">
        <v>-339.90904615033492</v>
      </c>
      <c r="F1387">
        <v>-31.056000000000001</v>
      </c>
      <c r="G1387">
        <v>-251.29591736068431</v>
      </c>
      <c r="J1387">
        <v>-31.056000000000001</v>
      </c>
      <c r="K1387">
        <v>-31.76240624266433</v>
      </c>
      <c r="Q1387">
        <v>-30.917000000000002</v>
      </c>
      <c r="R1387">
        <v>-685.96487055237378</v>
      </c>
      <c r="U1387">
        <v>-30.917000000000002</v>
      </c>
      <c r="V1387">
        <v>-314.08332564777822</v>
      </c>
      <c r="Y1387">
        <v>-30.917000000000002</v>
      </c>
      <c r="Z1387">
        <v>-29.819820031316748</v>
      </c>
    </row>
    <row r="1388" spans="2:26" x14ac:dyDescent="0.25">
      <c r="B1388">
        <v>-31.045999999999999</v>
      </c>
      <c r="C1388">
        <v>-340.63250029666915</v>
      </c>
      <c r="F1388">
        <v>-31.045999999999999</v>
      </c>
      <c r="G1388">
        <v>-251.34912600571727</v>
      </c>
      <c r="J1388">
        <v>-31.045999999999999</v>
      </c>
      <c r="K1388">
        <v>-31.79608233386033</v>
      </c>
      <c r="Q1388">
        <v>-30.908000000000001</v>
      </c>
      <c r="R1388">
        <v>-686.37960731627641</v>
      </c>
      <c r="U1388">
        <v>-30.908000000000001</v>
      </c>
      <c r="V1388">
        <v>-314.07043842606197</v>
      </c>
      <c r="Y1388">
        <v>-30.908000000000001</v>
      </c>
      <c r="Z1388">
        <v>-29.854006337549304</v>
      </c>
    </row>
    <row r="1389" spans="2:26" x14ac:dyDescent="0.25">
      <c r="B1389">
        <v>-31.036999999999999</v>
      </c>
      <c r="C1389">
        <v>-341.28295415674393</v>
      </c>
      <c r="F1389">
        <v>-31.036999999999999</v>
      </c>
      <c r="G1389">
        <v>-251.39686207051656</v>
      </c>
      <c r="J1389">
        <v>-31.036999999999999</v>
      </c>
      <c r="K1389">
        <v>-31.826353730189997</v>
      </c>
      <c r="Q1389">
        <v>-30.898</v>
      </c>
      <c r="R1389">
        <v>-686.83970272537329</v>
      </c>
      <c r="U1389">
        <v>-30.898</v>
      </c>
      <c r="V1389">
        <v>-314.05590425888096</v>
      </c>
      <c r="Y1389">
        <v>-30.898</v>
      </c>
      <c r="Z1389">
        <v>-29.891942872074676</v>
      </c>
    </row>
    <row r="1390" spans="2:26" x14ac:dyDescent="0.25">
      <c r="B1390">
        <v>-31.027000000000001</v>
      </c>
      <c r="C1390">
        <v>-342.00495294364873</v>
      </c>
      <c r="F1390">
        <v>-31.027000000000001</v>
      </c>
      <c r="G1390">
        <v>-251.44973369274879</v>
      </c>
      <c r="J1390">
        <v>-31.027000000000001</v>
      </c>
      <c r="K1390">
        <v>-31.859947422861129</v>
      </c>
      <c r="Q1390">
        <v>-30.888000000000002</v>
      </c>
      <c r="R1390">
        <v>-687.29903709947598</v>
      </c>
      <c r="U1390">
        <v>-30.888000000000002</v>
      </c>
      <c r="V1390">
        <v>-314.04114403460176</v>
      </c>
      <c r="Y1390">
        <v>-30.888000000000002</v>
      </c>
      <c r="Z1390">
        <v>-29.929828639743842</v>
      </c>
    </row>
    <row r="1391" spans="2:26" x14ac:dyDescent="0.25">
      <c r="B1391">
        <v>-31.016999999999999</v>
      </c>
      <c r="C1391">
        <v>-342.72618561189711</v>
      </c>
      <c r="F1391">
        <v>-31.016999999999999</v>
      </c>
      <c r="G1391">
        <v>-251.50242812912143</v>
      </c>
      <c r="J1391">
        <v>-31.016999999999999</v>
      </c>
      <c r="K1391">
        <v>-31.893497770379458</v>
      </c>
      <c r="Q1391">
        <v>-30.876999999999999</v>
      </c>
      <c r="R1391">
        <v>-687.80342622024682</v>
      </c>
      <c r="U1391">
        <v>-30.876999999999999</v>
      </c>
      <c r="V1391">
        <v>-314.02464705258637</v>
      </c>
      <c r="Y1391">
        <v>-30.876999999999999</v>
      </c>
      <c r="Z1391">
        <v>-29.971444376608684</v>
      </c>
    </row>
    <row r="1392" spans="2:26" x14ac:dyDescent="0.25">
      <c r="B1392">
        <v>-31.007000000000001</v>
      </c>
      <c r="C1392">
        <v>-343.44665206596801</v>
      </c>
      <c r="F1392">
        <v>-31.007000000000001</v>
      </c>
      <c r="G1392">
        <v>-251.55494551371817</v>
      </c>
      <c r="J1392">
        <v>-31.007000000000001</v>
      </c>
      <c r="K1392">
        <v>-31.927004788254624</v>
      </c>
      <c r="Q1392">
        <v>-30.866</v>
      </c>
      <c r="R1392">
        <v>-688.30689513765662</v>
      </c>
      <c r="U1392">
        <v>-30.866</v>
      </c>
      <c r="V1392">
        <v>-314.00787730899555</v>
      </c>
      <c r="Y1392">
        <v>-30.866</v>
      </c>
      <c r="Z1392">
        <v>-30.012998745495832</v>
      </c>
    </row>
    <row r="1393" spans="2:26" x14ac:dyDescent="0.25">
      <c r="B1393">
        <v>-30.997</v>
      </c>
      <c r="C1393">
        <v>-344.16635221113802</v>
      </c>
      <c r="F1393">
        <v>-30.997</v>
      </c>
      <c r="G1393">
        <v>-251.60728598054845</v>
      </c>
      <c r="J1393">
        <v>-30.997</v>
      </c>
      <c r="K1393">
        <v>-31.960468491994877</v>
      </c>
      <c r="Q1393">
        <v>-30.856000000000002</v>
      </c>
      <c r="R1393">
        <v>-688.76379591636714</v>
      </c>
      <c r="U1393">
        <v>-30.856000000000002</v>
      </c>
      <c r="V1393">
        <v>-313.99239573152795</v>
      </c>
      <c r="Y1393">
        <v>-30.856000000000002</v>
      </c>
      <c r="Z1393">
        <v>-30.050722217679091</v>
      </c>
    </row>
    <row r="1394" spans="2:26" x14ac:dyDescent="0.25">
      <c r="B1394">
        <v>-30.988</v>
      </c>
      <c r="C1394">
        <v>-344.81342707003319</v>
      </c>
      <c r="F1394">
        <v>-30.988</v>
      </c>
      <c r="G1394">
        <v>-251.65424124670386</v>
      </c>
      <c r="J1394">
        <v>-30.988</v>
      </c>
      <c r="K1394">
        <v>-31.990548804591999</v>
      </c>
      <c r="Q1394">
        <v>-30.844999999999999</v>
      </c>
      <c r="R1394">
        <v>-689.26550902753729</v>
      </c>
      <c r="U1394">
        <v>-30.844999999999999</v>
      </c>
      <c r="V1394">
        <v>-313.97510637609429</v>
      </c>
      <c r="Y1394">
        <v>-30.844999999999999</v>
      </c>
      <c r="Z1394">
        <v>-30.092159516625056</v>
      </c>
    </row>
    <row r="1395" spans="2:26" x14ac:dyDescent="0.25">
      <c r="B1395">
        <v>-30.978000000000002</v>
      </c>
      <c r="C1395">
        <v>-345.53167097017877</v>
      </c>
      <c r="F1395">
        <v>-30.978000000000002</v>
      </c>
      <c r="G1395">
        <v>-251.7062459387067</v>
      </c>
      <c r="J1395">
        <v>-30.978000000000002</v>
      </c>
      <c r="K1395">
        <v>-32.02393025419552</v>
      </c>
      <c r="Q1395">
        <v>-30.834</v>
      </c>
      <c r="R1395">
        <v>-689.76630292665197</v>
      </c>
      <c r="U1395">
        <v>-30.834</v>
      </c>
      <c r="V1395">
        <v>-313.95754542635564</v>
      </c>
      <c r="Y1395">
        <v>-30.834</v>
      </c>
      <c r="Z1395">
        <v>-30.133535538830142</v>
      </c>
    </row>
    <row r="1396" spans="2:26" x14ac:dyDescent="0.25">
      <c r="B1396">
        <v>-30.969000000000001</v>
      </c>
      <c r="C1396">
        <v>-346.17743505779833</v>
      </c>
      <c r="F1396">
        <v>-30.969000000000001</v>
      </c>
      <c r="G1396">
        <v>-251.75289922492368</v>
      </c>
      <c r="J1396">
        <v>-30.969000000000001</v>
      </c>
      <c r="K1396">
        <v>-32.053936563256826</v>
      </c>
      <c r="Q1396">
        <v>-30.824000000000002</v>
      </c>
      <c r="R1396">
        <v>-690.22077273160573</v>
      </c>
      <c r="U1396">
        <v>-30.824000000000002</v>
      </c>
      <c r="V1396">
        <v>-313.94134558269644</v>
      </c>
      <c r="Y1396">
        <v>-30.824000000000002</v>
      </c>
      <c r="Z1396">
        <v>-30.171096956815003</v>
      </c>
    </row>
    <row r="1397" spans="2:26" x14ac:dyDescent="0.25">
      <c r="B1397">
        <v>-30.957999999999998</v>
      </c>
      <c r="C1397">
        <v>-346.96585894155214</v>
      </c>
      <c r="F1397">
        <v>-30.957999999999998</v>
      </c>
      <c r="G1397">
        <v>-251.80972586775073</v>
      </c>
      <c r="J1397">
        <v>-30.957999999999998</v>
      </c>
      <c r="K1397">
        <v>-32.090563361396065</v>
      </c>
      <c r="Q1397">
        <v>-30.814</v>
      </c>
      <c r="R1397">
        <v>-690.67448339610291</v>
      </c>
      <c r="U1397">
        <v>-30.814</v>
      </c>
      <c r="V1397">
        <v>-313.92492191277717</v>
      </c>
      <c r="Y1397">
        <v>-30.814</v>
      </c>
      <c r="Z1397">
        <v>-30.208607782311656</v>
      </c>
    </row>
    <row r="1398" spans="2:26" x14ac:dyDescent="0.25">
      <c r="B1398">
        <v>-30.948</v>
      </c>
      <c r="C1398">
        <v>-347.68180283032859</v>
      </c>
      <c r="F1398">
        <v>-30.948</v>
      </c>
      <c r="G1398">
        <v>-251.86120137215599</v>
      </c>
      <c r="J1398">
        <v>-30.948</v>
      </c>
      <c r="K1398">
        <v>-32.123815049996324</v>
      </c>
      <c r="Q1398">
        <v>-30.803999999999998</v>
      </c>
      <c r="R1398">
        <v>-691.12743517713534</v>
      </c>
      <c r="U1398">
        <v>-30.803999999999998</v>
      </c>
      <c r="V1398">
        <v>-313.9082747171297</v>
      </c>
      <c r="Y1398">
        <v>-30.803999999999998</v>
      </c>
      <c r="Z1398">
        <v>-30.246068038855721</v>
      </c>
    </row>
    <row r="1399" spans="2:26" x14ac:dyDescent="0.25">
      <c r="B1399">
        <v>-30.937000000000001</v>
      </c>
      <c r="C1399">
        <v>-348.46845539095784</v>
      </c>
      <c r="F1399">
        <v>-30.937000000000001</v>
      </c>
      <c r="G1399">
        <v>-251.91762100357948</v>
      </c>
      <c r="J1399">
        <v>-30.937000000000001</v>
      </c>
      <c r="K1399">
        <v>-32.160341985873018</v>
      </c>
      <c r="Q1399">
        <v>-30.794</v>
      </c>
      <c r="R1399">
        <v>-691.57962833192687</v>
      </c>
      <c r="U1399">
        <v>-30.794</v>
      </c>
      <c r="V1399">
        <v>-313.89140429606414</v>
      </c>
      <c r="Y1399">
        <v>-30.794</v>
      </c>
      <c r="Z1399">
        <v>-30.283477749976324</v>
      </c>
    </row>
    <row r="1400" spans="2:26" x14ac:dyDescent="0.25">
      <c r="B1400">
        <v>-30.927</v>
      </c>
      <c r="C1400">
        <v>-349.18278878835702</v>
      </c>
      <c r="F1400">
        <v>-30.927</v>
      </c>
      <c r="G1400">
        <v>-251.9687267920564</v>
      </c>
      <c r="J1400">
        <v>-30.927</v>
      </c>
      <c r="K1400">
        <v>-32.193502924772758</v>
      </c>
      <c r="Q1400">
        <v>-30.785</v>
      </c>
      <c r="R1400">
        <v>-691.9859537585844</v>
      </c>
      <c r="U1400">
        <v>-30.785</v>
      </c>
      <c r="V1400">
        <v>-313.87603030740007</v>
      </c>
      <c r="Y1400">
        <v>-30.785</v>
      </c>
      <c r="Z1400">
        <v>-30.317103293089286</v>
      </c>
    </row>
    <row r="1401" spans="2:26" x14ac:dyDescent="0.25">
      <c r="B1401">
        <v>-30.917000000000002</v>
      </c>
      <c r="C1401">
        <v>-349.89635514767042</v>
      </c>
      <c r="F1401">
        <v>-30.917000000000002</v>
      </c>
      <c r="G1401">
        <v>-252.01965673216421</v>
      </c>
      <c r="J1401">
        <v>-30.917000000000002</v>
      </c>
      <c r="K1401">
        <v>-32.226620673549476</v>
      </c>
      <c r="Q1401">
        <v>-30.776</v>
      </c>
      <c r="R1401">
        <v>-692.3916650943645</v>
      </c>
      <c r="U1401">
        <v>-30.776</v>
      </c>
      <c r="V1401">
        <v>-313.86047596783243</v>
      </c>
      <c r="Y1401">
        <v>-30.776</v>
      </c>
      <c r="Z1401">
        <v>-30.35068793060594</v>
      </c>
    </row>
    <row r="1402" spans="2:26" x14ac:dyDescent="0.25">
      <c r="B1402">
        <v>-30.907</v>
      </c>
      <c r="C1402">
        <v>-350.60915438131474</v>
      </c>
      <c r="F1402">
        <v>-30.907</v>
      </c>
      <c r="G1402">
        <v>-252.07041095724347</v>
      </c>
      <c r="J1402">
        <v>-30.907</v>
      </c>
      <c r="K1402">
        <v>-32.259695247698005</v>
      </c>
      <c r="Q1402">
        <v>-30.766999999999999</v>
      </c>
      <c r="R1402">
        <v>-692.79676252726176</v>
      </c>
      <c r="U1402">
        <v>-30.766999999999999</v>
      </c>
      <c r="V1402">
        <v>-313.84474149582638</v>
      </c>
      <c r="Y1402">
        <v>-30.766999999999999</v>
      </c>
      <c r="Z1402">
        <v>-30.384231679665373</v>
      </c>
    </row>
    <row r="1403" spans="2:26" x14ac:dyDescent="0.25">
      <c r="B1403">
        <v>-30.896000000000001</v>
      </c>
      <c r="C1403">
        <v>-351.39234740460893</v>
      </c>
      <c r="F1403">
        <v>-30.896000000000001</v>
      </c>
      <c r="G1403">
        <v>-252.12603781302352</v>
      </c>
      <c r="J1403">
        <v>-30.896000000000001</v>
      </c>
      <c r="K1403">
        <v>-32.296027431057041</v>
      </c>
      <c r="Q1403">
        <v>-30.759</v>
      </c>
      <c r="R1403">
        <v>-693.15633391111714</v>
      </c>
      <c r="U1403">
        <v>-30.759</v>
      </c>
      <c r="V1403">
        <v>-313.8306042526898</v>
      </c>
      <c r="Y1403">
        <v>-30.759</v>
      </c>
      <c r="Z1403">
        <v>-30.414014033235841</v>
      </c>
    </row>
    <row r="1404" spans="2:26" x14ac:dyDescent="0.25">
      <c r="B1404">
        <v>-30.885999999999999</v>
      </c>
      <c r="C1404">
        <v>-352.10353539277207</v>
      </c>
      <c r="F1404">
        <v>-30.885999999999999</v>
      </c>
      <c r="G1404">
        <v>-252.17642347023553</v>
      </c>
      <c r="J1404">
        <v>-30.885999999999999</v>
      </c>
      <c r="K1404">
        <v>-32.329011388915333</v>
      </c>
      <c r="Q1404">
        <v>-30.75</v>
      </c>
      <c r="R1404">
        <v>-693.56027226313449</v>
      </c>
      <c r="U1404">
        <v>-30.75</v>
      </c>
      <c r="V1404">
        <v>-313.81453012606812</v>
      </c>
      <c r="Y1404">
        <v>-30.75</v>
      </c>
      <c r="Z1404">
        <v>-30.447480595289729</v>
      </c>
    </row>
    <row r="1405" spans="2:26" x14ac:dyDescent="0.25">
      <c r="B1405">
        <v>-30.875</v>
      </c>
      <c r="C1405">
        <v>-352.88495583854478</v>
      </c>
      <c r="F1405">
        <v>-30.875</v>
      </c>
      <c r="G1405">
        <v>-252.23164522431409</v>
      </c>
      <c r="J1405">
        <v>-30.875</v>
      </c>
      <c r="K1405">
        <v>-32.365243931928447</v>
      </c>
      <c r="Q1405">
        <v>-30.742000000000001</v>
      </c>
      <c r="R1405">
        <v>-693.91881365155757</v>
      </c>
      <c r="U1405">
        <v>-30.742000000000001</v>
      </c>
      <c r="V1405">
        <v>-313.8000913135906</v>
      </c>
      <c r="Y1405">
        <v>-30.742000000000001</v>
      </c>
      <c r="Z1405">
        <v>-30.477194365350183</v>
      </c>
    </row>
    <row r="1406" spans="2:26" x14ac:dyDescent="0.25">
      <c r="B1406">
        <v>-30.864000000000001</v>
      </c>
      <c r="C1406">
        <v>-353.6654476275919</v>
      </c>
      <c r="F1406">
        <v>-30.864000000000001</v>
      </c>
      <c r="G1406">
        <v>-252.28665503986241</v>
      </c>
      <c r="J1406">
        <v>-30.864000000000001</v>
      </c>
      <c r="K1406">
        <v>-32.40142431236643</v>
      </c>
      <c r="Q1406">
        <v>-30.734000000000002</v>
      </c>
      <c r="R1406">
        <v>-694.27687054312923</v>
      </c>
      <c r="U1406">
        <v>-30.734000000000002</v>
      </c>
      <c r="V1406">
        <v>-313.78551082531339</v>
      </c>
      <c r="Y1406">
        <v>-30.734000000000002</v>
      </c>
      <c r="Z1406">
        <v>-30.506875879609535</v>
      </c>
    </row>
    <row r="1407" spans="2:26" x14ac:dyDescent="0.25">
      <c r="B1407">
        <v>-30.853000000000002</v>
      </c>
      <c r="C1407">
        <v>-354.44501064884389</v>
      </c>
      <c r="F1407">
        <v>-30.853000000000002</v>
      </c>
      <c r="G1407">
        <v>-252.34145309383831</v>
      </c>
      <c r="J1407">
        <v>-30.853000000000002</v>
      </c>
      <c r="K1407">
        <v>-32.437552550842497</v>
      </c>
      <c r="Q1407">
        <v>-30.727</v>
      </c>
      <c r="R1407">
        <v>-694.58977298861669</v>
      </c>
      <c r="U1407">
        <v>-30.727</v>
      </c>
      <c r="V1407">
        <v>-313.77263679988516</v>
      </c>
      <c r="Y1407">
        <v>-30.727</v>
      </c>
      <c r="Z1407">
        <v>-30.532820754201392</v>
      </c>
    </row>
    <row r="1408" spans="2:26" x14ac:dyDescent="0.25">
      <c r="B1408">
        <v>-30.843</v>
      </c>
      <c r="C1408">
        <v>-355.15289825648733</v>
      </c>
      <c r="F1408">
        <v>-30.843</v>
      </c>
      <c r="G1408">
        <v>-252.39108589531776</v>
      </c>
      <c r="J1408">
        <v>-30.843</v>
      </c>
      <c r="K1408">
        <v>-32.47035117418919</v>
      </c>
      <c r="Q1408">
        <v>-30.719000000000001</v>
      </c>
      <c r="R1408">
        <v>-694.94692180588174</v>
      </c>
      <c r="U1408">
        <v>-30.719000000000001</v>
      </c>
      <c r="V1408">
        <v>-313.7577910816691</v>
      </c>
      <c r="Y1408">
        <v>-30.719000000000001</v>
      </c>
      <c r="Z1408">
        <v>-30.56244182123741</v>
      </c>
    </row>
    <row r="1409" spans="2:26" x14ac:dyDescent="0.25">
      <c r="B1409">
        <v>-30.832999999999998</v>
      </c>
      <c r="C1409">
        <v>-355.86001811482402</v>
      </c>
      <c r="F1409">
        <v>-30.832999999999998</v>
      </c>
      <c r="G1409">
        <v>-252.44054396618304</v>
      </c>
      <c r="J1409">
        <v>-30.832999999999998</v>
      </c>
      <c r="K1409">
        <v>-32.503106737523154</v>
      </c>
      <c r="Q1409">
        <v>-30.710999999999999</v>
      </c>
      <c r="R1409">
        <v>-695.3035865075783</v>
      </c>
      <c r="U1409">
        <v>-30.710999999999999</v>
      </c>
      <c r="V1409">
        <v>-313.74280412714978</v>
      </c>
      <c r="Y1409">
        <v>-30.710999999999999</v>
      </c>
      <c r="Z1409">
        <v>-30.59203066703142</v>
      </c>
    </row>
    <row r="1410" spans="2:26" x14ac:dyDescent="0.25">
      <c r="B1410">
        <v>-30.821999999999999</v>
      </c>
      <c r="C1410">
        <v>-356.6369631119228</v>
      </c>
      <c r="F1410">
        <v>-30.821999999999999</v>
      </c>
      <c r="G1410">
        <v>-252.49474618867217</v>
      </c>
      <c r="J1410">
        <v>-30.821999999999999</v>
      </c>
      <c r="K1410">
        <v>-32.539088141353986</v>
      </c>
      <c r="Q1410">
        <v>-30.704000000000001</v>
      </c>
      <c r="R1410">
        <v>-695.61527109990766</v>
      </c>
      <c r="U1410">
        <v>-30.704000000000001</v>
      </c>
      <c r="V1410">
        <v>-313.72957480407928</v>
      </c>
      <c r="Y1410">
        <v>-30.704000000000001</v>
      </c>
      <c r="Z1410">
        <v>-30.617894485059264</v>
      </c>
    </row>
    <row r="1411" spans="2:26" x14ac:dyDescent="0.25">
      <c r="B1411">
        <v>-30.812000000000001</v>
      </c>
      <c r="C1411">
        <v>-357.34247043407038</v>
      </c>
      <c r="F1411">
        <v>-30.812000000000001</v>
      </c>
      <c r="G1411">
        <v>-252.54383775715624</v>
      </c>
      <c r="J1411">
        <v>-30.812000000000001</v>
      </c>
      <c r="K1411">
        <v>-32.57175332905453</v>
      </c>
      <c r="Q1411">
        <v>-30.696999999999999</v>
      </c>
      <c r="R1411">
        <v>-695.92658523195394</v>
      </c>
      <c r="U1411">
        <v>-30.696999999999999</v>
      </c>
      <c r="V1411">
        <v>-313.71623756610603</v>
      </c>
      <c r="Y1411">
        <v>-30.696999999999999</v>
      </c>
      <c r="Z1411">
        <v>-30.643733650945645</v>
      </c>
    </row>
    <row r="1412" spans="2:26" x14ac:dyDescent="0.25">
      <c r="B1412">
        <v>-30.802</v>
      </c>
      <c r="C1412">
        <v>-358.04720975843156</v>
      </c>
      <c r="F1412">
        <v>-30.802</v>
      </c>
      <c r="G1412">
        <v>-252.59275500621084</v>
      </c>
      <c r="J1412">
        <v>-30.802</v>
      </c>
      <c r="K1412">
        <v>-32.604375504732857</v>
      </c>
      <c r="Q1412">
        <v>-30.69</v>
      </c>
      <c r="R1412">
        <v>-696.23752899279668</v>
      </c>
      <c r="U1412">
        <v>-30.69</v>
      </c>
      <c r="V1412">
        <v>-313.70279251541245</v>
      </c>
      <c r="Y1412">
        <v>-30.69</v>
      </c>
      <c r="Z1412">
        <v>-30.669548172736651</v>
      </c>
    </row>
    <row r="1413" spans="2:26" x14ac:dyDescent="0.25">
      <c r="B1413">
        <v>-30.792000000000002</v>
      </c>
      <c r="C1413">
        <v>-358.75118100645398</v>
      </c>
      <c r="F1413">
        <v>-30.792000000000002</v>
      </c>
      <c r="G1413">
        <v>-252.64149806832452</v>
      </c>
      <c r="J1413">
        <v>-30.792000000000002</v>
      </c>
      <c r="K1413">
        <v>-32.636954683866733</v>
      </c>
      <c r="Q1413">
        <v>-30.683</v>
      </c>
      <c r="R1413">
        <v>-696.54810247156956</v>
      </c>
      <c r="U1413">
        <v>-30.683</v>
      </c>
      <c r="V1413">
        <v>-313.68923975412764</v>
      </c>
      <c r="Y1413">
        <v>-30.683</v>
      </c>
      <c r="Z1413">
        <v>-30.695338058476803</v>
      </c>
    </row>
    <row r="1414" spans="2:26" x14ac:dyDescent="0.25">
      <c r="B1414">
        <v>-30.780999999999999</v>
      </c>
      <c r="C1414">
        <v>-359.52466215831043</v>
      </c>
      <c r="F1414">
        <v>-30.780999999999999</v>
      </c>
      <c r="G1414">
        <v>-252.69491440876746</v>
      </c>
      <c r="J1414">
        <v>-30.780999999999999</v>
      </c>
      <c r="K1414">
        <v>-32.672742138376051</v>
      </c>
      <c r="Q1414">
        <v>-30.677</v>
      </c>
      <c r="R1414">
        <v>-696.81401366382238</v>
      </c>
      <c r="U1414">
        <v>-30.677</v>
      </c>
      <c r="V1414">
        <v>-313.67753745013681</v>
      </c>
      <c r="Y1414">
        <v>-30.677</v>
      </c>
      <c r="Z1414">
        <v>-30.717424072636899</v>
      </c>
    </row>
    <row r="1415" spans="2:26" x14ac:dyDescent="0.25">
      <c r="B1415">
        <v>-30.77</v>
      </c>
      <c r="C1415">
        <v>-360.29721374128621</v>
      </c>
      <c r="F1415">
        <v>-30.77</v>
      </c>
      <c r="G1415">
        <v>-252.74812031937262</v>
      </c>
      <c r="J1415">
        <v>-30.77</v>
      </c>
      <c r="K1415">
        <v>-32.708477606389735</v>
      </c>
      <c r="Q1415">
        <v>-30.67</v>
      </c>
      <c r="R1415">
        <v>-697.12389971255777</v>
      </c>
      <c r="U1415">
        <v>-30.67</v>
      </c>
      <c r="V1415">
        <v>-313.66378492567083</v>
      </c>
      <c r="Y1415">
        <v>-30.67</v>
      </c>
      <c r="Z1415">
        <v>-30.743168227048439</v>
      </c>
    </row>
    <row r="1416" spans="2:26" x14ac:dyDescent="0.25">
      <c r="B1416">
        <v>-30.759</v>
      </c>
      <c r="C1416">
        <v>-361.06883565409794</v>
      </c>
      <c r="F1416">
        <v>-30.759</v>
      </c>
      <c r="G1416">
        <v>-252.80111597617244</v>
      </c>
      <c r="J1416">
        <v>-30.759</v>
      </c>
      <c r="K1416">
        <v>-32.744161108502482</v>
      </c>
      <c r="Q1416">
        <v>-30.663</v>
      </c>
      <c r="R1416">
        <v>-697.43341573419139</v>
      </c>
      <c r="U1416">
        <v>-30.663</v>
      </c>
      <c r="V1416">
        <v>-313.64992498211899</v>
      </c>
      <c r="Y1416">
        <v>-30.663</v>
      </c>
      <c r="Z1416">
        <v>-30.768887768384868</v>
      </c>
    </row>
    <row r="1417" spans="2:26" x14ac:dyDescent="0.25">
      <c r="B1417">
        <v>-30.748000000000001</v>
      </c>
      <c r="C1417">
        <v>-361.83952779660149</v>
      </c>
      <c r="F1417">
        <v>-30.748000000000001</v>
      </c>
      <c r="G1417">
        <v>-252.85390155509123</v>
      </c>
      <c r="J1417">
        <v>-30.748000000000001</v>
      </c>
      <c r="K1417">
        <v>-32.779792665306871</v>
      </c>
      <c r="Q1417">
        <v>-30.655999999999999</v>
      </c>
      <c r="R1417">
        <v>-697.74256181806663</v>
      </c>
      <c r="U1417">
        <v>-30.655999999999999</v>
      </c>
      <c r="V1417">
        <v>-313.63595772140599</v>
      </c>
      <c r="Y1417">
        <v>-30.655999999999999</v>
      </c>
      <c r="Z1417">
        <v>-30.794582704684611</v>
      </c>
    </row>
    <row r="1418" spans="2:26" x14ac:dyDescent="0.25">
      <c r="B1418">
        <v>-30.738</v>
      </c>
      <c r="C1418">
        <v>-362.53935010825296</v>
      </c>
      <c r="F1418">
        <v>-30.738</v>
      </c>
      <c r="G1418">
        <v>-252.90170629397639</v>
      </c>
      <c r="J1418">
        <v>-30.738</v>
      </c>
      <c r="K1418">
        <v>-32.812139930493544</v>
      </c>
      <c r="Q1418">
        <v>-30.648</v>
      </c>
      <c r="R1418">
        <v>-698.09541875788136</v>
      </c>
      <c r="U1418">
        <v>-30.648</v>
      </c>
      <c r="V1418">
        <v>-313.61986385964337</v>
      </c>
      <c r="Y1418">
        <v>-30.648</v>
      </c>
      <c r="Z1418">
        <v>-30.823918227863341</v>
      </c>
    </row>
    <row r="1419" spans="2:26" x14ac:dyDescent="0.25">
      <c r="B1419">
        <v>-30.727</v>
      </c>
      <c r="C1419">
        <v>-363.30826696074428</v>
      </c>
      <c r="F1419">
        <v>-30.727</v>
      </c>
      <c r="G1419">
        <v>-252.95409130324845</v>
      </c>
      <c r="J1419">
        <v>-30.727</v>
      </c>
      <c r="K1419">
        <v>-32.847672376156765</v>
      </c>
      <c r="Q1419">
        <v>-30.638999999999999</v>
      </c>
      <c r="R1419">
        <v>-698.49180556512295</v>
      </c>
      <c r="U1419">
        <v>-30.638999999999999</v>
      </c>
      <c r="V1419">
        <v>-313.60159106725206</v>
      </c>
      <c r="Y1419">
        <v>-30.638999999999999</v>
      </c>
      <c r="Z1419">
        <v>-30.856882304935109</v>
      </c>
    </row>
    <row r="1420" spans="2:26" x14ac:dyDescent="0.25">
      <c r="B1420">
        <v>-30.716000000000001</v>
      </c>
      <c r="C1420">
        <v>-364.07625375806583</v>
      </c>
      <c r="F1420">
        <v>-30.716000000000001</v>
      </c>
      <c r="G1420">
        <v>-253.00626674580494</v>
      </c>
      <c r="J1420">
        <v>-30.716000000000001</v>
      </c>
      <c r="K1420">
        <v>-32.88315293640494</v>
      </c>
      <c r="Q1420">
        <v>-30.631</v>
      </c>
      <c r="R1420">
        <v>-698.84363643052393</v>
      </c>
      <c r="U1420">
        <v>-30.631</v>
      </c>
      <c r="V1420">
        <v>-313.58520013286432</v>
      </c>
      <c r="Y1420">
        <v>-30.631</v>
      </c>
      <c r="Z1420">
        <v>-30.886149598711238</v>
      </c>
    </row>
    <row r="1421" spans="2:26" x14ac:dyDescent="0.25">
      <c r="B1421">
        <v>-30.704000000000001</v>
      </c>
      <c r="C1421">
        <v>-364.91299670045817</v>
      </c>
      <c r="F1421">
        <v>-30.704000000000001</v>
      </c>
      <c r="G1421">
        <v>-253.06294660666083</v>
      </c>
      <c r="J1421">
        <v>-30.704000000000001</v>
      </c>
      <c r="K1421">
        <v>-32.921799851216207</v>
      </c>
      <c r="Q1421">
        <v>-30.623000000000001</v>
      </c>
      <c r="R1421">
        <v>-699.19498464627247</v>
      </c>
      <c r="U1421">
        <v>-30.623000000000001</v>
      </c>
      <c r="V1421">
        <v>-313.56866963681597</v>
      </c>
      <c r="Y1421">
        <v>-30.623000000000001</v>
      </c>
      <c r="Z1421">
        <v>-30.915384803266942</v>
      </c>
    </row>
    <row r="1422" spans="2:26" x14ac:dyDescent="0.25">
      <c r="B1422">
        <v>-30.693000000000001</v>
      </c>
      <c r="C1422">
        <v>-365.67903852904783</v>
      </c>
      <c r="F1422">
        <v>-30.693000000000001</v>
      </c>
      <c r="G1422">
        <v>-253.11468443125793</v>
      </c>
      <c r="J1422">
        <v>-30.693000000000001</v>
      </c>
      <c r="K1422">
        <v>-32.957171990291428</v>
      </c>
      <c r="Q1422">
        <v>-30.614000000000001</v>
      </c>
      <c r="R1422">
        <v>-699.58967463845192</v>
      </c>
      <c r="U1422">
        <v>-30.614000000000001</v>
      </c>
      <c r="V1422">
        <v>-313.54990619784218</v>
      </c>
      <c r="Y1422">
        <v>-30.614000000000001</v>
      </c>
      <c r="Z1422">
        <v>-30.948236066669576</v>
      </c>
    </row>
    <row r="1423" spans="2:26" x14ac:dyDescent="0.25">
      <c r="B1423">
        <v>-30.681999999999999</v>
      </c>
      <c r="C1423">
        <v>-366.44415001032053</v>
      </c>
      <c r="F1423">
        <v>-30.681999999999999</v>
      </c>
      <c r="G1423">
        <v>-253.16621323125162</v>
      </c>
      <c r="J1423">
        <v>-30.681999999999999</v>
      </c>
      <c r="K1423">
        <v>-32.99249230756827</v>
      </c>
      <c r="Q1423">
        <v>-30.605</v>
      </c>
      <c r="R1423">
        <v>-699.98375413720828</v>
      </c>
      <c r="U1423">
        <v>-30.605</v>
      </c>
      <c r="V1423">
        <v>-313.53096653398677</v>
      </c>
      <c r="Y1423">
        <v>-30.605</v>
      </c>
      <c r="Z1423">
        <v>-30.981046749383975</v>
      </c>
    </row>
    <row r="1424" spans="2:26" x14ac:dyDescent="0.25">
      <c r="B1424">
        <v>-30.670999999999999</v>
      </c>
      <c r="C1424">
        <v>-367.20833105207225</v>
      </c>
      <c r="F1424">
        <v>-30.670999999999999</v>
      </c>
      <c r="G1424">
        <v>-253.21753318181038</v>
      </c>
      <c r="J1424">
        <v>-30.670999999999999</v>
      </c>
      <c r="K1424">
        <v>-33.027760823624106</v>
      </c>
      <c r="Q1424">
        <v>-30.594999999999999</v>
      </c>
      <c r="R1424">
        <v>-700.42090446823067</v>
      </c>
      <c r="U1424">
        <v>-30.594999999999999</v>
      </c>
      <c r="V1424">
        <v>-313.50971604189175</v>
      </c>
      <c r="Y1424">
        <v>-30.594999999999999</v>
      </c>
      <c r="Z1424">
        <v>-31.017455489623341</v>
      </c>
    </row>
    <row r="1425" spans="2:26" x14ac:dyDescent="0.25">
      <c r="B1425">
        <v>-30.661000000000001</v>
      </c>
      <c r="C1425">
        <v>-367.90223360717482</v>
      </c>
      <c r="F1425">
        <v>-30.661000000000001</v>
      </c>
      <c r="G1425">
        <v>-253.26400659664858</v>
      </c>
      <c r="J1425">
        <v>-30.661000000000001</v>
      </c>
      <c r="K1425">
        <v>-33.059778176788427</v>
      </c>
      <c r="Q1425">
        <v>-30.585000000000001</v>
      </c>
      <c r="R1425">
        <v>-700.85730160122694</v>
      </c>
      <c r="U1425">
        <v>-30.585000000000001</v>
      </c>
      <c r="V1425">
        <v>-313.48824855020945</v>
      </c>
      <c r="Y1425">
        <v>-30.585000000000001</v>
      </c>
      <c r="Z1425">
        <v>-31.053814174698555</v>
      </c>
    </row>
    <row r="1426" spans="2:26" x14ac:dyDescent="0.25">
      <c r="B1426">
        <v>-30.65</v>
      </c>
      <c r="C1426">
        <v>-368.66463810334517</v>
      </c>
      <c r="F1426">
        <v>-30.65</v>
      </c>
      <c r="G1426">
        <v>-253.31492832067838</v>
      </c>
      <c r="J1426">
        <v>-30.65</v>
      </c>
      <c r="K1426">
        <v>-33.094947856737107</v>
      </c>
      <c r="Q1426">
        <v>-30.574999999999999</v>
      </c>
      <c r="R1426">
        <v>-701.29294579839291</v>
      </c>
      <c r="U1426">
        <v>-30.574999999999999</v>
      </c>
      <c r="V1426">
        <v>-313.46656435440923</v>
      </c>
      <c r="Y1426">
        <v>-30.574999999999999</v>
      </c>
      <c r="Z1426">
        <v>-31.090122827995454</v>
      </c>
    </row>
    <row r="1427" spans="2:26" x14ac:dyDescent="0.25">
      <c r="B1427">
        <v>-30.64</v>
      </c>
      <c r="C1427">
        <v>-369.35692546879238</v>
      </c>
      <c r="F1427">
        <v>-30.64</v>
      </c>
      <c r="G1427">
        <v>-253.36104000115918</v>
      </c>
      <c r="J1427">
        <v>-30.64</v>
      </c>
      <c r="K1427">
        <v>-33.126875392975833</v>
      </c>
      <c r="Q1427">
        <v>-30.564</v>
      </c>
      <c r="R1427">
        <v>-701.7712850875937</v>
      </c>
      <c r="U1427">
        <v>-30.564</v>
      </c>
      <c r="V1427">
        <v>-313.44246179814593</v>
      </c>
      <c r="Y1427">
        <v>-30.564</v>
      </c>
      <c r="Z1427">
        <v>-31.130004587821087</v>
      </c>
    </row>
    <row r="1428" spans="2:26" x14ac:dyDescent="0.25">
      <c r="B1428">
        <v>-30.63</v>
      </c>
      <c r="C1428">
        <v>-370.04844359357173</v>
      </c>
      <c r="F1428">
        <v>-30.63</v>
      </c>
      <c r="G1428">
        <v>-253.40697963073157</v>
      </c>
      <c r="J1428">
        <v>-30.63</v>
      </c>
      <c r="K1428">
        <v>-33.158760183204365</v>
      </c>
      <c r="Q1428">
        <v>-30.553999999999998</v>
      </c>
      <c r="R1428">
        <v>-702.20534897395248</v>
      </c>
      <c r="U1428">
        <v>-30.553999999999998</v>
      </c>
      <c r="V1428">
        <v>-313.420323484471</v>
      </c>
      <c r="Y1428">
        <v>-30.553999999999998</v>
      </c>
      <c r="Z1428">
        <v>-31.166208250475361</v>
      </c>
    </row>
    <row r="1429" spans="2:26" x14ac:dyDescent="0.25">
      <c r="B1429">
        <v>-30.619</v>
      </c>
      <c r="C1429">
        <v>-370.80822498002408</v>
      </c>
      <c r="F1429">
        <v>-30.619</v>
      </c>
      <c r="G1429">
        <v>-253.45731466107117</v>
      </c>
      <c r="J1429">
        <v>-30.619</v>
      </c>
      <c r="K1429">
        <v>-33.193784099256305</v>
      </c>
      <c r="Q1429">
        <v>-30.542999999999999</v>
      </c>
      <c r="R1429">
        <v>-702.68195055861645</v>
      </c>
      <c r="U1429">
        <v>-30.542999999999999</v>
      </c>
      <c r="V1429">
        <v>-313.39572211382688</v>
      </c>
      <c r="Y1429">
        <v>-30.542999999999999</v>
      </c>
      <c r="Z1429">
        <v>-31.205974577275537</v>
      </c>
    </row>
    <row r="1430" spans="2:26" x14ac:dyDescent="0.25">
      <c r="B1430">
        <v>-30.608000000000001</v>
      </c>
      <c r="C1430">
        <v>-371.56707542059996</v>
      </c>
      <c r="F1430">
        <v>-30.608000000000001</v>
      </c>
      <c r="G1430">
        <v>-253.50744184313828</v>
      </c>
      <c r="J1430">
        <v>-30.608000000000001</v>
      </c>
      <c r="K1430">
        <v>-33.228756331898367</v>
      </c>
      <c r="Q1430">
        <v>-30.533000000000001</v>
      </c>
      <c r="R1430">
        <v>-703.11443529349481</v>
      </c>
      <c r="U1430">
        <v>-30.533000000000001</v>
      </c>
      <c r="V1430">
        <v>-313.37313098228748</v>
      </c>
      <c r="Y1430">
        <v>-30.533000000000001</v>
      </c>
      <c r="Z1430">
        <v>-31.242073352329523</v>
      </c>
    </row>
    <row r="1431" spans="2:26" x14ac:dyDescent="0.25">
      <c r="B1431">
        <v>-30.597000000000001</v>
      </c>
      <c r="C1431">
        <v>-372.32499483067113</v>
      </c>
      <c r="F1431">
        <v>-30.597000000000001</v>
      </c>
      <c r="G1431">
        <v>-253.55736135137695</v>
      </c>
      <c r="J1431">
        <v>-30.597000000000001</v>
      </c>
      <c r="K1431">
        <v>-33.263676901693515</v>
      </c>
      <c r="Q1431">
        <v>-30.521999999999998</v>
      </c>
      <c r="R1431">
        <v>-703.58930045001307</v>
      </c>
      <c r="U1431">
        <v>-30.521999999999998</v>
      </c>
      <c r="V1431">
        <v>-313.34803222615341</v>
      </c>
      <c r="Y1431">
        <v>-30.521999999999998</v>
      </c>
      <c r="Z1431">
        <v>-31.281724359417662</v>
      </c>
    </row>
    <row r="1432" spans="2:26" x14ac:dyDescent="0.25">
      <c r="B1432">
        <v>-30.585000000000001</v>
      </c>
      <c r="C1432">
        <v>-373.15075407075278</v>
      </c>
      <c r="F1432">
        <v>-30.585000000000001</v>
      </c>
      <c r="G1432">
        <v>-253.61158235043729</v>
      </c>
      <c r="J1432">
        <v>-30.585000000000001</v>
      </c>
      <c r="K1432">
        <v>-33.301713171639335</v>
      </c>
      <c r="Q1432">
        <v>-30.510999999999999</v>
      </c>
      <c r="R1432">
        <v>-704.06325655908802</v>
      </c>
      <c r="U1432">
        <v>-30.510999999999999</v>
      </c>
      <c r="V1432">
        <v>-313.32267350427077</v>
      </c>
      <c r="Y1432">
        <v>-30.510999999999999</v>
      </c>
      <c r="Z1432">
        <v>-31.321315006142623</v>
      </c>
    </row>
    <row r="1433" spans="2:26" x14ac:dyDescent="0.25">
      <c r="B1433">
        <v>-30.574000000000002</v>
      </c>
      <c r="C1433">
        <v>-373.906726512143</v>
      </c>
      <c r="F1433">
        <v>-30.574000000000002</v>
      </c>
      <c r="G1433">
        <v>-253.66106819480538</v>
      </c>
      <c r="J1433">
        <v>-30.574000000000002</v>
      </c>
      <c r="K1433">
        <v>-33.336525785555878</v>
      </c>
      <c r="Q1433">
        <v>-30.5</v>
      </c>
      <c r="R1433">
        <v>-704.53630397187499</v>
      </c>
      <c r="U1433">
        <v>-30.5</v>
      </c>
      <c r="V1433">
        <v>-313.2970552077573</v>
      </c>
      <c r="Y1433">
        <v>-30.5</v>
      </c>
      <c r="Z1433">
        <v>-31.360845323567215</v>
      </c>
    </row>
    <row r="1434" spans="2:26" x14ac:dyDescent="0.25">
      <c r="B1434">
        <v>-30.562999999999999</v>
      </c>
      <c r="C1434">
        <v>-374.66176766852868</v>
      </c>
      <c r="F1434">
        <v>-30.562999999999999</v>
      </c>
      <c r="G1434">
        <v>-253.71034690385582</v>
      </c>
      <c r="J1434">
        <v>-30.562999999999999</v>
      </c>
      <c r="K1434">
        <v>-33.371286800170083</v>
      </c>
      <c r="Q1434">
        <v>-30.488</v>
      </c>
      <c r="R1434">
        <v>-705.05131974356811</v>
      </c>
      <c r="U1434">
        <v>-30.488</v>
      </c>
      <c r="V1434">
        <v>-313.26881239060179</v>
      </c>
      <c r="Y1434">
        <v>-30.488</v>
      </c>
      <c r="Z1434">
        <v>-31.403900537383461</v>
      </c>
    </row>
    <row r="1435" spans="2:26" x14ac:dyDescent="0.25">
      <c r="B1435">
        <v>-30.552</v>
      </c>
      <c r="C1435">
        <v>-375.41587745985953</v>
      </c>
      <c r="F1435">
        <v>-30.552</v>
      </c>
      <c r="G1435">
        <v>-253.75941865159288</v>
      </c>
      <c r="J1435">
        <v>-30.552</v>
      </c>
      <c r="K1435">
        <v>-33.405996236036088</v>
      </c>
      <c r="Q1435">
        <v>-30.475999999999999</v>
      </c>
      <c r="R1435">
        <v>-705.56525496662584</v>
      </c>
      <c r="U1435">
        <v>-30.475999999999999</v>
      </c>
      <c r="V1435">
        <v>-313.24026163017953</v>
      </c>
      <c r="Y1435">
        <v>-30.475999999999999</v>
      </c>
      <c r="Z1435">
        <v>-31.446884031604721</v>
      </c>
    </row>
    <row r="1436" spans="2:26" x14ac:dyDescent="0.25">
      <c r="B1436">
        <v>-30.54</v>
      </c>
      <c r="C1436">
        <v>-376.23748037604662</v>
      </c>
      <c r="F1436">
        <v>-30.54</v>
      </c>
      <c r="G1436">
        <v>-253.8127156331191</v>
      </c>
      <c r="J1436">
        <v>-30.54</v>
      </c>
      <c r="K1436">
        <v>-33.443802273963215</v>
      </c>
      <c r="Q1436">
        <v>-30.463999999999999</v>
      </c>
      <c r="R1436">
        <v>-706.07811009825548</v>
      </c>
      <c r="U1436">
        <v>-30.463999999999999</v>
      </c>
      <c r="V1436">
        <v>-313.21140343295826</v>
      </c>
      <c r="Y1436">
        <v>-30.463999999999999</v>
      </c>
      <c r="Z1436">
        <v>-31.489795846520177</v>
      </c>
    </row>
    <row r="1437" spans="2:26" x14ac:dyDescent="0.25">
      <c r="B1437">
        <v>-30.529</v>
      </c>
      <c r="C1437">
        <v>-376.98964251395807</v>
      </c>
      <c r="F1437">
        <v>-30.529</v>
      </c>
      <c r="G1437">
        <v>-253.8613552053697</v>
      </c>
      <c r="J1437">
        <v>-30.529</v>
      </c>
      <c r="K1437">
        <v>-33.478403929765086</v>
      </c>
      <c r="Q1437">
        <v>-30.452000000000002</v>
      </c>
      <c r="R1437">
        <v>-706.58988559612112</v>
      </c>
      <c r="U1437">
        <v>-30.452000000000002</v>
      </c>
      <c r="V1437">
        <v>-313.18223830495106</v>
      </c>
      <c r="Y1437">
        <v>-30.452000000000002</v>
      </c>
      <c r="Z1437">
        <v>-31.532636022405452</v>
      </c>
    </row>
    <row r="1438" spans="2:26" x14ac:dyDescent="0.25">
      <c r="B1438">
        <v>-30.516999999999999</v>
      </c>
      <c r="C1438">
        <v>-377.80912053327847</v>
      </c>
      <c r="F1438">
        <v>-30.516999999999999</v>
      </c>
      <c r="G1438">
        <v>-253.91418113701278</v>
      </c>
      <c r="J1438">
        <v>-30.516999999999999</v>
      </c>
      <c r="K1438">
        <v>-33.516092438442158</v>
      </c>
      <c r="Q1438">
        <v>-30.442</v>
      </c>
      <c r="R1438">
        <v>-707.01554078793549</v>
      </c>
      <c r="U1438">
        <v>-30.442</v>
      </c>
      <c r="V1438">
        <v>-313.15769993534337</v>
      </c>
      <c r="Y1438">
        <v>-30.442</v>
      </c>
      <c r="Z1438">
        <v>-31.568281473764923</v>
      </c>
    </row>
    <row r="1439" spans="2:26" x14ac:dyDescent="0.25">
      <c r="B1439">
        <v>-30.506</v>
      </c>
      <c r="C1439">
        <v>-378.55933468286094</v>
      </c>
      <c r="F1439">
        <v>-30.506</v>
      </c>
      <c r="G1439">
        <v>-253.96238929305571</v>
      </c>
      <c r="J1439">
        <v>-30.506</v>
      </c>
      <c r="K1439">
        <v>-33.550586404011611</v>
      </c>
      <c r="Q1439">
        <v>-30.434000000000001</v>
      </c>
      <c r="R1439">
        <v>-707.35552553186949</v>
      </c>
      <c r="U1439">
        <v>-30.434000000000001</v>
      </c>
      <c r="V1439">
        <v>-313.13791622350021</v>
      </c>
      <c r="Y1439">
        <v>-30.434000000000001</v>
      </c>
      <c r="Z1439">
        <v>-31.596762051121598</v>
      </c>
    </row>
    <row r="1440" spans="2:26" x14ac:dyDescent="0.25">
      <c r="B1440">
        <v>-30.494</v>
      </c>
      <c r="C1440">
        <v>-379.37668744550524</v>
      </c>
      <c r="F1440">
        <v>-30.494</v>
      </c>
      <c r="G1440">
        <v>-254.01474500258496</v>
      </c>
      <c r="J1440">
        <v>-30.494</v>
      </c>
      <c r="K1440">
        <v>-33.588157481426158</v>
      </c>
      <c r="Q1440">
        <v>-30.427</v>
      </c>
      <c r="R1440">
        <v>-707.65261897954394</v>
      </c>
      <c r="U1440">
        <v>-30.427</v>
      </c>
      <c r="V1440">
        <v>-313.12049402917029</v>
      </c>
      <c r="Y1440">
        <v>-30.427</v>
      </c>
      <c r="Z1440">
        <v>-31.621656474193141</v>
      </c>
    </row>
    <row r="1441" spans="2:26" x14ac:dyDescent="0.25">
      <c r="B1441">
        <v>-30.483000000000001</v>
      </c>
      <c r="C1441">
        <v>-380.12495328201146</v>
      </c>
      <c r="F1441">
        <v>-30.483000000000001</v>
      </c>
      <c r="G1441">
        <v>-254.0625225007187</v>
      </c>
      <c r="J1441">
        <v>-30.483000000000001</v>
      </c>
      <c r="K1441">
        <v>-33.622543846575269</v>
      </c>
      <c r="Q1441">
        <v>-30.417000000000002</v>
      </c>
      <c r="R1441">
        <v>-708.07640176391556</v>
      </c>
      <c r="U1441">
        <v>-30.417000000000002</v>
      </c>
      <c r="V1441">
        <v>-313.09542494979132</v>
      </c>
      <c r="Y1441">
        <v>-30.417000000000002</v>
      </c>
      <c r="Z1441">
        <v>-31.657177724027999</v>
      </c>
    </row>
    <row r="1442" spans="2:26" x14ac:dyDescent="0.25">
      <c r="B1442">
        <v>-30.472000000000001</v>
      </c>
      <c r="C1442">
        <v>-380.87228720477606</v>
      </c>
      <c r="F1442">
        <v>-30.472000000000001</v>
      </c>
      <c r="G1442">
        <v>-254.11009429979654</v>
      </c>
      <c r="J1442">
        <v>-30.472000000000001</v>
      </c>
      <c r="K1442">
        <v>-33.656878782396383</v>
      </c>
      <c r="Q1442">
        <v>-30.405999999999999</v>
      </c>
      <c r="R1442">
        <v>-708.54169832196123</v>
      </c>
      <c r="U1442">
        <v>-30.405999999999999</v>
      </c>
      <c r="V1442">
        <v>-313.06760437576742</v>
      </c>
      <c r="Y1442">
        <v>-30.405999999999999</v>
      </c>
      <c r="Z1442">
        <v>-31.696193765692069</v>
      </c>
    </row>
    <row r="1443" spans="2:26" x14ac:dyDescent="0.25">
      <c r="B1443">
        <v>-30.46</v>
      </c>
      <c r="C1443">
        <v>-381.68649764806605</v>
      </c>
      <c r="F1443">
        <v>-30.46</v>
      </c>
      <c r="G1443">
        <v>-254.16175641237757</v>
      </c>
      <c r="J1443">
        <v>-30.46</v>
      </c>
      <c r="K1443">
        <v>-33.694276445214726</v>
      </c>
      <c r="Q1443">
        <v>-30.391999999999999</v>
      </c>
      <c r="R1443">
        <v>-709.1325846289825</v>
      </c>
      <c r="U1443">
        <v>-30.391999999999999</v>
      </c>
      <c r="V1443">
        <v>-313.0318263817465</v>
      </c>
      <c r="Y1443">
        <v>-30.391999999999999</v>
      </c>
      <c r="Z1443">
        <v>-31.745763725083787</v>
      </c>
    </row>
    <row r="1444" spans="2:26" x14ac:dyDescent="0.25">
      <c r="B1444">
        <v>-30.449000000000002</v>
      </c>
      <c r="C1444">
        <v>-382.43188279625838</v>
      </c>
      <c r="F1444">
        <v>-30.449000000000002</v>
      </c>
      <c r="G1444">
        <v>-254.2088986727147</v>
      </c>
      <c r="J1444">
        <v>-30.449000000000002</v>
      </c>
      <c r="K1444">
        <v>-33.7285039133453</v>
      </c>
      <c r="Q1444">
        <v>-30.375</v>
      </c>
      <c r="R1444">
        <v>-709.84811896298891</v>
      </c>
      <c r="U1444">
        <v>-30.375</v>
      </c>
      <c r="V1444">
        <v>-312.98782564880651</v>
      </c>
      <c r="Y1444">
        <v>-30.375</v>
      </c>
      <c r="Z1444">
        <v>-31.805825176957693</v>
      </c>
    </row>
    <row r="1445" spans="2:26" x14ac:dyDescent="0.25">
      <c r="B1445">
        <v>-30.437000000000001</v>
      </c>
      <c r="C1445">
        <v>-383.24396713884278</v>
      </c>
      <c r="F1445">
        <v>-30.437000000000001</v>
      </c>
      <c r="G1445">
        <v>-254.26009261000391</v>
      </c>
      <c r="J1445">
        <v>-30.437000000000001</v>
      </c>
      <c r="K1445">
        <v>-33.765784387647656</v>
      </c>
      <c r="Q1445">
        <v>-30.356000000000002</v>
      </c>
      <c r="R1445">
        <v>-710.64527783277379</v>
      </c>
      <c r="U1445">
        <v>-30.356000000000002</v>
      </c>
      <c r="V1445">
        <v>-312.93792834412915</v>
      </c>
      <c r="Y1445">
        <v>-30.356000000000002</v>
      </c>
      <c r="Z1445">
        <v>-31.872783253033571</v>
      </c>
    </row>
    <row r="1446" spans="2:26" x14ac:dyDescent="0.25">
      <c r="B1446">
        <v>-30.425999999999998</v>
      </c>
      <c r="C1446">
        <v>-383.9874032128007</v>
      </c>
      <c r="F1446">
        <v>-30.425999999999998</v>
      </c>
      <c r="G1446">
        <v>-254.3068060874723</v>
      </c>
      <c r="J1446">
        <v>-30.425999999999998</v>
      </c>
      <c r="K1446">
        <v>-33.799904477851307</v>
      </c>
      <c r="Q1446">
        <v>-30.337</v>
      </c>
      <c r="R1446">
        <v>-711.43974049789347</v>
      </c>
      <c r="U1446">
        <v>-30.337</v>
      </c>
      <c r="V1446">
        <v>-312.88727294653933</v>
      </c>
      <c r="Y1446">
        <v>-30.337</v>
      </c>
      <c r="Z1446">
        <v>-31.939562641236531</v>
      </c>
    </row>
    <row r="1447" spans="2:26" x14ac:dyDescent="0.25">
      <c r="B1447">
        <v>-30.414000000000001</v>
      </c>
      <c r="C1447">
        <v>-384.79736113327624</v>
      </c>
      <c r="F1447">
        <v>-30.414000000000001</v>
      </c>
      <c r="G1447">
        <v>-254.35753267352362</v>
      </c>
      <c r="J1447">
        <v>-30.414000000000001</v>
      </c>
      <c r="K1447">
        <v>-33.837067861550878</v>
      </c>
      <c r="Q1447">
        <v>-30.318999999999999</v>
      </c>
      <c r="R1447">
        <v>-712.18990392074454</v>
      </c>
      <c r="U1447">
        <v>-30.318999999999999</v>
      </c>
      <c r="V1447">
        <v>-312.83858613251203</v>
      </c>
      <c r="Y1447">
        <v>-30.318999999999999</v>
      </c>
      <c r="Z1447">
        <v>-32.002662640754743</v>
      </c>
    </row>
    <row r="1448" spans="2:26" x14ac:dyDescent="0.25">
      <c r="B1448">
        <v>-30.402000000000001</v>
      </c>
      <c r="C1448">
        <v>-385.60620949220777</v>
      </c>
      <c r="F1448">
        <v>-30.402000000000001</v>
      </c>
      <c r="G1448">
        <v>-254.40801575091979</v>
      </c>
      <c r="J1448">
        <v>-30.402000000000001</v>
      </c>
      <c r="K1448">
        <v>-33.874170193363227</v>
      </c>
      <c r="Q1448">
        <v>-30.302</v>
      </c>
      <c r="R1448">
        <v>-712.89617257677594</v>
      </c>
      <c r="U1448">
        <v>-30.302</v>
      </c>
      <c r="V1448">
        <v>-312.79198256006094</v>
      </c>
      <c r="Y1448">
        <v>-30.302</v>
      </c>
      <c r="Z1448">
        <v>-32.062110081429374</v>
      </c>
    </row>
    <row r="1449" spans="2:26" x14ac:dyDescent="0.25">
      <c r="B1449">
        <v>-30.390999999999998</v>
      </c>
      <c r="C1449">
        <v>-386.34667903136722</v>
      </c>
      <c r="F1449">
        <v>-30.390999999999998</v>
      </c>
      <c r="G1449">
        <v>-254.45407818081836</v>
      </c>
      <c r="J1449">
        <v>-30.390999999999998</v>
      </c>
      <c r="K1449">
        <v>-33.908127054560303</v>
      </c>
      <c r="Q1449">
        <v>-30.286999999999999</v>
      </c>
      <c r="R1449">
        <v>-713.51756174118304</v>
      </c>
      <c r="U1449">
        <v>-30.286999999999999</v>
      </c>
      <c r="V1449">
        <v>-312.750361474432</v>
      </c>
      <c r="Y1449">
        <v>-30.286999999999999</v>
      </c>
      <c r="Z1449">
        <v>-32.114445207463341</v>
      </c>
    </row>
    <row r="1450" spans="2:26" x14ac:dyDescent="0.25">
      <c r="B1450">
        <v>-30.379000000000001</v>
      </c>
      <c r="C1450">
        <v>-387.15340050016653</v>
      </c>
      <c r="F1450">
        <v>-30.379000000000001</v>
      </c>
      <c r="G1450">
        <v>-254.50409515892613</v>
      </c>
      <c r="J1450">
        <v>-30.379000000000001</v>
      </c>
      <c r="K1450">
        <v>-33.945112444727322</v>
      </c>
      <c r="Q1450">
        <v>-30.273</v>
      </c>
      <c r="R1450">
        <v>-714.09601254961274</v>
      </c>
      <c r="U1450">
        <v>-30.273</v>
      </c>
      <c r="V1450">
        <v>-312.71109286851339</v>
      </c>
      <c r="Y1450">
        <v>-30.273</v>
      </c>
      <c r="Z1450">
        <v>-32.163191167656173</v>
      </c>
    </row>
    <row r="1451" spans="2:26" x14ac:dyDescent="0.25">
      <c r="B1451">
        <v>-30.367999999999999</v>
      </c>
      <c r="C1451">
        <v>-387.89192025413217</v>
      </c>
      <c r="F1451">
        <v>-30.367999999999999</v>
      </c>
      <c r="G1451">
        <v>-254.54973070772712</v>
      </c>
      <c r="J1451">
        <v>-30.367999999999999</v>
      </c>
      <c r="K1451">
        <v>-33.978962154270931</v>
      </c>
      <c r="Q1451">
        <v>-30.262</v>
      </c>
      <c r="R1451">
        <v>-714.54948568965369</v>
      </c>
      <c r="U1451">
        <v>-30.262</v>
      </c>
      <c r="V1451">
        <v>-312.67995348004877</v>
      </c>
      <c r="Y1451">
        <v>-30.262</v>
      </c>
      <c r="Z1451">
        <v>-32.201423766826743</v>
      </c>
    </row>
    <row r="1452" spans="2:26" x14ac:dyDescent="0.25">
      <c r="B1452">
        <v>-30.356000000000002</v>
      </c>
      <c r="C1452">
        <v>-388.69651453904953</v>
      </c>
      <c r="F1452">
        <v>-30.356000000000002</v>
      </c>
      <c r="G1452">
        <v>-254.59928240791305</v>
      </c>
      <c r="J1452">
        <v>-30.356000000000002</v>
      </c>
      <c r="K1452">
        <v>-34.015830700652124</v>
      </c>
      <c r="Q1452">
        <v>-30.254999999999999</v>
      </c>
      <c r="R1452">
        <v>-714.83759054370432</v>
      </c>
      <c r="U1452">
        <v>-30.254999999999999</v>
      </c>
      <c r="V1452">
        <v>-312.66000689591107</v>
      </c>
      <c r="Y1452">
        <v>-30.254999999999999</v>
      </c>
      <c r="Z1452">
        <v>-32.225722554370222</v>
      </c>
    </row>
    <row r="1453" spans="2:26" x14ac:dyDescent="0.25">
      <c r="B1453">
        <v>-30.344000000000001</v>
      </c>
      <c r="C1453">
        <v>-389.49999887593162</v>
      </c>
      <c r="F1453">
        <v>-30.344000000000001</v>
      </c>
      <c r="G1453">
        <v>-254.64859168010778</v>
      </c>
      <c r="J1453">
        <v>-30.344000000000001</v>
      </c>
      <c r="K1453">
        <v>-34.052638323898798</v>
      </c>
      <c r="Q1453">
        <v>-30.254000000000001</v>
      </c>
      <c r="R1453">
        <v>-714.87871861143458</v>
      </c>
      <c r="U1453">
        <v>-30.254000000000001</v>
      </c>
      <c r="V1453">
        <v>-312.65714909851721</v>
      </c>
      <c r="Y1453">
        <v>-30.254000000000001</v>
      </c>
      <c r="Z1453">
        <v>-32.229191839000457</v>
      </c>
    </row>
    <row r="1454" spans="2:26" x14ac:dyDescent="0.25">
      <c r="B1454">
        <v>-30.332000000000001</v>
      </c>
      <c r="C1454">
        <v>-390.30237318933769</v>
      </c>
      <c r="F1454">
        <v>-30.332000000000001</v>
      </c>
      <c r="G1454">
        <v>-254.69765874745605</v>
      </c>
      <c r="J1454">
        <v>-30.332000000000001</v>
      </c>
      <c r="K1454">
        <v>-34.08938505064063</v>
      </c>
      <c r="Q1454">
        <v>-30.253</v>
      </c>
      <c r="R1454">
        <v>-714.91983923783266</v>
      </c>
      <c r="U1454">
        <v>-30.253</v>
      </c>
      <c r="V1454">
        <v>-312.65428923064428</v>
      </c>
      <c r="Y1454">
        <v>-30.253</v>
      </c>
      <c r="Z1454">
        <v>-32.232660631016905</v>
      </c>
    </row>
    <row r="1455" spans="2:26" x14ac:dyDescent="0.25">
      <c r="B1455">
        <v>-30.32</v>
      </c>
      <c r="C1455">
        <v>-391.10363740537241</v>
      </c>
      <c r="F1455">
        <v>-30.32</v>
      </c>
      <c r="G1455">
        <v>-254.74648383295164</v>
      </c>
      <c r="J1455">
        <v>-30.32</v>
      </c>
      <c r="K1455">
        <v>-34.126070907504293</v>
      </c>
      <c r="Q1455">
        <v>-30.251999999999999</v>
      </c>
      <c r="R1455">
        <v>-714.9609524231679</v>
      </c>
      <c r="U1455">
        <v>-30.251999999999999</v>
      </c>
      <c r="V1455">
        <v>-312.65142729258031</v>
      </c>
      <c r="Y1455">
        <v>-30.251999999999999</v>
      </c>
      <c r="Z1455">
        <v>-32.236128930442774</v>
      </c>
    </row>
    <row r="1456" spans="2:26" x14ac:dyDescent="0.25">
      <c r="B1456">
        <v>-30.309000000000001</v>
      </c>
      <c r="C1456">
        <v>-391.83715435188105</v>
      </c>
      <c r="F1456">
        <v>-30.309000000000001</v>
      </c>
      <c r="G1456">
        <v>-254.79102777731285</v>
      </c>
      <c r="J1456">
        <v>-30.309000000000001</v>
      </c>
      <c r="K1456">
        <v>-34.159646159870668</v>
      </c>
      <c r="Q1456">
        <v>-30.248999999999999</v>
      </c>
      <c r="R1456">
        <v>-715.08424733549282</v>
      </c>
      <c r="U1456">
        <v>-30.248999999999999</v>
      </c>
      <c r="V1456">
        <v>-312.64282906012318</v>
      </c>
      <c r="Y1456">
        <v>-30.248999999999999</v>
      </c>
      <c r="Z1456">
        <v>-32.246530873408346</v>
      </c>
    </row>
    <row r="1457" spans="2:26" x14ac:dyDescent="0.25">
      <c r="B1457">
        <v>-30.297000000000001</v>
      </c>
      <c r="C1457">
        <v>-392.63629068037824</v>
      </c>
      <c r="F1457">
        <v>-30.297000000000001</v>
      </c>
      <c r="G1457">
        <v>-254.83938968700514</v>
      </c>
      <c r="J1457">
        <v>-30.297000000000001</v>
      </c>
      <c r="K1457">
        <v>-34.196215423881995</v>
      </c>
      <c r="Q1457">
        <v>-30.244</v>
      </c>
      <c r="R1457">
        <v>-715.28959005994147</v>
      </c>
      <c r="U1457">
        <v>-30.244</v>
      </c>
      <c r="V1457">
        <v>-312.62845729575776</v>
      </c>
      <c r="Y1457">
        <v>-30.244</v>
      </c>
      <c r="Z1457">
        <v>-32.263857595367639</v>
      </c>
    </row>
    <row r="1458" spans="2:26" x14ac:dyDescent="0.25">
      <c r="B1458">
        <v>-30.285</v>
      </c>
      <c r="C1458">
        <v>-393.43431670479458</v>
      </c>
      <c r="F1458">
        <v>-30.285</v>
      </c>
      <c r="G1458">
        <v>-254.8875102643814</v>
      </c>
      <c r="J1458">
        <v>-30.285</v>
      </c>
      <c r="K1458">
        <v>-34.232723895659007</v>
      </c>
      <c r="Q1458">
        <v>-30.24</v>
      </c>
      <c r="R1458">
        <v>-715.45373034243312</v>
      </c>
      <c r="U1458">
        <v>-30.24</v>
      </c>
      <c r="V1458">
        <v>-312.61692266575392</v>
      </c>
      <c r="Y1458">
        <v>-30.24</v>
      </c>
      <c r="Z1458">
        <v>-32.277710109917734</v>
      </c>
    </row>
    <row r="1459" spans="2:26" x14ac:dyDescent="0.25">
      <c r="B1459">
        <v>-30.273</v>
      </c>
      <c r="C1459">
        <v>-394.23123235727439</v>
      </c>
      <c r="F1459">
        <v>-30.273</v>
      </c>
      <c r="G1459">
        <v>-254.93538973184434</v>
      </c>
      <c r="J1459">
        <v>-30.273</v>
      </c>
      <c r="K1459">
        <v>-34.26917160181651</v>
      </c>
      <c r="Q1459">
        <v>-30.236999999999998</v>
      </c>
      <c r="R1459">
        <v>-715.57675745900974</v>
      </c>
      <c r="U1459">
        <v>-30.236999999999998</v>
      </c>
      <c r="V1459">
        <v>-312.60824999454275</v>
      </c>
      <c r="Y1459">
        <v>-30.236999999999998</v>
      </c>
      <c r="Z1459">
        <v>-32.288094326709611</v>
      </c>
    </row>
    <row r="1460" spans="2:26" x14ac:dyDescent="0.25">
      <c r="B1460">
        <v>-30.260999999999999</v>
      </c>
      <c r="C1460">
        <v>-395.02703757149891</v>
      </c>
      <c r="F1460">
        <v>-30.260999999999999</v>
      </c>
      <c r="G1460">
        <v>-254.98302831164619</v>
      </c>
      <c r="J1460">
        <v>-30.260999999999999</v>
      </c>
      <c r="K1460">
        <v>-34.305558568966369</v>
      </c>
      <c r="Q1460">
        <v>-30.231999999999999</v>
      </c>
      <c r="R1460">
        <v>-715.78165392195319</v>
      </c>
      <c r="U1460">
        <v>-30.231999999999999</v>
      </c>
      <c r="V1460">
        <v>-312.59375423467253</v>
      </c>
      <c r="Y1460">
        <v>-30.231999999999999</v>
      </c>
      <c r="Z1460">
        <v>-32.305391510604451</v>
      </c>
    </row>
    <row r="1461" spans="2:26" x14ac:dyDescent="0.25">
      <c r="B1461">
        <v>-30.25</v>
      </c>
      <c r="C1461">
        <v>-395.75555014002032</v>
      </c>
      <c r="F1461">
        <v>-30.25</v>
      </c>
      <c r="G1461">
        <v>-255.0264855863719</v>
      </c>
      <c r="J1461">
        <v>-30.25</v>
      </c>
      <c r="K1461">
        <v>-34.338859954048537</v>
      </c>
      <c r="Q1461">
        <v>-30.224</v>
      </c>
      <c r="R1461">
        <v>-716.10910163601886</v>
      </c>
      <c r="U1461">
        <v>-30.224</v>
      </c>
      <c r="V1461">
        <v>-312.57045369824323</v>
      </c>
      <c r="Y1461">
        <v>-30.224</v>
      </c>
      <c r="Z1461">
        <v>-32.333041416619466</v>
      </c>
    </row>
    <row r="1462" spans="2:26" x14ac:dyDescent="0.25">
      <c r="B1462">
        <v>-30.238</v>
      </c>
      <c r="C1462">
        <v>-396.54922683448785</v>
      </c>
      <c r="F1462">
        <v>-30.238</v>
      </c>
      <c r="G1462">
        <v>-255.07366308549928</v>
      </c>
      <c r="J1462">
        <v>-30.238</v>
      </c>
      <c r="K1462">
        <v>-34.375130579139764</v>
      </c>
      <c r="Q1462">
        <v>-30.209</v>
      </c>
      <c r="R1462">
        <v>-716.72178397524067</v>
      </c>
      <c r="U1462">
        <v>-30.209</v>
      </c>
      <c r="V1462">
        <v>-312.52640963972078</v>
      </c>
      <c r="Y1462">
        <v>-30.209</v>
      </c>
      <c r="Z1462">
        <v>-32.384800143679634</v>
      </c>
    </row>
    <row r="1463" spans="2:26" x14ac:dyDescent="0.25">
      <c r="B1463">
        <v>-30.227</v>
      </c>
      <c r="C1463">
        <v>-397.27578815451261</v>
      </c>
      <c r="F1463">
        <v>-30.227</v>
      </c>
      <c r="G1463">
        <v>-255.1166980765382</v>
      </c>
      <c r="J1463">
        <v>-30.227</v>
      </c>
      <c r="K1463">
        <v>-34.408325362129922</v>
      </c>
      <c r="Q1463">
        <v>-30.192</v>
      </c>
      <c r="R1463">
        <v>-717.41413660449564</v>
      </c>
      <c r="U1463">
        <v>-30.192</v>
      </c>
      <c r="V1463">
        <v>-312.47593344215431</v>
      </c>
      <c r="Y1463">
        <v>-30.192</v>
      </c>
      <c r="Z1463">
        <v>-32.443326330987318</v>
      </c>
    </row>
    <row r="1464" spans="2:26" x14ac:dyDescent="0.25">
      <c r="B1464">
        <v>-30.216000000000001</v>
      </c>
      <c r="C1464">
        <v>-398.00141619625253</v>
      </c>
      <c r="F1464">
        <v>-30.216000000000001</v>
      </c>
      <c r="G1464">
        <v>-255.15953136974653</v>
      </c>
      <c r="J1464">
        <v>-30.216000000000001</v>
      </c>
      <c r="K1464">
        <v>-34.44146919317668</v>
      </c>
      <c r="Q1464">
        <v>-30.172999999999998</v>
      </c>
      <c r="R1464">
        <v>-718.18540333923397</v>
      </c>
      <c r="U1464">
        <v>-30.172999999999998</v>
      </c>
      <c r="V1464">
        <v>-312.41881692450198</v>
      </c>
      <c r="Y1464">
        <v>-30.172999999999998</v>
      </c>
      <c r="Z1464">
        <v>-32.508569974274238</v>
      </c>
    </row>
    <row r="1465" spans="2:26" x14ac:dyDescent="0.25">
      <c r="B1465">
        <v>-30.204999999999998</v>
      </c>
      <c r="C1465">
        <v>-398.72611091427916</v>
      </c>
      <c r="F1465">
        <v>-30.204999999999998</v>
      </c>
      <c r="G1465">
        <v>-255.20216313575943</v>
      </c>
      <c r="J1465">
        <v>-30.204999999999998</v>
      </c>
      <c r="K1465">
        <v>-34.474562092766838</v>
      </c>
      <c r="Q1465">
        <v>-30.155000000000001</v>
      </c>
      <c r="R1465">
        <v>-718.91360638706362</v>
      </c>
      <c r="U1465">
        <v>-30.155000000000001</v>
      </c>
      <c r="V1465">
        <v>-312.36402478523604</v>
      </c>
      <c r="Y1465">
        <v>-30.155000000000001</v>
      </c>
      <c r="Z1465">
        <v>-32.570216322835087</v>
      </c>
    </row>
    <row r="1466" spans="2:26" x14ac:dyDescent="0.25">
      <c r="B1466">
        <v>-30.195</v>
      </c>
      <c r="C1466">
        <v>-399.38411434795546</v>
      </c>
      <c r="F1466">
        <v>-30.195</v>
      </c>
      <c r="G1466">
        <v>-255.24074455120657</v>
      </c>
      <c r="J1466">
        <v>-30.195</v>
      </c>
      <c r="K1466">
        <v>-34.504602367458453</v>
      </c>
      <c r="Q1466">
        <v>-30.135999999999999</v>
      </c>
      <c r="R1466">
        <v>-719.67965897855925</v>
      </c>
      <c r="U1466">
        <v>-30.135999999999999</v>
      </c>
      <c r="V1466">
        <v>-312.30547088642169</v>
      </c>
      <c r="Y1466">
        <v>-30.135999999999999</v>
      </c>
      <c r="Z1466">
        <v>-32.635115122583692</v>
      </c>
    </row>
    <row r="1467" spans="2:26" x14ac:dyDescent="0.25">
      <c r="B1467">
        <v>-30.184999999999999</v>
      </c>
      <c r="C1467">
        <v>-400.04134637050402</v>
      </c>
      <c r="F1467">
        <v>-30.184999999999999</v>
      </c>
      <c r="G1467">
        <v>-255.27915968423156</v>
      </c>
      <c r="J1467">
        <v>-30.184999999999999</v>
      </c>
      <c r="K1467">
        <v>-34.534600582355559</v>
      </c>
      <c r="Q1467">
        <v>-30.119</v>
      </c>
      <c r="R1467">
        <v>-720.36280712871655</v>
      </c>
      <c r="U1467">
        <v>-30.119</v>
      </c>
      <c r="V1467">
        <v>-312.25245728758722</v>
      </c>
      <c r="Y1467">
        <v>-30.119</v>
      </c>
      <c r="Z1467">
        <v>-32.693032560357636</v>
      </c>
    </row>
    <row r="1468" spans="2:26" x14ac:dyDescent="0.25">
      <c r="B1468">
        <v>-30.175000000000001</v>
      </c>
      <c r="C1468">
        <v>-400.69780695010991</v>
      </c>
      <c r="F1468">
        <v>-30.175000000000001</v>
      </c>
      <c r="G1468">
        <v>-255.31740866280683</v>
      </c>
      <c r="J1468">
        <v>-30.175000000000001</v>
      </c>
      <c r="K1468">
        <v>-34.56455675284559</v>
      </c>
      <c r="Q1468">
        <v>-30.103000000000002</v>
      </c>
      <c r="R1468">
        <v>-721.00381521418478</v>
      </c>
      <c r="U1468">
        <v>-30.103000000000002</v>
      </c>
      <c r="V1468">
        <v>-312.20202571993963</v>
      </c>
      <c r="Y1468">
        <v>-30.103000000000002</v>
      </c>
      <c r="Z1468">
        <v>-32.747413862097261</v>
      </c>
    </row>
    <row r="1469" spans="2:26" x14ac:dyDescent="0.25">
      <c r="B1469">
        <v>-30.166</v>
      </c>
      <c r="C1469">
        <v>-401.28796186233615</v>
      </c>
      <c r="F1469">
        <v>-30.166</v>
      </c>
      <c r="G1469">
        <v>-255.35169078718079</v>
      </c>
      <c r="J1469">
        <v>-30.166</v>
      </c>
      <c r="K1469">
        <v>-34.591481371035108</v>
      </c>
      <c r="Q1469">
        <v>-30.088999999999999</v>
      </c>
      <c r="R1469">
        <v>-721.56314316780163</v>
      </c>
      <c r="U1469">
        <v>-30.088999999999999</v>
      </c>
      <c r="V1469">
        <v>-312.1574723415689</v>
      </c>
      <c r="Y1469">
        <v>-30.088999999999999</v>
      </c>
      <c r="Z1469">
        <v>-32.794894782094687</v>
      </c>
    </row>
    <row r="1470" spans="2:26" x14ac:dyDescent="0.25">
      <c r="B1470">
        <v>-30.155999999999999</v>
      </c>
      <c r="C1470">
        <v>-401.94295661533033</v>
      </c>
      <c r="F1470">
        <v>-30.155999999999999</v>
      </c>
      <c r="G1470">
        <v>-255.38962442460598</v>
      </c>
      <c r="J1470">
        <v>-30.155999999999999</v>
      </c>
      <c r="K1470">
        <v>-34.621357699538933</v>
      </c>
      <c r="Q1470">
        <v>-30.077999999999999</v>
      </c>
      <c r="R1470">
        <v>-722.00159806465911</v>
      </c>
      <c r="U1470">
        <v>-30.077999999999999</v>
      </c>
      <c r="V1470">
        <v>-312.12218788145839</v>
      </c>
      <c r="Y1470">
        <v>-30.077999999999999</v>
      </c>
      <c r="Z1470">
        <v>-32.832134006077077</v>
      </c>
    </row>
    <row r="1471" spans="2:26" x14ac:dyDescent="0.25">
      <c r="B1471">
        <v>-30.146000000000001</v>
      </c>
      <c r="C1471">
        <v>-402.5971798372658</v>
      </c>
      <c r="F1471">
        <v>-30.146000000000001</v>
      </c>
      <c r="G1471">
        <v>-255.42739227829162</v>
      </c>
      <c r="J1471">
        <v>-30.146000000000001</v>
      </c>
      <c r="K1471">
        <v>-34.651192028251053</v>
      </c>
      <c r="Q1471">
        <v>-30.067</v>
      </c>
      <c r="R1471">
        <v>-722.43915833931931</v>
      </c>
      <c r="U1471">
        <v>-30.067</v>
      </c>
      <c r="V1471">
        <v>-312.086658988191</v>
      </c>
      <c r="Y1471">
        <v>-30.067</v>
      </c>
      <c r="Z1471">
        <v>-32.869314115960435</v>
      </c>
    </row>
    <row r="1472" spans="2:26" x14ac:dyDescent="0.25">
      <c r="B1472">
        <v>-30.137</v>
      </c>
      <c r="C1472">
        <v>-403.1853210540055</v>
      </c>
      <c r="F1472">
        <v>-30.137</v>
      </c>
      <c r="G1472">
        <v>-255.4612417070486</v>
      </c>
      <c r="J1472">
        <v>-30.137</v>
      </c>
      <c r="K1472">
        <v>-34.678007026983195</v>
      </c>
      <c r="Q1472">
        <v>-30.053999999999998</v>
      </c>
      <c r="R1472">
        <v>-722.95512212778874</v>
      </c>
      <c r="U1472">
        <v>-30.053999999999998</v>
      </c>
      <c r="V1472">
        <v>-312.04435567635113</v>
      </c>
      <c r="Y1472">
        <v>-30.053999999999998</v>
      </c>
      <c r="Z1472">
        <v>-32.913178074555525</v>
      </c>
    </row>
    <row r="1473" spans="2:26" x14ac:dyDescent="0.25">
      <c r="B1473">
        <v>-30.128</v>
      </c>
      <c r="C1473">
        <v>-403.77283728652003</v>
      </c>
      <c r="F1473">
        <v>-30.128</v>
      </c>
      <c r="G1473">
        <v>-255.49495704744231</v>
      </c>
      <c r="J1473">
        <v>-30.128</v>
      </c>
      <c r="K1473">
        <v>-34.704788029555679</v>
      </c>
      <c r="Q1473">
        <v>-30.04</v>
      </c>
      <c r="R1473">
        <v>-723.5093793109786</v>
      </c>
      <c r="U1473">
        <v>-30.04</v>
      </c>
      <c r="V1473">
        <v>-311.99841776925319</v>
      </c>
      <c r="Y1473">
        <v>-30.04</v>
      </c>
      <c r="Z1473">
        <v>-32.96032395455552</v>
      </c>
    </row>
    <row r="1474" spans="2:26" x14ac:dyDescent="0.25">
      <c r="B1474">
        <v>-30.12</v>
      </c>
      <c r="C1474">
        <v>-404.29454924324921</v>
      </c>
      <c r="F1474">
        <v>-30.12</v>
      </c>
      <c r="G1474">
        <v>-255.5248137460687</v>
      </c>
      <c r="J1474">
        <v>-30.12</v>
      </c>
      <c r="K1474">
        <v>-34.728564834253241</v>
      </c>
      <c r="Q1474">
        <v>-30.024000000000001</v>
      </c>
      <c r="R1474">
        <v>-724.14104417354292</v>
      </c>
      <c r="U1474">
        <v>-30.024000000000001</v>
      </c>
      <c r="V1474">
        <v>-311.94543511215659</v>
      </c>
      <c r="Y1474">
        <v>-30.024000000000001</v>
      </c>
      <c r="Z1474">
        <v>-33.014087922989916</v>
      </c>
    </row>
    <row r="1475" spans="2:26" x14ac:dyDescent="0.25">
      <c r="B1475">
        <v>-30.111000000000001</v>
      </c>
      <c r="C1475">
        <v>-404.88088489548511</v>
      </c>
      <c r="F1475">
        <v>-30.111000000000001</v>
      </c>
      <c r="G1475">
        <v>-255.55827606211349</v>
      </c>
      <c r="J1475">
        <v>-30.111000000000001</v>
      </c>
      <c r="K1475">
        <v>-34.755281652445795</v>
      </c>
      <c r="Q1475">
        <v>-30.009</v>
      </c>
      <c r="R1475">
        <v>-724.73151439251717</v>
      </c>
      <c r="U1475">
        <v>-30.009</v>
      </c>
      <c r="V1475">
        <v>-311.89529773574208</v>
      </c>
      <c r="Y1475">
        <v>-30.009</v>
      </c>
      <c r="Z1475">
        <v>-33.064378343829844</v>
      </c>
    </row>
    <row r="1476" spans="2:26" x14ac:dyDescent="0.25">
      <c r="B1476">
        <v>-30.103000000000002</v>
      </c>
      <c r="C1476">
        <v>-405.40154741667857</v>
      </c>
      <c r="F1476">
        <v>-30.103000000000002</v>
      </c>
      <c r="G1476">
        <v>-255.58790799755653</v>
      </c>
      <c r="J1476">
        <v>-30.103000000000002</v>
      </c>
      <c r="K1476">
        <v>-34.779001422137327</v>
      </c>
      <c r="Q1476">
        <v>-29.995000000000001</v>
      </c>
      <c r="R1476">
        <v>-725.28112285322538</v>
      </c>
      <c r="U1476">
        <v>-29.995000000000001</v>
      </c>
      <c r="V1476">
        <v>-311.8480967213975</v>
      </c>
      <c r="Y1476">
        <v>-29.995000000000001</v>
      </c>
      <c r="Z1476">
        <v>-33.111217216104244</v>
      </c>
    </row>
    <row r="1477" spans="2:26" x14ac:dyDescent="0.25">
      <c r="B1477">
        <v>-30.094999999999999</v>
      </c>
      <c r="C1477">
        <v>-405.92171606508259</v>
      </c>
      <c r="F1477">
        <v>-30.094999999999999</v>
      </c>
      <c r="G1477">
        <v>-255.6174342640046</v>
      </c>
      <c r="J1477">
        <v>-30.094999999999999</v>
      </c>
      <c r="K1477">
        <v>-34.802694364126772</v>
      </c>
      <c r="Q1477">
        <v>-29.981000000000002</v>
      </c>
      <c r="R1477">
        <v>-725.82928663215262</v>
      </c>
      <c r="U1477">
        <v>-29.981000000000002</v>
      </c>
      <c r="V1477">
        <v>-311.80050437588812</v>
      </c>
      <c r="Y1477">
        <v>-29.981000000000002</v>
      </c>
      <c r="Z1477">
        <v>-33.157960707918932</v>
      </c>
    </row>
    <row r="1478" spans="2:26" x14ac:dyDescent="0.25">
      <c r="B1478">
        <v>-30.088999999999999</v>
      </c>
      <c r="C1478">
        <v>-406.31151843960572</v>
      </c>
      <c r="F1478">
        <v>-30.088999999999999</v>
      </c>
      <c r="G1478">
        <v>-255.63950965777641</v>
      </c>
      <c r="J1478">
        <v>-30.088999999999999</v>
      </c>
      <c r="K1478">
        <v>-34.820446469674593</v>
      </c>
      <c r="Q1478">
        <v>-29.968</v>
      </c>
      <c r="R1478">
        <v>-726.33700293526465</v>
      </c>
      <c r="U1478">
        <v>-29.968</v>
      </c>
      <c r="V1478">
        <v>-311.75596175971737</v>
      </c>
      <c r="Y1478">
        <v>-29.968</v>
      </c>
      <c r="Z1478">
        <v>-33.201280029604476</v>
      </c>
    </row>
    <row r="1479" spans="2:26" x14ac:dyDescent="0.25">
      <c r="B1479">
        <v>-30.084</v>
      </c>
      <c r="C1479">
        <v>-406.63614153135836</v>
      </c>
      <c r="F1479">
        <v>-30.084</v>
      </c>
      <c r="G1479">
        <v>-255.65786046244833</v>
      </c>
      <c r="J1479">
        <v>-30.084</v>
      </c>
      <c r="K1479">
        <v>-34.835228369214228</v>
      </c>
      <c r="Q1479">
        <v>-29.954999999999998</v>
      </c>
      <c r="R1479">
        <v>-726.84347482450562</v>
      </c>
      <c r="U1479">
        <v>-29.954999999999998</v>
      </c>
      <c r="V1479">
        <v>-311.71108300793537</v>
      </c>
      <c r="Y1479">
        <v>-29.954999999999998</v>
      </c>
      <c r="Z1479">
        <v>-33.244517214888603</v>
      </c>
    </row>
    <row r="1480" spans="2:26" x14ac:dyDescent="0.25">
      <c r="B1480">
        <v>-30.077000000000002</v>
      </c>
      <c r="C1480">
        <v>-407.09028973535146</v>
      </c>
      <c r="F1480">
        <v>-30.077000000000002</v>
      </c>
      <c r="G1480">
        <v>-255.68348234883825</v>
      </c>
      <c r="J1480">
        <v>-30.077000000000002</v>
      </c>
      <c r="K1480">
        <v>-34.85590543558866</v>
      </c>
      <c r="Q1480">
        <v>-29.942</v>
      </c>
      <c r="R1480">
        <v>-727.3487029053307</v>
      </c>
      <c r="U1480">
        <v>-29.942</v>
      </c>
      <c r="V1480">
        <v>-311.66586873958886</v>
      </c>
      <c r="Y1480">
        <v>-29.942</v>
      </c>
      <c r="Z1480">
        <v>-33.287672314256788</v>
      </c>
    </row>
    <row r="1481" spans="2:26" x14ac:dyDescent="0.25">
      <c r="B1481">
        <v>-30.07</v>
      </c>
      <c r="C1481">
        <v>-407.54405978675959</v>
      </c>
      <c r="F1481">
        <v>-30.07</v>
      </c>
      <c r="G1481">
        <v>-255.70902349451956</v>
      </c>
      <c r="J1481">
        <v>-30.07</v>
      </c>
      <c r="K1481">
        <v>-34.876561981588821</v>
      </c>
      <c r="Q1481">
        <v>-29.931000000000001</v>
      </c>
      <c r="R1481">
        <v>-727.77523254283665</v>
      </c>
      <c r="U1481">
        <v>-29.931000000000001</v>
      </c>
      <c r="V1481">
        <v>-311.62734891053179</v>
      </c>
      <c r="Y1481">
        <v>-29.931000000000001</v>
      </c>
      <c r="Z1481">
        <v>-33.324124090522403</v>
      </c>
    </row>
    <row r="1482" spans="2:26" x14ac:dyDescent="0.25">
      <c r="B1482">
        <v>-30.062000000000001</v>
      </c>
      <c r="C1482">
        <v>-408.0621910769953</v>
      </c>
      <c r="F1482">
        <v>-30.062000000000001</v>
      </c>
      <c r="G1482">
        <v>-255.73811456506056</v>
      </c>
      <c r="J1482">
        <v>-30.062000000000001</v>
      </c>
      <c r="K1482">
        <v>-34.900144342506039</v>
      </c>
      <c r="Q1482">
        <v>-29.920999999999999</v>
      </c>
      <c r="R1482">
        <v>-728.16221466411071</v>
      </c>
      <c r="U1482">
        <v>-29.920999999999999</v>
      </c>
      <c r="V1482">
        <v>-311.59212312630353</v>
      </c>
      <c r="Y1482">
        <v>-29.920999999999999</v>
      </c>
      <c r="Z1482">
        <v>-33.357211125895077</v>
      </c>
    </row>
    <row r="1483" spans="2:26" x14ac:dyDescent="0.25">
      <c r="B1483">
        <v>-30.056000000000001</v>
      </c>
      <c r="C1483">
        <v>-408.45046540001124</v>
      </c>
      <c r="F1483">
        <v>-30.056000000000001</v>
      </c>
      <c r="G1483">
        <v>-255.75986373816087</v>
      </c>
      <c r="J1483">
        <v>-30.056000000000001</v>
      </c>
      <c r="K1483">
        <v>-34.917813533554494</v>
      </c>
      <c r="Q1483">
        <v>-29.91</v>
      </c>
      <c r="R1483">
        <v>-728.58704603380897</v>
      </c>
      <c r="U1483">
        <v>-29.91</v>
      </c>
      <c r="V1483">
        <v>-311.55314657625462</v>
      </c>
      <c r="Y1483">
        <v>-29.91</v>
      </c>
      <c r="Z1483">
        <v>-33.393550855731817</v>
      </c>
    </row>
    <row r="1484" spans="2:26" x14ac:dyDescent="0.25">
      <c r="B1484">
        <v>-30.052</v>
      </c>
      <c r="C1484">
        <v>-408.70916059140791</v>
      </c>
      <c r="F1484">
        <v>-30.052</v>
      </c>
      <c r="G1484">
        <v>-255.77433028318328</v>
      </c>
      <c r="J1484">
        <v>-30.052</v>
      </c>
      <c r="K1484">
        <v>-34.929584624840849</v>
      </c>
      <c r="Q1484">
        <v>-29.896999999999998</v>
      </c>
      <c r="R1484">
        <v>-729.08797330735217</v>
      </c>
      <c r="U1484">
        <v>-29.896999999999998</v>
      </c>
      <c r="V1484">
        <v>-311.50677567596756</v>
      </c>
      <c r="Y1484">
        <v>-29.896999999999998</v>
      </c>
      <c r="Z1484">
        <v>-33.436422201131293</v>
      </c>
    </row>
    <row r="1485" spans="2:26" x14ac:dyDescent="0.25">
      <c r="B1485">
        <v>-30.05</v>
      </c>
      <c r="C1485">
        <v>-408.83846187939503</v>
      </c>
      <c r="F1485">
        <v>-30.05</v>
      </c>
      <c r="G1485">
        <v>-255.7815536876291</v>
      </c>
      <c r="J1485">
        <v>-30.05</v>
      </c>
      <c r="K1485">
        <v>-34.935467660029047</v>
      </c>
      <c r="Q1485">
        <v>-29.882999999999999</v>
      </c>
      <c r="R1485">
        <v>-729.62604548966419</v>
      </c>
      <c r="U1485">
        <v>-29.882999999999999</v>
      </c>
      <c r="V1485">
        <v>-311.45646565870493</v>
      </c>
      <c r="Y1485">
        <v>-29.882999999999999</v>
      </c>
      <c r="Z1485">
        <v>-33.482499795199814</v>
      </c>
    </row>
    <row r="1486" spans="2:26" x14ac:dyDescent="0.25">
      <c r="B1486">
        <v>-30.045999999999999</v>
      </c>
      <c r="C1486">
        <v>-409.09697183907872</v>
      </c>
      <c r="F1486">
        <v>-30.045999999999999</v>
      </c>
      <c r="G1486">
        <v>-255.79598076546853</v>
      </c>
      <c r="J1486">
        <v>-30.045999999999999</v>
      </c>
      <c r="K1486">
        <v>-34.947228710110231</v>
      </c>
      <c r="Q1486">
        <v>-29.869</v>
      </c>
      <c r="R1486">
        <v>-730.162679049752</v>
      </c>
      <c r="U1486">
        <v>-29.869</v>
      </c>
      <c r="V1486">
        <v>-311.40577048502627</v>
      </c>
      <c r="Y1486">
        <v>-29.869</v>
      </c>
      <c r="Z1486">
        <v>-33.528482512933671</v>
      </c>
    </row>
    <row r="1487" spans="2:26" x14ac:dyDescent="0.25">
      <c r="B1487">
        <v>-30.04</v>
      </c>
      <c r="C1487">
        <v>-409.48450523531187</v>
      </c>
      <c r="F1487">
        <v>-30.04</v>
      </c>
      <c r="G1487">
        <v>-255.81757206983005</v>
      </c>
      <c r="J1487">
        <v>-30.04</v>
      </c>
      <c r="K1487">
        <v>-34.964857736337954</v>
      </c>
      <c r="Q1487">
        <v>-29.856000000000002</v>
      </c>
      <c r="R1487">
        <v>-730.65969415228142</v>
      </c>
      <c r="U1487">
        <v>-29.856000000000002</v>
      </c>
      <c r="V1487">
        <v>-311.35835219440077</v>
      </c>
      <c r="Y1487">
        <v>-29.856000000000002</v>
      </c>
      <c r="Z1487">
        <v>-33.571095852769695</v>
      </c>
    </row>
    <row r="1488" spans="2:26" x14ac:dyDescent="0.25">
      <c r="B1488">
        <v>-30.030999999999999</v>
      </c>
      <c r="C1488">
        <v>-410.06528434827078</v>
      </c>
      <c r="F1488">
        <v>-30.030999999999999</v>
      </c>
      <c r="G1488">
        <v>-255.84984812772757</v>
      </c>
      <c r="J1488">
        <v>-30.030999999999999</v>
      </c>
      <c r="K1488">
        <v>-34.991273047236852</v>
      </c>
      <c r="Q1488">
        <v>-29.846</v>
      </c>
      <c r="R1488">
        <v>-731.04117020183639</v>
      </c>
      <c r="U1488">
        <v>-29.846</v>
      </c>
      <c r="V1488">
        <v>-311.32165143820475</v>
      </c>
      <c r="Y1488">
        <v>-29.846</v>
      </c>
      <c r="Z1488">
        <v>-33.603819746247325</v>
      </c>
    </row>
    <row r="1489" spans="2:26" x14ac:dyDescent="0.25">
      <c r="B1489">
        <v>-30.02</v>
      </c>
      <c r="C1489">
        <v>-410.77427646010574</v>
      </c>
      <c r="F1489">
        <v>-30.02</v>
      </c>
      <c r="G1489">
        <v>-255.88911604014561</v>
      </c>
      <c r="J1489">
        <v>-30.02</v>
      </c>
      <c r="K1489">
        <v>-35.023512439965756</v>
      </c>
      <c r="Q1489">
        <v>-29.835999999999999</v>
      </c>
      <c r="R1489">
        <v>-731.42191328732133</v>
      </c>
      <c r="U1489">
        <v>-29.835999999999999</v>
      </c>
      <c r="V1489">
        <v>-311.28475520846575</v>
      </c>
      <c r="Y1489">
        <v>-29.835999999999999</v>
      </c>
      <c r="Z1489">
        <v>-33.636495318225833</v>
      </c>
    </row>
    <row r="1490" spans="2:26" x14ac:dyDescent="0.25">
      <c r="B1490">
        <v>-30.01</v>
      </c>
      <c r="C1490">
        <v>-411.41800428865531</v>
      </c>
      <c r="F1490">
        <v>-30.01</v>
      </c>
      <c r="G1490">
        <v>-255.92464188189243</v>
      </c>
      <c r="J1490">
        <v>-30.01</v>
      </c>
      <c r="K1490">
        <v>-35.052777098013308</v>
      </c>
      <c r="Q1490">
        <v>-29.824999999999999</v>
      </c>
      <c r="R1490">
        <v>-731.83988443965609</v>
      </c>
      <c r="U1490">
        <v>-29.824999999999999</v>
      </c>
      <c r="V1490">
        <v>-311.24394391699946</v>
      </c>
      <c r="Y1490">
        <v>-29.824999999999999</v>
      </c>
      <c r="Z1490">
        <v>-33.672382663404157</v>
      </c>
    </row>
    <row r="1491" spans="2:26" x14ac:dyDescent="0.25">
      <c r="B1491">
        <v>-29.998999999999999</v>
      </c>
      <c r="C1491">
        <v>-412.1252133761227</v>
      </c>
      <c r="F1491">
        <v>-29.998999999999999</v>
      </c>
      <c r="G1491">
        <v>-255.96353097742173</v>
      </c>
      <c r="J1491">
        <v>-29.998999999999999</v>
      </c>
      <c r="K1491">
        <v>-35.084919971915227</v>
      </c>
      <c r="Q1491">
        <v>-29.812999999999999</v>
      </c>
      <c r="R1491">
        <v>-732.29484229783816</v>
      </c>
      <c r="U1491">
        <v>-29.812999999999999</v>
      </c>
      <c r="V1491">
        <v>-311.19915357616179</v>
      </c>
      <c r="Y1491">
        <v>-29.812999999999999</v>
      </c>
      <c r="Z1491">
        <v>-33.711465878251992</v>
      </c>
    </row>
    <row r="1492" spans="2:26" x14ac:dyDescent="0.25">
      <c r="B1492">
        <v>-29.988</v>
      </c>
      <c r="C1492">
        <v>-412.83148846250367</v>
      </c>
      <c r="F1492">
        <v>-29.988</v>
      </c>
      <c r="G1492">
        <v>-256.0022218902638</v>
      </c>
      <c r="J1492">
        <v>-29.988</v>
      </c>
      <c r="K1492">
        <v>-35.117012318075432</v>
      </c>
      <c r="Q1492">
        <v>-29.802</v>
      </c>
      <c r="R1492">
        <v>-732.71096095135954</v>
      </c>
      <c r="U1492">
        <v>-29.802</v>
      </c>
      <c r="V1492">
        <v>-311.15784964232506</v>
      </c>
      <c r="Y1492">
        <v>-29.802</v>
      </c>
      <c r="Z1492">
        <v>-33.747231126441889</v>
      </c>
    </row>
    <row r="1493" spans="2:26" x14ac:dyDescent="0.25">
      <c r="B1493">
        <v>-29.975999999999999</v>
      </c>
      <c r="C1493">
        <v>-413.60090512314832</v>
      </c>
      <c r="F1493">
        <v>-29.975999999999999</v>
      </c>
      <c r="G1493">
        <v>-256.04420433020931</v>
      </c>
      <c r="J1493">
        <v>-29.975999999999999</v>
      </c>
      <c r="K1493">
        <v>-35.151964547591177</v>
      </c>
      <c r="Q1493">
        <v>-29.791</v>
      </c>
      <c r="R1493">
        <v>-733.12619420024294</v>
      </c>
      <c r="U1493">
        <v>-29.791</v>
      </c>
      <c r="V1493">
        <v>-311.11631066987917</v>
      </c>
      <c r="Y1493">
        <v>-29.791</v>
      </c>
      <c r="Z1493">
        <v>-33.782938027490836</v>
      </c>
    </row>
    <row r="1494" spans="2:26" x14ac:dyDescent="0.25">
      <c r="B1494">
        <v>-29.965</v>
      </c>
      <c r="C1494">
        <v>-414.30522722399917</v>
      </c>
      <c r="F1494">
        <v>-29.965</v>
      </c>
      <c r="G1494">
        <v>-256.08248140525058</v>
      </c>
      <c r="J1494">
        <v>-29.965</v>
      </c>
      <c r="K1494">
        <v>-35.183951310893875</v>
      </c>
      <c r="Q1494">
        <v>-29.779</v>
      </c>
      <c r="R1494">
        <v>-733.5781665621497</v>
      </c>
      <c r="U1494">
        <v>-29.779</v>
      </c>
      <c r="V1494">
        <v>-311.07072780177492</v>
      </c>
      <c r="Y1494">
        <v>-29.779</v>
      </c>
      <c r="Z1494">
        <v>-33.821824501554474</v>
      </c>
    </row>
    <row r="1495" spans="2:26" x14ac:dyDescent="0.25">
      <c r="B1495">
        <v>-29.952999999999999</v>
      </c>
      <c r="C1495">
        <v>-415.07251330328131</v>
      </c>
      <c r="F1495">
        <v>-29.952999999999999</v>
      </c>
      <c r="G1495">
        <v>-256.12401278706108</v>
      </c>
      <c r="J1495">
        <v>-29.952999999999999</v>
      </c>
      <c r="K1495">
        <v>-35.21878840785223</v>
      </c>
      <c r="Q1495">
        <v>-29.765999999999998</v>
      </c>
      <c r="R1495">
        <v>-734.06661526897994</v>
      </c>
      <c r="U1495">
        <v>-29.765999999999998</v>
      </c>
      <c r="V1495">
        <v>-311.02103176470706</v>
      </c>
      <c r="Y1495">
        <v>-29.765999999999998</v>
      </c>
      <c r="Z1495">
        <v>-33.863873243074053</v>
      </c>
    </row>
    <row r="1496" spans="2:26" x14ac:dyDescent="0.25">
      <c r="B1496">
        <v>-29.942</v>
      </c>
      <c r="C1496">
        <v>-415.77488232619839</v>
      </c>
      <c r="F1496">
        <v>-29.942</v>
      </c>
      <c r="G1496">
        <v>-256.16187675975158</v>
      </c>
      <c r="J1496">
        <v>-29.942</v>
      </c>
      <c r="K1496">
        <v>-35.250669677652517</v>
      </c>
      <c r="Q1496">
        <v>-29.754000000000001</v>
      </c>
      <c r="R1496">
        <v>-734.51639488264698</v>
      </c>
      <c r="U1496">
        <v>-29.754000000000001</v>
      </c>
      <c r="V1496">
        <v>-310.97486861659326</v>
      </c>
      <c r="Y1496">
        <v>-29.754000000000001</v>
      </c>
      <c r="Z1496">
        <v>-33.902615257180742</v>
      </c>
    </row>
    <row r="1497" spans="2:26" x14ac:dyDescent="0.25">
      <c r="B1497">
        <v>-29.93</v>
      </c>
      <c r="C1497">
        <v>-416.54003772855117</v>
      </c>
      <c r="F1497">
        <v>-29.93</v>
      </c>
      <c r="G1497">
        <v>-256.20295788521122</v>
      </c>
      <c r="J1497">
        <v>-29.93</v>
      </c>
      <c r="K1497">
        <v>-35.285391739521323</v>
      </c>
      <c r="Q1497">
        <v>-29.742000000000001</v>
      </c>
      <c r="R1497">
        <v>-734.96512272179484</v>
      </c>
      <c r="U1497">
        <v>-29.742000000000001</v>
      </c>
      <c r="V1497">
        <v>-310.92842767341386</v>
      </c>
      <c r="Y1497">
        <v>-29.742000000000001</v>
      </c>
      <c r="Z1497">
        <v>-33.941287991389011</v>
      </c>
    </row>
    <row r="1498" spans="2:26" x14ac:dyDescent="0.25">
      <c r="B1498">
        <v>-29.917000000000002</v>
      </c>
      <c r="C1498">
        <v>-417.36770156689522</v>
      </c>
      <c r="F1498">
        <v>-29.917000000000002</v>
      </c>
      <c r="G1498">
        <v>-256.24719770682282</v>
      </c>
      <c r="J1498">
        <v>-29.917000000000002</v>
      </c>
      <c r="K1498">
        <v>-35.322939622039655</v>
      </c>
      <c r="Q1498">
        <v>-29.73</v>
      </c>
      <c r="R1498">
        <v>-735.41279926998368</v>
      </c>
      <c r="U1498">
        <v>-29.73</v>
      </c>
      <c r="V1498">
        <v>-310.88170941413506</v>
      </c>
      <c r="Y1498">
        <v>-29.73</v>
      </c>
      <c r="Z1498">
        <v>-33.979891485171152</v>
      </c>
    </row>
    <row r="1499" spans="2:26" x14ac:dyDescent="0.25">
      <c r="B1499">
        <v>-29.904</v>
      </c>
      <c r="C1499">
        <v>-418.19406068371632</v>
      </c>
      <c r="F1499">
        <v>-29.904</v>
      </c>
      <c r="G1499">
        <v>-256.29116247805291</v>
      </c>
      <c r="J1499">
        <v>-29.904</v>
      </c>
      <c r="K1499">
        <v>-35.360417145528558</v>
      </c>
      <c r="Q1499">
        <v>-29.719000000000001</v>
      </c>
      <c r="R1499">
        <v>-735.8222463225859</v>
      </c>
      <c r="U1499">
        <v>-29.719000000000001</v>
      </c>
      <c r="V1499">
        <v>-310.83864113733921</v>
      </c>
      <c r="Y1499">
        <v>-29.719000000000001</v>
      </c>
      <c r="Z1499">
        <v>-34.015217229048183</v>
      </c>
    </row>
    <row r="1500" spans="2:26" x14ac:dyDescent="0.25">
      <c r="B1500">
        <v>-29.890999999999998</v>
      </c>
      <c r="C1500">
        <v>-419.01911505355986</v>
      </c>
      <c r="F1500">
        <v>-29.890999999999998</v>
      </c>
      <c r="G1500">
        <v>-256.33485247562811</v>
      </c>
      <c r="J1500">
        <v>-29.890999999999998</v>
      </c>
      <c r="K1500">
        <v>-35.397824343705672</v>
      </c>
      <c r="Q1500">
        <v>-29.707999999999998</v>
      </c>
      <c r="R1500">
        <v>-736.23081077849531</v>
      </c>
      <c r="U1500">
        <v>-29.707999999999998</v>
      </c>
      <c r="V1500">
        <v>-310.79534060834095</v>
      </c>
      <c r="Y1500">
        <v>-29.707999999999998</v>
      </c>
      <c r="Z1500">
        <v>-34.05048485527437</v>
      </c>
    </row>
    <row r="1501" spans="2:26" x14ac:dyDescent="0.25">
      <c r="B1501">
        <v>-29.876999999999999</v>
      </c>
      <c r="C1501">
        <v>-419.90617596244056</v>
      </c>
      <c r="F1501">
        <v>-29.876999999999999</v>
      </c>
      <c r="G1501">
        <v>-256.38159626817145</v>
      </c>
      <c r="J1501">
        <v>-29.876999999999999</v>
      </c>
      <c r="K1501">
        <v>-35.438030409501742</v>
      </c>
      <c r="Q1501">
        <v>-29.699000000000002</v>
      </c>
      <c r="R1501">
        <v>-736.56443457186379</v>
      </c>
      <c r="U1501">
        <v>-29.699000000000002</v>
      </c>
      <c r="V1501">
        <v>-310.75974041032498</v>
      </c>
      <c r="Y1501">
        <v>-29.699000000000002</v>
      </c>
      <c r="Z1501">
        <v>-34.079296979041914</v>
      </c>
    </row>
    <row r="1502" spans="2:26" x14ac:dyDescent="0.25">
      <c r="B1502">
        <v>-29.864000000000001</v>
      </c>
      <c r="C1502">
        <v>-420.72852040068142</v>
      </c>
      <c r="F1502">
        <v>-29.864000000000001</v>
      </c>
      <c r="G1502">
        <v>-256.42471646532709</v>
      </c>
      <c r="J1502">
        <v>-29.864000000000001</v>
      </c>
      <c r="K1502">
        <v>-35.47529165513496</v>
      </c>
      <c r="Q1502">
        <v>-29.689</v>
      </c>
      <c r="R1502">
        <v>-736.93443526981616</v>
      </c>
      <c r="U1502">
        <v>-29.689</v>
      </c>
      <c r="V1502">
        <v>-310.72000282178561</v>
      </c>
      <c r="Y1502">
        <v>-29.689</v>
      </c>
      <c r="Z1502">
        <v>-34.111264864410735</v>
      </c>
    </row>
    <row r="1503" spans="2:26" x14ac:dyDescent="0.25">
      <c r="B1503">
        <v>-29.85</v>
      </c>
      <c r="C1503">
        <v>-421.61266287467197</v>
      </c>
      <c r="F1503">
        <v>-29.85</v>
      </c>
      <c r="G1503">
        <v>-256.47084726818542</v>
      </c>
      <c r="J1503">
        <v>-29.85</v>
      </c>
      <c r="K1503">
        <v>-35.515340619560369</v>
      </c>
      <c r="Q1503">
        <v>-29.68</v>
      </c>
      <c r="R1503">
        <v>-737.26681295691378</v>
      </c>
      <c r="U1503">
        <v>-29.68</v>
      </c>
      <c r="V1503">
        <v>-310.68407558069799</v>
      </c>
      <c r="Y1503">
        <v>-29.68</v>
      </c>
      <c r="Z1503">
        <v>-34.139994952508154</v>
      </c>
    </row>
    <row r="1504" spans="2:26" x14ac:dyDescent="0.25">
      <c r="B1504">
        <v>-29.837</v>
      </c>
      <c r="C1504">
        <v>-422.43229729849327</v>
      </c>
      <c r="F1504">
        <v>-29.837</v>
      </c>
      <c r="G1504">
        <v>-256.51339885589272</v>
      </c>
      <c r="J1504">
        <v>-29.837</v>
      </c>
      <c r="K1504">
        <v>-35.552456058040086</v>
      </c>
      <c r="Q1504">
        <v>-29.670999999999999</v>
      </c>
      <c r="R1504">
        <v>-737.5986007018123</v>
      </c>
      <c r="U1504">
        <v>-29.670999999999999</v>
      </c>
      <c r="V1504">
        <v>-310.64799373733302</v>
      </c>
      <c r="Y1504">
        <v>-29.670999999999999</v>
      </c>
      <c r="Z1504">
        <v>-34.168686207464141</v>
      </c>
    </row>
    <row r="1505" spans="2:26" x14ac:dyDescent="0.25">
      <c r="B1505">
        <v>-29.824000000000002</v>
      </c>
      <c r="C1505">
        <v>-423.25062687637683</v>
      </c>
      <c r="F1505">
        <v>-29.824000000000002</v>
      </c>
      <c r="G1505">
        <v>-256.55567709290273</v>
      </c>
      <c r="J1505">
        <v>-29.824000000000002</v>
      </c>
      <c r="K1505">
        <v>-35.58950134491861</v>
      </c>
      <c r="Q1505">
        <v>-29.66</v>
      </c>
      <c r="R1505">
        <v>-738.00331819968903</v>
      </c>
      <c r="U1505">
        <v>-29.66</v>
      </c>
      <c r="V1505">
        <v>-310.60368404591753</v>
      </c>
      <c r="Y1505">
        <v>-29.66</v>
      </c>
      <c r="Z1505">
        <v>-34.203700584729944</v>
      </c>
    </row>
    <row r="1506" spans="2:26" x14ac:dyDescent="0.25">
      <c r="B1506">
        <v>-29.812999999999999</v>
      </c>
      <c r="C1506">
        <v>-423.9420404168493</v>
      </c>
      <c r="F1506">
        <v>-29.812999999999999</v>
      </c>
      <c r="G1506">
        <v>-256.59123768520027</v>
      </c>
      <c r="J1506">
        <v>-29.812999999999999</v>
      </c>
      <c r="K1506">
        <v>-35.620792588892705</v>
      </c>
      <c r="Q1506">
        <v>-29.649000000000001</v>
      </c>
      <c r="R1506">
        <v>-738.4071551067766</v>
      </c>
      <c r="U1506">
        <v>-29.649000000000001</v>
      </c>
      <c r="V1506">
        <v>-310.55914407214954</v>
      </c>
      <c r="Y1506">
        <v>-29.649000000000001</v>
      </c>
      <c r="Z1506">
        <v>-34.238657007153428</v>
      </c>
    </row>
    <row r="1507" spans="2:26" x14ac:dyDescent="0.25">
      <c r="B1507">
        <v>-29.805</v>
      </c>
      <c r="C1507">
        <v>-424.44429982374345</v>
      </c>
      <c r="F1507">
        <v>-29.805</v>
      </c>
      <c r="G1507">
        <v>-256.61697722631379</v>
      </c>
      <c r="J1507">
        <v>-29.805</v>
      </c>
      <c r="K1507">
        <v>-35.643518336577429</v>
      </c>
      <c r="Q1507">
        <v>-29.637</v>
      </c>
      <c r="R1507">
        <v>-738.84670059032351</v>
      </c>
      <c r="U1507">
        <v>-29.637</v>
      </c>
      <c r="V1507">
        <v>-310.51029280415912</v>
      </c>
      <c r="Y1507">
        <v>-29.637</v>
      </c>
      <c r="Z1507">
        <v>-34.276725224535404</v>
      </c>
    </row>
    <row r="1508" spans="2:26" x14ac:dyDescent="0.25">
      <c r="B1508">
        <v>-29.797999999999998</v>
      </c>
      <c r="C1508">
        <v>-424.88337144447598</v>
      </c>
      <c r="F1508">
        <v>-29.797999999999998</v>
      </c>
      <c r="G1508">
        <v>-256.63941461649324</v>
      </c>
      <c r="J1508">
        <v>-29.797999999999998</v>
      </c>
      <c r="K1508">
        <v>-35.663381598637784</v>
      </c>
      <c r="Q1508">
        <v>-29.625</v>
      </c>
      <c r="R1508">
        <v>-739.28519903128722</v>
      </c>
      <c r="U1508">
        <v>-29.625</v>
      </c>
      <c r="V1508">
        <v>-310.4611683921043</v>
      </c>
      <c r="Y1508">
        <v>-29.625</v>
      </c>
      <c r="Z1508">
        <v>-34.314724546310607</v>
      </c>
    </row>
    <row r="1509" spans="2:26" x14ac:dyDescent="0.25">
      <c r="B1509">
        <v>-29.79</v>
      </c>
      <c r="C1509">
        <v>-425.38470431176847</v>
      </c>
      <c r="F1509">
        <v>-29.79</v>
      </c>
      <c r="G1509">
        <v>-256.66496059622767</v>
      </c>
      <c r="J1509">
        <v>-29.79</v>
      </c>
      <c r="K1509">
        <v>-35.686057599857747</v>
      </c>
      <c r="Q1509">
        <v>-29.613</v>
      </c>
      <c r="R1509">
        <v>-739.72265091715042</v>
      </c>
      <c r="U1509">
        <v>-29.613</v>
      </c>
      <c r="V1509">
        <v>-310.41177131062977</v>
      </c>
      <c r="Y1509">
        <v>-29.613</v>
      </c>
      <c r="Z1509">
        <v>-34.352655011822655</v>
      </c>
    </row>
    <row r="1510" spans="2:26" x14ac:dyDescent="0.25">
      <c r="B1510">
        <v>-29.779</v>
      </c>
      <c r="C1510">
        <v>-426.07323013823338</v>
      </c>
      <c r="F1510">
        <v>-29.779</v>
      </c>
      <c r="G1510">
        <v>-256.69991792211709</v>
      </c>
      <c r="J1510">
        <v>-29.779</v>
      </c>
      <c r="K1510">
        <v>-35.717193800681187</v>
      </c>
      <c r="Q1510">
        <v>-29.600999999999999</v>
      </c>
      <c r="R1510">
        <v>-740.15905673579459</v>
      </c>
      <c r="U1510">
        <v>-29.600999999999999</v>
      </c>
      <c r="V1510">
        <v>-310.36210203393779</v>
      </c>
      <c r="Y1510">
        <v>-29.600999999999999</v>
      </c>
      <c r="Z1510">
        <v>-34.390516660401993</v>
      </c>
    </row>
    <row r="1511" spans="2:26" x14ac:dyDescent="0.25">
      <c r="B1511">
        <v>-29.763999999999999</v>
      </c>
      <c r="C1511">
        <v>-427.01062335167103</v>
      </c>
      <c r="F1511">
        <v>-29.763999999999999</v>
      </c>
      <c r="G1511">
        <v>-256.74727304698894</v>
      </c>
      <c r="J1511">
        <v>-29.763999999999999</v>
      </c>
      <c r="K1511">
        <v>-35.759571489589526</v>
      </c>
      <c r="Q1511">
        <v>-29.59</v>
      </c>
      <c r="R1511">
        <v>-740.55817687890681</v>
      </c>
      <c r="U1511">
        <v>-29.59</v>
      </c>
      <c r="V1511">
        <v>-310.31633315233154</v>
      </c>
      <c r="Y1511">
        <v>-29.59</v>
      </c>
      <c r="Z1511">
        <v>-34.425162751415868</v>
      </c>
    </row>
    <row r="1512" spans="2:26" x14ac:dyDescent="0.25">
      <c r="B1512">
        <v>-29.747</v>
      </c>
      <c r="C1512">
        <v>-428.07090214458765</v>
      </c>
      <c r="F1512">
        <v>-29.747</v>
      </c>
      <c r="G1512">
        <v>-256.80050474743905</v>
      </c>
      <c r="J1512">
        <v>-29.747</v>
      </c>
      <c r="K1512">
        <v>-35.807486937498382</v>
      </c>
      <c r="Q1512">
        <v>-29.577999999999999</v>
      </c>
      <c r="R1512">
        <v>-740.99257910052381</v>
      </c>
      <c r="U1512">
        <v>-29.577999999999999</v>
      </c>
      <c r="V1512">
        <v>-310.26614349198763</v>
      </c>
      <c r="Y1512">
        <v>-29.577999999999999</v>
      </c>
      <c r="Z1512">
        <v>-34.462892610760179</v>
      </c>
    </row>
    <row r="1513" spans="2:26" x14ac:dyDescent="0.25">
      <c r="B1513">
        <v>-29.73</v>
      </c>
      <c r="C1513">
        <v>-429.12894949104714</v>
      </c>
      <c r="F1513">
        <v>-29.73</v>
      </c>
      <c r="G1513">
        <v>-256.85327225605255</v>
      </c>
      <c r="J1513">
        <v>-29.73</v>
      </c>
      <c r="K1513">
        <v>-35.855282820755086</v>
      </c>
      <c r="Q1513">
        <v>-29.565999999999999</v>
      </c>
      <c r="R1513">
        <v>-741.42593668017389</v>
      </c>
      <c r="U1513">
        <v>-29.565999999999999</v>
      </c>
      <c r="V1513">
        <v>-310.21568301699182</v>
      </c>
      <c r="Y1513">
        <v>-29.565999999999999</v>
      </c>
      <c r="Z1513">
        <v>-34.500553767810352</v>
      </c>
    </row>
    <row r="1514" spans="2:26" x14ac:dyDescent="0.25">
      <c r="B1514">
        <v>-29.716000000000001</v>
      </c>
      <c r="C1514">
        <v>-429.99860708654739</v>
      </c>
      <c r="F1514">
        <v>-29.716000000000001</v>
      </c>
      <c r="G1514">
        <v>-256.89637973901904</v>
      </c>
      <c r="J1514">
        <v>-29.716000000000001</v>
      </c>
      <c r="K1514">
        <v>-35.894554412659623</v>
      </c>
      <c r="Q1514">
        <v>-29.555</v>
      </c>
      <c r="R1514">
        <v>-741.82226385723834</v>
      </c>
      <c r="U1514">
        <v>-29.555</v>
      </c>
      <c r="V1514">
        <v>-310.1691900819618</v>
      </c>
      <c r="Y1514">
        <v>-29.555</v>
      </c>
      <c r="Z1514">
        <v>-34.535016175596475</v>
      </c>
    </row>
    <row r="1515" spans="2:26" x14ac:dyDescent="0.25">
      <c r="B1515">
        <v>-29.702999999999999</v>
      </c>
      <c r="C1515">
        <v>-430.80479120538826</v>
      </c>
      <c r="F1515">
        <v>-29.702999999999999</v>
      </c>
      <c r="G1515">
        <v>-256.93612689895809</v>
      </c>
      <c r="J1515">
        <v>-29.702999999999999</v>
      </c>
      <c r="K1515">
        <v>-35.930948365717221</v>
      </c>
      <c r="Q1515">
        <v>-29.542999999999999</v>
      </c>
      <c r="R1515">
        <v>-742.25362057481902</v>
      </c>
      <c r="U1515">
        <v>-29.542999999999999</v>
      </c>
      <c r="V1515">
        <v>-310.11821186579692</v>
      </c>
      <c r="Y1515">
        <v>-29.542999999999999</v>
      </c>
      <c r="Z1515">
        <v>-34.572545763028224</v>
      </c>
    </row>
    <row r="1516" spans="2:26" x14ac:dyDescent="0.25">
      <c r="B1516">
        <v>-29.69</v>
      </c>
      <c r="C1516">
        <v>-431.60967044110953</v>
      </c>
      <c r="F1516">
        <v>-29.69</v>
      </c>
      <c r="G1516">
        <v>-256.9756035378299</v>
      </c>
      <c r="J1516">
        <v>-29.69</v>
      </c>
      <c r="K1516">
        <v>-35.967272514269091</v>
      </c>
      <c r="Q1516">
        <v>-29.532</v>
      </c>
      <c r="R1516">
        <v>-742.64811445334465</v>
      </c>
      <c r="U1516">
        <v>-29.532</v>
      </c>
      <c r="V1516">
        <v>-310.07124512915095</v>
      </c>
      <c r="Y1516">
        <v>-29.532</v>
      </c>
      <c r="Z1516">
        <v>-34.606887631434496</v>
      </c>
    </row>
    <row r="1517" spans="2:26" x14ac:dyDescent="0.25">
      <c r="B1517">
        <v>-29.675000000000001</v>
      </c>
      <c r="C1517">
        <v>-432.53675580933748</v>
      </c>
      <c r="F1517">
        <v>-29.675000000000001</v>
      </c>
      <c r="G1517">
        <v>-257.02081771241211</v>
      </c>
      <c r="J1517">
        <v>-29.675000000000001</v>
      </c>
      <c r="K1517">
        <v>-36.009098297998968</v>
      </c>
      <c r="Q1517">
        <v>-29.521000000000001</v>
      </c>
      <c r="R1517">
        <v>-743.04173212072419</v>
      </c>
      <c r="U1517">
        <v>-29.521000000000001</v>
      </c>
      <c r="V1517">
        <v>-310.02405235282436</v>
      </c>
      <c r="Y1517">
        <v>-29.521000000000001</v>
      </c>
      <c r="Z1517">
        <v>-34.641171897289645</v>
      </c>
    </row>
    <row r="1518" spans="2:26" x14ac:dyDescent="0.25">
      <c r="B1518">
        <v>-29.658000000000001</v>
      </c>
      <c r="C1518">
        <v>-433.58535242485038</v>
      </c>
      <c r="F1518">
        <v>-29.658000000000001</v>
      </c>
      <c r="G1518">
        <v>-257.07162601849217</v>
      </c>
      <c r="J1518">
        <v>-29.658000000000001</v>
      </c>
      <c r="K1518">
        <v>-36.056388624231623</v>
      </c>
      <c r="Q1518">
        <v>-29.509</v>
      </c>
      <c r="R1518">
        <v>-743.47013434155792</v>
      </c>
      <c r="U1518">
        <v>-29.509</v>
      </c>
      <c r="V1518">
        <v>-309.97231195289106</v>
      </c>
      <c r="Y1518">
        <v>-29.509</v>
      </c>
      <c r="Z1518">
        <v>-34.678507254620328</v>
      </c>
    </row>
    <row r="1519" spans="2:26" x14ac:dyDescent="0.25">
      <c r="B1519">
        <v>-29.638000000000002</v>
      </c>
      <c r="C1519">
        <v>-434.81613873691117</v>
      </c>
      <c r="F1519">
        <v>-29.638000000000002</v>
      </c>
      <c r="G1519">
        <v>-257.13081034686417</v>
      </c>
      <c r="J1519">
        <v>-29.638000000000002</v>
      </c>
      <c r="K1519">
        <v>-36.111871736366062</v>
      </c>
      <c r="Q1519">
        <v>-29.498000000000001</v>
      </c>
      <c r="R1519">
        <v>-743.86192115332005</v>
      </c>
      <c r="U1519">
        <v>-29.498000000000001</v>
      </c>
      <c r="V1519">
        <v>-309.92464771959635</v>
      </c>
      <c r="Y1519">
        <v>-29.498000000000001</v>
      </c>
      <c r="Z1519">
        <v>-34.712671176408037</v>
      </c>
    </row>
    <row r="1520" spans="2:26" x14ac:dyDescent="0.25">
      <c r="B1520">
        <v>-29.62</v>
      </c>
      <c r="C1520">
        <v>-435.92120588365185</v>
      </c>
      <c r="F1520">
        <v>-29.62</v>
      </c>
      <c r="G1520">
        <v>-257.18353153095558</v>
      </c>
      <c r="J1520">
        <v>-29.62</v>
      </c>
      <c r="K1520">
        <v>-36.161665613010747</v>
      </c>
      <c r="Q1520">
        <v>-29.486000000000001</v>
      </c>
      <c r="R1520">
        <v>-744.28832697988275</v>
      </c>
      <c r="U1520">
        <v>-29.486000000000001</v>
      </c>
      <c r="V1520">
        <v>-309.87239386656756</v>
      </c>
      <c r="Y1520">
        <v>-29.486000000000001</v>
      </c>
      <c r="Z1520">
        <v>-34.74987532132274</v>
      </c>
    </row>
    <row r="1521" spans="2:26" x14ac:dyDescent="0.25">
      <c r="B1521">
        <v>-29.602</v>
      </c>
      <c r="C1521">
        <v>-437.02377152115525</v>
      </c>
      <c r="F1521">
        <v>-29.602</v>
      </c>
      <c r="G1521">
        <v>-257.23573742226984</v>
      </c>
      <c r="J1521">
        <v>-29.602</v>
      </c>
      <c r="K1521">
        <v>-36.211326075022896</v>
      </c>
      <c r="Q1521">
        <v>-29.475999999999999</v>
      </c>
      <c r="R1521">
        <v>-744.64287003141635</v>
      </c>
      <c r="U1521">
        <v>-29.475999999999999</v>
      </c>
      <c r="V1521">
        <v>-309.82864485523851</v>
      </c>
      <c r="Y1521">
        <v>-29.475999999999999</v>
      </c>
      <c r="Z1521">
        <v>-34.780826522615762</v>
      </c>
    </row>
    <row r="1522" spans="2:26" x14ac:dyDescent="0.25">
      <c r="B1522">
        <v>-29.585000000000001</v>
      </c>
      <c r="C1522">
        <v>-438.06278665120658</v>
      </c>
      <c r="F1522">
        <v>-29.585000000000001</v>
      </c>
      <c r="G1522">
        <v>-257.28457049014429</v>
      </c>
      <c r="J1522">
        <v>-29.585000000000001</v>
      </c>
      <c r="K1522">
        <v>-36.258105200282806</v>
      </c>
      <c r="Q1522">
        <v>-29.465</v>
      </c>
      <c r="R1522">
        <v>-745.03203285599966</v>
      </c>
      <c r="U1522">
        <v>-29.465</v>
      </c>
      <c r="V1522">
        <v>-309.78030694721167</v>
      </c>
      <c r="Y1522">
        <v>-29.465</v>
      </c>
      <c r="Z1522">
        <v>-34.814818007401861</v>
      </c>
    </row>
    <row r="1523" spans="2:26" x14ac:dyDescent="0.25">
      <c r="B1523">
        <v>-29.568000000000001</v>
      </c>
      <c r="C1523">
        <v>-439.09957059822659</v>
      </c>
      <c r="F1523">
        <v>-29.568000000000001</v>
      </c>
      <c r="G1523">
        <v>-257.33294518139274</v>
      </c>
      <c r="J1523">
        <v>-29.568000000000001</v>
      </c>
      <c r="K1523">
        <v>-36.304765477776037</v>
      </c>
      <c r="Q1523">
        <v>-29.454999999999998</v>
      </c>
      <c r="R1523">
        <v>-745.38505888582495</v>
      </c>
      <c r="U1523">
        <v>-29.454999999999998</v>
      </c>
      <c r="V1523">
        <v>-309.73616914735845</v>
      </c>
      <c r="Y1523">
        <v>-29.454999999999998</v>
      </c>
      <c r="Z1523">
        <v>-34.845669530313081</v>
      </c>
    </row>
    <row r="1524" spans="2:26" x14ac:dyDescent="0.25">
      <c r="B1524">
        <v>-29.558</v>
      </c>
      <c r="C1524">
        <v>-439.70840128329064</v>
      </c>
      <c r="F1524">
        <v>-29.558</v>
      </c>
      <c r="G1524">
        <v>-257.36118700625565</v>
      </c>
      <c r="J1524">
        <v>-29.558</v>
      </c>
      <c r="K1524">
        <v>-36.332157213001473</v>
      </c>
      <c r="Q1524">
        <v>-29.443999999999999</v>
      </c>
      <c r="R1524">
        <v>-745.77255367840507</v>
      </c>
      <c r="U1524">
        <v>-29.443999999999999</v>
      </c>
      <c r="V1524">
        <v>-309.68740422963083</v>
      </c>
      <c r="Y1524">
        <v>-29.443999999999999</v>
      </c>
      <c r="Z1524">
        <v>-34.879551423848682</v>
      </c>
    </row>
    <row r="1525" spans="2:26" x14ac:dyDescent="0.25">
      <c r="B1525">
        <v>-29.550999999999998</v>
      </c>
      <c r="C1525">
        <v>-440.13412342032689</v>
      </c>
      <c r="F1525">
        <v>-29.550999999999998</v>
      </c>
      <c r="G1525">
        <v>-257.38086210312593</v>
      </c>
      <c r="J1525">
        <v>-29.550999999999998</v>
      </c>
      <c r="K1525">
        <v>-36.351306982668817</v>
      </c>
      <c r="Q1525">
        <v>-29.433</v>
      </c>
      <c r="R1525">
        <v>-746.15917529262697</v>
      </c>
      <c r="U1525">
        <v>-29.433</v>
      </c>
      <c r="V1525">
        <v>-309.63841616459615</v>
      </c>
      <c r="Y1525">
        <v>-29.433</v>
      </c>
      <c r="Z1525">
        <v>-34.913375956304279</v>
      </c>
    </row>
    <row r="1526" spans="2:26" x14ac:dyDescent="0.25">
      <c r="B1526">
        <v>-29.545999999999999</v>
      </c>
      <c r="C1526">
        <v>-440.43797906271834</v>
      </c>
      <c r="F1526">
        <v>-29.545999999999999</v>
      </c>
      <c r="G1526">
        <v>-257.39486828491778</v>
      </c>
      <c r="J1526">
        <v>-29.545999999999999</v>
      </c>
      <c r="K1526">
        <v>-36.364973067734034</v>
      </c>
      <c r="Q1526">
        <v>-29.422000000000001</v>
      </c>
      <c r="R1526">
        <v>-746.54492410882142</v>
      </c>
      <c r="U1526">
        <v>-29.422000000000001</v>
      </c>
      <c r="V1526">
        <v>-309.58920531240329</v>
      </c>
      <c r="Y1526">
        <v>-29.422000000000001</v>
      </c>
      <c r="Z1526">
        <v>-34.947143157822111</v>
      </c>
    </row>
    <row r="1527" spans="2:26" x14ac:dyDescent="0.25">
      <c r="B1527">
        <v>-29.541</v>
      </c>
      <c r="C1527">
        <v>-440.7416417084296</v>
      </c>
      <c r="F1527">
        <v>-29.541</v>
      </c>
      <c r="G1527">
        <v>-257.40883493516316</v>
      </c>
      <c r="J1527">
        <v>-29.541</v>
      </c>
      <c r="K1527">
        <v>-36.378628886766094</v>
      </c>
      <c r="Q1527">
        <v>-29.411000000000001</v>
      </c>
      <c r="R1527">
        <v>-746.92980050759138</v>
      </c>
      <c r="U1527">
        <v>-29.411000000000001</v>
      </c>
      <c r="V1527">
        <v>-309.53977203289071</v>
      </c>
      <c r="Y1527">
        <v>-29.411000000000001</v>
      </c>
      <c r="Z1527">
        <v>-34.980853058535097</v>
      </c>
    </row>
    <row r="1528" spans="2:26" x14ac:dyDescent="0.25">
      <c r="B1528">
        <v>-29.533999999999999</v>
      </c>
      <c r="C1528">
        <v>-441.16644518136673</v>
      </c>
      <c r="F1528">
        <v>-29.533999999999999</v>
      </c>
      <c r="G1528">
        <v>-257.42832186186223</v>
      </c>
      <c r="J1528">
        <v>-29.533999999999999</v>
      </c>
      <c r="K1528">
        <v>-36.39772979011542</v>
      </c>
      <c r="Q1528">
        <v>-29.399000000000001</v>
      </c>
      <c r="R1528">
        <v>-747.34867112897405</v>
      </c>
      <c r="U1528">
        <v>-29.399000000000001</v>
      </c>
      <c r="V1528">
        <v>-309.48559156389581</v>
      </c>
      <c r="Y1528">
        <v>-29.399000000000001</v>
      </c>
      <c r="Z1528">
        <v>-35.017562179742207</v>
      </c>
    </row>
    <row r="1529" spans="2:26" x14ac:dyDescent="0.25">
      <c r="B1529">
        <v>-29.527000000000001</v>
      </c>
      <c r="C1529">
        <v>-441.5908703892469</v>
      </c>
      <c r="F1529">
        <v>-29.527000000000001</v>
      </c>
      <c r="G1529">
        <v>-257.44773137923795</v>
      </c>
      <c r="J1529">
        <v>-29.527000000000001</v>
      </c>
      <c r="K1529">
        <v>-36.416810581032749</v>
      </c>
      <c r="Q1529">
        <v>-29.388000000000002</v>
      </c>
      <c r="R1529">
        <v>-747.73172461329762</v>
      </c>
      <c r="U1529">
        <v>-29.388000000000002</v>
      </c>
      <c r="V1529">
        <v>-309.4356943704957</v>
      </c>
      <c r="Y1529">
        <v>-29.388000000000002</v>
      </c>
      <c r="Z1529">
        <v>-35.051152367012499</v>
      </c>
    </row>
    <row r="1530" spans="2:26" x14ac:dyDescent="0.25">
      <c r="B1530">
        <v>-29.52</v>
      </c>
      <c r="C1530">
        <v>-442.01491733721309</v>
      </c>
      <c r="F1530">
        <v>-29.52</v>
      </c>
      <c r="G1530">
        <v>-257.46706352956357</v>
      </c>
      <c r="J1530">
        <v>-29.52</v>
      </c>
      <c r="K1530">
        <v>-36.435871264763591</v>
      </c>
      <c r="Q1530">
        <v>-29.376000000000001</v>
      </c>
      <c r="R1530">
        <v>-748.14860751001788</v>
      </c>
      <c r="U1530">
        <v>-29.376000000000001</v>
      </c>
      <c r="V1530">
        <v>-309.38100866981631</v>
      </c>
      <c r="Y1530">
        <v>-29.376000000000001</v>
      </c>
      <c r="Z1530">
        <v>-35.087730963537091</v>
      </c>
    </row>
    <row r="1531" spans="2:26" x14ac:dyDescent="0.25">
      <c r="B1531">
        <v>-29.51</v>
      </c>
      <c r="C1531">
        <v>-442.62004253684552</v>
      </c>
      <c r="F1531">
        <v>-29.51</v>
      </c>
      <c r="G1531">
        <v>-257.49454676279356</v>
      </c>
      <c r="J1531">
        <v>-29.51</v>
      </c>
      <c r="K1531">
        <v>-36.463065943535632</v>
      </c>
      <c r="Q1531">
        <v>-29.364999999999998</v>
      </c>
      <c r="R1531">
        <v>-748.5298397475151</v>
      </c>
      <c r="U1531">
        <v>-29.364999999999998</v>
      </c>
      <c r="V1531">
        <v>-309.33064913151753</v>
      </c>
      <c r="Y1531">
        <v>-29.364999999999998</v>
      </c>
      <c r="Z1531">
        <v>-35.12120156897798</v>
      </c>
    </row>
    <row r="1532" spans="2:26" x14ac:dyDescent="0.25">
      <c r="B1532">
        <v>-29.497</v>
      </c>
      <c r="C1532">
        <v>-443.40555126035861</v>
      </c>
      <c r="F1532">
        <v>-29.497</v>
      </c>
      <c r="G1532">
        <v>-257.5300392489533</v>
      </c>
      <c r="J1532">
        <v>-29.497</v>
      </c>
      <c r="K1532">
        <v>-36.498357719651253</v>
      </c>
      <c r="Q1532">
        <v>-29.353000000000002</v>
      </c>
      <c r="R1532">
        <v>-748.94473674014057</v>
      </c>
      <c r="U1532">
        <v>-29.353000000000002</v>
      </c>
      <c r="V1532">
        <v>-309.27545990923306</v>
      </c>
      <c r="Y1532">
        <v>-29.353000000000002</v>
      </c>
      <c r="Z1532">
        <v>-35.157649784352103</v>
      </c>
    </row>
    <row r="1533" spans="2:26" x14ac:dyDescent="0.25">
      <c r="B1533">
        <v>-29.481000000000002</v>
      </c>
      <c r="C1533">
        <v>-444.37054040022485</v>
      </c>
      <c r="F1533">
        <v>-29.481000000000002</v>
      </c>
      <c r="G1533">
        <v>-257.57335688493941</v>
      </c>
      <c r="J1533">
        <v>-29.481000000000002</v>
      </c>
      <c r="K1533">
        <v>-36.541698660387596</v>
      </c>
      <c r="Q1533">
        <v>-29.341000000000001</v>
      </c>
      <c r="R1533">
        <v>-749.35859833250845</v>
      </c>
      <c r="U1533">
        <v>-29.341000000000001</v>
      </c>
      <c r="V1533">
        <v>-309.2200086578535</v>
      </c>
      <c r="Y1533">
        <v>-29.341000000000001</v>
      </c>
      <c r="Z1533">
        <v>-35.194030031726172</v>
      </c>
    </row>
    <row r="1534" spans="2:26" x14ac:dyDescent="0.25">
      <c r="B1534">
        <v>-29.463999999999999</v>
      </c>
      <c r="C1534">
        <v>-445.39367623518183</v>
      </c>
      <c r="F1534">
        <v>-29.463999999999999</v>
      </c>
      <c r="G1534">
        <v>-257.61894058556175</v>
      </c>
      <c r="J1534">
        <v>-29.463999999999999</v>
      </c>
      <c r="K1534">
        <v>-36.587633505240632</v>
      </c>
      <c r="Q1534">
        <v>-29.329000000000001</v>
      </c>
      <c r="R1534">
        <v>-749.77142502130903</v>
      </c>
      <c r="U1534">
        <v>-29.329000000000001</v>
      </c>
      <c r="V1534">
        <v>-309.16429584160375</v>
      </c>
      <c r="Y1534">
        <v>-29.329000000000001</v>
      </c>
      <c r="Z1534">
        <v>-35.230342350133107</v>
      </c>
    </row>
    <row r="1535" spans="2:26" x14ac:dyDescent="0.25">
      <c r="B1535">
        <v>-29.448</v>
      </c>
      <c r="C1535">
        <v>-446.35458992518932</v>
      </c>
      <c r="F1535">
        <v>-29.448</v>
      </c>
      <c r="G1535">
        <v>-257.66142809217797</v>
      </c>
      <c r="J1535">
        <v>-29.448</v>
      </c>
      <c r="K1535">
        <v>-36.630758220723507</v>
      </c>
      <c r="Q1535">
        <v>-29.317</v>
      </c>
      <c r="R1535">
        <v>-750.18321730361356</v>
      </c>
      <c r="U1535">
        <v>-29.317</v>
      </c>
      <c r="V1535">
        <v>-309.10832192427068</v>
      </c>
      <c r="Y1535">
        <v>-29.317</v>
      </c>
      <c r="Z1535">
        <v>-35.266586778592796</v>
      </c>
    </row>
    <row r="1536" spans="2:26" x14ac:dyDescent="0.25">
      <c r="B1536">
        <v>-29.436</v>
      </c>
      <c r="C1536">
        <v>-447.07397853502437</v>
      </c>
      <c r="F1536">
        <v>-29.436</v>
      </c>
      <c r="G1536">
        <v>-257.69303006787158</v>
      </c>
      <c r="J1536">
        <v>-29.436</v>
      </c>
      <c r="K1536">
        <v>-36.663033017874021</v>
      </c>
      <c r="Q1536">
        <v>-29.305</v>
      </c>
      <c r="R1536">
        <v>-750.59397567687085</v>
      </c>
      <c r="U1536">
        <v>-29.305</v>
      </c>
      <c r="V1536">
        <v>-309.05208736920332</v>
      </c>
      <c r="Y1536">
        <v>-29.305</v>
      </c>
      <c r="Z1536">
        <v>-35.302763356112081</v>
      </c>
    </row>
    <row r="1537" spans="2:26" x14ac:dyDescent="0.25">
      <c r="B1537">
        <v>-29.425000000000001</v>
      </c>
      <c r="C1537">
        <v>-447.73244177612446</v>
      </c>
      <c r="F1537">
        <v>-29.425000000000001</v>
      </c>
      <c r="G1537">
        <v>-257.72180022186666</v>
      </c>
      <c r="J1537">
        <v>-29.425000000000001</v>
      </c>
      <c r="K1537">
        <v>-36.692566514546286</v>
      </c>
      <c r="Q1537">
        <v>-29.292999999999999</v>
      </c>
      <c r="R1537">
        <v>-751.00370063890819</v>
      </c>
      <c r="U1537">
        <v>-29.292999999999999</v>
      </c>
      <c r="V1537">
        <v>-308.99559263931309</v>
      </c>
      <c r="Y1537">
        <v>-29.292999999999999</v>
      </c>
      <c r="Z1537">
        <v>-35.338872121684702</v>
      </c>
    </row>
    <row r="1538" spans="2:26" x14ac:dyDescent="0.25">
      <c r="B1538">
        <v>-29.416</v>
      </c>
      <c r="C1538">
        <v>-448.27048983528209</v>
      </c>
      <c r="F1538">
        <v>-29.416</v>
      </c>
      <c r="G1538">
        <v>-257.74519845653111</v>
      </c>
      <c r="J1538">
        <v>-29.416</v>
      </c>
      <c r="K1538">
        <v>-36.716693492385268</v>
      </c>
      <c r="Q1538">
        <v>-29.282</v>
      </c>
      <c r="R1538">
        <v>-751.37837445655214</v>
      </c>
      <c r="U1538">
        <v>-29.282</v>
      </c>
      <c r="V1538">
        <v>-308.94357764221832</v>
      </c>
      <c r="Y1538">
        <v>-29.282</v>
      </c>
      <c r="Z1538">
        <v>-35.371912285840601</v>
      </c>
    </row>
    <row r="1539" spans="2:26" x14ac:dyDescent="0.25">
      <c r="B1539">
        <v>-29.41</v>
      </c>
      <c r="C1539">
        <v>-448.6288412537973</v>
      </c>
      <c r="F1539">
        <v>-29.41</v>
      </c>
      <c r="G1539">
        <v>-257.76072683628632</v>
      </c>
      <c r="J1539">
        <v>-29.41</v>
      </c>
      <c r="K1539">
        <v>-36.732759754153356</v>
      </c>
      <c r="Q1539">
        <v>-29.271000000000001</v>
      </c>
      <c r="R1539">
        <v>-751.7521807243603</v>
      </c>
      <c r="U1539">
        <v>-29.271000000000001</v>
      </c>
      <c r="V1539">
        <v>-308.89134477051266</v>
      </c>
      <c r="Y1539">
        <v>-29.271000000000001</v>
      </c>
      <c r="Z1539">
        <v>-35.404895531894873</v>
      </c>
    </row>
    <row r="1540" spans="2:26" x14ac:dyDescent="0.25">
      <c r="B1540">
        <v>-29.405999999999999</v>
      </c>
      <c r="C1540">
        <v>-448.86758785233565</v>
      </c>
      <c r="F1540">
        <v>-29.405999999999999</v>
      </c>
      <c r="G1540">
        <v>-257.77104779680604</v>
      </c>
      <c r="J1540">
        <v>-29.405999999999999</v>
      </c>
      <c r="K1540">
        <v>-36.743462423878391</v>
      </c>
      <c r="Q1540">
        <v>-29.26</v>
      </c>
      <c r="R1540">
        <v>-752.1251198266192</v>
      </c>
      <c r="U1540">
        <v>-29.26</v>
      </c>
      <c r="V1540">
        <v>-308.83889437978701</v>
      </c>
      <c r="Y1540">
        <v>-29.26</v>
      </c>
      <c r="Z1540">
        <v>-35.43782188985368</v>
      </c>
    </row>
    <row r="1541" spans="2:26" x14ac:dyDescent="0.25">
      <c r="B1541">
        <v>-29.402000000000001</v>
      </c>
      <c r="C1541">
        <v>-449.10621097490241</v>
      </c>
      <c r="F1541">
        <v>-29.402000000000001</v>
      </c>
      <c r="G1541">
        <v>-257.78134373234326</v>
      </c>
      <c r="J1541">
        <v>-29.402000000000001</v>
      </c>
      <c r="K1541">
        <v>-36.754158557581079</v>
      </c>
      <c r="Q1541">
        <v>-29.248999999999999</v>
      </c>
      <c r="R1541">
        <v>-752.49719214788047</v>
      </c>
      <c r="U1541">
        <v>-29.248999999999999</v>
      </c>
      <c r="V1541">
        <v>-308.78622682532404</v>
      </c>
      <c r="Y1541">
        <v>-29.248999999999999</v>
      </c>
      <c r="Z1541">
        <v>-35.470691389714077</v>
      </c>
    </row>
    <row r="1542" spans="2:26" x14ac:dyDescent="0.25">
      <c r="B1542">
        <v>-29.401</v>
      </c>
      <c r="C1542">
        <v>-449.16584746260025</v>
      </c>
      <c r="F1542">
        <v>-29.401</v>
      </c>
      <c r="G1542">
        <v>-257.78391380699173</v>
      </c>
      <c r="J1542">
        <v>-29.401</v>
      </c>
      <c r="K1542">
        <v>-36.756831569867828</v>
      </c>
      <c r="Q1542">
        <v>-29.238</v>
      </c>
      <c r="R1542">
        <v>-752.86839807295951</v>
      </c>
      <c r="U1542">
        <v>-29.238</v>
      </c>
      <c r="V1542">
        <v>-308.73334246209782</v>
      </c>
      <c r="Y1542">
        <v>-29.238</v>
      </c>
      <c r="Z1542">
        <v>-35.503504061463808</v>
      </c>
    </row>
    <row r="1543" spans="2:26" x14ac:dyDescent="0.25">
      <c r="B1543">
        <v>-29.4</v>
      </c>
      <c r="C1543">
        <v>-449.22547623316791</v>
      </c>
      <c r="F1543">
        <v>-29.4</v>
      </c>
      <c r="G1543">
        <v>-257.78648231819056</v>
      </c>
      <c r="J1543">
        <v>-29.4</v>
      </c>
      <c r="K1543">
        <v>-36.759504173729553</v>
      </c>
      <c r="Q1543">
        <v>-29.228000000000002</v>
      </c>
      <c r="R1543">
        <v>-753.20510649748087</v>
      </c>
      <c r="U1543">
        <v>-29.228000000000002</v>
      </c>
      <c r="V1543">
        <v>-308.68507792686728</v>
      </c>
      <c r="Y1543">
        <v>-29.228000000000002</v>
      </c>
      <c r="Z1543">
        <v>-35.533284474631067</v>
      </c>
    </row>
    <row r="1544" spans="2:26" x14ac:dyDescent="0.25">
      <c r="B1544">
        <v>-29.398</v>
      </c>
      <c r="C1544">
        <v>-449.34471062300861</v>
      </c>
      <c r="F1544">
        <v>-29.398</v>
      </c>
      <c r="G1544">
        <v>-257.79161465072849</v>
      </c>
      <c r="J1544">
        <v>-29.398</v>
      </c>
      <c r="K1544">
        <v>-36.76484815623904</v>
      </c>
      <c r="Q1544">
        <v>-29.218</v>
      </c>
      <c r="R1544">
        <v>-753.54109949984854</v>
      </c>
      <c r="U1544">
        <v>-29.218</v>
      </c>
      <c r="V1544">
        <v>-308.636634770201</v>
      </c>
      <c r="Y1544">
        <v>-29.218</v>
      </c>
      <c r="Z1544">
        <v>-35.563017969710202</v>
      </c>
    </row>
    <row r="1545" spans="2:26" x14ac:dyDescent="0.25">
      <c r="B1545">
        <v>-29.396999999999998</v>
      </c>
      <c r="C1545">
        <v>-449.40431624232917</v>
      </c>
      <c r="F1545">
        <v>-29.396999999999998</v>
      </c>
      <c r="G1545">
        <v>-257.79417847231224</v>
      </c>
      <c r="J1545">
        <v>-29.396999999999998</v>
      </c>
      <c r="K1545">
        <v>-36.767519534917326</v>
      </c>
      <c r="Q1545">
        <v>-29.207999999999998</v>
      </c>
      <c r="R1545">
        <v>-753.87637736974659</v>
      </c>
      <c r="U1545">
        <v>-29.207999999999998</v>
      </c>
      <c r="V1545">
        <v>-308.58801325813323</v>
      </c>
      <c r="Y1545">
        <v>-29.207999999999998</v>
      </c>
      <c r="Z1545">
        <v>-35.592704569211676</v>
      </c>
    </row>
    <row r="1546" spans="2:26" x14ac:dyDescent="0.25">
      <c r="B1546">
        <v>-29.393999999999998</v>
      </c>
      <c r="C1546">
        <v>-449.58308679818163</v>
      </c>
      <c r="F1546">
        <v>-29.393999999999998</v>
      </c>
      <c r="G1546">
        <v>-257.80186055979055</v>
      </c>
      <c r="J1546">
        <v>-29.393999999999998</v>
      </c>
      <c r="K1546">
        <v>-36.775531220829777</v>
      </c>
      <c r="Q1546">
        <v>-29.198</v>
      </c>
      <c r="R1546">
        <v>-754.21094039703758</v>
      </c>
      <c r="U1546">
        <v>-29.198</v>
      </c>
      <c r="V1546">
        <v>-308.53921365648768</v>
      </c>
      <c r="Y1546">
        <v>-29.198</v>
      </c>
      <c r="Z1546">
        <v>-35.622344295639628</v>
      </c>
    </row>
    <row r="1547" spans="2:26" x14ac:dyDescent="0.25">
      <c r="B1547">
        <v>-29.390999999999998</v>
      </c>
      <c r="C1547">
        <v>-449.76178790137794</v>
      </c>
      <c r="F1547">
        <v>-29.390999999999998</v>
      </c>
      <c r="G1547">
        <v>-257.80952858392703</v>
      </c>
      <c r="J1547">
        <v>-29.390999999999998</v>
      </c>
      <c r="K1547">
        <v>-36.783539231879303</v>
      </c>
      <c r="Q1547">
        <v>-29.187999999999999</v>
      </c>
      <c r="R1547">
        <v>-754.54478887176469</v>
      </c>
      <c r="U1547">
        <v>-29.187999999999999</v>
      </c>
      <c r="V1547">
        <v>-308.49023623087788</v>
      </c>
      <c r="Y1547">
        <v>-29.187999999999999</v>
      </c>
      <c r="Z1547">
        <v>-35.651937171492065</v>
      </c>
    </row>
    <row r="1548" spans="2:26" x14ac:dyDescent="0.25">
      <c r="B1548">
        <v>-29.385999999999999</v>
      </c>
      <c r="C1548">
        <v>-450.05946873592598</v>
      </c>
      <c r="F1548">
        <v>-29.385999999999999</v>
      </c>
      <c r="G1548">
        <v>-257.82227738125033</v>
      </c>
      <c r="J1548">
        <v>-29.385999999999999</v>
      </c>
      <c r="K1548">
        <v>-36.796877751719798</v>
      </c>
      <c r="Q1548">
        <v>-29.178000000000001</v>
      </c>
      <c r="R1548">
        <v>-754.87792308414703</v>
      </c>
      <c r="U1548">
        <v>-29.178000000000001</v>
      </c>
      <c r="V1548">
        <v>-308.44108124670697</v>
      </c>
      <c r="Y1548">
        <v>-29.178000000000001</v>
      </c>
      <c r="Z1548">
        <v>-35.681483219260514</v>
      </c>
    </row>
    <row r="1549" spans="2:26" x14ac:dyDescent="0.25">
      <c r="B1549">
        <v>-29.376999999999999</v>
      </c>
      <c r="C1549">
        <v>-450.59480808399439</v>
      </c>
      <c r="F1549">
        <v>-29.376999999999999</v>
      </c>
      <c r="G1549">
        <v>-257.84512684492091</v>
      </c>
      <c r="J1549">
        <v>-29.376999999999999</v>
      </c>
      <c r="K1549">
        <v>-36.820861372372626</v>
      </c>
      <c r="Q1549">
        <v>-29.167999999999999</v>
      </c>
      <c r="R1549">
        <v>-755.21034332458339</v>
      </c>
      <c r="U1549">
        <v>-29.167999999999999</v>
      </c>
      <c r="V1549">
        <v>-308.39174896916808</v>
      </c>
      <c r="Y1549">
        <v>-29.167999999999999</v>
      </c>
      <c r="Z1549">
        <v>-35.71098246143039</v>
      </c>
    </row>
    <row r="1550" spans="2:26" x14ac:dyDescent="0.25">
      <c r="B1550">
        <v>-29.364999999999998</v>
      </c>
      <c r="C1550">
        <v>-451.30762160074255</v>
      </c>
      <c r="F1550">
        <v>-29.364999999999998</v>
      </c>
      <c r="G1550">
        <v>-257.87539618687953</v>
      </c>
      <c r="J1550">
        <v>-29.364999999999998</v>
      </c>
      <c r="K1550">
        <v>-36.852788119799548</v>
      </c>
      <c r="Q1550">
        <v>-29.158000000000001</v>
      </c>
      <c r="R1550">
        <v>-755.54204988365063</v>
      </c>
      <c r="U1550">
        <v>-29.158000000000001</v>
      </c>
      <c r="V1550">
        <v>-308.34223966324424</v>
      </c>
      <c r="Y1550">
        <v>-29.158000000000001</v>
      </c>
      <c r="Z1550">
        <v>-35.740434920480766</v>
      </c>
    </row>
    <row r="1551" spans="2:26" x14ac:dyDescent="0.25">
      <c r="B1551">
        <v>-29.35</v>
      </c>
      <c r="C1551">
        <v>-452.19707596574119</v>
      </c>
      <c r="F1551">
        <v>-29.35</v>
      </c>
      <c r="G1551">
        <v>-257.91291718133283</v>
      </c>
      <c r="J1551">
        <v>-29.35</v>
      </c>
      <c r="K1551">
        <v>-36.89261396244116</v>
      </c>
      <c r="Q1551">
        <v>-29.148</v>
      </c>
      <c r="R1551">
        <v>-755.87304305210205</v>
      </c>
      <c r="U1551">
        <v>-29.148</v>
      </c>
      <c r="V1551">
        <v>-308.29255359370842</v>
      </c>
      <c r="Y1551">
        <v>-29.148</v>
      </c>
      <c r="Z1551">
        <v>-35.769840618884416</v>
      </c>
    </row>
    <row r="1552" spans="2:26" x14ac:dyDescent="0.25">
      <c r="B1552">
        <v>-29.332999999999998</v>
      </c>
      <c r="C1552">
        <v>-453.20302554608463</v>
      </c>
      <c r="F1552">
        <v>-29.332999999999998</v>
      </c>
      <c r="G1552">
        <v>-257.95501743328754</v>
      </c>
      <c r="J1552">
        <v>-29.332999999999998</v>
      </c>
      <c r="K1552">
        <v>-36.937639040436032</v>
      </c>
      <c r="Q1552">
        <v>-29.137</v>
      </c>
      <c r="R1552">
        <v>-756.23631191846948</v>
      </c>
      <c r="U1552">
        <v>-29.137</v>
      </c>
      <c r="V1552">
        <v>-308.23769507099701</v>
      </c>
      <c r="Y1552">
        <v>-29.137</v>
      </c>
      <c r="Z1552">
        <v>-35.802132905395126</v>
      </c>
    </row>
    <row r="1553" spans="2:26" x14ac:dyDescent="0.25">
      <c r="B1553">
        <v>-29.315999999999999</v>
      </c>
      <c r="C1553">
        <v>-454.20674538913261</v>
      </c>
      <c r="F1553">
        <v>-29.315999999999999</v>
      </c>
      <c r="G1553">
        <v>-257.99666824756633</v>
      </c>
      <c r="J1553">
        <v>-29.315999999999999</v>
      </c>
      <c r="K1553">
        <v>-36.982546383680777</v>
      </c>
      <c r="Q1553">
        <v>-29.126999999999999</v>
      </c>
      <c r="R1553">
        <v>-756.56580791382021</v>
      </c>
      <c r="U1553">
        <v>-29.126999999999999</v>
      </c>
      <c r="V1553">
        <v>-308.18763865877838</v>
      </c>
      <c r="Y1553">
        <v>-29.126999999999999</v>
      </c>
      <c r="Z1553">
        <v>-35.831440479561792</v>
      </c>
    </row>
    <row r="1554" spans="2:26" x14ac:dyDescent="0.25">
      <c r="B1554">
        <v>-29.297000000000001</v>
      </c>
      <c r="C1554">
        <v>-455.32591144367916</v>
      </c>
      <c r="F1554">
        <v>-29.297000000000001</v>
      </c>
      <c r="G1554">
        <v>-258.04268803298152</v>
      </c>
      <c r="J1554">
        <v>-29.297000000000001</v>
      </c>
      <c r="K1554">
        <v>-37.032597709757347</v>
      </c>
      <c r="Q1554">
        <v>-29.116</v>
      </c>
      <c r="R1554">
        <v>-756.92743059610916</v>
      </c>
      <c r="U1554">
        <v>-29.116</v>
      </c>
      <c r="V1554">
        <v>-308.13237340000768</v>
      </c>
      <c r="Y1554">
        <v>-29.116</v>
      </c>
      <c r="Z1554">
        <v>-35.863624883880291</v>
      </c>
    </row>
    <row r="1555" spans="2:26" x14ac:dyDescent="0.25">
      <c r="B1555">
        <v>-29.277000000000001</v>
      </c>
      <c r="C1555">
        <v>-456.50097240637274</v>
      </c>
      <c r="F1555">
        <v>-29.277000000000001</v>
      </c>
      <c r="G1555">
        <v>-258.09052512957197</v>
      </c>
      <c r="J1555">
        <v>-29.277000000000001</v>
      </c>
      <c r="K1555">
        <v>-37.085124651617754</v>
      </c>
      <c r="Q1555">
        <v>-29.105</v>
      </c>
      <c r="R1555">
        <v>-757.28819155570602</v>
      </c>
      <c r="U1555">
        <v>-29.105</v>
      </c>
      <c r="V1555">
        <v>-308.07689560006548</v>
      </c>
      <c r="Y1555">
        <v>-29.105</v>
      </c>
      <c r="Z1555">
        <v>-35.895752821940079</v>
      </c>
    </row>
    <row r="1556" spans="2:26" x14ac:dyDescent="0.25">
      <c r="B1556">
        <v>-29.26</v>
      </c>
      <c r="C1556">
        <v>-457.49734826874692</v>
      </c>
      <c r="F1556">
        <v>-29.26</v>
      </c>
      <c r="G1556">
        <v>-258.1306996720935</v>
      </c>
      <c r="J1556">
        <v>-29.26</v>
      </c>
      <c r="K1556">
        <v>-37.129644693068236</v>
      </c>
      <c r="Q1556">
        <v>-29.094000000000001</v>
      </c>
      <c r="R1556">
        <v>-757.64809118083758</v>
      </c>
      <c r="U1556">
        <v>-29.094000000000001</v>
      </c>
      <c r="V1556">
        <v>-308.0212056098988</v>
      </c>
      <c r="Y1556">
        <v>-29.094000000000001</v>
      </c>
      <c r="Z1556">
        <v>-35.927824323608682</v>
      </c>
    </row>
    <row r="1557" spans="2:26" x14ac:dyDescent="0.25">
      <c r="B1557">
        <v>-29.245999999999999</v>
      </c>
      <c r="C1557">
        <v>-458.31621934581858</v>
      </c>
      <c r="F1557">
        <v>-29.245999999999999</v>
      </c>
      <c r="G1557">
        <v>-258.16344902227007</v>
      </c>
      <c r="J1557">
        <v>-29.245999999999999</v>
      </c>
      <c r="K1557">
        <v>-37.166220092128114</v>
      </c>
      <c r="Q1557">
        <v>-29.082999999999998</v>
      </c>
      <c r="R1557">
        <v>-758.00712985998871</v>
      </c>
      <c r="U1557">
        <v>-29.082999999999998</v>
      </c>
      <c r="V1557">
        <v>-307.96530378014768</v>
      </c>
      <c r="Y1557">
        <v>-29.082999999999998</v>
      </c>
      <c r="Z1557">
        <v>-35.959839418744437</v>
      </c>
    </row>
    <row r="1558" spans="2:26" x14ac:dyDescent="0.25">
      <c r="B1558">
        <v>-29.234999999999999</v>
      </c>
      <c r="C1558">
        <v>-458.95855755760545</v>
      </c>
      <c r="F1558">
        <v>-29.234999999999999</v>
      </c>
      <c r="G1558">
        <v>-258.18896825906995</v>
      </c>
      <c r="J1558">
        <v>-29.234999999999999</v>
      </c>
      <c r="K1558">
        <v>-37.194902070444364</v>
      </c>
      <c r="Q1558">
        <v>-29.071999999999999</v>
      </c>
      <c r="R1558">
        <v>-758.36530798189972</v>
      </c>
      <c r="U1558">
        <v>-29.071999999999999</v>
      </c>
      <c r="V1558">
        <v>-307.90919046114561</v>
      </c>
      <c r="Y1558">
        <v>-29.071999999999999</v>
      </c>
      <c r="Z1558">
        <v>-35.99179813719649</v>
      </c>
    </row>
    <row r="1559" spans="2:26" x14ac:dyDescent="0.25">
      <c r="B1559">
        <v>-29.227</v>
      </c>
      <c r="C1559">
        <v>-459.42512648688671</v>
      </c>
      <c r="F1559">
        <v>-29.227</v>
      </c>
      <c r="G1559">
        <v>-258.20741040857268</v>
      </c>
      <c r="J1559">
        <v>-29.227</v>
      </c>
      <c r="K1559">
        <v>-37.215730842134064</v>
      </c>
      <c r="Q1559">
        <v>-29.06</v>
      </c>
      <c r="R1559">
        <v>-758.75506674638132</v>
      </c>
      <c r="U1559">
        <v>-29.06</v>
      </c>
      <c r="V1559">
        <v>-307.84773514000148</v>
      </c>
      <c r="Y1559">
        <v>-29.06</v>
      </c>
      <c r="Z1559">
        <v>-36.026597931378291</v>
      </c>
    </row>
    <row r="1560" spans="2:26" x14ac:dyDescent="0.25">
      <c r="B1560">
        <v>-29.219000000000001</v>
      </c>
      <c r="C1560">
        <v>-459.89120185001957</v>
      </c>
      <c r="F1560">
        <v>-29.219000000000001</v>
      </c>
      <c r="G1560">
        <v>-258.22575385274217</v>
      </c>
      <c r="J1560">
        <v>-29.219000000000001</v>
      </c>
      <c r="K1560">
        <v>-37.236533644583815</v>
      </c>
      <c r="Q1560">
        <v>-29.048999999999999</v>
      </c>
      <c r="R1560">
        <v>-759.11144677864297</v>
      </c>
      <c r="U1560">
        <v>-29.048999999999999</v>
      </c>
      <c r="V1560">
        <v>-307.79118074692036</v>
      </c>
      <c r="Y1560">
        <v>-29.048999999999999</v>
      </c>
      <c r="Z1560">
        <v>-36.058438867724277</v>
      </c>
    </row>
    <row r="1561" spans="2:26" x14ac:dyDescent="0.25">
      <c r="B1561">
        <v>-29.21</v>
      </c>
      <c r="C1561">
        <v>-460.41494669054077</v>
      </c>
      <c r="F1561">
        <v>-29.21</v>
      </c>
      <c r="G1561">
        <v>-258.24627232090023</v>
      </c>
      <c r="J1561">
        <v>-29.21</v>
      </c>
      <c r="K1561">
        <v>-37.259905765704239</v>
      </c>
      <c r="Q1561">
        <v>-29.036999999999999</v>
      </c>
      <c r="R1561">
        <v>-759.49924491937054</v>
      </c>
      <c r="U1561">
        <v>-29.036999999999999</v>
      </c>
      <c r="V1561">
        <v>-307.72924508760178</v>
      </c>
      <c r="Y1561">
        <v>-29.036999999999999</v>
      </c>
      <c r="Z1561">
        <v>-36.093110243460067</v>
      </c>
    </row>
    <row r="1562" spans="2:26" x14ac:dyDescent="0.25">
      <c r="B1562">
        <v>-29.201000000000001</v>
      </c>
      <c r="C1562">
        <v>-460.93806691101145</v>
      </c>
      <c r="F1562">
        <v>-29.201000000000001</v>
      </c>
      <c r="G1562">
        <v>-258.26666603180121</v>
      </c>
      <c r="J1562">
        <v>-29.201000000000001</v>
      </c>
      <c r="K1562">
        <v>-37.283245040503161</v>
      </c>
      <c r="Q1562">
        <v>-29.026</v>
      </c>
      <c r="R1562">
        <v>-759.85382856497222</v>
      </c>
      <c r="U1562">
        <v>-29.026</v>
      </c>
      <c r="V1562">
        <v>-307.67225114792359</v>
      </c>
      <c r="Y1562">
        <v>-29.026</v>
      </c>
      <c r="Z1562">
        <v>-36.1248335280738</v>
      </c>
    </row>
    <row r="1563" spans="2:26" x14ac:dyDescent="0.25">
      <c r="B1563">
        <v>-29.190999999999999</v>
      </c>
      <c r="C1563">
        <v>-461.51857905406655</v>
      </c>
      <c r="F1563">
        <v>-29.190999999999999</v>
      </c>
      <c r="G1563">
        <v>-258.28917949758556</v>
      </c>
      <c r="J1563">
        <v>-29.190999999999999</v>
      </c>
      <c r="K1563">
        <v>-37.309139058113054</v>
      </c>
      <c r="Q1563">
        <v>-29.013999999999999</v>
      </c>
      <c r="R1563">
        <v>-760.23966794102057</v>
      </c>
      <c r="U1563">
        <v>-29.013999999999999</v>
      </c>
      <c r="V1563">
        <v>-307.60983681524783</v>
      </c>
      <c r="Y1563">
        <v>-29.013999999999999</v>
      </c>
      <c r="Z1563">
        <v>-36.159376627543942</v>
      </c>
    </row>
    <row r="1564" spans="2:26" x14ac:dyDescent="0.25">
      <c r="B1564">
        <v>-29.181000000000001</v>
      </c>
      <c r="C1564">
        <v>-462.09832013196751</v>
      </c>
      <c r="F1564">
        <v>-29.181000000000001</v>
      </c>
      <c r="G1564">
        <v>-258.31153917181217</v>
      </c>
      <c r="J1564">
        <v>-29.181000000000001</v>
      </c>
      <c r="K1564">
        <v>-37.334992553676841</v>
      </c>
      <c r="Q1564">
        <v>-29.001999999999999</v>
      </c>
      <c r="R1564">
        <v>-760.62448609174044</v>
      </c>
      <c r="U1564">
        <v>-29.001999999999999</v>
      </c>
      <c r="V1564">
        <v>-307.54717339982392</v>
      </c>
      <c r="Y1564">
        <v>-29.001999999999999</v>
      </c>
      <c r="Z1564">
        <v>-36.19385285667844</v>
      </c>
    </row>
    <row r="1565" spans="2:26" x14ac:dyDescent="0.25">
      <c r="B1565">
        <v>-29.172999999999998</v>
      </c>
      <c r="C1565">
        <v>-462.56155785300462</v>
      </c>
      <c r="F1565">
        <v>-29.172999999999998</v>
      </c>
      <c r="G1565">
        <v>-258.3293162624646</v>
      </c>
      <c r="J1565">
        <v>-29.172999999999998</v>
      </c>
      <c r="K1565">
        <v>-37.355646184498987</v>
      </c>
      <c r="Q1565">
        <v>-28.99</v>
      </c>
      <c r="R1565">
        <v>-761.00828352424105</v>
      </c>
      <c r="U1565">
        <v>-28.99</v>
      </c>
      <c r="V1565">
        <v>-307.48426135357056</v>
      </c>
      <c r="Y1565">
        <v>-28.99</v>
      </c>
      <c r="Z1565">
        <v>-36.228262254142678</v>
      </c>
    </row>
    <row r="1566" spans="2:26" x14ac:dyDescent="0.25">
      <c r="B1566">
        <v>-29.164999999999999</v>
      </c>
      <c r="C1566">
        <v>-463.024302136605</v>
      </c>
      <c r="F1566">
        <v>-29.164999999999999</v>
      </c>
      <c r="G1566">
        <v>-258.34699506567216</v>
      </c>
      <c r="J1566">
        <v>-29.164999999999999</v>
      </c>
      <c r="K1566">
        <v>-37.376273898772503</v>
      </c>
      <c r="Q1566">
        <v>-28.978000000000002</v>
      </c>
      <c r="R1566">
        <v>-761.39106074598919</v>
      </c>
      <c r="U1566">
        <v>-28.978000000000002</v>
      </c>
      <c r="V1566">
        <v>-307.42110112797366</v>
      </c>
      <c r="Y1566">
        <v>-28.978000000000002</v>
      </c>
      <c r="Z1566">
        <v>-36.262604858589029</v>
      </c>
    </row>
    <row r="1567" spans="2:26" x14ac:dyDescent="0.25">
      <c r="B1567">
        <v>-29.157</v>
      </c>
      <c r="C1567">
        <v>-463.48655300288567</v>
      </c>
      <c r="F1567">
        <v>-29.157</v>
      </c>
      <c r="G1567">
        <v>-258.36457564323348</v>
      </c>
      <c r="J1567">
        <v>-29.157</v>
      </c>
      <c r="K1567">
        <v>-37.396875704301344</v>
      </c>
      <c r="Q1567">
        <v>-28.966000000000001</v>
      </c>
      <c r="R1567">
        <v>-761.77281826480805</v>
      </c>
      <c r="U1567">
        <v>-28.966000000000001</v>
      </c>
      <c r="V1567">
        <v>-307.35769317408585</v>
      </c>
      <c r="Y1567">
        <v>-28.966000000000001</v>
      </c>
      <c r="Z1567">
        <v>-36.296880708657035</v>
      </c>
    </row>
    <row r="1568" spans="2:26" x14ac:dyDescent="0.25">
      <c r="B1568">
        <v>-29.149000000000001</v>
      </c>
      <c r="C1568">
        <v>-463.94831047223317</v>
      </c>
      <c r="F1568">
        <v>-29.149000000000001</v>
      </c>
      <c r="G1568">
        <v>-258.3820580569178</v>
      </c>
      <c r="J1568">
        <v>-29.149000000000001</v>
      </c>
      <c r="K1568">
        <v>-37.417451608888797</v>
      </c>
      <c r="Q1568">
        <v>-28.954000000000001</v>
      </c>
      <c r="R1568">
        <v>-762.15355658887734</v>
      </c>
      <c r="U1568">
        <v>-28.954000000000001</v>
      </c>
      <c r="V1568">
        <v>-307.29403794252789</v>
      </c>
      <c r="Y1568">
        <v>-28.954000000000001</v>
      </c>
      <c r="Z1568">
        <v>-36.331089842973199</v>
      </c>
    </row>
    <row r="1569" spans="2:26" x14ac:dyDescent="0.25">
      <c r="B1569">
        <v>-29.140999999999998</v>
      </c>
      <c r="C1569">
        <v>-464.40957456530373</v>
      </c>
      <c r="F1569">
        <v>-29.140999999999998</v>
      </c>
      <c r="G1569">
        <v>-258.39944236846605</v>
      </c>
      <c r="J1569">
        <v>-29.140999999999998</v>
      </c>
      <c r="K1569">
        <v>-37.438001620337666</v>
      </c>
      <c r="Q1569">
        <v>-28.942</v>
      </c>
      <c r="R1569">
        <v>-762.53327622673078</v>
      </c>
      <c r="U1569">
        <v>-28.942</v>
      </c>
      <c r="V1569">
        <v>-307.23013588348726</v>
      </c>
      <c r="Y1569">
        <v>-28.942</v>
      </c>
      <c r="Z1569">
        <v>-36.365232300151142</v>
      </c>
    </row>
    <row r="1570" spans="2:26" x14ac:dyDescent="0.25">
      <c r="B1570">
        <v>-29.132999999999999</v>
      </c>
      <c r="C1570">
        <v>-464.87034530302333</v>
      </c>
      <c r="F1570">
        <v>-29.132999999999999</v>
      </c>
      <c r="G1570">
        <v>-258.4167286395907</v>
      </c>
      <c r="J1570">
        <v>-29.132999999999999</v>
      </c>
      <c r="K1570">
        <v>-37.458525746450086</v>
      </c>
      <c r="Q1570">
        <v>-28.931000000000001</v>
      </c>
      <c r="R1570">
        <v>-762.8804581085069</v>
      </c>
      <c r="U1570">
        <v>-28.931000000000001</v>
      </c>
      <c r="V1570">
        <v>-307.17134254907683</v>
      </c>
      <c r="Y1570">
        <v>-28.931000000000001</v>
      </c>
      <c r="Z1570">
        <v>-36.396471011518365</v>
      </c>
    </row>
    <row r="1571" spans="2:26" x14ac:dyDescent="0.25">
      <c r="B1571">
        <v>-29.123999999999999</v>
      </c>
      <c r="C1571">
        <v>-465.38812269554012</v>
      </c>
      <c r="F1571">
        <v>-29.123999999999999</v>
      </c>
      <c r="G1571">
        <v>-258.436058582464</v>
      </c>
      <c r="J1571">
        <v>-29.123999999999999</v>
      </c>
      <c r="K1571">
        <v>-37.481584456974254</v>
      </c>
      <c r="Q1571">
        <v>-28.919</v>
      </c>
      <c r="R1571">
        <v>-763.25822668716432</v>
      </c>
      <c r="U1571">
        <v>-28.919</v>
      </c>
      <c r="V1571">
        <v>-307.1069686607882</v>
      </c>
      <c r="Y1571">
        <v>-28.919</v>
      </c>
      <c r="Z1571">
        <v>-36.430485778731224</v>
      </c>
    </row>
    <row r="1572" spans="2:26" x14ac:dyDescent="0.25">
      <c r="B1572">
        <v>-29.111999999999998</v>
      </c>
      <c r="C1572">
        <v>-466.07752135354554</v>
      </c>
      <c r="F1572">
        <v>-29.111999999999998</v>
      </c>
      <c r="G1572">
        <v>-258.4616390957006</v>
      </c>
      <c r="J1572">
        <v>-29.111999999999998</v>
      </c>
      <c r="K1572">
        <v>-37.51227847714074</v>
      </c>
      <c r="Q1572">
        <v>-28.907</v>
      </c>
      <c r="R1572">
        <v>-763.63497806485316</v>
      </c>
      <c r="U1572">
        <v>-28.907</v>
      </c>
      <c r="V1572">
        <v>-307.04234925559649</v>
      </c>
      <c r="Y1572">
        <v>-28.907</v>
      </c>
      <c r="Z1572">
        <v>-36.464433981355029</v>
      </c>
    </row>
    <row r="1573" spans="2:26" x14ac:dyDescent="0.25">
      <c r="B1573">
        <v>-29.097999999999999</v>
      </c>
      <c r="C1573">
        <v>-466.88041703606063</v>
      </c>
      <c r="F1573">
        <v>-29.097999999999999</v>
      </c>
      <c r="G1573">
        <v>-258.49120487542382</v>
      </c>
      <c r="J1573">
        <v>-29.097999999999999</v>
      </c>
      <c r="K1573">
        <v>-37.548014638173498</v>
      </c>
      <c r="Q1573">
        <v>-28.896000000000001</v>
      </c>
      <c r="R1573">
        <v>-763.97944034710497</v>
      </c>
      <c r="U1573">
        <v>-28.896000000000001</v>
      </c>
      <c r="V1573">
        <v>-306.98289950411254</v>
      </c>
      <c r="Y1573">
        <v>-28.896000000000001</v>
      </c>
      <c r="Z1573">
        <v>-36.495494724886775</v>
      </c>
    </row>
    <row r="1574" spans="2:26" x14ac:dyDescent="0.25">
      <c r="B1574">
        <v>-29.084</v>
      </c>
      <c r="C1574">
        <v>-467.68180217651593</v>
      </c>
      <c r="F1574">
        <v>-29.084</v>
      </c>
      <c r="G1574">
        <v>-258.52047142067312</v>
      </c>
      <c r="J1574">
        <v>-29.084</v>
      </c>
      <c r="K1574">
        <v>-37.583671653764284</v>
      </c>
      <c r="Q1574">
        <v>-28.885000000000002</v>
      </c>
      <c r="R1574">
        <v>-764.32304871948224</v>
      </c>
      <c r="U1574">
        <v>-28.885000000000002</v>
      </c>
      <c r="V1574">
        <v>-306.92324417223404</v>
      </c>
      <c r="Y1574">
        <v>-28.885000000000002</v>
      </c>
      <c r="Z1574">
        <v>-36.526499597771092</v>
      </c>
    </row>
    <row r="1575" spans="2:26" x14ac:dyDescent="0.25">
      <c r="B1575">
        <v>-29.071000000000002</v>
      </c>
      <c r="C1575">
        <v>-468.42459307601166</v>
      </c>
      <c r="F1575">
        <v>-29.071000000000002</v>
      </c>
      <c r="G1575">
        <v>-258.54737984960855</v>
      </c>
      <c r="J1575">
        <v>-29.071000000000002</v>
      </c>
      <c r="K1575">
        <v>-37.616710908727043</v>
      </c>
      <c r="Q1575">
        <v>-28.873999999999999</v>
      </c>
      <c r="R1575">
        <v>-764.66580357525856</v>
      </c>
      <c r="U1575">
        <v>-28.873999999999999</v>
      </c>
      <c r="V1575">
        <v>-306.8633836047938</v>
      </c>
      <c r="Y1575">
        <v>-28.873999999999999</v>
      </c>
      <c r="Z1575">
        <v>-36.557448629692672</v>
      </c>
    </row>
    <row r="1576" spans="2:26" x14ac:dyDescent="0.25">
      <c r="B1576">
        <v>-29.058</v>
      </c>
      <c r="C1576">
        <v>-469.16608172287852</v>
      </c>
      <c r="F1576">
        <v>-29.058</v>
      </c>
      <c r="G1576">
        <v>-258.57403081320564</v>
      </c>
      <c r="J1576">
        <v>-29.058</v>
      </c>
      <c r="K1576">
        <v>-37.649681990431638</v>
      </c>
      <c r="Q1576">
        <v>-28.863</v>
      </c>
      <c r="R1576">
        <v>-765.00770530795444</v>
      </c>
      <c r="U1576">
        <v>-28.863</v>
      </c>
      <c r="V1576">
        <v>-306.8033181463199</v>
      </c>
      <c r="Y1576">
        <v>-28.863</v>
      </c>
      <c r="Z1576">
        <v>-36.588341850327069</v>
      </c>
    </row>
    <row r="1577" spans="2:26" x14ac:dyDescent="0.25">
      <c r="B1577">
        <v>-29.045999999999999</v>
      </c>
      <c r="C1577">
        <v>-469.84937702363072</v>
      </c>
      <c r="F1577">
        <v>-29.045999999999999</v>
      </c>
      <c r="G1577">
        <v>-258.59840341109395</v>
      </c>
      <c r="J1577">
        <v>-29.045999999999999</v>
      </c>
      <c r="K1577">
        <v>-37.680056355205103</v>
      </c>
      <c r="Q1577">
        <v>-28.852</v>
      </c>
      <c r="R1577">
        <v>-765.34875431133742</v>
      </c>
      <c r="U1577">
        <v>-28.852</v>
      </c>
      <c r="V1577">
        <v>-306.74304814103652</v>
      </c>
      <c r="Y1577">
        <v>-28.852</v>
      </c>
      <c r="Z1577">
        <v>-36.619179289340707</v>
      </c>
    </row>
    <row r="1578" spans="2:26" x14ac:dyDescent="0.25">
      <c r="B1578">
        <v>-29.035</v>
      </c>
      <c r="C1578">
        <v>-470.47475643138887</v>
      </c>
      <c r="F1578">
        <v>-29.035</v>
      </c>
      <c r="G1578">
        <v>-258.62055261524091</v>
      </c>
      <c r="J1578">
        <v>-29.035</v>
      </c>
      <c r="K1578">
        <v>-37.707848541330527</v>
      </c>
      <c r="Q1578">
        <v>-28.841000000000001</v>
      </c>
      <c r="R1578">
        <v>-765.68895097942084</v>
      </c>
      <c r="U1578">
        <v>-28.841000000000001</v>
      </c>
      <c r="V1578">
        <v>-306.68257393286314</v>
      </c>
      <c r="Y1578">
        <v>-28.841000000000001</v>
      </c>
      <c r="Z1578">
        <v>-36.649960976390972</v>
      </c>
    </row>
    <row r="1579" spans="2:26" x14ac:dyDescent="0.25">
      <c r="B1579">
        <v>-29.024999999999999</v>
      </c>
      <c r="C1579">
        <v>-471.04247424936693</v>
      </c>
      <c r="F1579">
        <v>-29.024999999999999</v>
      </c>
      <c r="G1579">
        <v>-258.6405287406958</v>
      </c>
      <c r="J1579">
        <v>-29.024999999999999</v>
      </c>
      <c r="K1579">
        <v>-37.733071865935344</v>
      </c>
      <c r="Q1579">
        <v>-28.83</v>
      </c>
      <c r="R1579">
        <v>-766.02829570646429</v>
      </c>
      <c r="U1579">
        <v>-28.83</v>
      </c>
      <c r="V1579">
        <v>-306.62189586541513</v>
      </c>
      <c r="Y1579">
        <v>-28.83</v>
      </c>
      <c r="Z1579">
        <v>-36.680686941126112</v>
      </c>
    </row>
    <row r="1580" spans="2:26" x14ac:dyDescent="0.25">
      <c r="B1580">
        <v>-29.013999999999999</v>
      </c>
      <c r="C1580">
        <v>-471.66607410076847</v>
      </c>
      <c r="F1580">
        <v>-29.013999999999999</v>
      </c>
      <c r="G1580">
        <v>-258.66232716005572</v>
      </c>
      <c r="J1580">
        <v>-29.013999999999999</v>
      </c>
      <c r="K1580">
        <v>-37.760771012694669</v>
      </c>
      <c r="Q1580">
        <v>-28.82</v>
      </c>
      <c r="R1580">
        <v>-766.33605195714722</v>
      </c>
      <c r="U1580">
        <v>-28.82</v>
      </c>
      <c r="V1580">
        <v>-306.56655737213373</v>
      </c>
      <c r="Y1580">
        <v>-28.82</v>
      </c>
      <c r="Z1580">
        <v>-36.708571307205432</v>
      </c>
    </row>
    <row r="1581" spans="2:26" x14ac:dyDescent="0.25">
      <c r="B1581">
        <v>-29.001999999999999</v>
      </c>
      <c r="C1581">
        <v>-472.34530184630239</v>
      </c>
      <c r="F1581">
        <v>-29.001999999999999</v>
      </c>
      <c r="G1581">
        <v>-258.68589796391279</v>
      </c>
      <c r="J1581">
        <v>-29.001999999999999</v>
      </c>
      <c r="K1581">
        <v>-37.790932716055245</v>
      </c>
      <c r="Q1581">
        <v>-28.809000000000001</v>
      </c>
      <c r="R1581">
        <v>-766.6737713469837</v>
      </c>
      <c r="U1581">
        <v>-28.809000000000001</v>
      </c>
      <c r="V1581">
        <v>-306.50549107187004</v>
      </c>
      <c r="Y1581">
        <v>-28.809000000000001</v>
      </c>
      <c r="Z1581">
        <v>-36.73919097527137</v>
      </c>
    </row>
    <row r="1582" spans="2:26" x14ac:dyDescent="0.25">
      <c r="B1582">
        <v>-28.99</v>
      </c>
      <c r="C1582">
        <v>-473.02342045664057</v>
      </c>
      <c r="F1582">
        <v>-28.99</v>
      </c>
      <c r="G1582">
        <v>-258.70925057909915</v>
      </c>
      <c r="J1582">
        <v>-28.99</v>
      </c>
      <c r="K1582">
        <v>-37.821036482219753</v>
      </c>
      <c r="Q1582">
        <v>-28.797999999999998</v>
      </c>
      <c r="R1582">
        <v>-767.01063994410742</v>
      </c>
      <c r="U1582">
        <v>-28.797999999999998</v>
      </c>
      <c r="V1582">
        <v>-306.44422191021215</v>
      </c>
      <c r="Y1582">
        <v>-28.797999999999998</v>
      </c>
      <c r="Z1582">
        <v>-36.76975500721985</v>
      </c>
    </row>
    <row r="1583" spans="2:26" x14ac:dyDescent="0.25">
      <c r="B1583">
        <v>-28.977</v>
      </c>
      <c r="C1583">
        <v>-473.75679742433044</v>
      </c>
      <c r="F1583">
        <v>-28.977</v>
      </c>
      <c r="G1583">
        <v>-258.73430326517564</v>
      </c>
      <c r="J1583">
        <v>-28.977</v>
      </c>
      <c r="K1583">
        <v>-37.853583545547231</v>
      </c>
      <c r="Q1583">
        <v>-28.786999999999999</v>
      </c>
      <c r="R1583">
        <v>-767.34665814373238</v>
      </c>
      <c r="U1583">
        <v>-28.786999999999999</v>
      </c>
      <c r="V1583">
        <v>-306.38275022958788</v>
      </c>
      <c r="Y1583">
        <v>-28.786999999999999</v>
      </c>
      <c r="Z1583">
        <v>-36.800263432663591</v>
      </c>
    </row>
    <row r="1584" spans="2:26" x14ac:dyDescent="0.25">
      <c r="B1584">
        <v>-28.966000000000001</v>
      </c>
      <c r="C1584">
        <v>-474.37633062272357</v>
      </c>
      <c r="F1584">
        <v>-28.966000000000001</v>
      </c>
      <c r="G1584">
        <v>-258.75530206924526</v>
      </c>
      <c r="J1584">
        <v>-28.966000000000001</v>
      </c>
      <c r="K1584">
        <v>-37.881070308143343</v>
      </c>
      <c r="Q1584">
        <v>-28.776</v>
      </c>
      <c r="R1584">
        <v>-767.6818263413162</v>
      </c>
      <c r="U1584">
        <v>-28.776</v>
      </c>
      <c r="V1584">
        <v>-306.3210763721213</v>
      </c>
      <c r="Y1584">
        <v>-28.776</v>
      </c>
      <c r="Z1584">
        <v>-36.830716281206172</v>
      </c>
    </row>
    <row r="1585" spans="2:26" x14ac:dyDescent="0.25">
      <c r="B1585">
        <v>-28.954999999999998</v>
      </c>
      <c r="C1585">
        <v>-474.99493206317675</v>
      </c>
      <c r="F1585">
        <v>-28.954999999999998</v>
      </c>
      <c r="G1585">
        <v>-258.77611805436953</v>
      </c>
      <c r="J1585">
        <v>-28.954999999999998</v>
      </c>
      <c r="K1585">
        <v>-37.908508453682771</v>
      </c>
      <c r="Q1585">
        <v>-28.765000000000001</v>
      </c>
      <c r="R1585">
        <v>-768.01614493255977</v>
      </c>
      <c r="U1585">
        <v>-28.765000000000001</v>
      </c>
      <c r="V1585">
        <v>-306.25920067963295</v>
      </c>
      <c r="Y1585">
        <v>-28.765000000000001</v>
      </c>
      <c r="Z1585">
        <v>-36.861113582442108</v>
      </c>
    </row>
    <row r="1586" spans="2:26" x14ac:dyDescent="0.25">
      <c r="B1586">
        <v>-28.946000000000002</v>
      </c>
      <c r="C1586">
        <v>-475.5003675205063</v>
      </c>
      <c r="F1586">
        <v>-28.946000000000002</v>
      </c>
      <c r="G1586">
        <v>-258.79301344479319</v>
      </c>
      <c r="J1586">
        <v>-28.946000000000002</v>
      </c>
      <c r="K1586">
        <v>-37.930921698188676</v>
      </c>
      <c r="Q1586">
        <v>-28.754000000000001</v>
      </c>
      <c r="R1586">
        <v>-768.34961431340503</v>
      </c>
      <c r="U1586">
        <v>-28.754000000000001</v>
      </c>
      <c r="V1586">
        <v>-306.19712349364022</v>
      </c>
      <c r="Y1586">
        <v>-28.754000000000001</v>
      </c>
      <c r="Z1586">
        <v>-36.891455365956823</v>
      </c>
    </row>
    <row r="1587" spans="2:26" x14ac:dyDescent="0.25">
      <c r="B1587">
        <v>-28.937000000000001</v>
      </c>
      <c r="C1587">
        <v>-476.00517932516448</v>
      </c>
      <c r="F1587">
        <v>-28.937000000000001</v>
      </c>
      <c r="G1587">
        <v>-258.80978664541493</v>
      </c>
      <c r="J1587">
        <v>-28.937000000000001</v>
      </c>
      <c r="K1587">
        <v>-37.953302422036103</v>
      </c>
      <c r="Q1587">
        <v>-28.742000000000001</v>
      </c>
      <c r="R1587">
        <v>-768.7124310371039</v>
      </c>
      <c r="U1587">
        <v>-28.742000000000001</v>
      </c>
      <c r="V1587">
        <v>-306.12917352553114</v>
      </c>
      <c r="Y1587">
        <v>-28.742000000000001</v>
      </c>
      <c r="Z1587">
        <v>-36.924492210449429</v>
      </c>
    </row>
    <row r="1588" spans="2:26" x14ac:dyDescent="0.25">
      <c r="B1588">
        <v>-28.927</v>
      </c>
      <c r="C1588">
        <v>-476.56534993383241</v>
      </c>
      <c r="F1588">
        <v>-28.927</v>
      </c>
      <c r="G1588">
        <v>-258.82828033158006</v>
      </c>
      <c r="J1588">
        <v>-28.927</v>
      </c>
      <c r="K1588">
        <v>-37.978131764951087</v>
      </c>
      <c r="Q1588">
        <v>-28.73</v>
      </c>
      <c r="R1588">
        <v>-769.07423811642559</v>
      </c>
      <c r="U1588">
        <v>-28.73</v>
      </c>
      <c r="V1588">
        <v>-306.06098461214395</v>
      </c>
      <c r="Y1588">
        <v>-28.73</v>
      </c>
      <c r="Z1588">
        <v>-36.957463057849488</v>
      </c>
    </row>
    <row r="1589" spans="2:26" x14ac:dyDescent="0.25">
      <c r="B1589">
        <v>-28.917000000000002</v>
      </c>
      <c r="C1589">
        <v>-477.12475070434198</v>
      </c>
      <c r="F1589">
        <v>-28.917000000000002</v>
      </c>
      <c r="G1589">
        <v>-258.84662339238599</v>
      </c>
      <c r="J1589">
        <v>-28.917000000000002</v>
      </c>
      <c r="K1589">
        <v>-38.002920987803122</v>
      </c>
      <c r="Q1589">
        <v>-28.718</v>
      </c>
      <c r="R1589">
        <v>-769.43503606639206</v>
      </c>
      <c r="U1589">
        <v>-28.718</v>
      </c>
      <c r="V1589">
        <v>-305.99255719562677</v>
      </c>
      <c r="Y1589">
        <v>-28.718</v>
      </c>
      <c r="Z1589">
        <v>-36.99036794653</v>
      </c>
    </row>
    <row r="1590" spans="2:26" x14ac:dyDescent="0.25">
      <c r="B1590">
        <v>-28.905999999999999</v>
      </c>
      <c r="C1590">
        <v>-477.73920245491286</v>
      </c>
      <c r="F1590">
        <v>-28.905999999999999</v>
      </c>
      <c r="G1590">
        <v>-258.86662692898068</v>
      </c>
      <c r="J1590">
        <v>-28.905999999999999</v>
      </c>
      <c r="K1590">
        <v>-38.030142812417864</v>
      </c>
      <c r="Q1590">
        <v>-28.706</v>
      </c>
      <c r="R1590">
        <v>-769.79482540236711</v>
      </c>
      <c r="U1590">
        <v>-28.706</v>
      </c>
      <c r="V1590">
        <v>-305.92389171769884</v>
      </c>
      <c r="Y1590">
        <v>-28.706</v>
      </c>
      <c r="Z1590">
        <v>-37.023206914851066</v>
      </c>
    </row>
    <row r="1591" spans="2:26" x14ac:dyDescent="0.25">
      <c r="B1591">
        <v>-28.893999999999998</v>
      </c>
      <c r="C1591">
        <v>-478.40845124293048</v>
      </c>
      <c r="F1591">
        <v>-28.893999999999998</v>
      </c>
      <c r="G1591">
        <v>-258.88824145605901</v>
      </c>
      <c r="J1591">
        <v>-28.893999999999998</v>
      </c>
      <c r="K1591">
        <v>-38.059784027443051</v>
      </c>
      <c r="Q1591">
        <v>-28.693000000000001</v>
      </c>
      <c r="R1591">
        <v>-770.18345958826376</v>
      </c>
      <c r="U1591">
        <v>-28.693000000000001</v>
      </c>
      <c r="V1591">
        <v>-305.84923598272758</v>
      </c>
      <c r="Y1591">
        <v>-28.693000000000001</v>
      </c>
      <c r="Z1591">
        <v>-37.058708119046621</v>
      </c>
    </row>
    <row r="1592" spans="2:26" x14ac:dyDescent="0.25">
      <c r="B1592">
        <v>-28.882999999999999</v>
      </c>
      <c r="C1592">
        <v>-479.02095568510379</v>
      </c>
      <c r="F1592">
        <v>-28.882999999999999</v>
      </c>
      <c r="G1592">
        <v>-258.90786472279706</v>
      </c>
      <c r="J1592">
        <v>-28.882999999999999</v>
      </c>
      <c r="K1592">
        <v>-38.086904452172689</v>
      </c>
      <c r="Q1592">
        <v>-28.68</v>
      </c>
      <c r="R1592">
        <v>-770.57091131493189</v>
      </c>
      <c r="U1592">
        <v>-28.68</v>
      </c>
      <c r="V1592">
        <v>-305.77430193462993</v>
      </c>
      <c r="Y1592">
        <v>-28.68</v>
      </c>
      <c r="Z1592">
        <v>-37.09413205211866</v>
      </c>
    </row>
    <row r="1593" spans="2:26" x14ac:dyDescent="0.25">
      <c r="B1593">
        <v>-28.87</v>
      </c>
      <c r="C1593">
        <v>-479.74362401725506</v>
      </c>
      <c r="F1593">
        <v>-28.87</v>
      </c>
      <c r="G1593">
        <v>-258.93082170885015</v>
      </c>
      <c r="J1593">
        <v>-28.87</v>
      </c>
      <c r="K1593">
        <v>-38.118893381868041</v>
      </c>
      <c r="Q1593">
        <v>-28.667999999999999</v>
      </c>
      <c r="R1593">
        <v>-770.92751011041639</v>
      </c>
      <c r="U1593">
        <v>-28.667999999999999</v>
      </c>
      <c r="V1593">
        <v>-305.7048855048173</v>
      </c>
      <c r="Y1593">
        <v>-28.667999999999999</v>
      </c>
      <c r="Z1593">
        <v>-37.126762525559201</v>
      </c>
    </row>
    <row r="1594" spans="2:26" x14ac:dyDescent="0.25">
      <c r="B1594">
        <v>-28.856999999999999</v>
      </c>
      <c r="C1594">
        <v>-480.46499187069088</v>
      </c>
      <c r="F1594">
        <v>-28.856999999999999</v>
      </c>
      <c r="G1594">
        <v>-258.95352528258292</v>
      </c>
      <c r="J1594">
        <v>-28.856999999999999</v>
      </c>
      <c r="K1594">
        <v>-38.150814655119916</v>
      </c>
      <c r="Q1594">
        <v>-28.655000000000001</v>
      </c>
      <c r="R1594">
        <v>-771.31268972285829</v>
      </c>
      <c r="U1594">
        <v>-28.655000000000001</v>
      </c>
      <c r="V1594">
        <v>-305.62941781235469</v>
      </c>
      <c r="Y1594">
        <v>-28.655000000000001</v>
      </c>
      <c r="Z1594">
        <v>-37.162037997237846</v>
      </c>
    </row>
    <row r="1595" spans="2:26" x14ac:dyDescent="0.25">
      <c r="B1595">
        <v>-28.843</v>
      </c>
      <c r="C1595">
        <v>-481.24039532644014</v>
      </c>
      <c r="F1595">
        <v>-28.843</v>
      </c>
      <c r="G1595">
        <v>-258.97769218191797</v>
      </c>
      <c r="J1595">
        <v>-28.843</v>
      </c>
      <c r="K1595">
        <v>-38.185115786108945</v>
      </c>
      <c r="Q1595">
        <v>-28.643000000000001</v>
      </c>
      <c r="R1595">
        <v>-771.66719230397598</v>
      </c>
      <c r="U1595">
        <v>-28.643000000000001</v>
      </c>
      <c r="V1595">
        <v>-305.55950974198396</v>
      </c>
      <c r="Y1595">
        <v>-28.643000000000001</v>
      </c>
      <c r="Z1595">
        <v>-37.194531512508625</v>
      </c>
    </row>
    <row r="1596" spans="2:26" x14ac:dyDescent="0.25">
      <c r="B1596">
        <v>-28.83</v>
      </c>
      <c r="C1596">
        <v>-481.95906260254304</v>
      </c>
      <c r="F1596">
        <v>-28.83</v>
      </c>
      <c r="G1596">
        <v>-258.99987026990465</v>
      </c>
      <c r="J1596">
        <v>-28.83</v>
      </c>
      <c r="K1596">
        <v>-38.216896648827571</v>
      </c>
      <c r="Q1596">
        <v>-28.63</v>
      </c>
      <c r="R1596">
        <v>-772.05010223368367</v>
      </c>
      <c r="U1596">
        <v>-28.63</v>
      </c>
      <c r="V1596">
        <v>-305.48351047161532</v>
      </c>
      <c r="Y1596">
        <v>-28.63</v>
      </c>
      <c r="Z1596">
        <v>-37.229658702847679</v>
      </c>
    </row>
    <row r="1597" spans="2:26" x14ac:dyDescent="0.25">
      <c r="B1597">
        <v>-28.815999999999999</v>
      </c>
      <c r="C1597">
        <v>-482.73155805239929</v>
      </c>
      <c r="F1597">
        <v>-28.815999999999999</v>
      </c>
      <c r="G1597">
        <v>-259.02347186586849</v>
      </c>
      <c r="J1597">
        <v>-28.815999999999999</v>
      </c>
      <c r="K1597">
        <v>-38.251046646021472</v>
      </c>
      <c r="Q1597">
        <v>-28.617999999999999</v>
      </c>
      <c r="R1597">
        <v>-772.40251084640454</v>
      </c>
      <c r="U1597">
        <v>-28.617999999999999</v>
      </c>
      <c r="V1597">
        <v>-305.41311266625274</v>
      </c>
      <c r="Y1597">
        <v>-28.617999999999999</v>
      </c>
      <c r="Z1597">
        <v>-37.262015426094187</v>
      </c>
    </row>
    <row r="1598" spans="2:26" x14ac:dyDescent="0.25">
      <c r="B1598">
        <v>-28.803000000000001</v>
      </c>
      <c r="C1598">
        <v>-483.44752532747708</v>
      </c>
      <c r="F1598">
        <v>-28.803000000000001</v>
      </c>
      <c r="G1598">
        <v>-259.04512559004627</v>
      </c>
      <c r="J1598">
        <v>-28.803000000000001</v>
      </c>
      <c r="K1598">
        <v>-38.282687242216547</v>
      </c>
      <c r="Q1598">
        <v>-28.606000000000002</v>
      </c>
      <c r="R1598">
        <v>-772.75391515295087</v>
      </c>
      <c r="U1598">
        <v>-28.606000000000002</v>
      </c>
      <c r="V1598">
        <v>-305.34248046381589</v>
      </c>
      <c r="Y1598">
        <v>-28.606000000000002</v>
      </c>
      <c r="Z1598">
        <v>-37.29430654814994</v>
      </c>
    </row>
    <row r="1599" spans="2:26" x14ac:dyDescent="0.25">
      <c r="B1599">
        <v>-28.791</v>
      </c>
      <c r="C1599">
        <v>-484.10726453371757</v>
      </c>
      <c r="F1599">
        <v>-28.791</v>
      </c>
      <c r="G1599">
        <v>-259.06488990482126</v>
      </c>
      <c r="J1599">
        <v>-28.791</v>
      </c>
      <c r="K1599">
        <v>-38.311834048256166</v>
      </c>
      <c r="Q1599">
        <v>-28.594000000000001</v>
      </c>
      <c r="R1599">
        <v>-773.10431567182354</v>
      </c>
      <c r="U1599">
        <v>-28.594000000000001</v>
      </c>
      <c r="V1599">
        <v>-305.27161430202932</v>
      </c>
      <c r="Y1599">
        <v>-28.594000000000001</v>
      </c>
      <c r="Z1599">
        <v>-37.326532107255346</v>
      </c>
    </row>
    <row r="1600" spans="2:26" x14ac:dyDescent="0.25">
      <c r="B1600">
        <v>-28.779</v>
      </c>
      <c r="C1600">
        <v>-484.76589633583916</v>
      </c>
      <c r="F1600">
        <v>-28.779</v>
      </c>
      <c r="G1600">
        <v>-259.08443964058671</v>
      </c>
      <c r="J1600">
        <v>-28.779</v>
      </c>
      <c r="K1600">
        <v>-38.340923379058843</v>
      </c>
      <c r="Q1600">
        <v>-28.581</v>
      </c>
      <c r="R1600">
        <v>-773.48278408918895</v>
      </c>
      <c r="U1600">
        <v>-28.581</v>
      </c>
      <c r="V1600">
        <v>-305.19457911730842</v>
      </c>
      <c r="Y1600">
        <v>-28.581</v>
      </c>
      <c r="Z1600">
        <v>-37.361369187988068</v>
      </c>
    </row>
    <row r="1601" spans="2:26" x14ac:dyDescent="0.25">
      <c r="B1601">
        <v>-28.766999999999999</v>
      </c>
      <c r="C1601">
        <v>-485.42342084456271</v>
      </c>
      <c r="F1601">
        <v>-28.766999999999999</v>
      </c>
      <c r="G1601">
        <v>-259.10377500129681</v>
      </c>
      <c r="J1601">
        <v>-28.766999999999999</v>
      </c>
      <c r="K1601">
        <v>-38.369955260870483</v>
      </c>
      <c r="Q1601">
        <v>-28.568999999999999</v>
      </c>
      <c r="R1601">
        <v>-773.83109505051709</v>
      </c>
      <c r="U1601">
        <v>-28.568999999999999</v>
      </c>
      <c r="V1601">
        <v>-305.12322694422858</v>
      </c>
      <c r="Y1601">
        <v>-28.568999999999999</v>
      </c>
      <c r="Z1601">
        <v>-37.393458280378461</v>
      </c>
    </row>
    <row r="1602" spans="2:26" x14ac:dyDescent="0.25">
      <c r="B1602">
        <v>-28.754999999999999</v>
      </c>
      <c r="C1602">
        <v>-486.07983817191729</v>
      </c>
      <c r="F1602">
        <v>-28.754999999999999</v>
      </c>
      <c r="G1602">
        <v>-259.12289619076296</v>
      </c>
      <c r="J1602">
        <v>-28.754999999999999</v>
      </c>
      <c r="K1602">
        <v>-38.398929719934067</v>
      </c>
      <c r="Q1602">
        <v>-28.556999999999999</v>
      </c>
      <c r="R1602">
        <v>-774.17840382497013</v>
      </c>
      <c r="U1602">
        <v>-28.556999999999999</v>
      </c>
      <c r="V1602">
        <v>-305.05164215876164</v>
      </c>
      <c r="Y1602">
        <v>-28.556999999999999</v>
      </c>
      <c r="Z1602">
        <v>-37.425481927645912</v>
      </c>
    </row>
    <row r="1603" spans="2:26" x14ac:dyDescent="0.25">
      <c r="B1603">
        <v>-28.742000000000001</v>
      </c>
      <c r="C1603">
        <v>-486.78970765128037</v>
      </c>
      <c r="F1603">
        <v>-28.742000000000001</v>
      </c>
      <c r="G1603">
        <v>-259.14336936259946</v>
      </c>
      <c r="J1603">
        <v>-28.742000000000001</v>
      </c>
      <c r="K1603">
        <v>-38.430253947710625</v>
      </c>
      <c r="Q1603">
        <v>-28.545000000000002</v>
      </c>
      <c r="R1603">
        <v>-774.52471093240149</v>
      </c>
      <c r="U1603">
        <v>-28.545000000000002</v>
      </c>
      <c r="V1603">
        <v>-304.97982519688907</v>
      </c>
      <c r="Y1603">
        <v>-28.545000000000002</v>
      </c>
      <c r="Z1603">
        <v>-37.457440167978604</v>
      </c>
    </row>
    <row r="1604" spans="2:26" x14ac:dyDescent="0.25">
      <c r="B1604">
        <v>-28.73</v>
      </c>
      <c r="C1604">
        <v>-487.4438187163143</v>
      </c>
      <c r="F1604">
        <v>-28.73</v>
      </c>
      <c r="G1604">
        <v>-259.16204501594996</v>
      </c>
      <c r="J1604">
        <v>-28.73</v>
      </c>
      <c r="K1604">
        <v>-38.459108860324037</v>
      </c>
      <c r="Q1604">
        <v>-28.532</v>
      </c>
      <c r="R1604">
        <v>-774.89874721536683</v>
      </c>
      <c r="U1604">
        <v>-28.532</v>
      </c>
      <c r="V1604">
        <v>-304.90176198872422</v>
      </c>
      <c r="Y1604">
        <v>-28.532</v>
      </c>
      <c r="Z1604">
        <v>-37.491987829372945</v>
      </c>
    </row>
    <row r="1605" spans="2:26" x14ac:dyDescent="0.25">
      <c r="B1605">
        <v>-28.718</v>
      </c>
      <c r="C1605">
        <v>-488.09682295362614</v>
      </c>
      <c r="F1605">
        <v>-28.718</v>
      </c>
      <c r="G1605">
        <v>-259.18050712557317</v>
      </c>
      <c r="J1605">
        <v>-28.718</v>
      </c>
      <c r="K1605">
        <v>-38.487906431087339</v>
      </c>
      <c r="Q1605">
        <v>-28.518999999999998</v>
      </c>
      <c r="R1605">
        <v>-775.27160920308302</v>
      </c>
      <c r="U1605">
        <v>-28.518999999999998</v>
      </c>
      <c r="V1605">
        <v>-304.82342736012123</v>
      </c>
      <c r="Y1605">
        <v>-28.518999999999998</v>
      </c>
      <c r="Z1605">
        <v>-37.526458821784502</v>
      </c>
    </row>
    <row r="1606" spans="2:26" x14ac:dyDescent="0.25">
      <c r="B1606">
        <v>-28.707000000000001</v>
      </c>
      <c r="C1606">
        <v>-488.69443795396154</v>
      </c>
      <c r="F1606">
        <v>-28.707000000000001</v>
      </c>
      <c r="G1606">
        <v>-259.1972433074011</v>
      </c>
      <c r="J1606">
        <v>-28.707000000000001</v>
      </c>
      <c r="K1606">
        <v>-38.514253853467956</v>
      </c>
      <c r="Q1606">
        <v>-28.506</v>
      </c>
      <c r="R1606">
        <v>-775.64329755780136</v>
      </c>
      <c r="U1606">
        <v>-28.506</v>
      </c>
      <c r="V1606">
        <v>-304.74482186369903</v>
      </c>
      <c r="Y1606">
        <v>-28.506</v>
      </c>
      <c r="Z1606">
        <v>-37.560853193715431</v>
      </c>
    </row>
    <row r="1607" spans="2:26" x14ac:dyDescent="0.25">
      <c r="B1607">
        <v>-28.696999999999999</v>
      </c>
      <c r="C1607">
        <v>-489.23691741843669</v>
      </c>
      <c r="F1607">
        <v>-28.696999999999999</v>
      </c>
      <c r="G1607">
        <v>-259.21230258900806</v>
      </c>
      <c r="J1607">
        <v>-28.696999999999999</v>
      </c>
      <c r="K1607">
        <v>-38.538164279993516</v>
      </c>
      <c r="Q1607">
        <v>-28.492000000000001</v>
      </c>
      <c r="R1607">
        <v>-776.04226556008621</v>
      </c>
      <c r="U1607">
        <v>-28.492000000000001</v>
      </c>
      <c r="V1607">
        <v>-304.65986750062547</v>
      </c>
      <c r="Y1607">
        <v>-28.492000000000001</v>
      </c>
      <c r="Z1607">
        <v>-37.597807654183278</v>
      </c>
    </row>
    <row r="1608" spans="2:26" x14ac:dyDescent="0.25">
      <c r="B1608">
        <v>-28.687000000000001</v>
      </c>
      <c r="C1608">
        <v>-489.7786284788171</v>
      </c>
      <c r="F1608">
        <v>-28.687000000000001</v>
      </c>
      <c r="G1608">
        <v>-259.22721396423066</v>
      </c>
      <c r="J1608">
        <v>-28.687000000000001</v>
      </c>
      <c r="K1608">
        <v>-38.562034935879652</v>
      </c>
      <c r="Q1608">
        <v>-28.478999999999999</v>
      </c>
      <c r="R1608">
        <v>-776.4115184873724</v>
      </c>
      <c r="U1608">
        <v>-28.478999999999999</v>
      </c>
      <c r="V1608">
        <v>-304.58070119579781</v>
      </c>
      <c r="Y1608">
        <v>-28.478999999999999</v>
      </c>
      <c r="Z1608">
        <v>-37.632043046170729</v>
      </c>
    </row>
    <row r="1609" spans="2:26" x14ac:dyDescent="0.25">
      <c r="B1609">
        <v>-28.677</v>
      </c>
      <c r="C1609">
        <v>-490.31957120502176</v>
      </c>
      <c r="F1609">
        <v>-28.677</v>
      </c>
      <c r="G1609">
        <v>-259.2419775504568</v>
      </c>
      <c r="J1609">
        <v>-28.677</v>
      </c>
      <c r="K1609">
        <v>-38.585865836302084</v>
      </c>
      <c r="Q1609">
        <v>-28.465</v>
      </c>
      <c r="R1609">
        <v>-776.8078652625486</v>
      </c>
      <c r="U1609">
        <v>-28.465</v>
      </c>
      <c r="V1609">
        <v>-304.49514416529456</v>
      </c>
      <c r="Y1609">
        <v>-28.465</v>
      </c>
      <c r="Z1609">
        <v>-37.6688264100205</v>
      </c>
    </row>
    <row r="1610" spans="2:26" x14ac:dyDescent="0.25">
      <c r="B1610">
        <v>-28.667999999999999</v>
      </c>
      <c r="C1610">
        <v>-490.80576279117707</v>
      </c>
      <c r="F1610">
        <v>-28.667999999999999</v>
      </c>
      <c r="G1610">
        <v>-259.25513851543366</v>
      </c>
      <c r="J1610">
        <v>-28.667999999999999</v>
      </c>
      <c r="K1610">
        <v>-38.607279668302482</v>
      </c>
      <c r="Q1610">
        <v>-28.451000000000001</v>
      </c>
      <c r="R1610">
        <v>-777.20285409719395</v>
      </c>
      <c r="U1610">
        <v>-28.451000000000001</v>
      </c>
      <c r="V1610">
        <v>-304.40927564717629</v>
      </c>
      <c r="Y1610">
        <v>-28.451000000000001</v>
      </c>
      <c r="Z1610">
        <v>-37.705521145687257</v>
      </c>
    </row>
    <row r="1611" spans="2:26" x14ac:dyDescent="0.25">
      <c r="B1611">
        <v>-28.658000000000001</v>
      </c>
      <c r="C1611">
        <v>-491.3452458773109</v>
      </c>
      <c r="F1611">
        <v>-28.658000000000001</v>
      </c>
      <c r="G1611">
        <v>-259.26962162572283</v>
      </c>
      <c r="J1611">
        <v>-28.658000000000001</v>
      </c>
      <c r="K1611">
        <v>-38.631035075148169</v>
      </c>
      <c r="Q1611">
        <v>-28.436</v>
      </c>
      <c r="R1611">
        <v>-777.6245504647685</v>
      </c>
      <c r="U1611">
        <v>-28.436</v>
      </c>
      <c r="V1611">
        <v>-304.31692878740176</v>
      </c>
      <c r="Y1611">
        <v>-28.436</v>
      </c>
      <c r="Z1611">
        <v>-37.744738652443189</v>
      </c>
    </row>
    <row r="1612" spans="2:26" x14ac:dyDescent="0.25">
      <c r="B1612">
        <v>-28.648</v>
      </c>
      <c r="C1612">
        <v>-491.88396083556478</v>
      </c>
      <c r="F1612">
        <v>-28.648</v>
      </c>
      <c r="G1612">
        <v>-259.28395728705055</v>
      </c>
      <c r="J1612">
        <v>-28.648</v>
      </c>
      <c r="K1612">
        <v>-38.654750770532111</v>
      </c>
      <c r="Q1612">
        <v>-28.422000000000001</v>
      </c>
      <c r="R1612">
        <v>-778.0167290637379</v>
      </c>
      <c r="U1612">
        <v>-28.422000000000001</v>
      </c>
      <c r="V1612">
        <v>-304.23041722759291</v>
      </c>
      <c r="Y1612">
        <v>-28.422000000000001</v>
      </c>
      <c r="Z1612">
        <v>-37.781249993476095</v>
      </c>
    </row>
    <row r="1613" spans="2:26" x14ac:dyDescent="0.25">
      <c r="B1613">
        <v>-28.638000000000002</v>
      </c>
      <c r="C1613">
        <v>-492.42190773828958</v>
      </c>
      <c r="F1613">
        <v>-28.638000000000002</v>
      </c>
      <c r="G1613">
        <v>-259.29814561653626</v>
      </c>
      <c r="J1613">
        <v>-28.638000000000002</v>
      </c>
      <c r="K1613">
        <v>-38.678426769624615</v>
      </c>
      <c r="Q1613">
        <v>-28.407</v>
      </c>
      <c r="R1613">
        <v>-778.43541637462977</v>
      </c>
      <c r="U1613">
        <v>-28.407</v>
      </c>
      <c r="V1613">
        <v>-304.13738296957149</v>
      </c>
      <c r="Y1613">
        <v>-28.407</v>
      </c>
      <c r="Z1613">
        <v>-37.820271144882582</v>
      </c>
    </row>
    <row r="1614" spans="2:26" x14ac:dyDescent="0.25">
      <c r="B1614">
        <v>-28.628</v>
      </c>
      <c r="C1614">
        <v>-492.9590866584594</v>
      </c>
      <c r="F1614">
        <v>-28.628</v>
      </c>
      <c r="G1614">
        <v>-259.31218673123038</v>
      </c>
      <c r="J1614">
        <v>-28.628</v>
      </c>
      <c r="K1614">
        <v>-38.702063087594752</v>
      </c>
      <c r="Q1614">
        <v>-28.391999999999999</v>
      </c>
      <c r="R1614">
        <v>-778.85254877721377</v>
      </c>
      <c r="U1614">
        <v>-28.391999999999999</v>
      </c>
      <c r="V1614">
        <v>-304.04399439503345</v>
      </c>
      <c r="Y1614">
        <v>-28.391999999999999</v>
      </c>
      <c r="Z1614">
        <v>-37.859190842132428</v>
      </c>
    </row>
    <row r="1615" spans="2:26" x14ac:dyDescent="0.25">
      <c r="B1615">
        <v>-28.617000000000001</v>
      </c>
      <c r="C1615">
        <v>-493.54909653864939</v>
      </c>
      <c r="F1615">
        <v>-28.617000000000001</v>
      </c>
      <c r="G1615">
        <v>-259.32746206392545</v>
      </c>
      <c r="J1615">
        <v>-28.617000000000001</v>
      </c>
      <c r="K1615">
        <v>-38.72801722376807</v>
      </c>
      <c r="Q1615">
        <v>-28.376999999999999</v>
      </c>
      <c r="R1615">
        <v>-779.268127295461</v>
      </c>
      <c r="U1615">
        <v>-28.376999999999999</v>
      </c>
      <c r="V1615">
        <v>-303.95025234418961</v>
      </c>
      <c r="Y1615">
        <v>-28.376999999999999</v>
      </c>
      <c r="Z1615">
        <v>-37.898009159472473</v>
      </c>
    </row>
    <row r="1616" spans="2:26" x14ac:dyDescent="0.25">
      <c r="B1616">
        <v>-28.605</v>
      </c>
      <c r="C1616">
        <v>-494.19168408247089</v>
      </c>
      <c r="F1616">
        <v>-28.605</v>
      </c>
      <c r="G1616">
        <v>-259.34392325109428</v>
      </c>
      <c r="J1616">
        <v>-28.605</v>
      </c>
      <c r="K1616">
        <v>-38.756276111568525</v>
      </c>
      <c r="Q1616">
        <v>-28.361000000000001</v>
      </c>
      <c r="R1616">
        <v>-779.7096994770269</v>
      </c>
      <c r="U1616">
        <v>-28.361000000000001</v>
      </c>
      <c r="V1616">
        <v>-303.84987215934405</v>
      </c>
      <c r="Y1616">
        <v>-28.361000000000001</v>
      </c>
      <c r="Z1616">
        <v>-37.939303705065285</v>
      </c>
    </row>
    <row r="1617" spans="2:26" x14ac:dyDescent="0.25">
      <c r="B1617">
        <v>-28.593</v>
      </c>
      <c r="C1617">
        <v>-494.83316608455942</v>
      </c>
      <c r="F1617">
        <v>-28.593</v>
      </c>
      <c r="G1617">
        <v>-259.36017300448196</v>
      </c>
      <c r="J1617">
        <v>-28.593</v>
      </c>
      <c r="K1617">
        <v>-38.784477930621762</v>
      </c>
      <c r="Q1617">
        <v>-28.346</v>
      </c>
      <c r="R1617">
        <v>-780.12206988250125</v>
      </c>
      <c r="U1617">
        <v>-28.346</v>
      </c>
      <c r="V1617">
        <v>-303.75540224889193</v>
      </c>
      <c r="Y1617">
        <v>-28.346</v>
      </c>
      <c r="Z1617">
        <v>-37.977912739071719</v>
      </c>
    </row>
    <row r="1618" spans="2:26" x14ac:dyDescent="0.25">
      <c r="B1618">
        <v>-28.58</v>
      </c>
      <c r="C1618">
        <v>-495.5268574987694</v>
      </c>
      <c r="F1618">
        <v>-28.58</v>
      </c>
      <c r="G1618">
        <v>-259.37753854081626</v>
      </c>
      <c r="J1618">
        <v>-28.58</v>
      </c>
      <c r="K1618">
        <v>-38.814965531155842</v>
      </c>
      <c r="Q1618">
        <v>-28.33</v>
      </c>
      <c r="R1618">
        <v>-780.56022241415974</v>
      </c>
      <c r="U1618">
        <v>-28.33</v>
      </c>
      <c r="V1618">
        <v>-303.65424758838043</v>
      </c>
      <c r="Y1618">
        <v>-28.33</v>
      </c>
      <c r="Z1618">
        <v>-38.018984218056744</v>
      </c>
    </row>
    <row r="1619" spans="2:26" x14ac:dyDescent="0.25">
      <c r="B1619">
        <v>-28.565999999999999</v>
      </c>
      <c r="C1619">
        <v>-496.272459131944</v>
      </c>
      <c r="F1619">
        <v>-28.565999999999999</v>
      </c>
      <c r="G1619">
        <v>-259.39596293956805</v>
      </c>
      <c r="J1619">
        <v>-28.565999999999999</v>
      </c>
      <c r="K1619">
        <v>-38.847723501596114</v>
      </c>
      <c r="Q1619">
        <v>-28.315000000000001</v>
      </c>
      <c r="R1619">
        <v>-780.96938909051619</v>
      </c>
      <c r="U1619">
        <v>-28.315000000000001</v>
      </c>
      <c r="V1619">
        <v>-303.55905339340711</v>
      </c>
      <c r="Y1619">
        <v>-28.315000000000001</v>
      </c>
      <c r="Z1619">
        <v>-38.057384285439419</v>
      </c>
    </row>
    <row r="1620" spans="2:26" x14ac:dyDescent="0.25">
      <c r="B1620">
        <v>-28.553000000000001</v>
      </c>
      <c r="C1620">
        <v>-496.9634566459585</v>
      </c>
      <c r="F1620">
        <v>-28.553000000000001</v>
      </c>
      <c r="G1620">
        <v>-259.41281441654655</v>
      </c>
      <c r="J1620">
        <v>-28.553000000000001</v>
      </c>
      <c r="K1620">
        <v>-38.878072167352663</v>
      </c>
      <c r="Q1620">
        <v>-28.298999999999999</v>
      </c>
      <c r="R1620">
        <v>-781.40412665179679</v>
      </c>
      <c r="U1620">
        <v>-28.298999999999999</v>
      </c>
      <c r="V1620">
        <v>-303.45712806579223</v>
      </c>
      <c r="Y1620">
        <v>-28.298999999999999</v>
      </c>
      <c r="Z1620">
        <v>-38.098233035494516</v>
      </c>
    </row>
    <row r="1621" spans="2:26" x14ac:dyDescent="0.25">
      <c r="B1621">
        <v>-28.541</v>
      </c>
      <c r="C1621">
        <v>-497.60014949527039</v>
      </c>
      <c r="F1621">
        <v>-28.541</v>
      </c>
      <c r="G1621">
        <v>-259.42815028628735</v>
      </c>
      <c r="J1621">
        <v>-28.541</v>
      </c>
      <c r="K1621">
        <v>-38.906026991238917</v>
      </c>
      <c r="Q1621">
        <v>-28.285</v>
      </c>
      <c r="R1621">
        <v>-781.78307762469058</v>
      </c>
      <c r="U1621">
        <v>-28.285</v>
      </c>
      <c r="V1621">
        <v>-303.36761829882488</v>
      </c>
      <c r="Y1621">
        <v>-28.285</v>
      </c>
      <c r="Z1621">
        <v>-38.133881496467495</v>
      </c>
    </row>
    <row r="1622" spans="2:26" x14ac:dyDescent="0.25">
      <c r="B1622">
        <v>-28.527999999999999</v>
      </c>
      <c r="C1622">
        <v>-498.2886533171872</v>
      </c>
      <c r="F1622">
        <v>-28.527999999999999</v>
      </c>
      <c r="G1622">
        <v>-259.44452676665355</v>
      </c>
      <c r="J1622">
        <v>-28.527999999999999</v>
      </c>
      <c r="K1622">
        <v>-38.936247141764994</v>
      </c>
      <c r="Q1622">
        <v>-28.27</v>
      </c>
      <c r="R1622">
        <v>-782.18760154069048</v>
      </c>
      <c r="U1622">
        <v>-28.27</v>
      </c>
      <c r="V1622">
        <v>-303.27137906592873</v>
      </c>
      <c r="Y1622">
        <v>-28.27</v>
      </c>
      <c r="Z1622">
        <v>-38.171978788194998</v>
      </c>
    </row>
    <row r="1623" spans="2:26" x14ac:dyDescent="0.25">
      <c r="B1623">
        <v>-28.515000000000001</v>
      </c>
      <c r="C1623">
        <v>-498.97586067426852</v>
      </c>
      <c r="F1623">
        <v>-28.515000000000001</v>
      </c>
      <c r="G1623">
        <v>-259.46065662232849</v>
      </c>
      <c r="J1623">
        <v>-28.515000000000001</v>
      </c>
      <c r="K1623">
        <v>-38.966400513032887</v>
      </c>
      <c r="Q1623">
        <v>-28.256</v>
      </c>
      <c r="R1623">
        <v>-782.56376276585354</v>
      </c>
      <c r="U1623">
        <v>-28.256</v>
      </c>
      <c r="V1623">
        <v>-303.18124298194607</v>
      </c>
      <c r="Y1623">
        <v>-28.256</v>
      </c>
      <c r="Z1623">
        <v>-38.207445335572508</v>
      </c>
    </row>
    <row r="1624" spans="2:26" x14ac:dyDescent="0.25">
      <c r="B1624">
        <v>-28.503</v>
      </c>
      <c r="C1624">
        <v>-499.6090553713986</v>
      </c>
      <c r="F1624">
        <v>-28.503</v>
      </c>
      <c r="G1624">
        <v>-259.47532704303529</v>
      </c>
      <c r="J1624">
        <v>-28.503</v>
      </c>
      <c r="K1624">
        <v>-38.99417515146181</v>
      </c>
      <c r="Q1624">
        <v>-28.242000000000001</v>
      </c>
      <c r="R1624">
        <v>-782.9385785031958</v>
      </c>
      <c r="U1624">
        <v>-28.242000000000001</v>
      </c>
      <c r="V1624">
        <v>-303.09080557580148</v>
      </c>
      <c r="Y1624">
        <v>-28.242000000000001</v>
      </c>
      <c r="Z1624">
        <v>-38.242824154958207</v>
      </c>
    </row>
    <row r="1625" spans="2:26" x14ac:dyDescent="0.25">
      <c r="B1625">
        <v>-28.491</v>
      </c>
      <c r="C1625">
        <v>-500.24114567944792</v>
      </c>
      <c r="F1625">
        <v>-28.491</v>
      </c>
      <c r="G1625">
        <v>-259.48978774022919</v>
      </c>
      <c r="J1625">
        <v>-28.491</v>
      </c>
      <c r="K1625">
        <v>-39.021892943766559</v>
      </c>
      <c r="Q1625">
        <v>-28.228000000000002</v>
      </c>
      <c r="R1625">
        <v>-783.31204959150955</v>
      </c>
      <c r="U1625">
        <v>-28.228000000000002</v>
      </c>
      <c r="V1625">
        <v>-303.00006752219571</v>
      </c>
      <c r="Y1625">
        <v>-28.228000000000002</v>
      </c>
      <c r="Z1625">
        <v>-38.27811530646472</v>
      </c>
    </row>
    <row r="1626" spans="2:26" x14ac:dyDescent="0.25">
      <c r="B1626">
        <v>-28.478999999999999</v>
      </c>
      <c r="C1626">
        <v>-500.87213174007019</v>
      </c>
      <c r="F1626">
        <v>-28.478999999999999</v>
      </c>
      <c r="G1626">
        <v>-259.50403891444358</v>
      </c>
      <c r="J1626">
        <v>-28.478999999999999</v>
      </c>
      <c r="K1626">
        <v>-39.049553916124573</v>
      </c>
      <c r="Q1626">
        <v>-28.213000000000001</v>
      </c>
      <c r="R1626">
        <v>-783.71070599096436</v>
      </c>
      <c r="U1626">
        <v>-28.213000000000001</v>
      </c>
      <c r="V1626">
        <v>-302.90251531803392</v>
      </c>
      <c r="Y1626">
        <v>-28.213000000000001</v>
      </c>
      <c r="Z1626">
        <v>-38.315830038266206</v>
      </c>
    </row>
    <row r="1627" spans="2:26" x14ac:dyDescent="0.25">
      <c r="B1627">
        <v>-28.469000000000001</v>
      </c>
      <c r="C1627">
        <v>-501.39711003798624</v>
      </c>
      <c r="F1627">
        <v>-28.469000000000001</v>
      </c>
      <c r="G1627">
        <v>-259.51575498525659</v>
      </c>
      <c r="J1627">
        <v>-28.469000000000001</v>
      </c>
      <c r="K1627">
        <v>-39.072561341180702</v>
      </c>
      <c r="Q1627">
        <v>-28.198</v>
      </c>
      <c r="R1627">
        <v>-784.10782078489422</v>
      </c>
      <c r="U1627">
        <v>-28.198</v>
      </c>
      <c r="V1627">
        <v>-302.80461958437587</v>
      </c>
      <c r="Y1627">
        <v>-28.198</v>
      </c>
      <c r="Z1627">
        <v>-38.353444273777214</v>
      </c>
    </row>
    <row r="1628" spans="2:26" x14ac:dyDescent="0.25">
      <c r="B1628">
        <v>-28.457999999999998</v>
      </c>
      <c r="C1628">
        <v>-501.97370068137747</v>
      </c>
      <c r="F1628">
        <v>-28.457999999999998</v>
      </c>
      <c r="G1628">
        <v>-259.52847490731028</v>
      </c>
      <c r="J1628">
        <v>-28.457999999999998</v>
      </c>
      <c r="K1628">
        <v>-39.097823973480985</v>
      </c>
      <c r="Q1628">
        <v>-28.184000000000001</v>
      </c>
      <c r="R1628">
        <v>-784.47707130050117</v>
      </c>
      <c r="U1628">
        <v>-28.184000000000001</v>
      </c>
      <c r="V1628">
        <v>-302.71294102247231</v>
      </c>
      <c r="Y1628">
        <v>-28.184000000000001</v>
      </c>
      <c r="Z1628">
        <v>-38.388460288746487</v>
      </c>
    </row>
    <row r="1629" spans="2:26" x14ac:dyDescent="0.25">
      <c r="B1629">
        <v>-28.448</v>
      </c>
      <c r="C1629">
        <v>-502.49706909896912</v>
      </c>
      <c r="F1629">
        <v>-28.448</v>
      </c>
      <c r="G1629">
        <v>-259.53988609316917</v>
      </c>
      <c r="J1629">
        <v>-28.448</v>
      </c>
      <c r="K1629">
        <v>-39.120748623584312</v>
      </c>
      <c r="Q1629">
        <v>-28.17</v>
      </c>
      <c r="R1629">
        <v>-784.84498064816603</v>
      </c>
      <c r="U1629">
        <v>-28.17</v>
      </c>
      <c r="V1629">
        <v>-302.62096459997861</v>
      </c>
      <c r="Y1629">
        <v>-28.17</v>
      </c>
      <c r="Z1629">
        <v>-38.423388884624394</v>
      </c>
    </row>
    <row r="1630" spans="2:26" x14ac:dyDescent="0.25">
      <c r="B1630">
        <v>-28.437000000000001</v>
      </c>
      <c r="C1630">
        <v>-503.07188907858057</v>
      </c>
      <c r="F1630">
        <v>-28.437000000000001</v>
      </c>
      <c r="G1630">
        <v>-259.5522709226077</v>
      </c>
      <c r="J1630">
        <v>-28.437000000000001</v>
      </c>
      <c r="K1630">
        <v>-39.145920240167506</v>
      </c>
      <c r="Q1630">
        <v>-28.155999999999999</v>
      </c>
      <c r="R1630">
        <v>-785.21154966961262</v>
      </c>
      <c r="U1630">
        <v>-28.155999999999999</v>
      </c>
      <c r="V1630">
        <v>-302.52869098758202</v>
      </c>
      <c r="Y1630">
        <v>-28.155999999999999</v>
      </c>
      <c r="Z1630">
        <v>-38.458230121402941</v>
      </c>
    </row>
    <row r="1631" spans="2:26" x14ac:dyDescent="0.25">
      <c r="B1631">
        <v>-28.427</v>
      </c>
      <c r="C1631">
        <v>-503.59364798919302</v>
      </c>
      <c r="F1631">
        <v>-28.427</v>
      </c>
      <c r="G1631">
        <v>-259.56337773396478</v>
      </c>
      <c r="J1631">
        <v>-28.427</v>
      </c>
      <c r="K1631">
        <v>-39.168762182098547</v>
      </c>
      <c r="Q1631">
        <v>-28.143000000000001</v>
      </c>
      <c r="R1631">
        <v>-785.55073578671715</v>
      </c>
      <c r="U1631">
        <v>-28.143000000000001</v>
      </c>
      <c r="V1631">
        <v>-302.44274282680595</v>
      </c>
      <c r="Y1631">
        <v>-28.143000000000001</v>
      </c>
      <c r="Z1631">
        <v>-38.49050452877907</v>
      </c>
    </row>
    <row r="1632" spans="2:26" x14ac:dyDescent="0.25">
      <c r="B1632">
        <v>-28.416</v>
      </c>
      <c r="C1632">
        <v>-504.16669771880089</v>
      </c>
      <c r="F1632">
        <v>-28.416</v>
      </c>
      <c r="G1632">
        <v>-259.57542803193775</v>
      </c>
      <c r="J1632">
        <v>-28.416</v>
      </c>
      <c r="K1632">
        <v>-39.193842856416268</v>
      </c>
      <c r="Q1632">
        <v>-28.132000000000001</v>
      </c>
      <c r="R1632">
        <v>-785.8368378228771</v>
      </c>
      <c r="U1632">
        <v>-28.132000000000001</v>
      </c>
      <c r="V1632">
        <v>-302.36981815988605</v>
      </c>
      <c r="Y1632">
        <v>-28.132000000000001</v>
      </c>
      <c r="Z1632">
        <v>-38.517754884986829</v>
      </c>
    </row>
    <row r="1633" spans="2:26" x14ac:dyDescent="0.25">
      <c r="B1633">
        <v>-28.405000000000001</v>
      </c>
      <c r="C1633">
        <v>-504.73882034180866</v>
      </c>
      <c r="F1633">
        <v>-28.405000000000001</v>
      </c>
      <c r="G1633">
        <v>-259.58730332286046</v>
      </c>
      <c r="J1633">
        <v>-28.405000000000001</v>
      </c>
      <c r="K1633">
        <v>-39.218875923618583</v>
      </c>
      <c r="Q1633">
        <v>-28.122</v>
      </c>
      <c r="R1633">
        <v>-786.09621376580924</v>
      </c>
      <c r="U1633">
        <v>-28.122</v>
      </c>
      <c r="V1633">
        <v>-302.3033647638872</v>
      </c>
      <c r="Y1633">
        <v>-28.122</v>
      </c>
      <c r="Z1633">
        <v>-38.542481222973464</v>
      </c>
    </row>
    <row r="1634" spans="2:26" x14ac:dyDescent="0.25">
      <c r="B1634">
        <v>-28.393999999999998</v>
      </c>
      <c r="C1634">
        <v>-505.31001597433061</v>
      </c>
      <c r="F1634">
        <v>-28.393999999999998</v>
      </c>
      <c r="G1634">
        <v>-259.59900376040872</v>
      </c>
      <c r="J1634">
        <v>-28.393999999999998</v>
      </c>
      <c r="K1634">
        <v>-39.243861403853067</v>
      </c>
      <c r="Q1634">
        <v>-28.111999999999998</v>
      </c>
      <c r="R1634">
        <v>-786.35490734340988</v>
      </c>
      <c r="U1634">
        <v>-28.111999999999998</v>
      </c>
      <c r="V1634">
        <v>-302.23676091060037</v>
      </c>
      <c r="Y1634">
        <v>-28.111999999999998</v>
      </c>
      <c r="Z1634">
        <v>-38.567163094843089</v>
      </c>
    </row>
    <row r="1635" spans="2:26" x14ac:dyDescent="0.25">
      <c r="B1635">
        <v>-28.384</v>
      </c>
      <c r="C1635">
        <v>-505.82848041637163</v>
      </c>
      <c r="F1635">
        <v>-28.384</v>
      </c>
      <c r="G1635">
        <v>-259.60948891878076</v>
      </c>
      <c r="J1635">
        <v>-28.384</v>
      </c>
      <c r="K1635">
        <v>-39.266534199269273</v>
      </c>
      <c r="Q1635">
        <v>-28.103000000000002</v>
      </c>
      <c r="R1635">
        <v>-786.58714839514494</v>
      </c>
      <c r="U1635">
        <v>-28.103000000000002</v>
      </c>
      <c r="V1635">
        <v>-302.17668900267307</v>
      </c>
      <c r="Y1635">
        <v>-28.103000000000002</v>
      </c>
      <c r="Z1635">
        <v>-38.58933877903533</v>
      </c>
    </row>
    <row r="1636" spans="2:26" x14ac:dyDescent="0.25">
      <c r="B1636">
        <v>-28.373000000000001</v>
      </c>
      <c r="C1636">
        <v>-506.39790666541938</v>
      </c>
      <c r="F1636">
        <v>-28.373000000000001</v>
      </c>
      <c r="G1636">
        <v>-259.62085597171586</v>
      </c>
      <c r="J1636">
        <v>-28.373000000000001</v>
      </c>
      <c r="K1636">
        <v>-39.291428887595856</v>
      </c>
      <c r="Q1636">
        <v>-28.093</v>
      </c>
      <c r="R1636">
        <v>-786.8445463262558</v>
      </c>
      <c r="U1636">
        <v>-28.093</v>
      </c>
      <c r="V1636">
        <v>-302.10979995039793</v>
      </c>
      <c r="Y1636">
        <v>-28.093</v>
      </c>
      <c r="Z1636">
        <v>-38.613936225409354</v>
      </c>
    </row>
    <row r="1637" spans="2:26" x14ac:dyDescent="0.25">
      <c r="B1637">
        <v>-28.361999999999998</v>
      </c>
      <c r="C1637">
        <v>-506.96640626679931</v>
      </c>
      <c r="F1637">
        <v>-28.361999999999998</v>
      </c>
      <c r="G1637">
        <v>-259.63204861776541</v>
      </c>
      <c r="J1637">
        <v>-28.361999999999998</v>
      </c>
      <c r="K1637">
        <v>-39.316276047554403</v>
      </c>
      <c r="Q1637">
        <v>-28.084</v>
      </c>
      <c r="R1637">
        <v>-787.07562179622812</v>
      </c>
      <c r="U1637">
        <v>-28.084</v>
      </c>
      <c r="V1637">
        <v>-302.04947175799958</v>
      </c>
      <c r="Y1637">
        <v>-28.084</v>
      </c>
      <c r="Z1637">
        <v>-38.636035962098561</v>
      </c>
    </row>
    <row r="1638" spans="2:26" x14ac:dyDescent="0.25">
      <c r="B1638">
        <v>-28.352</v>
      </c>
      <c r="C1638">
        <v>-507.4824200710878</v>
      </c>
      <c r="F1638">
        <v>-28.352</v>
      </c>
      <c r="G1638">
        <v>-259.64207253470738</v>
      </c>
      <c r="J1638">
        <v>-28.352</v>
      </c>
      <c r="K1638">
        <v>-39.338823148111395</v>
      </c>
      <c r="Q1638">
        <v>-28.074999999999999</v>
      </c>
      <c r="R1638">
        <v>-787.30614549778954</v>
      </c>
      <c r="U1638">
        <v>-28.074999999999999</v>
      </c>
      <c r="V1638">
        <v>-301.9890224429094</v>
      </c>
      <c r="Y1638">
        <v>-28.074999999999999</v>
      </c>
      <c r="Z1638">
        <v>-38.65809974838853</v>
      </c>
    </row>
    <row r="1639" spans="2:26" x14ac:dyDescent="0.25">
      <c r="B1639">
        <v>-28.341000000000001</v>
      </c>
      <c r="C1639">
        <v>-508.04915095059954</v>
      </c>
      <c r="F1639">
        <v>-28.341000000000001</v>
      </c>
      <c r="G1639">
        <v>-259.65293264772646</v>
      </c>
      <c r="J1639">
        <v>-28.341000000000001</v>
      </c>
      <c r="K1639">
        <v>-39.363579628018265</v>
      </c>
      <c r="Q1639">
        <v>-28.067</v>
      </c>
      <c r="R1639">
        <v>-787.51059242336032</v>
      </c>
      <c r="U1639">
        <v>-28.067</v>
      </c>
      <c r="V1639">
        <v>-301.93518817802129</v>
      </c>
      <c r="Y1639">
        <v>-28.067</v>
      </c>
      <c r="Z1639">
        <v>-38.67768183513612</v>
      </c>
    </row>
    <row r="1640" spans="2:26" x14ac:dyDescent="0.25">
      <c r="B1640">
        <v>-28.33</v>
      </c>
      <c r="C1640">
        <v>-508.61495553272965</v>
      </c>
      <c r="F1640">
        <v>-28.33</v>
      </c>
      <c r="G1640">
        <v>-259.6636187995054</v>
      </c>
      <c r="J1640">
        <v>-28.33</v>
      </c>
      <c r="K1640">
        <v>-39.388288638140025</v>
      </c>
      <c r="Q1640">
        <v>-28.059000000000001</v>
      </c>
      <c r="R1640">
        <v>-787.71460371912065</v>
      </c>
      <c r="U1640">
        <v>-28.059000000000001</v>
      </c>
      <c r="V1640">
        <v>-301.88125847494712</v>
      </c>
      <c r="Y1640">
        <v>-28.059000000000001</v>
      </c>
      <c r="Z1640">
        <v>-38.697235540349737</v>
      </c>
    </row>
    <row r="1641" spans="2:26" x14ac:dyDescent="0.25">
      <c r="B1641">
        <v>-28.318000000000001</v>
      </c>
      <c r="C1641">
        <v>-509.23114060025108</v>
      </c>
      <c r="F1641">
        <v>-28.318000000000001</v>
      </c>
      <c r="G1641">
        <v>-259.67507819732833</v>
      </c>
      <c r="J1641">
        <v>-28.318000000000001</v>
      </c>
      <c r="K1641">
        <v>-39.415189806473926</v>
      </c>
      <c r="Q1641">
        <v>-28.052</v>
      </c>
      <c r="R1641">
        <v>-787.8927563744661</v>
      </c>
      <c r="U1641">
        <v>-28.052</v>
      </c>
      <c r="V1641">
        <v>-301.83399179307219</v>
      </c>
      <c r="Y1641">
        <v>-28.052</v>
      </c>
      <c r="Z1641">
        <v>-38.714321759456524</v>
      </c>
    </row>
    <row r="1642" spans="2:26" x14ac:dyDescent="0.25">
      <c r="B1642">
        <v>-28.306999999999999</v>
      </c>
      <c r="C1642">
        <v>-509.79500877445179</v>
      </c>
      <c r="F1642">
        <v>-28.306999999999999</v>
      </c>
      <c r="G1642">
        <v>-259.68540110624355</v>
      </c>
      <c r="J1642">
        <v>-28.306999999999999</v>
      </c>
      <c r="K1642">
        <v>-39.439799626649162</v>
      </c>
      <c r="Q1642">
        <v>-28.045000000000002</v>
      </c>
      <c r="R1642">
        <v>-788.07057572745589</v>
      </c>
      <c r="U1642">
        <v>-28.045000000000002</v>
      </c>
      <c r="V1642">
        <v>-301.7866522192374</v>
      </c>
      <c r="Y1642">
        <v>-28.045000000000002</v>
      </c>
      <c r="Z1642">
        <v>-38.731386264968101</v>
      </c>
    </row>
    <row r="1643" spans="2:26" x14ac:dyDescent="0.25">
      <c r="B1643">
        <v>-28.295000000000002</v>
      </c>
      <c r="C1643">
        <v>-510.40908169149969</v>
      </c>
      <c r="F1643">
        <v>-28.295000000000002</v>
      </c>
      <c r="G1643">
        <v>-259.69646460359542</v>
      </c>
      <c r="J1643">
        <v>-28.295000000000002</v>
      </c>
      <c r="K1643">
        <v>-39.466592635774191</v>
      </c>
      <c r="Q1643">
        <v>-28.036000000000001</v>
      </c>
      <c r="R1643">
        <v>-788.29871102983338</v>
      </c>
      <c r="U1643">
        <v>-28.036000000000001</v>
      </c>
      <c r="V1643">
        <v>-301.72568007980328</v>
      </c>
      <c r="Y1643">
        <v>-28.036000000000001</v>
      </c>
      <c r="Z1643">
        <v>-38.753294449817105</v>
      </c>
    </row>
    <row r="1644" spans="2:26" x14ac:dyDescent="0.25">
      <c r="B1644">
        <v>-28.283999999999999</v>
      </c>
      <c r="C1644">
        <v>-510.97101399973502</v>
      </c>
      <c r="F1644">
        <v>-28.283999999999999</v>
      </c>
      <c r="G1644">
        <v>-259.70642493761989</v>
      </c>
      <c r="J1644">
        <v>-28.283999999999999</v>
      </c>
      <c r="K1644">
        <v>-39.491103354008501</v>
      </c>
      <c r="Q1644">
        <v>-28.026</v>
      </c>
      <c r="R1644">
        <v>-788.55154897968066</v>
      </c>
      <c r="U1644">
        <v>-28.026</v>
      </c>
      <c r="V1644">
        <v>-301.65779231213202</v>
      </c>
      <c r="Y1644">
        <v>-28.026</v>
      </c>
      <c r="Z1644">
        <v>-38.777594813438597</v>
      </c>
    </row>
    <row r="1645" spans="2:26" x14ac:dyDescent="0.25">
      <c r="B1645">
        <v>-28.271999999999998</v>
      </c>
      <c r="C1645">
        <v>-511.58297536190997</v>
      </c>
      <c r="F1645">
        <v>-28.271999999999998</v>
      </c>
      <c r="G1645">
        <v>-259.71709326270258</v>
      </c>
      <c r="J1645">
        <v>-28.271999999999998</v>
      </c>
      <c r="K1645">
        <v>-39.517788299920824</v>
      </c>
      <c r="Q1645">
        <v>-28.015999999999998</v>
      </c>
      <c r="R1645">
        <v>-788.80370752340991</v>
      </c>
      <c r="U1645">
        <v>-28.015999999999998</v>
      </c>
      <c r="V1645">
        <v>-301.58975641358006</v>
      </c>
      <c r="Y1645">
        <v>-28.015999999999998</v>
      </c>
      <c r="Z1645">
        <v>-38.801850920225633</v>
      </c>
    </row>
    <row r="1646" spans="2:26" x14ac:dyDescent="0.25">
      <c r="B1646">
        <v>-28.26</v>
      </c>
      <c r="C1646">
        <v>-512.19383528262938</v>
      </c>
      <c r="F1646">
        <v>-28.26</v>
      </c>
      <c r="G1646">
        <v>-259.72755569969684</v>
      </c>
      <c r="J1646">
        <v>-28.26</v>
      </c>
      <c r="K1646">
        <v>-39.544416903128024</v>
      </c>
      <c r="Q1646">
        <v>-28.007000000000001</v>
      </c>
      <c r="R1646">
        <v>-789.03006957593084</v>
      </c>
      <c r="U1646">
        <v>-28.007000000000001</v>
      </c>
      <c r="V1646">
        <v>-301.52839765238872</v>
      </c>
      <c r="Y1646">
        <v>-28.007000000000001</v>
      </c>
      <c r="Z1646">
        <v>-38.823643594731912</v>
      </c>
    </row>
    <row r="1647" spans="2:26" x14ac:dyDescent="0.25">
      <c r="B1647">
        <v>-28.248000000000001</v>
      </c>
      <c r="C1647">
        <v>-512.80359392763137</v>
      </c>
      <c r="F1647">
        <v>-28.248000000000001</v>
      </c>
      <c r="G1647">
        <v>-259.73781244641702</v>
      </c>
      <c r="J1647">
        <v>-28.248000000000001</v>
      </c>
      <c r="K1647">
        <v>-39.570989189753192</v>
      </c>
      <c r="Q1647">
        <v>-27.998000000000001</v>
      </c>
      <c r="R1647">
        <v>-789.25588178516443</v>
      </c>
      <c r="U1647">
        <v>-27.998000000000001</v>
      </c>
      <c r="V1647">
        <v>-301.46691927635135</v>
      </c>
      <c r="Y1647">
        <v>-27.998000000000001</v>
      </c>
      <c r="Z1647">
        <v>-38.845400454699217</v>
      </c>
    </row>
    <row r="1648" spans="2:26" x14ac:dyDescent="0.25">
      <c r="B1648">
        <v>-28.236000000000001</v>
      </c>
      <c r="C1648">
        <v>-513.41225146388706</v>
      </c>
      <c r="F1648">
        <v>-28.236000000000001</v>
      </c>
      <c r="G1648">
        <v>-259.7478637005371</v>
      </c>
      <c r="J1648">
        <v>-28.236000000000001</v>
      </c>
      <c r="K1648">
        <v>-39.597505185916553</v>
      </c>
      <c r="Q1648">
        <v>-27.989000000000001</v>
      </c>
      <c r="R1648">
        <v>-789.48114437657227</v>
      </c>
      <c r="U1648">
        <v>-27.989000000000001</v>
      </c>
      <c r="V1648">
        <v>-301.40532146107699</v>
      </c>
      <c r="Y1648">
        <v>-27.989000000000001</v>
      </c>
      <c r="Z1648">
        <v>-38.867121515988295</v>
      </c>
    </row>
    <row r="1649" spans="2:26" x14ac:dyDescent="0.25">
      <c r="B1649">
        <v>-28.224</v>
      </c>
      <c r="C1649">
        <v>-514.0198080595992</v>
      </c>
      <c r="F1649">
        <v>-28.224</v>
      </c>
      <c r="G1649">
        <v>-259.75770965959043</v>
      </c>
      <c r="J1649">
        <v>-28.224</v>
      </c>
      <c r="K1649">
        <v>-39.623964917735591</v>
      </c>
      <c r="Q1649">
        <v>-27.98</v>
      </c>
      <c r="R1649">
        <v>-789.70585757571052</v>
      </c>
      <c r="U1649">
        <v>-27.98</v>
      </c>
      <c r="V1649">
        <v>-301.34360438204266</v>
      </c>
      <c r="Y1649">
        <v>-27.98</v>
      </c>
      <c r="Z1649">
        <v>-38.888806794455874</v>
      </c>
    </row>
    <row r="1650" spans="2:26" x14ac:dyDescent="0.25">
      <c r="B1650">
        <v>-28.212</v>
      </c>
      <c r="C1650">
        <v>-514.62626388420142</v>
      </c>
      <c r="F1650">
        <v>-28.212</v>
      </c>
      <c r="G1650">
        <v>-259.76735052096984</v>
      </c>
      <c r="J1650">
        <v>-28.212</v>
      </c>
      <c r="K1650">
        <v>-39.650368411324926</v>
      </c>
      <c r="Q1650">
        <v>-27.972999999999999</v>
      </c>
      <c r="R1650">
        <v>-789.8802548260644</v>
      </c>
      <c r="U1650">
        <v>-27.972999999999999</v>
      </c>
      <c r="V1650">
        <v>-301.29551986775374</v>
      </c>
      <c r="Y1650">
        <v>-27.972999999999999</v>
      </c>
      <c r="Z1650">
        <v>-38.905648393560341</v>
      </c>
    </row>
    <row r="1651" spans="2:26" x14ac:dyDescent="0.25">
      <c r="B1651">
        <v>-28.201000000000001</v>
      </c>
      <c r="C1651">
        <v>-515.1812148723119</v>
      </c>
      <c r="F1651">
        <v>-28.201000000000001</v>
      </c>
      <c r="G1651">
        <v>-259.77600797309475</v>
      </c>
      <c r="J1651">
        <v>-28.201000000000001</v>
      </c>
      <c r="K1651">
        <v>-39.67452223236058</v>
      </c>
      <c r="Q1651">
        <v>-27.966999999999999</v>
      </c>
      <c r="R1651">
        <v>-790.02947385045718</v>
      </c>
      <c r="U1651">
        <v>-27.966999999999999</v>
      </c>
      <c r="V1651">
        <v>-301.25424729342387</v>
      </c>
      <c r="Y1651">
        <v>-27.966999999999999</v>
      </c>
      <c r="Z1651">
        <v>-38.920066834455312</v>
      </c>
    </row>
    <row r="1652" spans="2:26" x14ac:dyDescent="0.25">
      <c r="B1652">
        <v>-28.189</v>
      </c>
      <c r="C1652">
        <v>-515.78556136369059</v>
      </c>
      <c r="F1652">
        <v>-28.189</v>
      </c>
      <c r="G1652">
        <v>-259.785256281827</v>
      </c>
      <c r="J1652">
        <v>-28.189</v>
      </c>
      <c r="K1652">
        <v>-39.700818008993465</v>
      </c>
      <c r="Q1652">
        <v>-27.96</v>
      </c>
      <c r="R1652">
        <v>-790.20325441764089</v>
      </c>
      <c r="U1652">
        <v>-27.96</v>
      </c>
      <c r="V1652">
        <v>-301.20602920714771</v>
      </c>
      <c r="Y1652">
        <v>-27.96</v>
      </c>
      <c r="Z1652">
        <v>-38.936868270699357</v>
      </c>
    </row>
    <row r="1653" spans="2:26" x14ac:dyDescent="0.25">
      <c r="B1653">
        <v>-28.175999999999998</v>
      </c>
      <c r="C1653">
        <v>-516.43902844409615</v>
      </c>
      <c r="F1653">
        <v>-28.175999999999998</v>
      </c>
      <c r="G1653">
        <v>-259.79504449088614</v>
      </c>
      <c r="J1653">
        <v>-28.175999999999998</v>
      </c>
      <c r="K1653">
        <v>-39.72924172381903</v>
      </c>
      <c r="Q1653">
        <v>-27.952000000000002</v>
      </c>
      <c r="R1653">
        <v>-790.40145436792704</v>
      </c>
      <c r="U1653">
        <v>-27.952000000000002</v>
      </c>
      <c r="V1653">
        <v>-301.15083490227676</v>
      </c>
      <c r="Y1653">
        <v>-27.952000000000002</v>
      </c>
      <c r="Z1653">
        <v>-38.956043444589497</v>
      </c>
    </row>
    <row r="1654" spans="2:26" x14ac:dyDescent="0.25">
      <c r="B1654">
        <v>-28.164000000000001</v>
      </c>
      <c r="C1654">
        <v>-517.04108290313309</v>
      </c>
      <c r="F1654">
        <v>-28.164000000000001</v>
      </c>
      <c r="G1654">
        <v>-259.80386693268969</v>
      </c>
      <c r="J1654">
        <v>-28.164000000000001</v>
      </c>
      <c r="K1654">
        <v>-39.755420525579808</v>
      </c>
      <c r="Q1654">
        <v>-27.943000000000001</v>
      </c>
      <c r="R1654">
        <v>-790.62391132611572</v>
      </c>
      <c r="U1654">
        <v>-27.943000000000001</v>
      </c>
      <c r="V1654">
        <v>-301.08862935743434</v>
      </c>
      <c r="Y1654">
        <v>-27.943000000000001</v>
      </c>
      <c r="Z1654">
        <v>-38.977581782410844</v>
      </c>
    </row>
    <row r="1655" spans="2:26" x14ac:dyDescent="0.25">
      <c r="B1655">
        <v>-28.152000000000001</v>
      </c>
      <c r="C1655">
        <v>-517.64203745661825</v>
      </c>
      <c r="F1655">
        <v>-28.152000000000001</v>
      </c>
      <c r="G1655">
        <v>-259.81248526167775</v>
      </c>
      <c r="J1655">
        <v>-28.152000000000001</v>
      </c>
      <c r="K1655">
        <v>-39.781543219641968</v>
      </c>
      <c r="Q1655">
        <v>-27.934999999999999</v>
      </c>
      <c r="R1655">
        <v>-790.82119058830699</v>
      </c>
      <c r="U1655">
        <v>-27.934999999999999</v>
      </c>
      <c r="V1655">
        <v>-301.03323616290669</v>
      </c>
      <c r="Y1655">
        <v>-27.934999999999999</v>
      </c>
      <c r="Z1655">
        <v>-38.996696999179761</v>
      </c>
    </row>
    <row r="1656" spans="2:26" x14ac:dyDescent="0.25">
      <c r="B1656">
        <v>-28.138999999999999</v>
      </c>
      <c r="C1656">
        <v>-518.29183054842463</v>
      </c>
      <c r="F1656">
        <v>-28.138999999999999</v>
      </c>
      <c r="G1656">
        <v>-259.82159167706573</v>
      </c>
      <c r="J1656">
        <v>-28.138999999999999</v>
      </c>
      <c r="K1656">
        <v>-39.809779519165289</v>
      </c>
      <c r="Q1656">
        <v>-27.927</v>
      </c>
      <c r="R1656">
        <v>-791.01803683361709</v>
      </c>
      <c r="U1656">
        <v>-27.927</v>
      </c>
      <c r="V1656">
        <v>-300.97774956498409</v>
      </c>
      <c r="Y1656">
        <v>-27.927</v>
      </c>
      <c r="Z1656">
        <v>-39.015784018208912</v>
      </c>
    </row>
    <row r="1657" spans="2:26" x14ac:dyDescent="0.25">
      <c r="B1657">
        <v>-28.128</v>
      </c>
      <c r="C1657">
        <v>-518.84064755526265</v>
      </c>
      <c r="F1657">
        <v>-28.128</v>
      </c>
      <c r="G1657">
        <v>-259.82911036727103</v>
      </c>
      <c r="J1657">
        <v>-28.128</v>
      </c>
      <c r="K1657">
        <v>-39.833620389058886</v>
      </c>
      <c r="Q1657">
        <v>-27.92</v>
      </c>
      <c r="R1657">
        <v>-791.18992221399162</v>
      </c>
      <c r="U1657">
        <v>-27.92</v>
      </c>
      <c r="V1657">
        <v>-300.92912226821022</v>
      </c>
      <c r="Y1657">
        <v>-27.92</v>
      </c>
      <c r="Z1657">
        <v>-39.032462037640805</v>
      </c>
    </row>
    <row r="1658" spans="2:26" x14ac:dyDescent="0.25">
      <c r="B1658">
        <v>-28.116</v>
      </c>
      <c r="C1658">
        <v>-519.43830345763024</v>
      </c>
      <c r="F1658">
        <v>-28.116</v>
      </c>
      <c r="G1658">
        <v>-259.83711753655786</v>
      </c>
      <c r="J1658">
        <v>-28.116</v>
      </c>
      <c r="K1658">
        <v>-39.859574916600828</v>
      </c>
      <c r="Q1658">
        <v>-27.914000000000001</v>
      </c>
      <c r="R1658">
        <v>-791.33698884787395</v>
      </c>
      <c r="U1658">
        <v>-27.914000000000001</v>
      </c>
      <c r="V1658">
        <v>-300.88738494735338</v>
      </c>
      <c r="Y1658">
        <v>-27.914000000000001</v>
      </c>
      <c r="Z1658">
        <v>-39.046740312289522</v>
      </c>
    </row>
    <row r="1659" spans="2:26" x14ac:dyDescent="0.25">
      <c r="B1659">
        <v>-28.103999999999999</v>
      </c>
      <c r="C1659">
        <v>-520.03486016885927</v>
      </c>
      <c r="F1659">
        <v>-28.103999999999999</v>
      </c>
      <c r="G1659">
        <v>-259.8449213783926</v>
      </c>
      <c r="J1659">
        <v>-28.103999999999999</v>
      </c>
      <c r="K1659">
        <v>-39.885473440818558</v>
      </c>
      <c r="Q1659">
        <v>-27.905999999999999</v>
      </c>
      <c r="R1659">
        <v>-791.53269917987427</v>
      </c>
      <c r="U1659">
        <v>-27.905999999999999</v>
      </c>
      <c r="V1659">
        <v>-300.83165374860846</v>
      </c>
      <c r="Y1659">
        <v>-27.905999999999999</v>
      </c>
      <c r="Z1659">
        <v>-39.065753365139628</v>
      </c>
    </row>
    <row r="1660" spans="2:26" x14ac:dyDescent="0.25">
      <c r="B1660">
        <v>-28.091000000000001</v>
      </c>
      <c r="C1660">
        <v>-520.67988974338948</v>
      </c>
      <c r="F1660">
        <v>-28.091000000000001</v>
      </c>
      <c r="G1660">
        <v>-259.85314631830903</v>
      </c>
      <c r="J1660">
        <v>-28.091000000000001</v>
      </c>
      <c r="K1660">
        <v>-39.9134670074477</v>
      </c>
      <c r="Q1660">
        <v>-27.898</v>
      </c>
      <c r="R1660">
        <v>-791.72797707115524</v>
      </c>
      <c r="U1660">
        <v>-27.898</v>
      </c>
      <c r="V1660">
        <v>-300.77582959049715</v>
      </c>
      <c r="Y1660">
        <v>-27.898</v>
      </c>
      <c r="Z1660">
        <v>-39.084738260538487</v>
      </c>
    </row>
    <row r="1661" spans="2:26" x14ac:dyDescent="0.25">
      <c r="B1661">
        <v>-28.077999999999999</v>
      </c>
      <c r="C1661">
        <v>-521.32362974072464</v>
      </c>
      <c r="F1661">
        <v>-28.077999999999999</v>
      </c>
      <c r="G1661">
        <v>-259.86113310988327</v>
      </c>
      <c r="J1661">
        <v>-28.077999999999999</v>
      </c>
      <c r="K1661">
        <v>-39.941394911731891</v>
      </c>
      <c r="Q1661">
        <v>-27.89</v>
      </c>
      <c r="R1661">
        <v>-791.92282268079089</v>
      </c>
      <c r="U1661">
        <v>-27.89</v>
      </c>
      <c r="V1661">
        <v>-300.71991259531984</v>
      </c>
      <c r="Y1661">
        <v>-27.89</v>
      </c>
      <c r="Z1661">
        <v>-39.10369500959446</v>
      </c>
    </row>
    <row r="1662" spans="2:26" x14ac:dyDescent="0.25">
      <c r="B1662">
        <v>-28.065999999999999</v>
      </c>
      <c r="C1662">
        <v>-521.91670688410272</v>
      </c>
      <c r="F1662">
        <v>-28.065999999999999</v>
      </c>
      <c r="G1662">
        <v>-259.86829437378225</v>
      </c>
      <c r="J1662">
        <v>-28.065999999999999</v>
      </c>
      <c r="K1662">
        <v>-39.967116264175409</v>
      </c>
      <c r="Q1662">
        <v>-27.881</v>
      </c>
      <c r="R1662">
        <v>-792.14150747811436</v>
      </c>
      <c r="U1662">
        <v>-27.881</v>
      </c>
      <c r="V1662">
        <v>-300.65689515861237</v>
      </c>
      <c r="Y1662">
        <v>-27.881</v>
      </c>
      <c r="Z1662">
        <v>-39.124987722434959</v>
      </c>
    </row>
    <row r="1663" spans="2:26" x14ac:dyDescent="0.25">
      <c r="B1663">
        <v>-28.053999999999998</v>
      </c>
      <c r="C1663">
        <v>-522.50868560115805</v>
      </c>
      <c r="F1663">
        <v>-28.053999999999998</v>
      </c>
      <c r="G1663">
        <v>-259.8752531259355</v>
      </c>
      <c r="J1663">
        <v>-28.053999999999998</v>
      </c>
      <c r="K1663">
        <v>-39.992781721970445</v>
      </c>
      <c r="Q1663">
        <v>-27.870999999999999</v>
      </c>
      <c r="R1663">
        <v>-792.38384943007975</v>
      </c>
      <c r="U1663">
        <v>-27.870999999999999</v>
      </c>
      <c r="V1663">
        <v>-300.58673837238558</v>
      </c>
      <c r="Y1663">
        <v>-27.870999999999999</v>
      </c>
      <c r="Z1663">
        <v>-39.148604548243291</v>
      </c>
    </row>
    <row r="1664" spans="2:26" x14ac:dyDescent="0.25">
      <c r="B1664">
        <v>-28.042999999999999</v>
      </c>
      <c r="C1664">
        <v>-523.0503679808586</v>
      </c>
      <c r="F1664">
        <v>-28.042999999999999</v>
      </c>
      <c r="G1664">
        <v>-259.88145424802775</v>
      </c>
      <c r="J1664">
        <v>-28.042999999999999</v>
      </c>
      <c r="K1664">
        <v>-40.016259311989707</v>
      </c>
      <c r="Q1664">
        <v>-27.863</v>
      </c>
      <c r="R1664">
        <v>-792.57723726432278</v>
      </c>
      <c r="U1664">
        <v>-27.863</v>
      </c>
      <c r="V1664">
        <v>-300.53050895394233</v>
      </c>
      <c r="Y1664">
        <v>-27.863</v>
      </c>
      <c r="Z1664">
        <v>-39.167466385370005</v>
      </c>
    </row>
    <row r="1665" spans="2:26" x14ac:dyDescent="0.25">
      <c r="B1665">
        <v>-28.030999999999999</v>
      </c>
      <c r="C1665">
        <v>-523.64024190360726</v>
      </c>
      <c r="F1665">
        <v>-28.030999999999999</v>
      </c>
      <c r="G1665">
        <v>-259.88802539874303</v>
      </c>
      <c r="J1665">
        <v>-28.030999999999999</v>
      </c>
      <c r="K1665">
        <v>-40.041817711255881</v>
      </c>
      <c r="Q1665">
        <v>-27.856000000000002</v>
      </c>
      <c r="R1665">
        <v>-792.74609757924281</v>
      </c>
      <c r="U1665">
        <v>-27.856000000000002</v>
      </c>
      <c r="V1665">
        <v>-300.48123249135915</v>
      </c>
      <c r="Y1665">
        <v>-27.856000000000002</v>
      </c>
      <c r="Z1665">
        <v>-39.1839474435222</v>
      </c>
    </row>
    <row r="1666" spans="2:26" x14ac:dyDescent="0.25">
      <c r="B1666">
        <v>-28.02</v>
      </c>
      <c r="C1666">
        <v>-524.17999520573824</v>
      </c>
      <c r="F1666">
        <v>-28.02</v>
      </c>
      <c r="G1666">
        <v>-259.89387154819781</v>
      </c>
      <c r="J1666">
        <v>-28.02</v>
      </c>
      <c r="K1666">
        <v>-40.06519720818703</v>
      </c>
      <c r="Q1666">
        <v>-27.849</v>
      </c>
      <c r="R1666">
        <v>-792.91462756864132</v>
      </c>
      <c r="U1666">
        <v>-27.849</v>
      </c>
      <c r="V1666">
        <v>-300.43188544095534</v>
      </c>
      <c r="Y1666">
        <v>-27.849</v>
      </c>
      <c r="Z1666">
        <v>-39.200406996749869</v>
      </c>
    </row>
    <row r="1667" spans="2:26" x14ac:dyDescent="0.25">
      <c r="B1667">
        <v>-28.007999999999999</v>
      </c>
      <c r="C1667">
        <v>-524.76776502842438</v>
      </c>
      <c r="F1667">
        <v>-28.007999999999999</v>
      </c>
      <c r="G1667">
        <v>-259.9000558143473</v>
      </c>
      <c r="J1667">
        <v>-28.007999999999999</v>
      </c>
      <c r="K1667">
        <v>-40.090648644693914</v>
      </c>
      <c r="Q1667">
        <v>-27.841000000000001</v>
      </c>
      <c r="R1667">
        <v>-793.10682892758746</v>
      </c>
      <c r="U1667">
        <v>-27.841000000000001</v>
      </c>
      <c r="V1667">
        <v>-300.37540248251878</v>
      </c>
      <c r="Y1667">
        <v>-27.841000000000001</v>
      </c>
      <c r="Z1667">
        <v>-39.219191591696713</v>
      </c>
    </row>
    <row r="1668" spans="2:26" x14ac:dyDescent="0.25">
      <c r="B1668">
        <v>-27.997</v>
      </c>
      <c r="C1668">
        <v>-525.30558989325141</v>
      </c>
      <c r="F1668">
        <v>-27.997</v>
      </c>
      <c r="G1668">
        <v>-259.90554764784713</v>
      </c>
      <c r="J1668">
        <v>-27.997</v>
      </c>
      <c r="K1668">
        <v>-40.113930136316746</v>
      </c>
      <c r="Q1668">
        <v>-27.832000000000001</v>
      </c>
      <c r="R1668">
        <v>-793.32254010942074</v>
      </c>
      <c r="U1668">
        <v>-27.832000000000001</v>
      </c>
      <c r="V1668">
        <v>-300.31174922976885</v>
      </c>
      <c r="Y1668">
        <v>-27.832000000000001</v>
      </c>
      <c r="Z1668">
        <v>-39.240290712408324</v>
      </c>
    </row>
    <row r="1669" spans="2:26" x14ac:dyDescent="0.25">
      <c r="B1669">
        <v>-27.984999999999999</v>
      </c>
      <c r="C1669">
        <v>-525.89125631856803</v>
      </c>
      <c r="F1669">
        <v>-27.984999999999999</v>
      </c>
      <c r="G1669">
        <v>-259.91134574532094</v>
      </c>
      <c r="J1669">
        <v>-27.984999999999999</v>
      </c>
      <c r="K1669">
        <v>-40.139274705814302</v>
      </c>
      <c r="Q1669">
        <v>-27.823</v>
      </c>
      <c r="R1669">
        <v>-793.5377058484878</v>
      </c>
      <c r="U1669">
        <v>-27.823</v>
      </c>
      <c r="V1669">
        <v>-300.24797975312157</v>
      </c>
      <c r="Y1669">
        <v>-27.823</v>
      </c>
      <c r="Z1669">
        <v>-39.261354326271785</v>
      </c>
    </row>
    <row r="1670" spans="2:26" x14ac:dyDescent="0.25">
      <c r="B1670">
        <v>-27.972999999999999</v>
      </c>
      <c r="C1670">
        <v>-526.4758256009352</v>
      </c>
      <c r="F1670">
        <v>-27.972999999999999</v>
      </c>
      <c r="G1670">
        <v>-259.91694264734912</v>
      </c>
      <c r="J1670">
        <v>-27.972999999999999</v>
      </c>
      <c r="K1670">
        <v>-40.164563556615164</v>
      </c>
      <c r="Q1670">
        <v>-27.812999999999999</v>
      </c>
      <c r="R1670">
        <v>-793.77613945146425</v>
      </c>
      <c r="U1670">
        <v>-27.812999999999999</v>
      </c>
      <c r="V1670">
        <v>-300.17698867755701</v>
      </c>
      <c r="Y1670">
        <v>-27.812999999999999</v>
      </c>
      <c r="Z1670">
        <v>-39.284716717038435</v>
      </c>
    </row>
    <row r="1671" spans="2:26" x14ac:dyDescent="0.25">
      <c r="B1671">
        <v>-27.960999999999999</v>
      </c>
      <c r="C1671">
        <v>-527.05929793512223</v>
      </c>
      <c r="F1671">
        <v>-27.960999999999999</v>
      </c>
      <c r="G1671">
        <v>-259.92233854839878</v>
      </c>
      <c r="J1671">
        <v>-27.960999999999999</v>
      </c>
      <c r="K1671">
        <v>-40.189796714775447</v>
      </c>
      <c r="Q1671">
        <v>-27.803999999999998</v>
      </c>
      <c r="R1671">
        <v>-793.99015444661052</v>
      </c>
      <c r="U1671">
        <v>-27.803999999999998</v>
      </c>
      <c r="V1671">
        <v>-300.11297440746006</v>
      </c>
      <c r="Y1671">
        <v>-27.803999999999998</v>
      </c>
      <c r="Z1671">
        <v>-39.305705423827838</v>
      </c>
    </row>
    <row r="1672" spans="2:26" x14ac:dyDescent="0.25">
      <c r="B1672">
        <v>-27.95</v>
      </c>
      <c r="C1672">
        <v>-527.59318410363267</v>
      </c>
      <c r="F1672">
        <v>-27.95</v>
      </c>
      <c r="G1672">
        <v>-259.92710838322375</v>
      </c>
      <c r="J1672">
        <v>-27.95</v>
      </c>
      <c r="K1672">
        <v>-40.212878207569439</v>
      </c>
      <c r="Q1672">
        <v>-27.794</v>
      </c>
      <c r="R1672">
        <v>-794.22731000823774</v>
      </c>
      <c r="U1672">
        <v>-27.794</v>
      </c>
      <c r="V1672">
        <v>-300.04171176711395</v>
      </c>
      <c r="Y1672">
        <v>-27.794</v>
      </c>
      <c r="Z1672">
        <v>-39.328984623576559</v>
      </c>
    </row>
    <row r="1673" spans="2:26" x14ac:dyDescent="0.25">
      <c r="B1673">
        <v>-27.937999999999999</v>
      </c>
      <c r="C1673">
        <v>-528.17455450256693</v>
      </c>
      <c r="F1673">
        <v>-27.937999999999999</v>
      </c>
      <c r="G1673">
        <v>-259.93211957545321</v>
      </c>
      <c r="J1673">
        <v>-27.937999999999999</v>
      </c>
      <c r="K1673">
        <v>-40.238004694322306</v>
      </c>
      <c r="Q1673">
        <v>-27.782</v>
      </c>
      <c r="R1673">
        <v>-794.5110094045516</v>
      </c>
      <c r="U1673">
        <v>-27.782</v>
      </c>
      <c r="V1673">
        <v>-299.95600840681902</v>
      </c>
      <c r="Y1673">
        <v>-27.782</v>
      </c>
      <c r="Z1673">
        <v>-39.356861910723858</v>
      </c>
    </row>
    <row r="1674" spans="2:26" x14ac:dyDescent="0.25">
      <c r="B1674">
        <v>-27.925999999999998</v>
      </c>
      <c r="C1674">
        <v>-528.75482852820505</v>
      </c>
      <c r="F1674">
        <v>-27.925999999999998</v>
      </c>
      <c r="G1674">
        <v>-259.93693033310564</v>
      </c>
      <c r="J1674">
        <v>-27.925999999999998</v>
      </c>
      <c r="K1674">
        <v>-40.263075564415765</v>
      </c>
      <c r="Q1674">
        <v>-27.771000000000001</v>
      </c>
      <c r="R1674">
        <v>-794.77021731128002</v>
      </c>
      <c r="U1674">
        <v>-27.771000000000001</v>
      </c>
      <c r="V1674">
        <v>-299.87726697186133</v>
      </c>
      <c r="Y1674">
        <v>-27.771000000000001</v>
      </c>
      <c r="Z1674">
        <v>-39.382360774507923</v>
      </c>
    </row>
    <row r="1675" spans="2:26" x14ac:dyDescent="0.25">
      <c r="B1675">
        <v>-27.914000000000001</v>
      </c>
      <c r="C1675">
        <v>-529.33400637997784</v>
      </c>
      <c r="F1675">
        <v>-27.914000000000001</v>
      </c>
      <c r="G1675">
        <v>-259.94154085010331</v>
      </c>
      <c r="J1675">
        <v>-27.914000000000001</v>
      </c>
      <c r="K1675">
        <v>-40.288090843895034</v>
      </c>
      <c r="Q1675">
        <v>-27.759</v>
      </c>
      <c r="R1675">
        <v>-795.05206294172456</v>
      </c>
      <c r="U1675">
        <v>-27.759</v>
      </c>
      <c r="V1675">
        <v>-299.7911712182302</v>
      </c>
      <c r="Y1675">
        <v>-27.759</v>
      </c>
      <c r="Z1675">
        <v>-39.410117406788991</v>
      </c>
    </row>
    <row r="1676" spans="2:26" x14ac:dyDescent="0.25">
      <c r="B1676">
        <v>-27.902000000000001</v>
      </c>
      <c r="C1676">
        <v>-529.91208825850197</v>
      </c>
      <c r="F1676">
        <v>-27.902000000000001</v>
      </c>
      <c r="G1676">
        <v>-259.94595132022965</v>
      </c>
      <c r="J1676">
        <v>-27.902000000000001</v>
      </c>
      <c r="K1676">
        <v>-40.313050558802551</v>
      </c>
      <c r="Q1676">
        <v>-27.747</v>
      </c>
      <c r="R1676">
        <v>-795.33294217752632</v>
      </c>
      <c r="U1676">
        <v>-27.747</v>
      </c>
      <c r="V1676">
        <v>-299.70487133285388</v>
      </c>
      <c r="Y1676">
        <v>-27.747</v>
      </c>
      <c r="Z1676">
        <v>-39.437811143176134</v>
      </c>
    </row>
    <row r="1677" spans="2:26" x14ac:dyDescent="0.25">
      <c r="B1677">
        <v>-27.89</v>
      </c>
      <c r="C1677">
        <v>-530.48907436557863</v>
      </c>
      <c r="F1677">
        <v>-27.89</v>
      </c>
      <c r="G1677">
        <v>-259.95016193712922</v>
      </c>
      <c r="J1677">
        <v>-27.89</v>
      </c>
      <c r="K1677">
        <v>-40.337954735178009</v>
      </c>
      <c r="Q1677">
        <v>-27.736000000000001</v>
      </c>
      <c r="R1677">
        <v>-795.5895663210307</v>
      </c>
      <c r="U1677">
        <v>-27.736000000000001</v>
      </c>
      <c r="V1677">
        <v>-299.62558412865508</v>
      </c>
      <c r="Y1677">
        <v>-27.736000000000001</v>
      </c>
      <c r="Z1677">
        <v>-39.463141847789167</v>
      </c>
    </row>
    <row r="1678" spans="2:26" x14ac:dyDescent="0.25">
      <c r="B1678">
        <v>-27.878</v>
      </c>
      <c r="C1678">
        <v>-531.06496490419045</v>
      </c>
      <c r="F1678">
        <v>-27.878</v>
      </c>
      <c r="G1678">
        <v>-259.95417289430765</v>
      </c>
      <c r="J1678">
        <v>-27.878</v>
      </c>
      <c r="K1678">
        <v>-40.362803399058294</v>
      </c>
      <c r="Q1678">
        <v>-27.724</v>
      </c>
      <c r="R1678">
        <v>-795.86859481116721</v>
      </c>
      <c r="U1678">
        <v>-27.724</v>
      </c>
      <c r="V1678">
        <v>-299.53889412972569</v>
      </c>
      <c r="Y1678">
        <v>-27.724</v>
      </c>
      <c r="Z1678">
        <v>-39.490715138059585</v>
      </c>
    </row>
    <row r="1679" spans="2:26" x14ac:dyDescent="0.25">
      <c r="B1679">
        <v>-27.866</v>
      </c>
      <c r="C1679">
        <v>-531.63976007850181</v>
      </c>
      <c r="F1679">
        <v>-27.866</v>
      </c>
      <c r="G1679">
        <v>-259.95798438513174</v>
      </c>
      <c r="J1679">
        <v>-27.866</v>
      </c>
      <c r="K1679">
        <v>-40.387596576477534</v>
      </c>
      <c r="Q1679">
        <v>-27.710999999999999</v>
      </c>
      <c r="R1679">
        <v>-796.16978692247631</v>
      </c>
      <c r="U1679">
        <v>-27.710999999999999</v>
      </c>
      <c r="V1679">
        <v>-299.44475096023172</v>
      </c>
      <c r="Y1679">
        <v>-27.710999999999999</v>
      </c>
      <c r="Z1679">
        <v>-39.520515350264418</v>
      </c>
    </row>
    <row r="1680" spans="2:26" x14ac:dyDescent="0.25">
      <c r="B1680">
        <v>-27.855</v>
      </c>
      <c r="C1680">
        <v>-532.16569358319953</v>
      </c>
      <c r="F1680">
        <v>-27.855</v>
      </c>
      <c r="G1680">
        <v>-259.96130319110176</v>
      </c>
      <c r="J1680">
        <v>-27.855</v>
      </c>
      <c r="K1680">
        <v>-40.410274934696417</v>
      </c>
      <c r="Q1680">
        <v>-27.698</v>
      </c>
      <c r="R1680">
        <v>-796.46984740114226</v>
      </c>
      <c r="U1680">
        <v>-27.698</v>
      </c>
      <c r="V1680">
        <v>-299.35037013000868</v>
      </c>
      <c r="Y1680">
        <v>-27.698</v>
      </c>
      <c r="Z1680">
        <v>-39.550241922329597</v>
      </c>
    </row>
    <row r="1681" spans="2:26" x14ac:dyDescent="0.25">
      <c r="B1681">
        <v>-27.844000000000001</v>
      </c>
      <c r="C1681">
        <v>-532.69070700918462</v>
      </c>
      <c r="F1681">
        <v>-27.844000000000001</v>
      </c>
      <c r="G1681">
        <v>-259.96445470102611</v>
      </c>
      <c r="J1681">
        <v>-27.844000000000001</v>
      </c>
      <c r="K1681">
        <v>-40.43290671079739</v>
      </c>
      <c r="Q1681">
        <v>-27.684999999999999</v>
      </c>
      <c r="R1681">
        <v>-796.76877693566553</v>
      </c>
      <c r="U1681">
        <v>-27.684999999999999</v>
      </c>
      <c r="V1681">
        <v>-299.25575215516295</v>
      </c>
      <c r="Y1681">
        <v>-27.684999999999999</v>
      </c>
      <c r="Z1681">
        <v>-39.57989490165955</v>
      </c>
    </row>
    <row r="1682" spans="2:26" x14ac:dyDescent="0.25">
      <c r="B1682">
        <v>-27.832999999999998</v>
      </c>
      <c r="C1682">
        <v>-533.21480051632341</v>
      </c>
      <c r="F1682">
        <v>-27.832999999999998</v>
      </c>
      <c r="G1682">
        <v>-259.96743906353936</v>
      </c>
      <c r="J1682">
        <v>-27.832999999999998</v>
      </c>
      <c r="K1682">
        <v>-40.455491924827271</v>
      </c>
      <c r="Q1682">
        <v>-27.670999999999999</v>
      </c>
      <c r="R1682">
        <v>-797.08943705624847</v>
      </c>
      <c r="U1682">
        <v>-27.670999999999999</v>
      </c>
      <c r="V1682">
        <v>-299.1535912568026</v>
      </c>
      <c r="Y1682">
        <v>-27.670999999999999</v>
      </c>
      <c r="Z1682">
        <v>-39.611746631818491</v>
      </c>
    </row>
    <row r="1683" spans="2:26" x14ac:dyDescent="0.25">
      <c r="B1683">
        <v>-27.823</v>
      </c>
      <c r="C1683">
        <v>-533.69045101769564</v>
      </c>
      <c r="F1683">
        <v>-27.823</v>
      </c>
      <c r="G1683">
        <v>-259.97000720008697</v>
      </c>
      <c r="J1683">
        <v>-27.823</v>
      </c>
      <c r="K1683">
        <v>-40.475983549345855</v>
      </c>
      <c r="Q1683">
        <v>-27.655999999999999</v>
      </c>
      <c r="R1683">
        <v>-797.43154783078512</v>
      </c>
      <c r="U1683">
        <v>-27.655999999999999</v>
      </c>
      <c r="V1683">
        <v>-299.04382934465599</v>
      </c>
      <c r="Y1683">
        <v>-27.655999999999999</v>
      </c>
      <c r="Z1683">
        <v>-39.645778901218421</v>
      </c>
    </row>
    <row r="1684" spans="2:26" x14ac:dyDescent="0.25">
      <c r="B1684">
        <v>-27.812000000000001</v>
      </c>
      <c r="C1684">
        <v>-534.21278876305075</v>
      </c>
      <c r="F1684">
        <v>-27.812000000000001</v>
      </c>
      <c r="G1684">
        <v>-259.97267287538062</v>
      </c>
      <c r="J1684">
        <v>-27.812000000000001</v>
      </c>
      <c r="K1684">
        <v>-40.498479927808987</v>
      </c>
      <c r="Q1684">
        <v>-27.640999999999998</v>
      </c>
      <c r="R1684">
        <v>-797.77215587538763</v>
      </c>
      <c r="U1684">
        <v>-27.640999999999998</v>
      </c>
      <c r="V1684">
        <v>-298.93375392215711</v>
      </c>
      <c r="Y1684">
        <v>-27.640999999999998</v>
      </c>
      <c r="Z1684">
        <v>-39.679713395869442</v>
      </c>
    </row>
    <row r="1685" spans="2:26" x14ac:dyDescent="0.25">
      <c r="B1685">
        <v>-27.800999999999998</v>
      </c>
      <c r="C1685">
        <v>-534.73420705933427</v>
      </c>
      <c r="F1685">
        <v>-27.800999999999998</v>
      </c>
      <c r="G1685">
        <v>-259.97517183509865</v>
      </c>
      <c r="J1685">
        <v>-27.800999999999998</v>
      </c>
      <c r="K1685">
        <v>-40.520929802507744</v>
      </c>
      <c r="Q1685">
        <v>-27.628</v>
      </c>
      <c r="R1685">
        <v>-798.06613479192515</v>
      </c>
      <c r="U1685">
        <v>-27.628</v>
      </c>
      <c r="V1685">
        <v>-298.83810223754517</v>
      </c>
      <c r="Y1685">
        <v>-27.628</v>
      </c>
      <c r="Z1685">
        <v>-39.709044258525587</v>
      </c>
    </row>
    <row r="1686" spans="2:26" x14ac:dyDescent="0.25">
      <c r="B1686">
        <v>-27.79</v>
      </c>
      <c r="C1686">
        <v>-535.25470606964609</v>
      </c>
      <c r="F1686">
        <v>-27.79</v>
      </c>
      <c r="G1686">
        <v>-259.97750422749323</v>
      </c>
      <c r="J1686">
        <v>-27.79</v>
      </c>
      <c r="K1686">
        <v>-40.543333193481189</v>
      </c>
      <c r="Q1686">
        <v>-27.614000000000001</v>
      </c>
      <c r="R1686">
        <v>-798.38146686072696</v>
      </c>
      <c r="U1686">
        <v>-27.614000000000001</v>
      </c>
      <c r="V1686">
        <v>-298.73483063363665</v>
      </c>
      <c r="Y1686">
        <v>-27.614000000000001</v>
      </c>
      <c r="Z1686">
        <v>-39.740549325940059</v>
      </c>
    </row>
    <row r="1687" spans="2:26" x14ac:dyDescent="0.25">
      <c r="B1687">
        <v>-27.777999999999999</v>
      </c>
      <c r="C1687">
        <v>-535.82147492259617</v>
      </c>
      <c r="F1687">
        <v>-27.777999999999999</v>
      </c>
      <c r="G1687">
        <v>-259.97985886030352</v>
      </c>
      <c r="J1687">
        <v>-27.777999999999999</v>
      </c>
      <c r="K1687">
        <v>-40.567720265409463</v>
      </c>
      <c r="Q1687">
        <v>-27.600999999999999</v>
      </c>
      <c r="R1687">
        <v>-798.67310537929018</v>
      </c>
      <c r="U1687">
        <v>-27.600999999999999</v>
      </c>
      <c r="V1687">
        <v>-298.63869274251164</v>
      </c>
      <c r="Y1687">
        <v>-27.600999999999999</v>
      </c>
      <c r="Z1687">
        <v>-39.76972792456904</v>
      </c>
    </row>
    <row r="1688" spans="2:26" x14ac:dyDescent="0.25">
      <c r="B1688">
        <v>-27.766999999999999</v>
      </c>
      <c r="C1688">
        <v>-536.34005232019047</v>
      </c>
      <c r="F1688">
        <v>-27.766999999999999</v>
      </c>
      <c r="G1688">
        <v>-259.98184345420037</v>
      </c>
      <c r="J1688">
        <v>-27.766999999999999</v>
      </c>
      <c r="K1688">
        <v>-40.590026527885044</v>
      </c>
      <c r="Q1688">
        <v>-27.587</v>
      </c>
      <c r="R1688">
        <v>-798.9859186247827</v>
      </c>
      <c r="U1688">
        <v>-27.587</v>
      </c>
      <c r="V1688">
        <v>-298.53489872117592</v>
      </c>
      <c r="Y1688">
        <v>-27.587</v>
      </c>
      <c r="Z1688">
        <v>-39.801069125168922</v>
      </c>
    </row>
    <row r="1689" spans="2:26" x14ac:dyDescent="0.25">
      <c r="B1689">
        <v>-27.756</v>
      </c>
      <c r="C1689">
        <v>-536.85771094115205</v>
      </c>
      <c r="F1689">
        <v>-27.756</v>
      </c>
      <c r="G1689">
        <v>-259.98366193839092</v>
      </c>
      <c r="J1689">
        <v>-27.756</v>
      </c>
      <c r="K1689">
        <v>-40.612286368562067</v>
      </c>
      <c r="Q1689">
        <v>-27.574000000000002</v>
      </c>
      <c r="R1689">
        <v>-799.27521972742807</v>
      </c>
      <c r="U1689">
        <v>-27.574000000000002</v>
      </c>
      <c r="V1689">
        <v>-298.43827683151483</v>
      </c>
      <c r="Y1689">
        <v>-27.574000000000002</v>
      </c>
      <c r="Z1689">
        <v>-39.830095663702991</v>
      </c>
    </row>
    <row r="1690" spans="2:26" x14ac:dyDescent="0.25">
      <c r="B1690">
        <v>-27.745000000000001</v>
      </c>
      <c r="C1690">
        <v>-537.37445095194983</v>
      </c>
      <c r="F1690">
        <v>-27.745000000000001</v>
      </c>
      <c r="G1690">
        <v>-259.98531446072815</v>
      </c>
      <c r="J1690">
        <v>-27.745000000000001</v>
      </c>
      <c r="K1690">
        <v>-40.634499807471663</v>
      </c>
      <c r="Q1690">
        <v>-27.56</v>
      </c>
      <c r="R1690">
        <v>-799.58551736285369</v>
      </c>
      <c r="U1690">
        <v>-27.56</v>
      </c>
      <c r="V1690">
        <v>-298.33396276783526</v>
      </c>
      <c r="Y1690">
        <v>-27.56</v>
      </c>
      <c r="Z1690">
        <v>-39.861273217025108</v>
      </c>
    </row>
    <row r="1691" spans="2:26" x14ac:dyDescent="0.25">
      <c r="B1691">
        <v>-27.734000000000002</v>
      </c>
      <c r="C1691">
        <v>-537.89027251987102</v>
      </c>
      <c r="F1691">
        <v>-27.734000000000002</v>
      </c>
      <c r="G1691">
        <v>-259.98680116896742</v>
      </c>
      <c r="J1691">
        <v>-27.734000000000002</v>
      </c>
      <c r="K1691">
        <v>-40.656666864643</v>
      </c>
      <c r="Q1691">
        <v>-27.547999999999998</v>
      </c>
      <c r="R1691">
        <v>-799.85044955136755</v>
      </c>
      <c r="U1691">
        <v>-27.547999999999998</v>
      </c>
      <c r="V1691">
        <v>-298.24433681125811</v>
      </c>
      <c r="Y1691">
        <v>-27.547999999999998</v>
      </c>
      <c r="Z1691">
        <v>-39.887929363699115</v>
      </c>
    </row>
    <row r="1692" spans="2:26" x14ac:dyDescent="0.25">
      <c r="B1692">
        <v>-27.722000000000001</v>
      </c>
      <c r="C1692">
        <v>-538.45193967485579</v>
      </c>
      <c r="F1692">
        <v>-27.722000000000001</v>
      </c>
      <c r="G1692">
        <v>-259.9882340957115</v>
      </c>
      <c r="J1692">
        <v>-27.722000000000001</v>
      </c>
      <c r="K1692">
        <v>-40.680796234182182</v>
      </c>
      <c r="Q1692">
        <v>-27.535</v>
      </c>
      <c r="R1692">
        <v>-800.13637965794362</v>
      </c>
      <c r="U1692">
        <v>-27.535</v>
      </c>
      <c r="V1692">
        <v>-298.14701970033042</v>
      </c>
      <c r="Y1692">
        <v>-27.535</v>
      </c>
      <c r="Z1692">
        <v>-39.916736619591696</v>
      </c>
    </row>
    <row r="1693" spans="2:26" x14ac:dyDescent="0.25">
      <c r="B1693">
        <v>-27.71</v>
      </c>
      <c r="C1693">
        <v>-539.01251422635085</v>
      </c>
      <c r="F1693">
        <v>-27.71</v>
      </c>
      <c r="G1693">
        <v>-259.9894700572666</v>
      </c>
      <c r="J1693">
        <v>-27.71</v>
      </c>
      <c r="K1693">
        <v>-40.704870455451797</v>
      </c>
      <c r="Q1693">
        <v>-27.521999999999998</v>
      </c>
      <c r="R1693">
        <v>-800.4211874850597</v>
      </c>
      <c r="U1693">
        <v>-27.521999999999998</v>
      </c>
      <c r="V1693">
        <v>-298.0494718677042</v>
      </c>
      <c r="Y1693">
        <v>-27.521999999999998</v>
      </c>
      <c r="Z1693">
        <v>-39.945470875672505</v>
      </c>
    </row>
    <row r="1694" spans="2:26" x14ac:dyDescent="0.25">
      <c r="B1694">
        <v>-27.698</v>
      </c>
      <c r="C1694">
        <v>-539.57199639487237</v>
      </c>
      <c r="F1694">
        <v>-27.698</v>
      </c>
      <c r="G1694">
        <v>-259.99050924506264</v>
      </c>
      <c r="J1694">
        <v>-27.698</v>
      </c>
      <c r="K1694">
        <v>-40.728889554447242</v>
      </c>
      <c r="Q1694">
        <v>-27.51</v>
      </c>
      <c r="R1694">
        <v>-800.68309151154904</v>
      </c>
      <c r="U1694">
        <v>-27.51</v>
      </c>
      <c r="V1694">
        <v>-297.95922337163523</v>
      </c>
      <c r="Y1694">
        <v>-27.51</v>
      </c>
      <c r="Z1694">
        <v>-39.971930052425989</v>
      </c>
    </row>
    <row r="1695" spans="2:26" x14ac:dyDescent="0.25">
      <c r="B1695">
        <v>-27.687000000000001</v>
      </c>
      <c r="C1695">
        <v>-540.08389561055515</v>
      </c>
      <c r="F1695">
        <v>-27.687000000000001</v>
      </c>
      <c r="G1695">
        <v>-259.99128913697365</v>
      </c>
      <c r="J1695">
        <v>-27.687000000000001</v>
      </c>
      <c r="K1695">
        <v>-40.750858660672627</v>
      </c>
      <c r="Q1695">
        <v>-27.498000000000001</v>
      </c>
      <c r="R1695">
        <v>-800.94404041299003</v>
      </c>
      <c r="U1695">
        <v>-27.498000000000001</v>
      </c>
      <c r="V1695">
        <v>-297.86877911696689</v>
      </c>
      <c r="Y1695">
        <v>-27.498000000000001</v>
      </c>
      <c r="Z1695">
        <v>-39.998327105440559</v>
      </c>
    </row>
    <row r="1696" spans="2:26" x14ac:dyDescent="0.25">
      <c r="B1696">
        <v>-27.675999999999998</v>
      </c>
      <c r="C1696">
        <v>-540.59487727894941</v>
      </c>
      <c r="F1696">
        <v>-27.675999999999998</v>
      </c>
      <c r="G1696">
        <v>-259.99190399224943</v>
      </c>
      <c r="J1696">
        <v>-27.675999999999998</v>
      </c>
      <c r="K1696">
        <v>-40.772781490735916</v>
      </c>
      <c r="Q1696">
        <v>-27.486999999999998</v>
      </c>
      <c r="R1696">
        <v>-801.18240498817806</v>
      </c>
      <c r="U1696">
        <v>-27.486999999999998</v>
      </c>
      <c r="V1696">
        <v>-297.78570025584941</v>
      </c>
      <c r="Y1696">
        <v>-27.486999999999998</v>
      </c>
      <c r="Z1696">
        <v>-40.022469861725014</v>
      </c>
    </row>
    <row r="1697" spans="2:26" x14ac:dyDescent="0.25">
      <c r="B1697">
        <v>-27.664999999999999</v>
      </c>
      <c r="C1697">
        <v>-541.1049415724641</v>
      </c>
      <c r="F1697">
        <v>-27.664999999999999</v>
      </c>
      <c r="G1697">
        <v>-259.99235395803458</v>
      </c>
      <c r="J1697">
        <v>-27.664999999999999</v>
      </c>
      <c r="K1697">
        <v>-40.794658064654065</v>
      </c>
      <c r="Q1697">
        <v>-27.475999999999999</v>
      </c>
      <c r="R1697">
        <v>-801.4199678726302</v>
      </c>
      <c r="U1697">
        <v>-27.475999999999999</v>
      </c>
      <c r="V1697">
        <v>-297.70245754550871</v>
      </c>
      <c r="Y1697">
        <v>-27.475999999999999</v>
      </c>
      <c r="Z1697">
        <v>-40.046560476517179</v>
      </c>
    </row>
    <row r="1698" spans="2:26" x14ac:dyDescent="0.25">
      <c r="B1698">
        <v>-27.655000000000001</v>
      </c>
      <c r="C1698">
        <v>-541.56784046138557</v>
      </c>
      <c r="F1698">
        <v>-27.655000000000001</v>
      </c>
      <c r="G1698">
        <v>-259.99262005565572</v>
      </c>
      <c r="J1698">
        <v>-27.655000000000001</v>
      </c>
      <c r="K1698">
        <v>-40.814505736337168</v>
      </c>
      <c r="Q1698">
        <v>-27.463999999999999</v>
      </c>
      <c r="R1698">
        <v>-801.6782135526455</v>
      </c>
      <c r="U1698">
        <v>-27.463999999999999</v>
      </c>
      <c r="V1698">
        <v>-297.61146080715292</v>
      </c>
      <c r="Y1698">
        <v>-27.463999999999999</v>
      </c>
      <c r="Z1698">
        <v>-40.072781713580071</v>
      </c>
    </row>
    <row r="1699" spans="2:26" x14ac:dyDescent="0.25">
      <c r="B1699">
        <v>-27.643999999999998</v>
      </c>
      <c r="C1699">
        <v>-542.0761538845519</v>
      </c>
      <c r="F1699">
        <v>-27.643999999999998</v>
      </c>
      <c r="G1699">
        <v>-259.99275564066107</v>
      </c>
      <c r="J1699">
        <v>-27.643999999999998</v>
      </c>
      <c r="K1699">
        <v>-40.836294058646381</v>
      </c>
      <c r="Q1699">
        <v>-27.452999999999999</v>
      </c>
      <c r="R1699">
        <v>-801.91410153521178</v>
      </c>
      <c r="U1699">
        <v>-27.452999999999999</v>
      </c>
      <c r="V1699">
        <v>-297.52787649395214</v>
      </c>
      <c r="Y1699">
        <v>-27.452999999999999</v>
      </c>
      <c r="Z1699">
        <v>-40.096763397469175</v>
      </c>
    </row>
    <row r="1700" spans="2:26" x14ac:dyDescent="0.25">
      <c r="B1700">
        <v>-27.632999999999999</v>
      </c>
      <c r="C1700">
        <v>-542.58355043900769</v>
      </c>
      <c r="F1700">
        <v>-27.632999999999999</v>
      </c>
      <c r="G1700">
        <v>-259.99272676367974</v>
      </c>
      <c r="J1700">
        <v>-27.632999999999999</v>
      </c>
      <c r="K1700">
        <v>-40.85803618303057</v>
      </c>
      <c r="Q1700">
        <v>-27.442</v>
      </c>
      <c r="R1700">
        <v>-802.14918912883945</v>
      </c>
      <c r="U1700">
        <v>-27.442</v>
      </c>
      <c r="V1700">
        <v>-297.44412927880279</v>
      </c>
      <c r="Y1700">
        <v>-27.442</v>
      </c>
      <c r="Z1700">
        <v>-40.120693028055335</v>
      </c>
    </row>
    <row r="1701" spans="2:26" x14ac:dyDescent="0.25">
      <c r="B1701">
        <v>-27.622</v>
      </c>
      <c r="C1701">
        <v>-543.09003030033148</v>
      </c>
      <c r="F1701">
        <v>-27.622</v>
      </c>
      <c r="G1701">
        <v>-259.99253357147643</v>
      </c>
      <c r="J1701">
        <v>-27.622</v>
      </c>
      <c r="K1701">
        <v>-40.879732129499089</v>
      </c>
      <c r="Q1701">
        <v>-27.431000000000001</v>
      </c>
      <c r="R1701">
        <v>-802.38347675507669</v>
      </c>
      <c r="U1701">
        <v>-27.431000000000001</v>
      </c>
      <c r="V1701">
        <v>-297.36021946758382</v>
      </c>
      <c r="Y1701">
        <v>-27.431000000000001</v>
      </c>
      <c r="Z1701">
        <v>-40.144570633852489</v>
      </c>
    </row>
    <row r="1702" spans="2:26" x14ac:dyDescent="0.25">
      <c r="B1702">
        <v>-27.61</v>
      </c>
      <c r="C1702">
        <v>-543.6415085079683</v>
      </c>
      <c r="F1702">
        <v>-27.61</v>
      </c>
      <c r="G1702">
        <v>-259.99213558785368</v>
      </c>
      <c r="J1702">
        <v>-27.61</v>
      </c>
      <c r="K1702">
        <v>-40.903347792525231</v>
      </c>
      <c r="Q1702">
        <v>-27.42</v>
      </c>
      <c r="R1702">
        <v>-802.61696483565618</v>
      </c>
      <c r="U1702">
        <v>-27.42</v>
      </c>
      <c r="V1702">
        <v>-297.27614736588509</v>
      </c>
      <c r="Y1702">
        <v>-27.42</v>
      </c>
      <c r="Z1702">
        <v>-40.168396243365919</v>
      </c>
    </row>
    <row r="1703" spans="2:26" x14ac:dyDescent="0.25">
      <c r="B1703">
        <v>-27.599</v>
      </c>
      <c r="C1703">
        <v>-544.14607221821359</v>
      </c>
      <c r="F1703">
        <v>-27.599</v>
      </c>
      <c r="G1703">
        <v>-259.99159930128673</v>
      </c>
      <c r="J1703">
        <v>-27.599</v>
      </c>
      <c r="K1703">
        <v>-40.924947249819844</v>
      </c>
      <c r="Q1703">
        <v>-27.408999999999999</v>
      </c>
      <c r="R1703">
        <v>-802.84965379249411</v>
      </c>
      <c r="U1703">
        <v>-27.408999999999999</v>
      </c>
      <c r="V1703">
        <v>-297.19191327900734</v>
      </c>
      <c r="Y1703">
        <v>-27.408999999999999</v>
      </c>
      <c r="Z1703">
        <v>-40.192169885092106</v>
      </c>
    </row>
    <row r="1704" spans="2:26" x14ac:dyDescent="0.25">
      <c r="B1704">
        <v>-27.587</v>
      </c>
      <c r="C1704">
        <v>-544.69546050287488</v>
      </c>
      <c r="F1704">
        <v>-27.587</v>
      </c>
      <c r="G1704">
        <v>-259.99082738229311</v>
      </c>
      <c r="J1704">
        <v>-27.587</v>
      </c>
      <c r="K1704">
        <v>-40.948457699632861</v>
      </c>
      <c r="Q1704">
        <v>-27.398</v>
      </c>
      <c r="R1704">
        <v>-803.08154404768948</v>
      </c>
      <c r="U1704">
        <v>-27.398</v>
      </c>
      <c r="V1704">
        <v>-297.10751751196193</v>
      </c>
      <c r="Y1704">
        <v>-27.398</v>
      </c>
      <c r="Z1704">
        <v>-40.215891587518797</v>
      </c>
    </row>
    <row r="1705" spans="2:26" x14ac:dyDescent="0.25">
      <c r="B1705">
        <v>-27.576000000000001</v>
      </c>
      <c r="C1705">
        <v>-545.19810884055744</v>
      </c>
      <c r="F1705">
        <v>-27.576000000000001</v>
      </c>
      <c r="G1705">
        <v>-259.98994864169134</v>
      </c>
      <c r="J1705">
        <v>-27.576000000000001</v>
      </c>
      <c r="K1705">
        <v>-40.969960755206259</v>
      </c>
      <c r="Q1705">
        <v>-27.387</v>
      </c>
      <c r="R1705">
        <v>-803.3126360235251</v>
      </c>
      <c r="U1705">
        <v>-27.387</v>
      </c>
      <c r="V1705">
        <v>-297.02296036947183</v>
      </c>
      <c r="Y1705">
        <v>-27.387</v>
      </c>
      <c r="Z1705">
        <v>-40.239561379125107</v>
      </c>
    </row>
    <row r="1706" spans="2:26" x14ac:dyDescent="0.25">
      <c r="B1706">
        <v>-27.564</v>
      </c>
      <c r="C1706">
        <v>-545.74540805554591</v>
      </c>
      <c r="F1706">
        <v>-27.564</v>
      </c>
      <c r="G1706">
        <v>-259.9888034853837</v>
      </c>
      <c r="J1706">
        <v>-27.564</v>
      </c>
      <c r="K1706">
        <v>-40.993366087199433</v>
      </c>
      <c r="Q1706">
        <v>-27.376000000000001</v>
      </c>
      <c r="R1706">
        <v>-803.54293014246514</v>
      </c>
      <c r="U1706">
        <v>-27.376000000000001</v>
      </c>
      <c r="V1706">
        <v>-296.93824215597067</v>
      </c>
      <c r="Y1706">
        <v>-27.376000000000001</v>
      </c>
      <c r="Z1706">
        <v>-40.263179288381316</v>
      </c>
    </row>
    <row r="1707" spans="2:26" x14ac:dyDescent="0.25">
      <c r="B1707">
        <v>-27.553000000000001</v>
      </c>
      <c r="C1707">
        <v>-546.24614180653271</v>
      </c>
      <c r="F1707">
        <v>-27.553000000000001</v>
      </c>
      <c r="G1707">
        <v>-259.98758293018955</v>
      </c>
      <c r="J1707">
        <v>-27.553000000000001</v>
      </c>
      <c r="K1707">
        <v>-41.014772828486592</v>
      </c>
      <c r="Q1707">
        <v>-27.364999999999998</v>
      </c>
      <c r="R1707">
        <v>-803.77242682715632</v>
      </c>
      <c r="U1707">
        <v>-27.364999999999998</v>
      </c>
      <c r="V1707">
        <v>-296.8533631756037</v>
      </c>
      <c r="Y1707">
        <v>-27.364999999999998</v>
      </c>
      <c r="Z1707">
        <v>-40.286745343749097</v>
      </c>
    </row>
    <row r="1708" spans="2:26" x14ac:dyDescent="0.25">
      <c r="B1708">
        <v>-27.541</v>
      </c>
      <c r="C1708">
        <v>-546.79135281315871</v>
      </c>
      <c r="F1708">
        <v>-27.541</v>
      </c>
      <c r="G1708">
        <v>-259.98606523365834</v>
      </c>
      <c r="J1708">
        <v>-27.541</v>
      </c>
      <c r="K1708">
        <v>-41.038073138033859</v>
      </c>
      <c r="Q1708">
        <v>-27.353999999999999</v>
      </c>
      <c r="R1708">
        <v>-804.00112650042752</v>
      </c>
      <c r="U1708">
        <v>-27.353999999999999</v>
      </c>
      <c r="V1708">
        <v>-296.76832373222743</v>
      </c>
      <c r="Y1708">
        <v>-27.353999999999999</v>
      </c>
      <c r="Z1708">
        <v>-40.310259573681314</v>
      </c>
    </row>
    <row r="1709" spans="2:26" x14ac:dyDescent="0.25">
      <c r="B1709">
        <v>-27.53</v>
      </c>
      <c r="C1709">
        <v>-547.29017277064679</v>
      </c>
      <c r="F1709">
        <v>-27.53</v>
      </c>
      <c r="G1709">
        <v>-259.98450350242859</v>
      </c>
      <c r="J1709">
        <v>-27.53</v>
      </c>
      <c r="K1709">
        <v>-41.059383652452084</v>
      </c>
      <c r="Q1709">
        <v>-27.341999999999999</v>
      </c>
      <c r="R1709">
        <v>-804.24970856191885</v>
      </c>
      <c r="U1709">
        <v>-27.341999999999999</v>
      </c>
      <c r="V1709">
        <v>-296.67537077966534</v>
      </c>
      <c r="Y1709">
        <v>-27.341999999999999</v>
      </c>
      <c r="Z1709">
        <v>-40.335852387608277</v>
      </c>
    </row>
    <row r="1710" spans="2:26" x14ac:dyDescent="0.25">
      <c r="B1710">
        <v>-27.518000000000001</v>
      </c>
      <c r="C1710">
        <v>-547.83329643820662</v>
      </c>
      <c r="F1710">
        <v>-27.518000000000001</v>
      </c>
      <c r="G1710">
        <v>-259.98261396179856</v>
      </c>
      <c r="J1710">
        <v>-27.518000000000001</v>
      </c>
      <c r="K1710">
        <v>-41.082579034908086</v>
      </c>
      <c r="Q1710">
        <v>-27.33</v>
      </c>
      <c r="R1710">
        <v>-804.49734316679621</v>
      </c>
      <c r="U1710">
        <v>-27.33</v>
      </c>
      <c r="V1710">
        <v>-296.58222761784913</v>
      </c>
      <c r="Y1710">
        <v>-27.33</v>
      </c>
      <c r="Z1710">
        <v>-40.361383595751057</v>
      </c>
    </row>
    <row r="1711" spans="2:26" x14ac:dyDescent="0.25">
      <c r="B1711">
        <v>-27.506</v>
      </c>
      <c r="C1711">
        <v>-548.37533140704397</v>
      </c>
      <c r="F1711">
        <v>-27.506</v>
      </c>
      <c r="G1711">
        <v>-259.98053069157419</v>
      </c>
      <c r="J1711">
        <v>-27.506</v>
      </c>
      <c r="K1711">
        <v>-41.105719710641729</v>
      </c>
      <c r="Q1711">
        <v>-27.318000000000001</v>
      </c>
      <c r="R1711">
        <v>-804.7440308647399</v>
      </c>
      <c r="U1711">
        <v>-27.318000000000001</v>
      </c>
      <c r="V1711">
        <v>-296.48889464009324</v>
      </c>
      <c r="Y1711">
        <v>-27.318000000000001</v>
      </c>
      <c r="Z1711">
        <v>-40.386853235013817</v>
      </c>
    </row>
    <row r="1712" spans="2:26" x14ac:dyDescent="0.25">
      <c r="B1712">
        <v>-27.494</v>
      </c>
      <c r="C1712">
        <v>-548.91627791708788</v>
      </c>
      <c r="F1712">
        <v>-27.494</v>
      </c>
      <c r="G1712">
        <v>-259.97825388084908</v>
      </c>
      <c r="J1712">
        <v>-27.494</v>
      </c>
      <c r="K1712">
        <v>-41.1288057056017</v>
      </c>
      <c r="Q1712">
        <v>-27.306999999999999</v>
      </c>
      <c r="R1712">
        <v>-804.96932989276218</v>
      </c>
      <c r="U1712">
        <v>-27.306999999999999</v>
      </c>
      <c r="V1712">
        <v>-296.40317299802996</v>
      </c>
      <c r="Y1712">
        <v>-27.306999999999999</v>
      </c>
      <c r="Z1712">
        <v>-40.41014634929558</v>
      </c>
    </row>
    <row r="1713" spans="2:26" x14ac:dyDescent="0.25">
      <c r="B1713">
        <v>-27.481999999999999</v>
      </c>
      <c r="C1713">
        <v>-549.45613620939423</v>
      </c>
      <c r="F1713">
        <v>-27.481999999999999</v>
      </c>
      <c r="G1713">
        <v>-259.97578371858015</v>
      </c>
      <c r="J1713">
        <v>-27.481999999999999</v>
      </c>
      <c r="K1713">
        <v>-41.151837045733892</v>
      </c>
      <c r="Q1713">
        <v>-27.295000000000002</v>
      </c>
      <c r="R1713">
        <v>-805.21420422311178</v>
      </c>
      <c r="U1713">
        <v>-27.295000000000002</v>
      </c>
      <c r="V1713">
        <v>-296.30947730426885</v>
      </c>
      <c r="Y1713">
        <v>-27.295000000000002</v>
      </c>
      <c r="Z1713">
        <v>-40.435498084645502</v>
      </c>
    </row>
    <row r="1714" spans="2:26" x14ac:dyDescent="0.25">
      <c r="B1714">
        <v>-27.47</v>
      </c>
      <c r="C1714">
        <v>-549.99490652614429</v>
      </c>
      <c r="F1714">
        <v>-27.47</v>
      </c>
      <c r="G1714">
        <v>-259.97312039358735</v>
      </c>
      <c r="J1714">
        <v>-27.47</v>
      </c>
      <c r="K1714">
        <v>-41.1748137569815</v>
      </c>
      <c r="Q1714">
        <v>-27.283999999999999</v>
      </c>
      <c r="R1714">
        <v>-805.43784192406315</v>
      </c>
      <c r="U1714">
        <v>-27.283999999999999</v>
      </c>
      <c r="V1714">
        <v>-296.22342383310342</v>
      </c>
      <c r="Y1714">
        <v>-27.283999999999999</v>
      </c>
      <c r="Z1714">
        <v>-40.458683182426959</v>
      </c>
    </row>
    <row r="1715" spans="2:26" x14ac:dyDescent="0.25">
      <c r="B1715">
        <v>-27.457000000000001</v>
      </c>
      <c r="C1715">
        <v>-550.5773469013119</v>
      </c>
      <c r="F1715">
        <v>-27.457000000000001</v>
      </c>
      <c r="G1715">
        <v>-259.97001736491194</v>
      </c>
      <c r="J1715">
        <v>-27.457000000000001</v>
      </c>
      <c r="K1715">
        <v>-41.199643577073765</v>
      </c>
      <c r="Q1715">
        <v>-27.271999999999998</v>
      </c>
      <c r="R1715">
        <v>-805.68090490884879</v>
      </c>
      <c r="U1715">
        <v>-27.271999999999998</v>
      </c>
      <c r="V1715">
        <v>-296.12936686385132</v>
      </c>
      <c r="Y1715">
        <v>-27.271999999999998</v>
      </c>
      <c r="Z1715">
        <v>-40.483917149303458</v>
      </c>
    </row>
    <row r="1716" spans="2:26" x14ac:dyDescent="0.25">
      <c r="B1716">
        <v>-27.445</v>
      </c>
      <c r="C1716">
        <v>-551.11385138506614</v>
      </c>
      <c r="F1716">
        <v>-27.445</v>
      </c>
      <c r="G1716">
        <v>-259.966952223433</v>
      </c>
      <c r="J1716">
        <v>-27.445</v>
      </c>
      <c r="K1716">
        <v>-41.222506561457649</v>
      </c>
      <c r="Q1716">
        <v>-27.26</v>
      </c>
      <c r="R1716">
        <v>-805.92302364706291</v>
      </c>
      <c r="U1716">
        <v>-27.26</v>
      </c>
      <c r="V1716">
        <v>-296.03512197392985</v>
      </c>
      <c r="Y1716">
        <v>-27.26</v>
      </c>
      <c r="Z1716">
        <v>-40.509089725496246</v>
      </c>
    </row>
    <row r="1717" spans="2:26" x14ac:dyDescent="0.25">
      <c r="B1717">
        <v>-27.431999999999999</v>
      </c>
      <c r="C1717">
        <v>-551.69383768396358</v>
      </c>
      <c r="F1717">
        <v>-27.431999999999999</v>
      </c>
      <c r="G1717">
        <v>-259.96341433665117</v>
      </c>
      <c r="J1717">
        <v>-27.431999999999999</v>
      </c>
      <c r="K1717">
        <v>-41.247213238423043</v>
      </c>
      <c r="Q1717">
        <v>-27.248000000000001</v>
      </c>
      <c r="R1717">
        <v>-806.16419868986009</v>
      </c>
      <c r="U1717">
        <v>-27.248000000000001</v>
      </c>
      <c r="V1717">
        <v>-295.94068955427588</v>
      </c>
      <c r="Y1717">
        <v>-27.248000000000001</v>
      </c>
      <c r="Z1717">
        <v>-40.534200947837604</v>
      </c>
    </row>
    <row r="1718" spans="2:26" x14ac:dyDescent="0.25">
      <c r="B1718">
        <v>-27.419</v>
      </c>
      <c r="C1718">
        <v>-552.27254832112374</v>
      </c>
      <c r="F1718">
        <v>-27.419</v>
      </c>
      <c r="G1718">
        <v>-259.95965067355945</v>
      </c>
      <c r="J1718">
        <v>-27.419</v>
      </c>
      <c r="K1718">
        <v>-41.271855929151272</v>
      </c>
      <c r="Q1718">
        <v>-27.236000000000001</v>
      </c>
      <c r="R1718">
        <v>-806.40443058864457</v>
      </c>
      <c r="U1718">
        <v>-27.236000000000001</v>
      </c>
      <c r="V1718">
        <v>-295.8460699954191</v>
      </c>
      <c r="Y1718">
        <v>-27.236000000000001</v>
      </c>
      <c r="Z1718">
        <v>-40.559250853147546</v>
      </c>
    </row>
    <row r="1719" spans="2:26" x14ac:dyDescent="0.25">
      <c r="B1719">
        <v>-27.405999999999999</v>
      </c>
      <c r="C1719">
        <v>-552.84998361187468</v>
      </c>
      <c r="F1719">
        <v>-27.405999999999999</v>
      </c>
      <c r="G1719">
        <v>-259.95566147332119</v>
      </c>
      <c r="J1719">
        <v>-27.405999999999999</v>
      </c>
      <c r="K1719">
        <v>-41.296434666608732</v>
      </c>
      <c r="Q1719">
        <v>-27.224</v>
      </c>
      <c r="R1719">
        <v>-806.64371989506981</v>
      </c>
      <c r="U1719">
        <v>-27.224</v>
      </c>
      <c r="V1719">
        <v>-295.75126368748232</v>
      </c>
      <c r="Y1719">
        <v>-27.224</v>
      </c>
      <c r="Z1719">
        <v>-40.584239478233755</v>
      </c>
    </row>
    <row r="1720" spans="2:26" x14ac:dyDescent="0.25">
      <c r="B1720">
        <v>-27.393999999999998</v>
      </c>
      <c r="C1720">
        <v>-553.38186911307173</v>
      </c>
      <c r="F1720">
        <v>-27.393999999999998</v>
      </c>
      <c r="G1720">
        <v>-259.95177916041303</v>
      </c>
      <c r="J1720">
        <v>-27.393999999999998</v>
      </c>
      <c r="K1720">
        <v>-41.319065997202642</v>
      </c>
      <c r="Q1720">
        <v>-27.210999999999999</v>
      </c>
      <c r="R1720">
        <v>-806.90188692784909</v>
      </c>
      <c r="U1720">
        <v>-27.210999999999999</v>
      </c>
      <c r="V1720">
        <v>-295.64834656472527</v>
      </c>
      <c r="Y1720">
        <v>-27.210999999999999</v>
      </c>
      <c r="Z1720">
        <v>-40.611241378389295</v>
      </c>
    </row>
    <row r="1721" spans="2:26" x14ac:dyDescent="0.25">
      <c r="B1721">
        <v>-27.381</v>
      </c>
      <c r="C1721">
        <v>-553.95685270649199</v>
      </c>
      <c r="F1721">
        <v>-27.381</v>
      </c>
      <c r="G1721">
        <v>-259.94735690640636</v>
      </c>
      <c r="J1721">
        <v>-27.381</v>
      </c>
      <c r="K1721">
        <v>-41.343521840244065</v>
      </c>
      <c r="Q1721">
        <v>-27.199000000000002</v>
      </c>
      <c r="R1721">
        <v>-807.13921427308378</v>
      </c>
      <c r="U1721">
        <v>-27.199000000000002</v>
      </c>
      <c r="V1721">
        <v>-295.55315244742684</v>
      </c>
      <c r="Y1721">
        <v>-27.199000000000002</v>
      </c>
      <c r="Z1721">
        <v>-40.636102454508205</v>
      </c>
    </row>
    <row r="1722" spans="2:26" x14ac:dyDescent="0.25">
      <c r="B1722">
        <v>-27.369</v>
      </c>
      <c r="C1722">
        <v>-554.48647564706073</v>
      </c>
      <c r="F1722">
        <v>-27.369</v>
      </c>
      <c r="G1722">
        <v>-259.94307525899802</v>
      </c>
      <c r="J1722">
        <v>-27.369</v>
      </c>
      <c r="K1722">
        <v>-41.366039786092372</v>
      </c>
      <c r="Q1722">
        <v>-27.186</v>
      </c>
      <c r="R1722">
        <v>-807.39525714633407</v>
      </c>
      <c r="U1722">
        <v>-27.186</v>
      </c>
      <c r="V1722">
        <v>-295.44981611257845</v>
      </c>
      <c r="Y1722">
        <v>-27.186</v>
      </c>
      <c r="Z1722">
        <v>-40.66296626307593</v>
      </c>
    </row>
    <row r="1723" spans="2:26" x14ac:dyDescent="0.25">
      <c r="B1723">
        <v>-27.356999999999999</v>
      </c>
      <c r="C1723">
        <v>-555.01501294748061</v>
      </c>
      <c r="F1723">
        <v>-27.356999999999999</v>
      </c>
      <c r="G1723">
        <v>-259.93860222022113</v>
      </c>
      <c r="J1723">
        <v>-27.356999999999999</v>
      </c>
      <c r="K1723">
        <v>-41.388503347220393</v>
      </c>
      <c r="Q1723">
        <v>-27.172999999999998</v>
      </c>
      <c r="R1723">
        <v>-807.6501964834672</v>
      </c>
      <c r="U1723">
        <v>-27.172999999999998</v>
      </c>
      <c r="V1723">
        <v>-295.34626250951254</v>
      </c>
      <c r="Y1723">
        <v>-27.172999999999998</v>
      </c>
      <c r="Z1723">
        <v>-40.689758332328132</v>
      </c>
    </row>
    <row r="1724" spans="2:26" x14ac:dyDescent="0.25">
      <c r="B1724">
        <v>-27.344999999999999</v>
      </c>
      <c r="C1724">
        <v>-555.54246486155284</v>
      </c>
      <c r="F1724">
        <v>-27.344999999999999</v>
      </c>
      <c r="G1724">
        <v>-259.93393797747393</v>
      </c>
      <c r="J1724">
        <v>-27.344999999999999</v>
      </c>
      <c r="K1724">
        <v>-41.410912549542907</v>
      </c>
      <c r="Q1724">
        <v>-27.161000000000001</v>
      </c>
      <c r="R1724">
        <v>-807.88454624040605</v>
      </c>
      <c r="U1724">
        <v>-27.161000000000001</v>
      </c>
      <c r="V1724">
        <v>-295.25048215324512</v>
      </c>
      <c r="Y1724">
        <v>-27.161000000000001</v>
      </c>
      <c r="Z1724">
        <v>-40.714425839629008</v>
      </c>
    </row>
    <row r="1725" spans="2:26" x14ac:dyDescent="0.25">
      <c r="B1725">
        <v>-27.332999999999998</v>
      </c>
      <c r="C1725">
        <v>-556.06883164418593</v>
      </c>
      <c r="F1725">
        <v>-27.332999999999998</v>
      </c>
      <c r="G1725">
        <v>-259.92908271801849</v>
      </c>
      <c r="J1725">
        <v>-27.332999999999998</v>
      </c>
      <c r="K1725">
        <v>-41.433267418971909</v>
      </c>
      <c r="Q1725">
        <v>-27.148</v>
      </c>
      <c r="R1725">
        <v>-808.13736536892327</v>
      </c>
      <c r="U1725">
        <v>-27.148</v>
      </c>
      <c r="V1725">
        <v>-295.1465121127419</v>
      </c>
      <c r="Y1725">
        <v>-27.148</v>
      </c>
      <c r="Z1725">
        <v>-40.741080079948041</v>
      </c>
    </row>
    <row r="1726" spans="2:26" x14ac:dyDescent="0.25">
      <c r="B1726">
        <v>-27.321000000000002</v>
      </c>
      <c r="C1726">
        <v>-556.59411355139184</v>
      </c>
      <c r="F1726">
        <v>-27.321000000000002</v>
      </c>
      <c r="G1726">
        <v>-259.92403662898084</v>
      </c>
      <c r="J1726">
        <v>-27.321000000000002</v>
      </c>
      <c r="K1726">
        <v>-41.455567981416706</v>
      </c>
      <c r="Q1726">
        <v>-27.135999999999999</v>
      </c>
      <c r="R1726">
        <v>-808.36975921100293</v>
      </c>
      <c r="U1726">
        <v>-27.135999999999999</v>
      </c>
      <c r="V1726">
        <v>-295.05034819334594</v>
      </c>
      <c r="Y1726">
        <v>-27.135999999999999</v>
      </c>
      <c r="Z1726">
        <v>-40.765620440238983</v>
      </c>
    </row>
    <row r="1727" spans="2:26" x14ac:dyDescent="0.25">
      <c r="B1727">
        <v>-27.309000000000001</v>
      </c>
      <c r="C1727">
        <v>-557.11831084028586</v>
      </c>
      <c r="F1727">
        <v>-27.309000000000001</v>
      </c>
      <c r="G1727">
        <v>-259.91879989735099</v>
      </c>
      <c r="J1727">
        <v>-27.309000000000001</v>
      </c>
      <c r="K1727">
        <v>-41.477814262783923</v>
      </c>
      <c r="Q1727">
        <v>-27.123999999999999</v>
      </c>
      <c r="R1727">
        <v>-808.60121506744258</v>
      </c>
      <c r="U1727">
        <v>-27.123999999999999</v>
      </c>
      <c r="V1727">
        <v>-294.95400076009781</v>
      </c>
      <c r="Y1727">
        <v>-27.123999999999999</v>
      </c>
      <c r="Z1727">
        <v>-40.790099826559484</v>
      </c>
    </row>
    <row r="1728" spans="2:26" x14ac:dyDescent="0.25">
      <c r="B1728">
        <v>-27.297000000000001</v>
      </c>
      <c r="C1728">
        <v>-557.6414237690841</v>
      </c>
      <c r="F1728">
        <v>-27.297000000000001</v>
      </c>
      <c r="G1728">
        <v>-259.91337270998292</v>
      </c>
      <c r="J1728">
        <v>-27.297000000000001</v>
      </c>
      <c r="K1728">
        <v>-41.500006288977389</v>
      </c>
      <c r="Q1728">
        <v>-27.111999999999998</v>
      </c>
      <c r="R1728">
        <v>-808.83173349218964</v>
      </c>
      <c r="U1728">
        <v>-27.111999999999998</v>
      </c>
      <c r="V1728">
        <v>-294.85747019933211</v>
      </c>
      <c r="Y1728">
        <v>-27.111999999999998</v>
      </c>
      <c r="Z1728">
        <v>-40.814518275602701</v>
      </c>
    </row>
    <row r="1729" spans="2:26" x14ac:dyDescent="0.25">
      <c r="B1729">
        <v>-27.285</v>
      </c>
      <c r="C1729">
        <v>-558.16345259710226</v>
      </c>
      <c r="F1729">
        <v>-27.285</v>
      </c>
      <c r="G1729">
        <v>-259.90775525359476</v>
      </c>
      <c r="J1729">
        <v>-27.285</v>
      </c>
      <c r="K1729">
        <v>-41.522144085898248</v>
      </c>
      <c r="Q1729">
        <v>-27.1</v>
      </c>
      <c r="R1729">
        <v>-809.06131503943402</v>
      </c>
      <c r="U1729">
        <v>-27.1</v>
      </c>
      <c r="V1729">
        <v>-294.76075689697853</v>
      </c>
      <c r="Y1729">
        <v>-27.1</v>
      </c>
      <c r="Z1729">
        <v>-40.838875824049545</v>
      </c>
    </row>
    <row r="1730" spans="2:26" x14ac:dyDescent="0.25">
      <c r="B1730">
        <v>-27.273</v>
      </c>
      <c r="C1730">
        <v>-558.68439758475404</v>
      </c>
      <c r="F1730">
        <v>-27.273</v>
      </c>
      <c r="G1730">
        <v>-259.90194771476882</v>
      </c>
      <c r="J1730">
        <v>-27.273</v>
      </c>
      <c r="K1730">
        <v>-41.544227679444951</v>
      </c>
      <c r="Q1730">
        <v>-27.088000000000001</v>
      </c>
      <c r="R1730">
        <v>-809.2899602636071</v>
      </c>
      <c r="U1730">
        <v>-27.088000000000001</v>
      </c>
      <c r="V1730">
        <v>-294.66386123856188</v>
      </c>
      <c r="Y1730">
        <v>-27.088000000000001</v>
      </c>
      <c r="Z1730">
        <v>-40.863172508568688</v>
      </c>
    </row>
    <row r="1731" spans="2:26" x14ac:dyDescent="0.25">
      <c r="B1731">
        <v>-27.26</v>
      </c>
      <c r="C1731">
        <v>-559.24753187429314</v>
      </c>
      <c r="F1731">
        <v>-27.26</v>
      </c>
      <c r="G1731">
        <v>-259.89544192786383</v>
      </c>
      <c r="J1731">
        <v>-27.26</v>
      </c>
      <c r="K1731">
        <v>-41.568090435486042</v>
      </c>
      <c r="Q1731">
        <v>-27.076000000000001</v>
      </c>
      <c r="R1731">
        <v>-809.51766971938048</v>
      </c>
      <c r="U1731">
        <v>-27.076000000000001</v>
      </c>
      <c r="V1731">
        <v>-294.56678360920256</v>
      </c>
      <c r="Y1731">
        <v>-27.076000000000001</v>
      </c>
      <c r="Z1731">
        <v>-40.887408365816526</v>
      </c>
    </row>
    <row r="1732" spans="2:26" x14ac:dyDescent="0.25">
      <c r="B1732">
        <v>-27.247</v>
      </c>
      <c r="C1732">
        <v>-559.8093947976007</v>
      </c>
      <c r="F1732">
        <v>-27.247</v>
      </c>
      <c r="G1732">
        <v>-259.88871351378168</v>
      </c>
      <c r="J1732">
        <v>-27.247</v>
      </c>
      <c r="K1732">
        <v>-41.591889641156911</v>
      </c>
      <c r="Q1732">
        <v>-27.064</v>
      </c>
      <c r="R1732">
        <v>-809.74444396166632</v>
      </c>
      <c r="U1732">
        <v>-27.064</v>
      </c>
      <c r="V1732">
        <v>-294.46952439361644</v>
      </c>
      <c r="Y1732">
        <v>-27.064</v>
      </c>
      <c r="Z1732">
        <v>-40.911583432437283</v>
      </c>
    </row>
    <row r="1733" spans="2:26" x14ac:dyDescent="0.25">
      <c r="B1733">
        <v>-27.234000000000002</v>
      </c>
      <c r="C1733">
        <v>-560.36998669011712</v>
      </c>
      <c r="F1733">
        <v>-27.234000000000002</v>
      </c>
      <c r="G1733">
        <v>-259.88176270920616</v>
      </c>
      <c r="J1733">
        <v>-27.234000000000002</v>
      </c>
      <c r="K1733">
        <v>-41.615625329374346</v>
      </c>
      <c r="Q1733">
        <v>-27.052</v>
      </c>
      <c r="R1733">
        <v>-809.97028354561553</v>
      </c>
      <c r="U1733">
        <v>-27.052</v>
      </c>
      <c r="V1733">
        <v>-294.37208397611511</v>
      </c>
      <c r="Y1733">
        <v>-27.052</v>
      </c>
      <c r="Z1733">
        <v>-40.935697745062882</v>
      </c>
    </row>
    <row r="1734" spans="2:26" x14ac:dyDescent="0.25">
      <c r="B1734">
        <v>-27.222000000000001</v>
      </c>
      <c r="C1734">
        <v>-560.88632828689458</v>
      </c>
      <c r="F1734">
        <v>-27.222000000000001</v>
      </c>
      <c r="G1734">
        <v>-259.87514939842305</v>
      </c>
      <c r="J1734">
        <v>-27.222000000000001</v>
      </c>
      <c r="K1734">
        <v>-41.637478847447071</v>
      </c>
      <c r="Q1734">
        <v>-27.04</v>
      </c>
      <c r="R1734">
        <v>-810.19518902661866</v>
      </c>
      <c r="U1734">
        <v>-27.04</v>
      </c>
      <c r="V1734">
        <v>-294.27446274060622</v>
      </c>
      <c r="Y1734">
        <v>-27.04</v>
      </c>
      <c r="Z1734">
        <v>-40.959751340313105</v>
      </c>
    </row>
    <row r="1735" spans="2:26" x14ac:dyDescent="0.25">
      <c r="B1735">
        <v>-27.209</v>
      </c>
      <c r="C1735">
        <v>-561.44447683775684</v>
      </c>
      <c r="F1735">
        <v>-27.209</v>
      </c>
      <c r="G1735">
        <v>-259.86777158437042</v>
      </c>
      <c r="J1735">
        <v>-27.209</v>
      </c>
      <c r="K1735">
        <v>-41.661092479219512</v>
      </c>
      <c r="Q1735">
        <v>-27.027999999999999</v>
      </c>
      <c r="R1735">
        <v>-810.41916096030309</v>
      </c>
      <c r="U1735">
        <v>-27.027999999999999</v>
      </c>
      <c r="V1735">
        <v>-294.1766610705933</v>
      </c>
      <c r="Y1735">
        <v>-27.027999999999999</v>
      </c>
      <c r="Z1735">
        <v>-40.983744254795404</v>
      </c>
    </row>
    <row r="1736" spans="2:26" x14ac:dyDescent="0.25">
      <c r="B1736">
        <v>-27.196999999999999</v>
      </c>
      <c r="C1736">
        <v>-561.95856362103268</v>
      </c>
      <c r="F1736">
        <v>-27.196999999999999</v>
      </c>
      <c r="G1736">
        <v>-259.86076451420587</v>
      </c>
      <c r="J1736">
        <v>-27.196999999999999</v>
      </c>
      <c r="K1736">
        <v>-41.68283338597378</v>
      </c>
      <c r="Q1736">
        <v>-27.015000000000001</v>
      </c>
      <c r="R1736">
        <v>-810.66074438428564</v>
      </c>
      <c r="U1736">
        <v>-27.015000000000001</v>
      </c>
      <c r="V1736">
        <v>-294.0705060904038</v>
      </c>
      <c r="Y1736">
        <v>-27.015000000000001</v>
      </c>
      <c r="Z1736">
        <v>-41.009668144700505</v>
      </c>
    </row>
    <row r="1737" spans="2:26" x14ac:dyDescent="0.25">
      <c r="B1737">
        <v>-27.184999999999999</v>
      </c>
      <c r="C1737">
        <v>-562.47156850702697</v>
      </c>
      <c r="F1737">
        <v>-27.184999999999999</v>
      </c>
      <c r="G1737">
        <v>-259.85356872572822</v>
      </c>
      <c r="J1737">
        <v>-27.184999999999999</v>
      </c>
      <c r="K1737">
        <v>-41.704520279192792</v>
      </c>
      <c r="Q1737">
        <v>-27.003</v>
      </c>
      <c r="R1737">
        <v>-810.88277321332748</v>
      </c>
      <c r="U1737">
        <v>-27.003</v>
      </c>
      <c r="V1737">
        <v>-293.97232974514912</v>
      </c>
      <c r="Y1737">
        <v>-27.003</v>
      </c>
      <c r="Z1737">
        <v>-41.033534758439153</v>
      </c>
    </row>
    <row r="1738" spans="2:26" x14ac:dyDescent="0.25">
      <c r="B1738">
        <v>-27.172999999999998</v>
      </c>
      <c r="C1738">
        <v>-562.98349176523766</v>
      </c>
      <c r="F1738">
        <v>-27.172999999999998</v>
      </c>
      <c r="G1738">
        <v>-259.84618440439016</v>
      </c>
      <c r="J1738">
        <v>-27.172999999999998</v>
      </c>
      <c r="K1738">
        <v>-41.726153184752356</v>
      </c>
      <c r="Q1738">
        <v>-26.991</v>
      </c>
      <c r="R1738">
        <v>-811.10387020972735</v>
      </c>
      <c r="U1738">
        <v>-26.991</v>
      </c>
      <c r="V1738">
        <v>-293.87397414531955</v>
      </c>
      <c r="Y1738">
        <v>-26.991</v>
      </c>
      <c r="Z1738">
        <v>-41.057340804206163</v>
      </c>
    </row>
    <row r="1739" spans="2:26" x14ac:dyDescent="0.25">
      <c r="B1739">
        <v>-27.161000000000001</v>
      </c>
      <c r="C1739">
        <v>-563.49433366624442</v>
      </c>
      <c r="F1739">
        <v>-27.161000000000001</v>
      </c>
      <c r="G1739">
        <v>-259.83861173550866</v>
      </c>
      <c r="J1739">
        <v>-27.161000000000001</v>
      </c>
      <c r="K1739">
        <v>-41.747732128525627</v>
      </c>
      <c r="Q1739">
        <v>-26.978999999999999</v>
      </c>
      <c r="R1739">
        <v>-811.32403593007643</v>
      </c>
      <c r="U1739">
        <v>-26.978999999999999</v>
      </c>
      <c r="V1739">
        <v>-293.77543967277143</v>
      </c>
      <c r="Y1739">
        <v>-26.978999999999999</v>
      </c>
      <c r="Z1739">
        <v>-41.081086318559187</v>
      </c>
    </row>
    <row r="1740" spans="2:26" x14ac:dyDescent="0.25">
      <c r="B1740">
        <v>-27.149000000000001</v>
      </c>
      <c r="C1740">
        <v>-564.00409448170842</v>
      </c>
      <c r="F1740">
        <v>-27.149000000000001</v>
      </c>
      <c r="G1740">
        <v>-259.83085090426601</v>
      </c>
      <c r="J1740">
        <v>-27.149000000000001</v>
      </c>
      <c r="K1740">
        <v>-41.769257136383033</v>
      </c>
      <c r="Q1740">
        <v>-26.968</v>
      </c>
      <c r="R1740">
        <v>-811.52503688248669</v>
      </c>
      <c r="U1740">
        <v>-26.968</v>
      </c>
      <c r="V1740">
        <v>-293.68495959734975</v>
      </c>
      <c r="Y1740">
        <v>-26.968</v>
      </c>
      <c r="Z1740">
        <v>-41.102799896096293</v>
      </c>
    </row>
    <row r="1741" spans="2:26" x14ac:dyDescent="0.25">
      <c r="B1741">
        <v>-27.137</v>
      </c>
      <c r="C1741">
        <v>-564.51277448436815</v>
      </c>
      <c r="F1741">
        <v>-27.137</v>
      </c>
      <c r="G1741">
        <v>-259.82290209570886</v>
      </c>
      <c r="J1741">
        <v>-27.137</v>
      </c>
      <c r="K1741">
        <v>-41.790728234192279</v>
      </c>
      <c r="Q1741">
        <v>-26.957000000000001</v>
      </c>
      <c r="R1741">
        <v>-811.72525620128386</v>
      </c>
      <c r="U1741">
        <v>-26.957000000000001</v>
      </c>
      <c r="V1741">
        <v>-293.59432983320778</v>
      </c>
      <c r="Y1741">
        <v>-26.957000000000001</v>
      </c>
      <c r="Z1741">
        <v>-41.124462669280142</v>
      </c>
    </row>
    <row r="1742" spans="2:26" x14ac:dyDescent="0.25">
      <c r="B1742">
        <v>-27.126000000000001</v>
      </c>
      <c r="C1742">
        <v>-564.97811525662098</v>
      </c>
      <c r="F1742">
        <v>-27.126000000000001</v>
      </c>
      <c r="G1742">
        <v>-259.81545071294568</v>
      </c>
      <c r="J1742">
        <v>-27.126000000000001</v>
      </c>
      <c r="K1742">
        <v>-41.810362737461546</v>
      </c>
      <c r="Q1742">
        <v>-26.945</v>
      </c>
      <c r="R1742">
        <v>-811.94278633080944</v>
      </c>
      <c r="U1742">
        <v>-26.945</v>
      </c>
      <c r="V1742">
        <v>-293.49529062479127</v>
      </c>
      <c r="Y1742">
        <v>-26.945</v>
      </c>
      <c r="Z1742">
        <v>-41.148036876381823</v>
      </c>
    </row>
    <row r="1743" spans="2:26" x14ac:dyDescent="0.25">
      <c r="B1743">
        <v>-27.114000000000001</v>
      </c>
      <c r="C1743">
        <v>-565.48472446768278</v>
      </c>
      <c r="F1743">
        <v>-27.114000000000001</v>
      </c>
      <c r="G1743">
        <v>-259.80714213127453</v>
      </c>
      <c r="J1743">
        <v>-27.114000000000001</v>
      </c>
      <c r="K1743">
        <v>-41.831730579972493</v>
      </c>
      <c r="Q1743">
        <v>-26.934000000000001</v>
      </c>
      <c r="R1743">
        <v>-812.1413727120048</v>
      </c>
      <c r="U1743">
        <v>-26.934000000000001</v>
      </c>
      <c r="V1743">
        <v>-293.40434882236934</v>
      </c>
      <c r="Y1743">
        <v>-26.934000000000001</v>
      </c>
      <c r="Z1743">
        <v>-41.169593513176338</v>
      </c>
    </row>
    <row r="1744" spans="2:26" x14ac:dyDescent="0.25">
      <c r="B1744">
        <v>-27.103000000000002</v>
      </c>
      <c r="C1744">
        <v>-565.94816747793004</v>
      </c>
      <c r="F1744">
        <v>-27.103000000000002</v>
      </c>
      <c r="G1744">
        <v>-259.79936126750783</v>
      </c>
      <c r="J1744">
        <v>-27.103000000000002</v>
      </c>
      <c r="K1744">
        <v>-41.85127047609506</v>
      </c>
      <c r="Q1744">
        <v>-26.922999999999998</v>
      </c>
      <c r="R1744">
        <v>-812.33917878684429</v>
      </c>
      <c r="U1744">
        <v>-26.922999999999998</v>
      </c>
      <c r="V1744">
        <v>-293.31325823667072</v>
      </c>
      <c r="Y1744">
        <v>-26.922999999999998</v>
      </c>
      <c r="Z1744">
        <v>-41.191099432542309</v>
      </c>
    </row>
    <row r="1745" spans="2:26" x14ac:dyDescent="0.25">
      <c r="B1745">
        <v>-27.091000000000001</v>
      </c>
      <c r="C1745">
        <v>-566.45270691085864</v>
      </c>
      <c r="F1745">
        <v>-27.091000000000001</v>
      </c>
      <c r="G1745">
        <v>-259.79069359106569</v>
      </c>
      <c r="J1745">
        <v>-27.091000000000001</v>
      </c>
      <c r="K1745">
        <v>-41.872535158306725</v>
      </c>
      <c r="Q1745">
        <v>-26.911999999999999</v>
      </c>
      <c r="R1745">
        <v>-812.53620498506825</v>
      </c>
      <c r="U1745">
        <v>-26.911999999999999</v>
      </c>
      <c r="V1745">
        <v>-293.22201916005196</v>
      </c>
      <c r="Y1745">
        <v>-26.911999999999999</v>
      </c>
      <c r="Z1745">
        <v>-41.212554662584843</v>
      </c>
    </row>
    <row r="1746" spans="2:26" x14ac:dyDescent="0.25">
      <c r="B1746">
        <v>-27.079000000000001</v>
      </c>
      <c r="C1746">
        <v>-566.95616686438439</v>
      </c>
      <c r="F1746">
        <v>-27.079000000000001</v>
      </c>
      <c r="G1746">
        <v>-259.78183882979852</v>
      </c>
      <c r="J1746">
        <v>-27.079000000000001</v>
      </c>
      <c r="K1746">
        <v>-41.893746055459488</v>
      </c>
      <c r="Q1746">
        <v>-26.902000000000001</v>
      </c>
      <c r="R1746">
        <v>-812.71464332004052</v>
      </c>
      <c r="U1746">
        <v>-26.902000000000001</v>
      </c>
      <c r="V1746">
        <v>-293.1389459349636</v>
      </c>
      <c r="Y1746">
        <v>-26.902000000000001</v>
      </c>
      <c r="Z1746">
        <v>-41.23201545420855</v>
      </c>
    </row>
    <row r="1747" spans="2:26" x14ac:dyDescent="0.25">
      <c r="B1747">
        <v>-27.068000000000001</v>
      </c>
      <c r="C1747">
        <v>-567.4167237673804</v>
      </c>
      <c r="F1747">
        <v>-27.068000000000001</v>
      </c>
      <c r="G1747">
        <v>-259.77355777385469</v>
      </c>
      <c r="J1747">
        <v>-27.068000000000001</v>
      </c>
      <c r="K1747">
        <v>-41.913142151248735</v>
      </c>
      <c r="Q1747">
        <v>-26.890999999999998</v>
      </c>
      <c r="R1747">
        <v>-812.91018185682651</v>
      </c>
      <c r="U1747">
        <v>-26.890999999999998</v>
      </c>
      <c r="V1747">
        <v>-293.04742418648567</v>
      </c>
      <c r="Y1747">
        <v>-26.890999999999998</v>
      </c>
      <c r="Z1747">
        <v>-41.25337399173732</v>
      </c>
    </row>
    <row r="1748" spans="2:26" x14ac:dyDescent="0.25">
      <c r="B1748">
        <v>-27.056000000000001</v>
      </c>
      <c r="C1748">
        <v>-567.91811549947613</v>
      </c>
      <c r="F1748">
        <v>-27.056000000000001</v>
      </c>
      <c r="G1748">
        <v>-259.76434494825548</v>
      </c>
      <c r="J1748">
        <v>-27.056000000000001</v>
      </c>
      <c r="K1748">
        <v>-41.93425003262945</v>
      </c>
      <c r="Q1748">
        <v>-26.879000000000001</v>
      </c>
      <c r="R1748">
        <v>-813.12260861989523</v>
      </c>
      <c r="U1748">
        <v>-26.879000000000001</v>
      </c>
      <c r="V1748">
        <v>-292.94741390398508</v>
      </c>
      <c r="Y1748">
        <v>-26.879000000000001</v>
      </c>
      <c r="Z1748">
        <v>-41.276616497693816</v>
      </c>
    </row>
    <row r="1749" spans="2:26" x14ac:dyDescent="0.25">
      <c r="B1749">
        <v>-27.044</v>
      </c>
      <c r="C1749">
        <v>-568.41842856890651</v>
      </c>
      <c r="F1749">
        <v>-27.044</v>
      </c>
      <c r="G1749">
        <v>-259.75494557487838</v>
      </c>
      <c r="J1749">
        <v>-27.044</v>
      </c>
      <c r="K1749">
        <v>-41.955304204345339</v>
      </c>
      <c r="Q1749">
        <v>-26.867000000000001</v>
      </c>
      <c r="R1749">
        <v>-813.33410931298238</v>
      </c>
      <c r="U1749">
        <v>-26.867000000000001</v>
      </c>
      <c r="V1749">
        <v>-292.84722829335033</v>
      </c>
      <c r="Y1749">
        <v>-26.867000000000001</v>
      </c>
      <c r="Z1749">
        <v>-41.299798812853417</v>
      </c>
    </row>
    <row r="1750" spans="2:26" x14ac:dyDescent="0.25">
      <c r="B1750">
        <v>-27.032</v>
      </c>
      <c r="C1750">
        <v>-568.91766325778201</v>
      </c>
      <c r="F1750">
        <v>-27.032</v>
      </c>
      <c r="G1750">
        <v>-259.74535983758989</v>
      </c>
      <c r="J1750">
        <v>-27.032</v>
      </c>
      <c r="K1750">
        <v>-41.976304692240461</v>
      </c>
      <c r="Q1750">
        <v>-26.855</v>
      </c>
      <c r="R1750">
        <v>-813.54468449506749</v>
      </c>
      <c r="U1750">
        <v>-26.855</v>
      </c>
      <c r="V1750">
        <v>-292.74686773228245</v>
      </c>
      <c r="Y1750">
        <v>-26.855</v>
      </c>
      <c r="Z1750">
        <v>-41.322920973647904</v>
      </c>
    </row>
    <row r="1751" spans="2:26" x14ac:dyDescent="0.25">
      <c r="B1751">
        <v>-27.02</v>
      </c>
      <c r="C1751">
        <v>-569.41581984927757</v>
      </c>
      <c r="F1751">
        <v>-27.02</v>
      </c>
      <c r="G1751">
        <v>-259.73558792012216</v>
      </c>
      <c r="J1751">
        <v>-27.02</v>
      </c>
      <c r="K1751">
        <v>-41.997251522156283</v>
      </c>
      <c r="Q1751">
        <v>-26.844000000000001</v>
      </c>
      <c r="R1751">
        <v>-813.73689918720447</v>
      </c>
      <c r="U1751">
        <v>-26.844000000000001</v>
      </c>
      <c r="V1751">
        <v>-292.65471718445536</v>
      </c>
      <c r="Y1751">
        <v>-26.844000000000001</v>
      </c>
      <c r="Z1751">
        <v>-41.344063474875881</v>
      </c>
    </row>
    <row r="1752" spans="2:26" x14ac:dyDescent="0.25">
      <c r="B1752">
        <v>-27.009</v>
      </c>
      <c r="C1752">
        <v>-569.87151655561877</v>
      </c>
      <c r="F1752">
        <v>-27.009</v>
      </c>
      <c r="G1752">
        <v>-259.72646693180178</v>
      </c>
      <c r="J1752">
        <v>-27.009</v>
      </c>
      <c r="K1752">
        <v>-42.016405667936262</v>
      </c>
      <c r="Q1752">
        <v>-26.832000000000001</v>
      </c>
      <c r="R1752">
        <v>-813.94570203645992</v>
      </c>
      <c r="U1752">
        <v>-26.832000000000001</v>
      </c>
      <c r="V1752">
        <v>-292.55402235598683</v>
      </c>
      <c r="Y1752">
        <v>-26.832000000000001</v>
      </c>
      <c r="Z1752">
        <v>-41.367070441591522</v>
      </c>
    </row>
    <row r="1753" spans="2:26" x14ac:dyDescent="0.25">
      <c r="B1753">
        <v>-26.997</v>
      </c>
      <c r="C1753">
        <v>-570.36760758918592</v>
      </c>
      <c r="F1753">
        <v>-26.997</v>
      </c>
      <c r="G1753">
        <v>-259.71633868205618</v>
      </c>
      <c r="J1753">
        <v>-26.997</v>
      </c>
      <c r="K1753">
        <v>-42.037249725612284</v>
      </c>
      <c r="Q1753">
        <v>-26.818999999999999</v>
      </c>
      <c r="R1753">
        <v>-814.17086256852099</v>
      </c>
      <c r="U1753">
        <v>-26.818999999999999</v>
      </c>
      <c r="V1753">
        <v>-292.44474011747315</v>
      </c>
      <c r="Y1753">
        <v>-26.818999999999999</v>
      </c>
      <c r="Z1753">
        <v>-41.391926893976525</v>
      </c>
    </row>
    <row r="1754" spans="2:26" x14ac:dyDescent="0.25">
      <c r="B1754">
        <v>-26.986000000000001</v>
      </c>
      <c r="C1754">
        <v>-570.82141134855635</v>
      </c>
      <c r="F1754">
        <v>-26.986000000000001</v>
      </c>
      <c r="G1754">
        <v>-259.70689136462079</v>
      </c>
      <c r="J1754">
        <v>-26.986000000000001</v>
      </c>
      <c r="K1754">
        <v>-42.056309707004978</v>
      </c>
      <c r="Q1754">
        <v>-26.806000000000001</v>
      </c>
      <c r="R1754">
        <v>-814.39493953735177</v>
      </c>
      <c r="U1754">
        <v>-26.806000000000001</v>
      </c>
      <c r="V1754">
        <v>-292.33525432357095</v>
      </c>
      <c r="Y1754">
        <v>-26.806000000000001</v>
      </c>
      <c r="Z1754">
        <v>-41.416712919414586</v>
      </c>
    </row>
    <row r="1755" spans="2:26" x14ac:dyDescent="0.25">
      <c r="B1755">
        <v>-26.974</v>
      </c>
      <c r="C1755">
        <v>-571.31543787582166</v>
      </c>
      <c r="F1755">
        <v>-26.974</v>
      </c>
      <c r="G1755">
        <v>-259.69640745611662</v>
      </c>
      <c r="J1755">
        <v>-26.974</v>
      </c>
      <c r="K1755">
        <v>-42.077051087343719</v>
      </c>
      <c r="Q1755">
        <v>-26.792999999999999</v>
      </c>
      <c r="R1755">
        <v>-814.61793365509357</v>
      </c>
      <c r="U1755">
        <v>-26.792999999999999</v>
      </c>
      <c r="V1755">
        <v>-292.22556545192487</v>
      </c>
      <c r="Y1755">
        <v>-26.792999999999999</v>
      </c>
      <c r="Z1755">
        <v>-41.441428564147692</v>
      </c>
    </row>
    <row r="1756" spans="2:26" x14ac:dyDescent="0.25">
      <c r="B1756">
        <v>-26.962</v>
      </c>
      <c r="C1756">
        <v>-571.80838768931642</v>
      </c>
      <c r="F1756">
        <v>-26.962</v>
      </c>
      <c r="G1756">
        <v>-259.68573825357606</v>
      </c>
      <c r="J1756">
        <v>-26.962</v>
      </c>
      <c r="K1756">
        <v>-42.09773893456547</v>
      </c>
      <c r="Q1756">
        <v>-26.780999999999999</v>
      </c>
      <c r="R1756">
        <v>-814.82281388486069</v>
      </c>
      <c r="U1756">
        <v>-26.780999999999999</v>
      </c>
      <c r="V1756">
        <v>-292.12413435187875</v>
      </c>
      <c r="Y1756">
        <v>-26.780999999999999</v>
      </c>
      <c r="Z1756">
        <v>-41.464180577335135</v>
      </c>
    </row>
    <row r="1757" spans="2:26" x14ac:dyDescent="0.25">
      <c r="B1757">
        <v>-26.951000000000001</v>
      </c>
      <c r="C1757">
        <v>-572.25931273564811</v>
      </c>
      <c r="F1757">
        <v>-26.951000000000001</v>
      </c>
      <c r="G1757">
        <v>-259.67579553183617</v>
      </c>
      <c r="J1757">
        <v>-26.951000000000001</v>
      </c>
      <c r="K1757">
        <v>-42.116655789219521</v>
      </c>
      <c r="Q1757">
        <v>-26.768000000000001</v>
      </c>
      <c r="R1757">
        <v>-815.04372759937451</v>
      </c>
      <c r="U1757">
        <v>-26.768000000000001</v>
      </c>
      <c r="V1757">
        <v>-292.01405628657625</v>
      </c>
      <c r="Y1757">
        <v>-26.768000000000001</v>
      </c>
      <c r="Z1757">
        <v>-41.488761004467484</v>
      </c>
    </row>
    <row r="1758" spans="2:26" x14ac:dyDescent="0.25">
      <c r="B1758">
        <v>-26.94</v>
      </c>
      <c r="C1758">
        <v>-572.70933351008568</v>
      </c>
      <c r="F1758">
        <v>-26.94</v>
      </c>
      <c r="G1758">
        <v>-259.66569740618155</v>
      </c>
      <c r="J1758">
        <v>-26.94</v>
      </c>
      <c r="K1758">
        <v>-42.135527702776244</v>
      </c>
      <c r="Q1758">
        <v>-26.754999999999999</v>
      </c>
      <c r="R1758">
        <v>-815.26356054620601</v>
      </c>
      <c r="U1758">
        <v>-26.754999999999999</v>
      </c>
      <c r="V1758">
        <v>-291.90377653656208</v>
      </c>
      <c r="Y1758">
        <v>-26.754999999999999</v>
      </c>
      <c r="Z1758">
        <v>-41.513271185968058</v>
      </c>
    </row>
    <row r="1759" spans="2:26" x14ac:dyDescent="0.25">
      <c r="B1759">
        <v>-26.928000000000001</v>
      </c>
      <c r="C1759">
        <v>-573.19923420934526</v>
      </c>
      <c r="F1759">
        <v>-26.928000000000001</v>
      </c>
      <c r="G1759">
        <v>-259.65450419693599</v>
      </c>
      <c r="J1759">
        <v>-26.928000000000001</v>
      </c>
      <c r="K1759">
        <v>-42.156064013072395</v>
      </c>
      <c r="Q1759">
        <v>-26.742999999999999</v>
      </c>
      <c r="R1759">
        <v>-815.46552462200862</v>
      </c>
      <c r="U1759">
        <v>-26.742999999999999</v>
      </c>
      <c r="V1759">
        <v>-291.80180124535718</v>
      </c>
      <c r="Y1759">
        <v>-26.742999999999999</v>
      </c>
      <c r="Z1759">
        <v>-41.535833660632228</v>
      </c>
    </row>
    <row r="1760" spans="2:26" x14ac:dyDescent="0.25">
      <c r="B1760">
        <v>-26.916</v>
      </c>
      <c r="C1760">
        <v>-573.6880593096879</v>
      </c>
      <c r="F1760">
        <v>-26.916</v>
      </c>
      <c r="G1760">
        <v>-259.64312639422673</v>
      </c>
      <c r="J1760">
        <v>-26.916</v>
      </c>
      <c r="K1760">
        <v>-42.176546889235659</v>
      </c>
      <c r="Q1760">
        <v>-26.73</v>
      </c>
      <c r="R1760">
        <v>-815.68328117467627</v>
      </c>
      <c r="U1760">
        <v>-26.73</v>
      </c>
      <c r="V1760">
        <v>-291.69113497607117</v>
      </c>
      <c r="Y1760">
        <v>-26.73</v>
      </c>
      <c r="Z1760">
        <v>-41.560208884151002</v>
      </c>
    </row>
    <row r="1761" spans="2:26" x14ac:dyDescent="0.25">
      <c r="B1761">
        <v>-26.905000000000001</v>
      </c>
      <c r="C1761">
        <v>-574.13520435176827</v>
      </c>
      <c r="F1761">
        <v>-26.905000000000001</v>
      </c>
      <c r="G1761">
        <v>-259.63253473732692</v>
      </c>
      <c r="J1761">
        <v>-26.905000000000001</v>
      </c>
      <c r="K1761">
        <v>-42.195275940698821</v>
      </c>
      <c r="Q1761">
        <v>-26.718</v>
      </c>
      <c r="R1761">
        <v>-815.88332979727534</v>
      </c>
      <c r="U1761">
        <v>-26.718</v>
      </c>
      <c r="V1761">
        <v>-291.58880370808794</v>
      </c>
      <c r="Y1761">
        <v>-26.718</v>
      </c>
      <c r="Z1761">
        <v>-41.582646860993144</v>
      </c>
    </row>
    <row r="1762" spans="2:26" x14ac:dyDescent="0.25">
      <c r="B1762">
        <v>-26.893000000000001</v>
      </c>
      <c r="C1762">
        <v>-574.62196870841274</v>
      </c>
      <c r="F1762">
        <v>-26.893000000000001</v>
      </c>
      <c r="G1762">
        <v>-259.62080364029327</v>
      </c>
      <c r="J1762">
        <v>-26.893000000000001</v>
      </c>
      <c r="K1762">
        <v>-42.215656473596276</v>
      </c>
      <c r="Q1762">
        <v>-26.706</v>
      </c>
      <c r="R1762">
        <v>-816.08245986824909</v>
      </c>
      <c r="U1762">
        <v>-26.706</v>
      </c>
      <c r="V1762">
        <v>-291.48630214610341</v>
      </c>
      <c r="Y1762">
        <v>-26.706</v>
      </c>
      <c r="Z1762">
        <v>-41.605025134821027</v>
      </c>
    </row>
    <row r="1763" spans="2:26" x14ac:dyDescent="0.25">
      <c r="B1763">
        <v>-26.882000000000001</v>
      </c>
      <c r="C1763">
        <v>-575.06722523190547</v>
      </c>
      <c r="F1763">
        <v>-26.882000000000001</v>
      </c>
      <c r="G1763">
        <v>-259.60988843711152</v>
      </c>
      <c r="J1763">
        <v>-26.882000000000001</v>
      </c>
      <c r="K1763">
        <v>-42.234291753859125</v>
      </c>
      <c r="Q1763">
        <v>-26.693999999999999</v>
      </c>
      <c r="R1763">
        <v>-816.28067194956816</v>
      </c>
      <c r="U1763">
        <v>-26.693999999999999</v>
      </c>
      <c r="V1763">
        <v>-291.38363066245159</v>
      </c>
      <c r="Y1763">
        <v>-26.693999999999999</v>
      </c>
      <c r="Z1763">
        <v>-41.627343741903772</v>
      </c>
    </row>
    <row r="1764" spans="2:26" x14ac:dyDescent="0.25">
      <c r="B1764">
        <v>-26.87</v>
      </c>
      <c r="C1764">
        <v>-575.55192992992022</v>
      </c>
      <c r="F1764">
        <v>-26.87</v>
      </c>
      <c r="G1764">
        <v>-259.59780471500255</v>
      </c>
      <c r="J1764">
        <v>-26.87</v>
      </c>
      <c r="K1764">
        <v>-42.254570038307875</v>
      </c>
      <c r="Q1764">
        <v>-26.683</v>
      </c>
      <c r="R1764">
        <v>-816.46156040917697</v>
      </c>
      <c r="U1764">
        <v>-26.683</v>
      </c>
      <c r="V1764">
        <v>-291.2893661819723</v>
      </c>
      <c r="Y1764">
        <v>-26.683</v>
      </c>
      <c r="Z1764">
        <v>-41.647750080451054</v>
      </c>
    </row>
    <row r="1765" spans="2:26" x14ac:dyDescent="0.25">
      <c r="B1765">
        <v>-26.858000000000001</v>
      </c>
      <c r="C1765">
        <v>-576.03556045662663</v>
      </c>
      <c r="F1765">
        <v>-26.858000000000001</v>
      </c>
      <c r="G1765">
        <v>-259.58553727995445</v>
      </c>
      <c r="J1765">
        <v>-26.858000000000001</v>
      </c>
      <c r="K1765">
        <v>-42.274795013373698</v>
      </c>
      <c r="Q1765">
        <v>-26.670999999999999</v>
      </c>
      <c r="R1765">
        <v>-816.65801458190572</v>
      </c>
      <c r="U1765">
        <v>-26.670999999999999</v>
      </c>
      <c r="V1765">
        <v>-291.18637005439581</v>
      </c>
      <c r="Y1765">
        <v>-26.670999999999999</v>
      </c>
      <c r="Z1765">
        <v>-41.669954427605511</v>
      </c>
    </row>
    <row r="1766" spans="2:26" x14ac:dyDescent="0.25">
      <c r="B1766">
        <v>-26.847000000000001</v>
      </c>
      <c r="C1766">
        <v>-576.47794506462401</v>
      </c>
      <c r="F1766">
        <v>-26.847000000000001</v>
      </c>
      <c r="G1766">
        <v>-259.57413089970788</v>
      </c>
      <c r="J1766">
        <v>-26.847000000000001</v>
      </c>
      <c r="K1766">
        <v>-42.293287765075817</v>
      </c>
      <c r="Q1766">
        <v>-26.658999999999999</v>
      </c>
      <c r="R1766">
        <v>-816.85355240530328</v>
      </c>
      <c r="U1766">
        <v>-26.658999999999999</v>
      </c>
      <c r="V1766">
        <v>-291.08320508884998</v>
      </c>
      <c r="Y1766">
        <v>-26.658999999999999</v>
      </c>
      <c r="Z1766">
        <v>-41.692099213730792</v>
      </c>
    </row>
    <row r="1767" spans="2:26" x14ac:dyDescent="0.25">
      <c r="B1767">
        <v>-26.835000000000001</v>
      </c>
      <c r="C1767">
        <v>-576.95951759795821</v>
      </c>
      <c r="F1767">
        <v>-26.835000000000001</v>
      </c>
      <c r="G1767">
        <v>-259.56151185619944</v>
      </c>
      <c r="J1767">
        <v>-26.835000000000001</v>
      </c>
      <c r="K1767">
        <v>-42.313410635943725</v>
      </c>
      <c r="Q1767">
        <v>-26.646999999999998</v>
      </c>
      <c r="R1767">
        <v>-817.04817444218986</v>
      </c>
      <c r="U1767">
        <v>-26.646999999999998</v>
      </c>
      <c r="V1767">
        <v>-290.97987165610823</v>
      </c>
      <c r="Y1767">
        <v>-26.646999999999998</v>
      </c>
      <c r="Z1767">
        <v>-41.714184475048711</v>
      </c>
    </row>
    <row r="1768" spans="2:26" x14ac:dyDescent="0.25">
      <c r="B1768">
        <v>-26.823</v>
      </c>
      <c r="C1768">
        <v>-577.44001683323006</v>
      </c>
      <c r="F1768">
        <v>-26.823</v>
      </c>
      <c r="G1768">
        <v>-259.54870962959097</v>
      </c>
      <c r="J1768">
        <v>-26.823</v>
      </c>
      <c r="K1768">
        <v>-42.333480272678578</v>
      </c>
      <c r="Q1768">
        <v>-26.635999999999999</v>
      </c>
      <c r="R1768">
        <v>-817.22577396385964</v>
      </c>
      <c r="U1768">
        <v>-26.635999999999999</v>
      </c>
      <c r="V1768">
        <v>-290.88500166534351</v>
      </c>
      <c r="Y1768">
        <v>-26.635999999999999</v>
      </c>
      <c r="Z1768">
        <v>-41.734377037959554</v>
      </c>
    </row>
    <row r="1769" spans="2:26" x14ac:dyDescent="0.25">
      <c r="B1769">
        <v>-26.811</v>
      </c>
      <c r="C1769">
        <v>-577.91944307186657</v>
      </c>
      <c r="F1769">
        <v>-26.811</v>
      </c>
      <c r="G1769">
        <v>-259.53572440128028</v>
      </c>
      <c r="J1769">
        <v>-26.811</v>
      </c>
      <c r="K1769">
        <v>-42.353496701075152</v>
      </c>
      <c r="Q1769">
        <v>-26.623999999999999</v>
      </c>
      <c r="R1769">
        <v>-817.41864231721263</v>
      </c>
      <c r="U1769">
        <v>-26.623999999999999</v>
      </c>
      <c r="V1769">
        <v>-290.7813463720542</v>
      </c>
      <c r="Y1769">
        <v>-26.623999999999999</v>
      </c>
      <c r="Z1769">
        <v>-41.756348311264325</v>
      </c>
    </row>
    <row r="1770" spans="2:26" x14ac:dyDescent="0.25">
      <c r="B1770">
        <v>-26.798999999999999</v>
      </c>
      <c r="C1770">
        <v>-578.39779661632792</v>
      </c>
      <c r="F1770">
        <v>-26.798999999999999</v>
      </c>
      <c r="G1770">
        <v>-259.52255635253124</v>
      </c>
      <c r="J1770">
        <v>-26.798999999999999</v>
      </c>
      <c r="K1770">
        <v>-42.373459946925486</v>
      </c>
      <c r="Q1770">
        <v>-26.611999999999998</v>
      </c>
      <c r="R1770">
        <v>-817.61059652684094</v>
      </c>
      <c r="U1770">
        <v>-26.611999999999998</v>
      </c>
      <c r="V1770">
        <v>-290.67752369071894</v>
      </c>
      <c r="Y1770">
        <v>-26.611999999999998</v>
      </c>
      <c r="Z1770">
        <v>-41.778260165339759</v>
      </c>
    </row>
    <row r="1771" spans="2:26" x14ac:dyDescent="0.25">
      <c r="B1771">
        <v>-26.786000000000001</v>
      </c>
      <c r="C1771">
        <v>-578.91480280260055</v>
      </c>
      <c r="F1771">
        <v>-26.786000000000001</v>
      </c>
      <c r="G1771">
        <v>-259.50808486867561</v>
      </c>
      <c r="J1771">
        <v>-26.786000000000001</v>
      </c>
      <c r="K1771">
        <v>-42.395026811481507</v>
      </c>
      <c r="Q1771">
        <v>-26.6</v>
      </c>
      <c r="R1771">
        <v>-817.8016371564031</v>
      </c>
      <c r="U1771">
        <v>-26.6</v>
      </c>
      <c r="V1771">
        <v>-290.57353399055353</v>
      </c>
      <c r="Y1771">
        <v>-26.6</v>
      </c>
      <c r="Z1771">
        <v>-41.800112636360382</v>
      </c>
    </row>
    <row r="1772" spans="2:26" x14ac:dyDescent="0.25">
      <c r="B1772">
        <v>-26.774000000000001</v>
      </c>
      <c r="C1772">
        <v>-579.39092254347918</v>
      </c>
      <c r="F1772">
        <v>-26.774000000000001</v>
      </c>
      <c r="G1772">
        <v>-259.4945365256151</v>
      </c>
      <c r="J1772">
        <v>-26.774000000000001</v>
      </c>
      <c r="K1772">
        <v>-42.414879343187977</v>
      </c>
      <c r="Q1772">
        <v>-26.588000000000001</v>
      </c>
      <c r="R1772">
        <v>-817.99176476977129</v>
      </c>
      <c r="U1772">
        <v>-26.588000000000001</v>
      </c>
      <c r="V1772">
        <v>-290.46937764037619</v>
      </c>
      <c r="Y1772">
        <v>-26.588000000000001</v>
      </c>
      <c r="Z1772">
        <v>-41.821905760488683</v>
      </c>
    </row>
    <row r="1773" spans="2:26" x14ac:dyDescent="0.25">
      <c r="B1773">
        <v>-26.762</v>
      </c>
      <c r="C1773">
        <v>-579.86597052925288</v>
      </c>
      <c r="F1773">
        <v>-26.762</v>
      </c>
      <c r="G1773">
        <v>-259.48080592017413</v>
      </c>
      <c r="J1773">
        <v>-26.762</v>
      </c>
      <c r="K1773">
        <v>-42.43467877185693</v>
      </c>
      <c r="Q1773">
        <v>-26.576000000000001</v>
      </c>
      <c r="R1773">
        <v>-818.1809799310297</v>
      </c>
      <c r="U1773">
        <v>-26.576000000000001</v>
      </c>
      <c r="V1773">
        <v>-290.36505500860801</v>
      </c>
      <c r="Y1773">
        <v>-26.576000000000001</v>
      </c>
      <c r="Z1773">
        <v>-41.843639573875137</v>
      </c>
    </row>
    <row r="1774" spans="2:26" x14ac:dyDescent="0.25">
      <c r="B1774">
        <v>-26.748999999999999</v>
      </c>
      <c r="C1774">
        <v>-580.37939675700534</v>
      </c>
      <c r="F1774">
        <v>-26.748999999999999</v>
      </c>
      <c r="G1774">
        <v>-259.46572562917828</v>
      </c>
      <c r="J1774">
        <v>-26.748999999999999</v>
      </c>
      <c r="K1774">
        <v>-42.456068257513678</v>
      </c>
      <c r="Q1774">
        <v>-26.564</v>
      </c>
      <c r="R1774">
        <v>-818.36928320447203</v>
      </c>
      <c r="U1774">
        <v>-26.564</v>
      </c>
      <c r="V1774">
        <v>-290.26056646327345</v>
      </c>
      <c r="Y1774">
        <v>-26.564</v>
      </c>
      <c r="Z1774">
        <v>-41.865314112658083</v>
      </c>
    </row>
    <row r="1775" spans="2:26" x14ac:dyDescent="0.25">
      <c r="B1775">
        <v>-26.736000000000001</v>
      </c>
      <c r="C1775">
        <v>-580.89156591222593</v>
      </c>
      <c r="F1775">
        <v>-26.736000000000001</v>
      </c>
      <c r="G1775">
        <v>-259.45043187471254</v>
      </c>
      <c r="J1775">
        <v>-26.736000000000001</v>
      </c>
      <c r="K1775">
        <v>-42.477395483887584</v>
      </c>
      <c r="Q1775">
        <v>-26.552</v>
      </c>
      <c r="R1775">
        <v>-818.55667515460459</v>
      </c>
      <c r="U1775">
        <v>-26.552</v>
      </c>
      <c r="V1775">
        <v>-290.15591237199976</v>
      </c>
      <c r="Y1775">
        <v>-26.552</v>
      </c>
      <c r="Z1775">
        <v>-41.886929412963944</v>
      </c>
    </row>
    <row r="1776" spans="2:26" x14ac:dyDescent="0.25">
      <c r="B1776">
        <v>-26.724</v>
      </c>
      <c r="C1776">
        <v>-581.36322203482553</v>
      </c>
      <c r="F1776">
        <v>-26.724</v>
      </c>
      <c r="G1776">
        <v>-259.43612529667968</v>
      </c>
      <c r="J1776">
        <v>-26.724</v>
      </c>
      <c r="K1776">
        <v>-42.49702692300928</v>
      </c>
      <c r="Q1776">
        <v>-26.539000000000001</v>
      </c>
      <c r="R1776">
        <v>-818.75865535251228</v>
      </c>
      <c r="U1776">
        <v>-26.539000000000001</v>
      </c>
      <c r="V1776">
        <v>-290.04235071837115</v>
      </c>
      <c r="Y1776">
        <v>-26.539000000000001</v>
      </c>
      <c r="Z1776">
        <v>-41.910279181205119</v>
      </c>
    </row>
    <row r="1777" spans="2:26" x14ac:dyDescent="0.25">
      <c r="B1777">
        <v>-26.710999999999999</v>
      </c>
      <c r="C1777">
        <v>-581.87297484771386</v>
      </c>
      <c r="F1777">
        <v>-26.710999999999999</v>
      </c>
      <c r="G1777">
        <v>-259.42042168017218</v>
      </c>
      <c r="J1777">
        <v>-26.710999999999999</v>
      </c>
      <c r="K1777">
        <v>-42.518234512098644</v>
      </c>
      <c r="Q1777">
        <v>-26.526</v>
      </c>
      <c r="R1777">
        <v>-818.95956739227938</v>
      </c>
      <c r="U1777">
        <v>-26.526</v>
      </c>
      <c r="V1777">
        <v>-289.9285956755453</v>
      </c>
      <c r="Y1777">
        <v>-26.526</v>
      </c>
      <c r="Z1777">
        <v>-41.933559514795526</v>
      </c>
    </row>
    <row r="1778" spans="2:26" x14ac:dyDescent="0.25">
      <c r="B1778">
        <v>-26.698</v>
      </c>
      <c r="C1778">
        <v>-582.38147173979348</v>
      </c>
      <c r="F1778">
        <v>-26.698</v>
      </c>
      <c r="G1778">
        <v>-259.40450527026093</v>
      </c>
      <c r="J1778">
        <v>-26.698</v>
      </c>
      <c r="K1778">
        <v>-42.539379937687904</v>
      </c>
      <c r="Q1778">
        <v>-26.513999999999999</v>
      </c>
      <c r="R1778">
        <v>-819.14407721180896</v>
      </c>
      <c r="U1778">
        <v>-26.513999999999999</v>
      </c>
      <c r="V1778">
        <v>-289.82341977627965</v>
      </c>
      <c r="Y1778">
        <v>-26.513999999999999</v>
      </c>
      <c r="Z1778">
        <v>-41.954987464787322</v>
      </c>
    </row>
    <row r="1779" spans="2:26" x14ac:dyDescent="0.25">
      <c r="B1779">
        <v>-26.684999999999999</v>
      </c>
      <c r="C1779">
        <v>-582.88871310782872</v>
      </c>
      <c r="F1779">
        <v>-26.684999999999999</v>
      </c>
      <c r="G1779">
        <v>-259.38837629581991</v>
      </c>
      <c r="J1779">
        <v>-26.684999999999999</v>
      </c>
      <c r="K1779">
        <v>-42.560463232537671</v>
      </c>
      <c r="Q1779">
        <v>-26.501000000000001</v>
      </c>
      <c r="R1779">
        <v>-819.34293712114425</v>
      </c>
      <c r="U1779">
        <v>-26.501000000000001</v>
      </c>
      <c r="V1779">
        <v>-289.70929413996788</v>
      </c>
      <c r="Y1779">
        <v>-26.501000000000001</v>
      </c>
      <c r="Z1779">
        <v>-41.978134399151841</v>
      </c>
    </row>
    <row r="1780" spans="2:26" x14ac:dyDescent="0.25">
      <c r="B1780">
        <v>-26.670999999999999</v>
      </c>
      <c r="C1780">
        <v>-583.43356939259559</v>
      </c>
      <c r="F1780">
        <v>-26.670999999999999</v>
      </c>
      <c r="G1780">
        <v>-259.37076917325049</v>
      </c>
      <c r="J1780">
        <v>-26.670999999999999</v>
      </c>
      <c r="K1780">
        <v>-42.58309887338195</v>
      </c>
      <c r="Q1780">
        <v>-26.486999999999998</v>
      </c>
      <c r="R1780">
        <v>-819.55590174965937</v>
      </c>
      <c r="U1780">
        <v>-26.486999999999998</v>
      </c>
      <c r="V1780">
        <v>-289.58617486746675</v>
      </c>
      <c r="Y1780">
        <v>-26.486999999999998</v>
      </c>
      <c r="Z1780">
        <v>-42.002984366416101</v>
      </c>
    </row>
    <row r="1781" spans="2:26" x14ac:dyDescent="0.25">
      <c r="B1781">
        <v>-26.658000000000001</v>
      </c>
      <c r="C1781">
        <v>-583.93820440760931</v>
      </c>
      <c r="F1781">
        <v>-26.658000000000001</v>
      </c>
      <c r="G1781">
        <v>-259.35419944915054</v>
      </c>
      <c r="J1781">
        <v>-26.658000000000001</v>
      </c>
      <c r="K1781">
        <v>-42.604053232127974</v>
      </c>
      <c r="Q1781">
        <v>-26.475000000000001</v>
      </c>
      <c r="R1781">
        <v>-819.73745948830992</v>
      </c>
      <c r="U1781">
        <v>-26.475000000000001</v>
      </c>
      <c r="V1781">
        <v>-289.48046724437023</v>
      </c>
      <c r="Y1781">
        <v>-26.475000000000001</v>
      </c>
      <c r="Z1781">
        <v>-42.024220411988757</v>
      </c>
    </row>
    <row r="1782" spans="2:26" x14ac:dyDescent="0.25">
      <c r="B1782">
        <v>-26.643999999999998</v>
      </c>
      <c r="C1782">
        <v>-584.4802547805524</v>
      </c>
      <c r="F1782">
        <v>-26.643999999999998</v>
      </c>
      <c r="G1782">
        <v>-259.33611820362114</v>
      </c>
      <c r="J1782">
        <v>-26.643999999999998</v>
      </c>
      <c r="K1782">
        <v>-42.626550094778338</v>
      </c>
      <c r="Q1782">
        <v>-26.462</v>
      </c>
      <c r="R1782">
        <v>-819.93312338518854</v>
      </c>
      <c r="U1782">
        <v>-26.462</v>
      </c>
      <c r="V1782">
        <v>-289.36576691301423</v>
      </c>
      <c r="Y1782">
        <v>-26.462</v>
      </c>
      <c r="Z1782">
        <v>-42.047159582115171</v>
      </c>
    </row>
    <row r="1783" spans="2:26" x14ac:dyDescent="0.25">
      <c r="B1783">
        <v>-26.631</v>
      </c>
      <c r="C1783">
        <v>-584.98228517256825</v>
      </c>
      <c r="F1783">
        <v>-26.631</v>
      </c>
      <c r="G1783">
        <v>-259.31910871470734</v>
      </c>
      <c r="J1783">
        <v>-26.631</v>
      </c>
      <c r="K1783">
        <v>-42.647375658688475</v>
      </c>
      <c r="Q1783">
        <v>-26.449000000000002</v>
      </c>
      <c r="R1783">
        <v>-820.12772338410002</v>
      </c>
      <c r="U1783">
        <v>-26.449000000000002</v>
      </c>
      <c r="V1783">
        <v>-289.25087594366579</v>
      </c>
      <c r="Y1783">
        <v>-26.449000000000002</v>
      </c>
      <c r="Z1783">
        <v>-42.070029589122001</v>
      </c>
    </row>
    <row r="1784" spans="2:26" x14ac:dyDescent="0.25">
      <c r="B1784">
        <v>-26.617999999999999</v>
      </c>
      <c r="C1784">
        <v>-585.48306210754049</v>
      </c>
      <c r="F1784">
        <v>-26.617999999999999</v>
      </c>
      <c r="G1784">
        <v>-259.30188783794438</v>
      </c>
      <c r="J1784">
        <v>-26.617999999999999</v>
      </c>
      <c r="K1784">
        <v>-42.668139260644182</v>
      </c>
      <c r="Q1784">
        <v>-26.437000000000001</v>
      </c>
      <c r="R1784">
        <v>-820.30641048705047</v>
      </c>
      <c r="U1784">
        <v>-26.437000000000001</v>
      </c>
      <c r="V1784">
        <v>-289.1446539359477</v>
      </c>
      <c r="Y1784">
        <v>-26.437000000000001</v>
      </c>
      <c r="Z1784">
        <v>-42.091079017032818</v>
      </c>
    </row>
    <row r="1785" spans="2:26" x14ac:dyDescent="0.25">
      <c r="B1785">
        <v>-26.606000000000002</v>
      </c>
      <c r="C1785">
        <v>-585.94420555450438</v>
      </c>
      <c r="F1785">
        <v>-26.606000000000002</v>
      </c>
      <c r="G1785">
        <v>-259.28580421862205</v>
      </c>
      <c r="J1785">
        <v>-26.606000000000002</v>
      </c>
      <c r="K1785">
        <v>-42.687250694944353</v>
      </c>
      <c r="Q1785">
        <v>-26.425000000000001</v>
      </c>
      <c r="R1785">
        <v>-820.48419225376392</v>
      </c>
      <c r="U1785">
        <v>-26.425000000000001</v>
      </c>
      <c r="V1785">
        <v>-289.03827024873993</v>
      </c>
      <c r="Y1785">
        <v>-26.425000000000001</v>
      </c>
      <c r="Z1785">
        <v>-42.11206958806676</v>
      </c>
    </row>
    <row r="1786" spans="2:26" x14ac:dyDescent="0.25">
      <c r="B1786">
        <v>-26.593</v>
      </c>
      <c r="C1786">
        <v>-586.44257313562355</v>
      </c>
      <c r="F1786">
        <v>-26.593</v>
      </c>
      <c r="G1786">
        <v>-259.26817746673009</v>
      </c>
      <c r="J1786">
        <v>-26.593</v>
      </c>
      <c r="K1786">
        <v>-42.707895231307553</v>
      </c>
      <c r="Q1786">
        <v>-26.413</v>
      </c>
      <c r="R1786">
        <v>-820.66106925113434</v>
      </c>
      <c r="U1786">
        <v>-26.413</v>
      </c>
      <c r="V1786">
        <v>-288.93172524508702</v>
      </c>
      <c r="Y1786">
        <v>-26.413</v>
      </c>
      <c r="Z1786">
        <v>-42.133001338211031</v>
      </c>
    </row>
    <row r="1787" spans="2:26" x14ac:dyDescent="0.25">
      <c r="B1787">
        <v>-26.581</v>
      </c>
      <c r="C1787">
        <v>-586.90149325890002</v>
      </c>
      <c r="F1787">
        <v>-26.581</v>
      </c>
      <c r="G1787">
        <v>-259.25171958173428</v>
      </c>
      <c r="J1787">
        <v>-26.581</v>
      </c>
      <c r="K1787">
        <v>-42.726896814777795</v>
      </c>
      <c r="Q1787">
        <v>-26.4</v>
      </c>
      <c r="R1787">
        <v>-820.85166564894689</v>
      </c>
      <c r="U1787">
        <v>-26.4</v>
      </c>
      <c r="V1787">
        <v>-288.81611987060097</v>
      </c>
      <c r="Y1787">
        <v>-26.4</v>
      </c>
      <c r="Z1787">
        <v>-42.155611064851669</v>
      </c>
    </row>
    <row r="1788" spans="2:26" x14ac:dyDescent="0.25">
      <c r="B1788">
        <v>-26.568000000000001</v>
      </c>
      <c r="C1788">
        <v>-587.39745299503704</v>
      </c>
      <c r="F1788">
        <v>-26.568000000000001</v>
      </c>
      <c r="G1788">
        <v>-259.23368779568358</v>
      </c>
      <c r="J1788">
        <v>-26.568000000000001</v>
      </c>
      <c r="K1788">
        <v>-42.747422406595405</v>
      </c>
      <c r="Q1788">
        <v>-26.387</v>
      </c>
      <c r="R1788">
        <v>-821.04120158623755</v>
      </c>
      <c r="U1788">
        <v>-26.387</v>
      </c>
      <c r="V1788">
        <v>-288.70032605950115</v>
      </c>
      <c r="Y1788">
        <v>-26.387</v>
      </c>
      <c r="Z1788">
        <v>-42.178151846586758</v>
      </c>
    </row>
    <row r="1789" spans="2:26" x14ac:dyDescent="0.25">
      <c r="B1789">
        <v>-26.555</v>
      </c>
      <c r="C1789">
        <v>-587.89216125134692</v>
      </c>
      <c r="F1789">
        <v>-26.555</v>
      </c>
      <c r="G1789">
        <v>-259.21544572379133</v>
      </c>
      <c r="J1789">
        <v>-26.555</v>
      </c>
      <c r="K1789">
        <v>-42.767886195078418</v>
      </c>
      <c r="Q1789">
        <v>-26.373999999999999</v>
      </c>
      <c r="R1789">
        <v>-821.22967778455995</v>
      </c>
      <c r="U1789">
        <v>-26.373999999999999</v>
      </c>
      <c r="V1789">
        <v>-288.58434427179986</v>
      </c>
      <c r="Y1789">
        <v>-26.373999999999999</v>
      </c>
      <c r="Z1789">
        <v>-42.200623729123279</v>
      </c>
    </row>
    <row r="1790" spans="2:26" x14ac:dyDescent="0.25">
      <c r="B1790">
        <v>-26.542000000000002</v>
      </c>
      <c r="C1790">
        <v>-588.38561843985565</v>
      </c>
      <c r="F1790">
        <v>-26.542000000000002</v>
      </c>
      <c r="G1790">
        <v>-259.19699359292338</v>
      </c>
      <c r="J1790">
        <v>-26.542000000000002</v>
      </c>
      <c r="K1790">
        <v>-42.788288212947279</v>
      </c>
      <c r="Q1790">
        <v>-26.36</v>
      </c>
      <c r="R1790">
        <v>-821.43146782807946</v>
      </c>
      <c r="U1790">
        <v>-26.36</v>
      </c>
      <c r="V1790">
        <v>-288.45923111277699</v>
      </c>
      <c r="Y1790">
        <v>-26.36</v>
      </c>
      <c r="Z1790">
        <v>-42.224747217466295</v>
      </c>
    </row>
    <row r="1791" spans="2:26" x14ac:dyDescent="0.25">
      <c r="B1791">
        <v>-26.529</v>
      </c>
      <c r="C1791">
        <v>-588.87782497396393</v>
      </c>
      <c r="F1791">
        <v>-26.529</v>
      </c>
      <c r="G1791">
        <v>-259.17833162976342</v>
      </c>
      <c r="J1791">
        <v>-26.529</v>
      </c>
      <c r="K1791">
        <v>-42.808628492918785</v>
      </c>
      <c r="Q1791">
        <v>-26.347000000000001</v>
      </c>
      <c r="R1791">
        <v>-821.61774533683729</v>
      </c>
      <c r="U1791">
        <v>-26.347000000000001</v>
      </c>
      <c r="V1791">
        <v>-288.34286037964057</v>
      </c>
      <c r="Y1791">
        <v>-26.347000000000001</v>
      </c>
      <c r="Z1791">
        <v>-42.247076147641543</v>
      </c>
    </row>
    <row r="1792" spans="2:26" x14ac:dyDescent="0.25">
      <c r="B1792">
        <v>-26.515999999999998</v>
      </c>
      <c r="C1792">
        <v>-589.36878126844215</v>
      </c>
      <c r="F1792">
        <v>-26.515999999999998</v>
      </c>
      <c r="G1792">
        <v>-259.15946006081322</v>
      </c>
      <c r="J1792">
        <v>-26.515999999999998</v>
      </c>
      <c r="K1792">
        <v>-42.828907067706069</v>
      </c>
      <c r="Q1792">
        <v>-26.332999999999998</v>
      </c>
      <c r="R1792">
        <v>-821.81716923842373</v>
      </c>
      <c r="U1792">
        <v>-26.332999999999998</v>
      </c>
      <c r="V1792">
        <v>-288.21732942154921</v>
      </c>
      <c r="Y1792">
        <v>-26.332999999999998</v>
      </c>
      <c r="Z1792">
        <v>-42.271045793353792</v>
      </c>
    </row>
    <row r="1793" spans="2:26" x14ac:dyDescent="0.25">
      <c r="B1793">
        <v>-26.503</v>
      </c>
      <c r="C1793">
        <v>-589.85848773942928</v>
      </c>
      <c r="F1793">
        <v>-26.503</v>
      </c>
      <c r="G1793">
        <v>-259.14037911239268</v>
      </c>
      <c r="J1793">
        <v>-26.503</v>
      </c>
      <c r="K1793">
        <v>-42.84912397001866</v>
      </c>
      <c r="Q1793">
        <v>-26.318999999999999</v>
      </c>
      <c r="R1793">
        <v>-822.01536757311464</v>
      </c>
      <c r="U1793">
        <v>-26.318999999999999</v>
      </c>
      <c r="V1793">
        <v>-288.09158266445047</v>
      </c>
      <c r="Y1793">
        <v>-26.318999999999999</v>
      </c>
      <c r="Z1793">
        <v>-42.29493575229057</v>
      </c>
    </row>
    <row r="1794" spans="2:26" x14ac:dyDescent="0.25">
      <c r="B1794">
        <v>-26.489000000000001</v>
      </c>
      <c r="C1794">
        <v>-590.38446668627398</v>
      </c>
      <c r="F1794">
        <v>-26.489000000000001</v>
      </c>
      <c r="G1794">
        <v>-259.11959649998397</v>
      </c>
      <c r="J1794">
        <v>-26.489000000000001</v>
      </c>
      <c r="K1794">
        <v>-42.870827085184764</v>
      </c>
      <c r="Q1794">
        <v>-26.306000000000001</v>
      </c>
      <c r="R1794">
        <v>-822.19831229057047</v>
      </c>
      <c r="U1794">
        <v>-26.306000000000001</v>
      </c>
      <c r="V1794">
        <v>-287.97462508952179</v>
      </c>
      <c r="Y1794">
        <v>-26.306000000000001</v>
      </c>
      <c r="Z1794">
        <v>-42.317047983205704</v>
      </c>
    </row>
    <row r="1795" spans="2:26" x14ac:dyDescent="0.25">
      <c r="B1795">
        <v>-26.475999999999999</v>
      </c>
      <c r="C1795">
        <v>-590.87157870561521</v>
      </c>
      <c r="F1795">
        <v>-26.475999999999999</v>
      </c>
      <c r="G1795">
        <v>-259.10008140887311</v>
      </c>
      <c r="J1795">
        <v>-26.475999999999999</v>
      </c>
      <c r="K1795">
        <v>-42.89091600301127</v>
      </c>
      <c r="Q1795">
        <v>-26.292999999999999</v>
      </c>
      <c r="R1795">
        <v>-822.38020177105852</v>
      </c>
      <c r="U1795">
        <v>-26.292999999999999</v>
      </c>
      <c r="V1795">
        <v>-287.8574823920099</v>
      </c>
      <c r="Y1795">
        <v>-26.292999999999999</v>
      </c>
      <c r="Z1795">
        <v>-42.33909159934057</v>
      </c>
    </row>
    <row r="1796" spans="2:26" x14ac:dyDescent="0.25">
      <c r="B1796">
        <v>-26.462</v>
      </c>
      <c r="C1796">
        <v>-591.39476460230537</v>
      </c>
      <c r="F1796">
        <v>-26.462</v>
      </c>
      <c r="G1796">
        <v>-259.07883178277649</v>
      </c>
      <c r="J1796">
        <v>-26.462</v>
      </c>
      <c r="K1796">
        <v>-42.912481364683984</v>
      </c>
      <c r="Q1796">
        <v>-26.28</v>
      </c>
      <c r="R1796">
        <v>-822.5610367380998</v>
      </c>
      <c r="U1796">
        <v>-26.28</v>
      </c>
      <c r="V1796">
        <v>-287.74015502800972</v>
      </c>
      <c r="Y1796">
        <v>-26.28</v>
      </c>
      <c r="Z1796">
        <v>-42.361066646283028</v>
      </c>
    </row>
    <row r="1797" spans="2:26" x14ac:dyDescent="0.25">
      <c r="B1797">
        <v>-26.449000000000002</v>
      </c>
      <c r="C1797">
        <v>-591.87928398315637</v>
      </c>
      <c r="F1797">
        <v>-26.449000000000002</v>
      </c>
      <c r="G1797">
        <v>-259.05888352281994</v>
      </c>
      <c r="J1797">
        <v>-26.449000000000002</v>
      </c>
      <c r="K1797">
        <v>-42.932442439072247</v>
      </c>
      <c r="Q1797">
        <v>-26.268000000000001</v>
      </c>
      <c r="R1797">
        <v>-822.7270259903205</v>
      </c>
      <c r="U1797">
        <v>-26.268000000000001</v>
      </c>
      <c r="V1797">
        <v>-287.63168933466795</v>
      </c>
      <c r="Y1797">
        <v>-26.268000000000001</v>
      </c>
      <c r="Z1797">
        <v>-42.38129048418039</v>
      </c>
    </row>
    <row r="1798" spans="2:26" x14ac:dyDescent="0.25">
      <c r="B1798">
        <v>-26.436</v>
      </c>
      <c r="C1798">
        <v>-592.36255570684318</v>
      </c>
      <c r="F1798">
        <v>-26.436</v>
      </c>
      <c r="G1798">
        <v>-259.03872704693077</v>
      </c>
      <c r="J1798">
        <v>-26.436</v>
      </c>
      <c r="K1798">
        <v>-42.95234200950803</v>
      </c>
      <c r="Q1798">
        <v>-26.254999999999999</v>
      </c>
      <c r="R1798">
        <v>-822.90583508143766</v>
      </c>
      <c r="U1798">
        <v>-26.254999999999999</v>
      </c>
      <c r="V1798">
        <v>-287.51400812274204</v>
      </c>
      <c r="Y1798">
        <v>-26.254999999999999</v>
      </c>
      <c r="Z1798">
        <v>-42.403133795362514</v>
      </c>
    </row>
    <row r="1799" spans="2:26" x14ac:dyDescent="0.25">
      <c r="B1799">
        <v>-26.423999999999999</v>
      </c>
      <c r="C1799">
        <v>-592.80754566163625</v>
      </c>
      <c r="F1799">
        <v>-26.423999999999999</v>
      </c>
      <c r="G1799">
        <v>-259.01993645690823</v>
      </c>
      <c r="J1799">
        <v>-26.423999999999999</v>
      </c>
      <c r="K1799">
        <v>-42.970656282717925</v>
      </c>
      <c r="Q1799">
        <v>-26.242999999999999</v>
      </c>
      <c r="R1799">
        <v>-823.06995553041384</v>
      </c>
      <c r="U1799">
        <v>-26.242999999999999</v>
      </c>
      <c r="V1799">
        <v>-287.40521657679454</v>
      </c>
      <c r="Y1799">
        <v>-26.242999999999999</v>
      </c>
      <c r="Z1799">
        <v>-42.423236108763966</v>
      </c>
    </row>
    <row r="1800" spans="2:26" x14ac:dyDescent="0.25">
      <c r="B1800">
        <v>-26.411000000000001</v>
      </c>
      <c r="C1800">
        <v>-593.28841923893299</v>
      </c>
      <c r="F1800">
        <v>-26.411000000000001</v>
      </c>
      <c r="G1800">
        <v>-258.9993801985741</v>
      </c>
      <c r="J1800">
        <v>-26.411000000000001</v>
      </c>
      <c r="K1800">
        <v>-42.990437668191063</v>
      </c>
      <c r="Q1800">
        <v>-26.23</v>
      </c>
      <c r="R1800">
        <v>-823.24674142423692</v>
      </c>
      <c r="U1800">
        <v>-26.23</v>
      </c>
      <c r="V1800">
        <v>-287.2871831978423</v>
      </c>
      <c r="Y1800">
        <v>-26.23</v>
      </c>
      <c r="Z1800">
        <v>-42.444947852602382</v>
      </c>
    </row>
    <row r="1801" spans="2:26" x14ac:dyDescent="0.25">
      <c r="B1801">
        <v>-26.398</v>
      </c>
      <c r="C1801">
        <v>-593.76804640372893</v>
      </c>
      <c r="F1801">
        <v>-26.398</v>
      </c>
      <c r="G1801">
        <v>-258.97861638208332</v>
      </c>
      <c r="J1801">
        <v>-26.398</v>
      </c>
      <c r="K1801">
        <v>-43.010157645248647</v>
      </c>
      <c r="Q1801">
        <v>-26.218</v>
      </c>
      <c r="R1801">
        <v>-823.40899554341968</v>
      </c>
      <c r="U1801">
        <v>-26.218</v>
      </c>
      <c r="V1801">
        <v>-287.17806734911636</v>
      </c>
      <c r="Y1801">
        <v>-26.218</v>
      </c>
      <c r="Z1801">
        <v>-42.464928796915515</v>
      </c>
    </row>
    <row r="1802" spans="2:26" x14ac:dyDescent="0.25">
      <c r="B1802">
        <v>-26.385000000000002</v>
      </c>
      <c r="C1802">
        <v>-594.24642758447442</v>
      </c>
      <c r="F1802">
        <v>-26.385000000000002</v>
      </c>
      <c r="G1802">
        <v>-258.95764523210937</v>
      </c>
      <c r="J1802">
        <v>-26.385000000000002</v>
      </c>
      <c r="K1802">
        <v>-43.029816246567243</v>
      </c>
      <c r="Q1802">
        <v>-26.204999999999998</v>
      </c>
      <c r="R1802">
        <v>-823.58376092045933</v>
      </c>
      <c r="U1802">
        <v>-26.204999999999998</v>
      </c>
      <c r="V1802">
        <v>-287.05968348019837</v>
      </c>
      <c r="Y1802">
        <v>-26.204999999999998</v>
      </c>
      <c r="Z1802">
        <v>-42.486509141710073</v>
      </c>
    </row>
    <row r="1803" spans="2:26" x14ac:dyDescent="0.25">
      <c r="B1803">
        <v>-26.372</v>
      </c>
      <c r="C1803">
        <v>-594.72356321096515</v>
      </c>
      <c r="F1803">
        <v>-26.372</v>
      </c>
      <c r="G1803">
        <v>-258.93646697314472</v>
      </c>
      <c r="J1803">
        <v>-26.372</v>
      </c>
      <c r="K1803">
        <v>-43.04941350481981</v>
      </c>
      <c r="Q1803">
        <v>-26.193000000000001</v>
      </c>
      <c r="R1803">
        <v>-823.74415118502964</v>
      </c>
      <c r="U1803">
        <v>-26.193000000000001</v>
      </c>
      <c r="V1803">
        <v>-286.95024487497926</v>
      </c>
      <c r="Y1803">
        <v>-26.193000000000001</v>
      </c>
      <c r="Z1803">
        <v>-42.506368872234766</v>
      </c>
    </row>
    <row r="1804" spans="2:26" x14ac:dyDescent="0.25">
      <c r="B1804">
        <v>-26.36</v>
      </c>
      <c r="C1804">
        <v>-595.16289094825981</v>
      </c>
      <c r="F1804">
        <v>-26.36</v>
      </c>
      <c r="G1804">
        <v>-258.91673418046673</v>
      </c>
      <c r="J1804">
        <v>-26.36</v>
      </c>
      <c r="K1804">
        <v>-43.06744886341307</v>
      </c>
      <c r="Q1804">
        <v>-26.18</v>
      </c>
      <c r="R1804">
        <v>-823.91689872766369</v>
      </c>
      <c r="U1804">
        <v>-26.18</v>
      </c>
      <c r="V1804">
        <v>-286.83151218932079</v>
      </c>
      <c r="Y1804">
        <v>-26.18</v>
      </c>
      <c r="Z1804">
        <v>-42.527817986168664</v>
      </c>
    </row>
    <row r="1805" spans="2:26" x14ac:dyDescent="0.25">
      <c r="B1805">
        <v>-26.347999999999999</v>
      </c>
      <c r="C1805">
        <v>-595.60115809234696</v>
      </c>
      <c r="F1805">
        <v>-26.347999999999999</v>
      </c>
      <c r="G1805">
        <v>-258.89682528364443</v>
      </c>
      <c r="J1805">
        <v>-26.347999999999999</v>
      </c>
      <c r="K1805">
        <v>-43.085432006887594</v>
      </c>
      <c r="Q1805">
        <v>-26.167000000000002</v>
      </c>
      <c r="R1805">
        <v>-824.08859805709835</v>
      </c>
      <c r="U1805">
        <v>-26.167000000000002</v>
      </c>
      <c r="V1805">
        <v>-286.71259877894374</v>
      </c>
      <c r="Y1805">
        <v>-26.167000000000002</v>
      </c>
      <c r="Z1805">
        <v>-42.549198926482354</v>
      </c>
    </row>
    <row r="1806" spans="2:26" x14ac:dyDescent="0.25">
      <c r="B1806">
        <v>-26.335999999999999</v>
      </c>
      <c r="C1806">
        <v>-596.0383649843111</v>
      </c>
      <c r="F1806">
        <v>-26.335999999999999</v>
      </c>
      <c r="G1806">
        <v>-258.87674045883693</v>
      </c>
      <c r="J1806">
        <v>-26.335999999999999</v>
      </c>
      <c r="K1806">
        <v>-43.103362960933346</v>
      </c>
      <c r="Q1806">
        <v>-26.154</v>
      </c>
      <c r="R1806">
        <v>-824.25924989940938</v>
      </c>
      <c r="U1806">
        <v>-26.154</v>
      </c>
      <c r="V1806">
        <v>-286.59350509471375</v>
      </c>
      <c r="Y1806">
        <v>-26.154</v>
      </c>
      <c r="Z1806">
        <v>-42.570511738604623</v>
      </c>
    </row>
    <row r="1807" spans="2:26" x14ac:dyDescent="0.25">
      <c r="B1807">
        <v>-26.324000000000002</v>
      </c>
      <c r="C1807">
        <v>-596.47451196620682</v>
      </c>
      <c r="F1807">
        <v>-26.324000000000002</v>
      </c>
      <c r="G1807">
        <v>-258.85647988207256</v>
      </c>
      <c r="J1807">
        <v>-26.324000000000002</v>
      </c>
      <c r="K1807">
        <v>-43.121241751237683</v>
      </c>
      <c r="Q1807">
        <v>-26.140999999999998</v>
      </c>
      <c r="R1807">
        <v>-824.42885498093051</v>
      </c>
      <c r="U1807">
        <v>-26.140999999999998</v>
      </c>
      <c r="V1807">
        <v>-286.47423158695835</v>
      </c>
      <c r="Y1807">
        <v>-26.140999999999998</v>
      </c>
      <c r="Z1807">
        <v>-42.591756467947967</v>
      </c>
    </row>
    <row r="1808" spans="2:26" x14ac:dyDescent="0.25">
      <c r="B1808">
        <v>-26.312999999999999</v>
      </c>
      <c r="C1808">
        <v>-596.87338255767304</v>
      </c>
      <c r="F1808">
        <v>-26.312999999999999</v>
      </c>
      <c r="G1808">
        <v>-258.83775344372367</v>
      </c>
      <c r="J1808">
        <v>-26.312999999999999</v>
      </c>
      <c r="K1808">
        <v>-43.137584839888753</v>
      </c>
      <c r="Q1808">
        <v>-26.128</v>
      </c>
      <c r="R1808">
        <v>-824.59741402825239</v>
      </c>
      <c r="U1808">
        <v>-26.128</v>
      </c>
      <c r="V1808">
        <v>-286.35477870546725</v>
      </c>
      <c r="Y1808">
        <v>-26.128</v>
      </c>
      <c r="Z1808">
        <v>-42.612933159908501</v>
      </c>
    </row>
    <row r="1809" spans="2:26" x14ac:dyDescent="0.25">
      <c r="B1809">
        <v>-26.302</v>
      </c>
      <c r="C1809">
        <v>-597.27136308341323</v>
      </c>
      <c r="F1809">
        <v>-26.302</v>
      </c>
      <c r="G1809">
        <v>-258.81887960810366</v>
      </c>
      <c r="J1809">
        <v>-26.302</v>
      </c>
      <c r="K1809">
        <v>-43.153884137871266</v>
      </c>
      <c r="Q1809">
        <v>-26.114999999999998</v>
      </c>
      <c r="R1809">
        <v>-824.76492776822238</v>
      </c>
      <c r="U1809">
        <v>-26.114999999999998</v>
      </c>
      <c r="V1809">
        <v>-286.23514689949258</v>
      </c>
      <c r="Y1809">
        <v>-26.114999999999998</v>
      </c>
      <c r="Z1809">
        <v>-42.634041859865931</v>
      </c>
    </row>
    <row r="1810" spans="2:26" x14ac:dyDescent="0.25">
      <c r="B1810">
        <v>-26.29</v>
      </c>
      <c r="C1810">
        <v>-597.7045088527891</v>
      </c>
      <c r="F1810">
        <v>-26.29</v>
      </c>
      <c r="G1810">
        <v>-258.79812202224508</v>
      </c>
      <c r="J1810">
        <v>-26.29</v>
      </c>
      <c r="K1810">
        <v>-43.171615270381878</v>
      </c>
      <c r="Q1810">
        <v>-26.100999999999999</v>
      </c>
      <c r="R1810">
        <v>-824.9441590021388</v>
      </c>
      <c r="U1810">
        <v>-26.100999999999999</v>
      </c>
      <c r="V1810">
        <v>-286.10611306259824</v>
      </c>
      <c r="Y1810">
        <v>-26.100999999999999</v>
      </c>
      <c r="Z1810">
        <v>-42.656698319612261</v>
      </c>
    </row>
    <row r="1811" spans="2:26" x14ac:dyDescent="0.25">
      <c r="B1811">
        <v>-26.277000000000001</v>
      </c>
      <c r="C1811">
        <v>-598.1725555245024</v>
      </c>
      <c r="F1811">
        <v>-26.277000000000001</v>
      </c>
      <c r="G1811">
        <v>-258.77543707195713</v>
      </c>
      <c r="J1811">
        <v>-26.277000000000001</v>
      </c>
      <c r="K1811">
        <v>-43.190765243831187</v>
      </c>
      <c r="Q1811">
        <v>-26.085000000000001</v>
      </c>
      <c r="R1811">
        <v>-825.14751243586522</v>
      </c>
      <c r="U1811">
        <v>-26.085000000000001</v>
      </c>
      <c r="V1811">
        <v>-285.9583930817077</v>
      </c>
      <c r="Y1811">
        <v>-26.085000000000001</v>
      </c>
      <c r="Z1811">
        <v>-42.682494996847815</v>
      </c>
    </row>
    <row r="1812" spans="2:26" x14ac:dyDescent="0.25">
      <c r="B1812">
        <v>-26.265999999999998</v>
      </c>
      <c r="C1812">
        <v>-598.5676249685356</v>
      </c>
      <c r="F1812">
        <v>-26.265999999999998</v>
      </c>
      <c r="G1812">
        <v>-258.75608179073464</v>
      </c>
      <c r="J1812">
        <v>-26.265999999999998</v>
      </c>
      <c r="K1812">
        <v>-43.206921365185188</v>
      </c>
      <c r="Q1812">
        <v>-26.068999999999999</v>
      </c>
      <c r="R1812">
        <v>-825.34928609004328</v>
      </c>
      <c r="U1812">
        <v>-26.068999999999999</v>
      </c>
      <c r="V1812">
        <v>-285.81040431241269</v>
      </c>
      <c r="Y1812">
        <v>-26.068999999999999</v>
      </c>
      <c r="Z1812">
        <v>-42.708188907476178</v>
      </c>
    </row>
    <row r="1813" spans="2:26" x14ac:dyDescent="0.25">
      <c r="B1813">
        <v>-26.254000000000001</v>
      </c>
      <c r="C1813">
        <v>-598.99759600930111</v>
      </c>
      <c r="F1813">
        <v>-26.254000000000001</v>
      </c>
      <c r="G1813">
        <v>-258.73479949574232</v>
      </c>
      <c r="J1813">
        <v>-26.254000000000001</v>
      </c>
      <c r="K1813">
        <v>-43.224496378824639</v>
      </c>
      <c r="Q1813">
        <v>-26.050999999999998</v>
      </c>
      <c r="R1813">
        <v>-825.57439481064182</v>
      </c>
      <c r="U1813">
        <v>-26.050999999999998</v>
      </c>
      <c r="V1813">
        <v>-285.6435966981266</v>
      </c>
      <c r="Y1813">
        <v>-26.050999999999998</v>
      </c>
      <c r="Z1813">
        <v>-42.736971823895843</v>
      </c>
    </row>
    <row r="1814" spans="2:26" x14ac:dyDescent="0.25">
      <c r="B1814">
        <v>-26.242999999999999</v>
      </c>
      <c r="C1814">
        <v>-599.39080709592372</v>
      </c>
      <c r="F1814">
        <v>-26.242999999999999</v>
      </c>
      <c r="G1814">
        <v>-258.71513738144853</v>
      </c>
      <c r="J1814">
        <v>-26.242999999999999</v>
      </c>
      <c r="K1814">
        <v>-43.240561137106795</v>
      </c>
      <c r="Q1814">
        <v>-26.032</v>
      </c>
      <c r="R1814">
        <v>-825.80984445963804</v>
      </c>
      <c r="U1814">
        <v>-26.032</v>
      </c>
      <c r="V1814">
        <v>-285.46715538766392</v>
      </c>
      <c r="Y1814">
        <v>-26.032</v>
      </c>
      <c r="Z1814">
        <v>-42.767212936669054</v>
      </c>
    </row>
    <row r="1815" spans="2:26" x14ac:dyDescent="0.25">
      <c r="B1815">
        <v>-26.231000000000002</v>
      </c>
      <c r="C1815">
        <v>-599.81875147892742</v>
      </c>
      <c r="F1815">
        <v>-26.231000000000002</v>
      </c>
      <c r="G1815">
        <v>-258.69352068103916</v>
      </c>
      <c r="J1815">
        <v>-26.231000000000002</v>
      </c>
      <c r="K1815">
        <v>-43.258036529088066</v>
      </c>
      <c r="Q1815">
        <v>-26.015000000000001</v>
      </c>
      <c r="R1815">
        <v>-826.01862691355905</v>
      </c>
      <c r="U1815">
        <v>-26.015000000000001</v>
      </c>
      <c r="V1815">
        <v>-285.30896881239727</v>
      </c>
      <c r="Y1815">
        <v>-26.015000000000001</v>
      </c>
      <c r="Z1815">
        <v>-42.794148266283628</v>
      </c>
    </row>
    <row r="1816" spans="2:26" x14ac:dyDescent="0.25">
      <c r="B1816">
        <v>-26.221</v>
      </c>
      <c r="C1816">
        <v>-600.17456444737434</v>
      </c>
      <c r="F1816">
        <v>-26.221</v>
      </c>
      <c r="G1816">
        <v>-258.67537367395761</v>
      </c>
      <c r="J1816">
        <v>-26.221</v>
      </c>
      <c r="K1816">
        <v>-43.272559678957215</v>
      </c>
      <c r="Q1816">
        <v>-26.001999999999999</v>
      </c>
      <c r="R1816">
        <v>-826.17708517630922</v>
      </c>
      <c r="U1816">
        <v>-26.001999999999999</v>
      </c>
      <c r="V1816">
        <v>-285.18780058358209</v>
      </c>
      <c r="Y1816">
        <v>-26.001999999999999</v>
      </c>
      <c r="Z1816">
        <v>-42.814667867964545</v>
      </c>
    </row>
    <row r="1817" spans="2:26" x14ac:dyDescent="0.25">
      <c r="B1817">
        <v>-26.21</v>
      </c>
      <c r="C1817">
        <v>-600.56511125271584</v>
      </c>
      <c r="F1817">
        <v>-26.21</v>
      </c>
      <c r="G1817">
        <v>-258.65527235008608</v>
      </c>
      <c r="J1817">
        <v>-26.21</v>
      </c>
      <c r="K1817">
        <v>-43.288493502060113</v>
      </c>
      <c r="Q1817">
        <v>-25.991</v>
      </c>
      <c r="R1817">
        <v>-826.31035427517031</v>
      </c>
      <c r="U1817">
        <v>-25.991</v>
      </c>
      <c r="V1817">
        <v>-285.08513723056939</v>
      </c>
      <c r="Y1817">
        <v>-25.991</v>
      </c>
      <c r="Z1817">
        <v>-42.831977842735888</v>
      </c>
    </row>
    <row r="1818" spans="2:26" x14ac:dyDescent="0.25">
      <c r="B1818">
        <v>-26.199000000000002</v>
      </c>
      <c r="C1818">
        <v>-600.95477050593161</v>
      </c>
      <c r="F1818">
        <v>-26.199000000000002</v>
      </c>
      <c r="G1818">
        <v>-258.63502489219405</v>
      </c>
      <c r="J1818">
        <v>-26.199000000000002</v>
      </c>
      <c r="K1818">
        <v>-43.304383719634856</v>
      </c>
      <c r="Q1818">
        <v>-25.981999999999999</v>
      </c>
      <c r="R1818">
        <v>-826.41884002366896</v>
      </c>
      <c r="U1818">
        <v>-25.981999999999999</v>
      </c>
      <c r="V1818">
        <v>-285.00104714833776</v>
      </c>
      <c r="Y1818">
        <v>-25.981999999999999</v>
      </c>
      <c r="Z1818">
        <v>-42.846104593525197</v>
      </c>
    </row>
    <row r="1819" spans="2:26" x14ac:dyDescent="0.25">
      <c r="B1819">
        <v>-26.187000000000001</v>
      </c>
      <c r="C1819">
        <v>-601.37884139764992</v>
      </c>
      <c r="F1819">
        <v>-26.187000000000001</v>
      </c>
      <c r="G1819">
        <v>-258.61277024902853</v>
      </c>
      <c r="J1819">
        <v>-26.187000000000001</v>
      </c>
      <c r="K1819">
        <v>-43.321668793741217</v>
      </c>
      <c r="Q1819">
        <v>-25.974</v>
      </c>
      <c r="R1819">
        <v>-826.51485448703681</v>
      </c>
      <c r="U1819">
        <v>-25.974</v>
      </c>
      <c r="V1819">
        <v>-284.92623042603094</v>
      </c>
      <c r="Y1819">
        <v>-25.974</v>
      </c>
      <c r="Z1819">
        <v>-42.858634551757731</v>
      </c>
    </row>
    <row r="1820" spans="2:26" x14ac:dyDescent="0.25">
      <c r="B1820">
        <v>-26.175000000000001</v>
      </c>
      <c r="C1820">
        <v>-601.8018567065875</v>
      </c>
      <c r="F1820">
        <v>-26.175000000000001</v>
      </c>
      <c r="G1820">
        <v>-258.59034202869026</v>
      </c>
      <c r="J1820">
        <v>-26.175000000000001</v>
      </c>
      <c r="K1820">
        <v>-43.338902022839434</v>
      </c>
      <c r="Q1820">
        <v>-25.966000000000001</v>
      </c>
      <c r="R1820">
        <v>-826.61047636233161</v>
      </c>
      <c r="U1820">
        <v>-25.966000000000001</v>
      </c>
      <c r="V1820">
        <v>-284.85134794529404</v>
      </c>
      <c r="Y1820">
        <v>-25.966000000000001</v>
      </c>
      <c r="Z1820">
        <v>-42.871138964648082</v>
      </c>
    </row>
    <row r="1821" spans="2:26" x14ac:dyDescent="0.25">
      <c r="B1821">
        <v>-26.164000000000001</v>
      </c>
      <c r="C1821">
        <v>-602.18869374272765</v>
      </c>
      <c r="F1821">
        <v>-26.164000000000001</v>
      </c>
      <c r="G1821">
        <v>-258.56963049283411</v>
      </c>
      <c r="J1821">
        <v>-26.164000000000001</v>
      </c>
      <c r="K1821">
        <v>-43.354653627022145</v>
      </c>
      <c r="Q1821">
        <v>-25.957000000000001</v>
      </c>
      <c r="R1821">
        <v>-826.71758191843196</v>
      </c>
      <c r="U1821">
        <v>-25.957000000000001</v>
      </c>
      <c r="V1821">
        <v>-284.76702668098028</v>
      </c>
      <c r="Y1821">
        <v>-25.957000000000001</v>
      </c>
      <c r="Z1821">
        <v>-42.885175907590686</v>
      </c>
    </row>
    <row r="1822" spans="2:26" x14ac:dyDescent="0.25">
      <c r="B1822">
        <v>-26.152000000000001</v>
      </c>
      <c r="C1822">
        <v>-602.60968684415877</v>
      </c>
      <c r="F1822">
        <v>-26.152000000000001</v>
      </c>
      <c r="G1822">
        <v>-258.54687006992543</v>
      </c>
      <c r="J1822">
        <v>-26.152000000000001</v>
      </c>
      <c r="K1822">
        <v>-43.371787558220809</v>
      </c>
      <c r="Q1822">
        <v>-25.948</v>
      </c>
      <c r="R1822">
        <v>-826.82419106284522</v>
      </c>
      <c r="U1822">
        <v>-25.948</v>
      </c>
      <c r="V1822">
        <v>-284.68262246836139</v>
      </c>
      <c r="Y1822">
        <v>-25.948</v>
      </c>
      <c r="Z1822">
        <v>-42.899180548018968</v>
      </c>
    </row>
    <row r="1823" spans="2:26" x14ac:dyDescent="0.25">
      <c r="B1823">
        <v>-26.14</v>
      </c>
      <c r="C1823">
        <v>-603.02962540059946</v>
      </c>
      <c r="F1823">
        <v>-26.14</v>
      </c>
      <c r="G1823">
        <v>-258.52393657778111</v>
      </c>
      <c r="J1823">
        <v>-26.14</v>
      </c>
      <c r="K1823">
        <v>-43.388869719223166</v>
      </c>
      <c r="Q1823">
        <v>-25.937999999999999</v>
      </c>
      <c r="R1823">
        <v>-826.94206375125964</v>
      </c>
      <c r="U1823">
        <v>-25.937999999999999</v>
      </c>
      <c r="V1823">
        <v>-284.58874290312627</v>
      </c>
      <c r="Y1823">
        <v>-25.937999999999999</v>
      </c>
      <c r="Z1823">
        <v>-42.914703392163176</v>
      </c>
    </row>
    <row r="1824" spans="2:26" x14ac:dyDescent="0.25">
      <c r="B1824">
        <v>-26.129000000000001</v>
      </c>
      <c r="C1824">
        <v>-603.41364299430927</v>
      </c>
      <c r="F1824">
        <v>-26.129000000000001</v>
      </c>
      <c r="G1824">
        <v>-258.50276232198684</v>
      </c>
      <c r="J1824">
        <v>-26.129000000000001</v>
      </c>
      <c r="K1824">
        <v>-43.404482910031675</v>
      </c>
      <c r="Q1824">
        <v>-25.927</v>
      </c>
      <c r="R1824">
        <v>-827.07101660461706</v>
      </c>
      <c r="U1824">
        <v>-25.927</v>
      </c>
      <c r="V1824">
        <v>-284.48535755200095</v>
      </c>
      <c r="Y1824">
        <v>-25.927</v>
      </c>
      <c r="Z1824">
        <v>-42.931732505613724</v>
      </c>
    </row>
    <row r="1825" spans="2:26" x14ac:dyDescent="0.25">
      <c r="B1825">
        <v>-26.117999999999999</v>
      </c>
      <c r="C1825">
        <v>-603.79677505401139</v>
      </c>
      <c r="F1825">
        <v>-26.117999999999999</v>
      </c>
      <c r="G1825">
        <v>-258.48144291992861</v>
      </c>
      <c r="J1825">
        <v>-26.117999999999999</v>
      </c>
      <c r="K1825">
        <v>-43.420052640794353</v>
      </c>
      <c r="Q1825">
        <v>-25.914999999999999</v>
      </c>
      <c r="R1825">
        <v>-827.21084809811032</v>
      </c>
      <c r="U1825">
        <v>-25.914999999999999</v>
      </c>
      <c r="V1825">
        <v>-284.37243305409771</v>
      </c>
      <c r="Y1825">
        <v>-25.914999999999999</v>
      </c>
      <c r="Z1825">
        <v>-42.950254772376233</v>
      </c>
    </row>
    <row r="1826" spans="2:26" x14ac:dyDescent="0.25">
      <c r="B1826">
        <v>-26.106000000000002</v>
      </c>
      <c r="C1826">
        <v>-604.2137276784174</v>
      </c>
      <c r="F1826">
        <v>-26.106000000000002</v>
      </c>
      <c r="G1826">
        <v>-258.4580200088638</v>
      </c>
      <c r="J1826">
        <v>-26.106000000000002</v>
      </c>
      <c r="K1826">
        <v>-43.436988258830056</v>
      </c>
      <c r="Q1826">
        <v>-25.904</v>
      </c>
      <c r="R1826">
        <v>-827.33825345978494</v>
      </c>
      <c r="U1826">
        <v>-25.904</v>
      </c>
      <c r="V1826">
        <v>-284.26879044649343</v>
      </c>
      <c r="Y1826">
        <v>-25.904</v>
      </c>
      <c r="Z1826">
        <v>-42.967183177428439</v>
      </c>
    </row>
    <row r="1827" spans="2:26" x14ac:dyDescent="0.25">
      <c r="B1827">
        <v>-26.094000000000001</v>
      </c>
      <c r="C1827">
        <v>-604.62962713398758</v>
      </c>
      <c r="F1827">
        <v>-26.094000000000001</v>
      </c>
      <c r="G1827">
        <v>-258.43442469445415</v>
      </c>
      <c r="J1827">
        <v>-26.094000000000001</v>
      </c>
      <c r="K1827">
        <v>-43.453872204959943</v>
      </c>
      <c r="Q1827">
        <v>-25.893999999999998</v>
      </c>
      <c r="R1827">
        <v>-827.45343485852936</v>
      </c>
      <c r="U1827">
        <v>-25.893999999999998</v>
      </c>
      <c r="V1827">
        <v>-284.17446347821175</v>
      </c>
      <c r="Y1827">
        <v>-25.893999999999998</v>
      </c>
      <c r="Z1827">
        <v>-42.982530876517572</v>
      </c>
    </row>
    <row r="1828" spans="2:26" x14ac:dyDescent="0.25">
      <c r="B1828">
        <v>-26.082000000000001</v>
      </c>
      <c r="C1828">
        <v>-605.04447378198768</v>
      </c>
      <c r="F1828">
        <v>-26.082000000000001</v>
      </c>
      <c r="G1828">
        <v>-258.41065715009603</v>
      </c>
      <c r="J1828">
        <v>-26.082000000000001</v>
      </c>
      <c r="K1828">
        <v>-43.470704504818698</v>
      </c>
      <c r="Q1828">
        <v>-25.887</v>
      </c>
      <c r="R1828">
        <v>-827.53369841668245</v>
      </c>
      <c r="U1828">
        <v>-25.887</v>
      </c>
      <c r="V1828">
        <v>-284.10837440918078</v>
      </c>
      <c r="Y1828">
        <v>-25.887</v>
      </c>
      <c r="Z1828">
        <v>-42.993250613248321</v>
      </c>
    </row>
    <row r="1829" spans="2:26" x14ac:dyDescent="0.25">
      <c r="B1829">
        <v>-26.07</v>
      </c>
      <c r="C1829">
        <v>-605.45826798462031</v>
      </c>
      <c r="F1829">
        <v>-26.07</v>
      </c>
      <c r="G1829">
        <v>-258.38671754905613</v>
      </c>
      <c r="J1829">
        <v>-26.07</v>
      </c>
      <c r="K1829">
        <v>-43.487485184038484</v>
      </c>
      <c r="Q1829">
        <v>-25.881</v>
      </c>
      <c r="R1829">
        <v>-827.60225764308836</v>
      </c>
      <c r="U1829">
        <v>-25.881</v>
      </c>
      <c r="V1829">
        <v>-284.0516872424281</v>
      </c>
      <c r="Y1829">
        <v>-25.881</v>
      </c>
      <c r="Z1829">
        <v>-43.002423461746467</v>
      </c>
    </row>
    <row r="1830" spans="2:26" x14ac:dyDescent="0.25">
      <c r="B1830">
        <v>-26.058</v>
      </c>
      <c r="C1830">
        <v>-605.8710101050209</v>
      </c>
      <c r="F1830">
        <v>-26.058</v>
      </c>
      <c r="G1830">
        <v>-258.36260606447127</v>
      </c>
      <c r="J1830">
        <v>-26.058</v>
      </c>
      <c r="K1830">
        <v>-43.504214268248774</v>
      </c>
      <c r="Q1830">
        <v>-25.873000000000001</v>
      </c>
      <c r="R1830">
        <v>-827.69332817517272</v>
      </c>
      <c r="U1830">
        <v>-25.873000000000001</v>
      </c>
      <c r="V1830">
        <v>-283.97604786700663</v>
      </c>
      <c r="Y1830">
        <v>-25.873000000000001</v>
      </c>
      <c r="Z1830">
        <v>-43.014631681959628</v>
      </c>
    </row>
    <row r="1831" spans="2:26" x14ac:dyDescent="0.25">
      <c r="B1831">
        <v>-26.045999999999999</v>
      </c>
      <c r="C1831">
        <v>-606.28270050725962</v>
      </c>
      <c r="F1831">
        <v>-26.045999999999999</v>
      </c>
      <c r="G1831">
        <v>-258.33832286934859</v>
      </c>
      <c r="J1831">
        <v>-26.045999999999999</v>
      </c>
      <c r="K1831">
        <v>-43.520891783076522</v>
      </c>
      <c r="Q1831">
        <v>-25.861000000000001</v>
      </c>
      <c r="R1831">
        <v>-827.82920195585211</v>
      </c>
      <c r="U1831">
        <v>-25.861000000000001</v>
      </c>
      <c r="V1831">
        <v>-283.86246796917072</v>
      </c>
      <c r="Y1831">
        <v>-25.861000000000001</v>
      </c>
      <c r="Z1831">
        <v>-43.032896366926565</v>
      </c>
    </row>
    <row r="1832" spans="2:26" x14ac:dyDescent="0.25">
      <c r="B1832">
        <v>-26.033000000000001</v>
      </c>
      <c r="C1832">
        <v>-606.72751203164273</v>
      </c>
      <c r="F1832">
        <v>-26.033000000000001</v>
      </c>
      <c r="G1832">
        <v>-258.31182250456351</v>
      </c>
      <c r="J1832">
        <v>-26.033000000000001</v>
      </c>
      <c r="K1832">
        <v>-43.538900925910376</v>
      </c>
      <c r="Q1832">
        <v>-25.844000000000001</v>
      </c>
      <c r="R1832">
        <v>-828.02018713881762</v>
      </c>
      <c r="U1832">
        <v>-25.844000000000001</v>
      </c>
      <c r="V1832">
        <v>-283.70131550559756</v>
      </c>
      <c r="Y1832">
        <v>-25.844000000000001</v>
      </c>
      <c r="Z1832">
        <v>-43.058673528128814</v>
      </c>
    </row>
    <row r="1833" spans="2:26" x14ac:dyDescent="0.25">
      <c r="B1833">
        <v>-26.02</v>
      </c>
      <c r="C1833">
        <v>-607.17109014158666</v>
      </c>
      <c r="F1833">
        <v>-26.02</v>
      </c>
      <c r="G1833">
        <v>-258.2851210408989</v>
      </c>
      <c r="J1833">
        <v>-26.02</v>
      </c>
      <c r="K1833">
        <v>-43.556849608992486</v>
      </c>
      <c r="Q1833">
        <v>-25.823</v>
      </c>
      <c r="R1833">
        <v>-828.25367990959376</v>
      </c>
      <c r="U1833">
        <v>-25.823</v>
      </c>
      <c r="V1833">
        <v>-283.50184534577551</v>
      </c>
      <c r="Y1833">
        <v>-25.823</v>
      </c>
      <c r="Z1833">
        <v>-43.0903577201018</v>
      </c>
    </row>
    <row r="1834" spans="2:26" x14ac:dyDescent="0.25">
      <c r="B1834">
        <v>-26.007000000000001</v>
      </c>
      <c r="C1834">
        <v>-607.61343530366582</v>
      </c>
      <c r="F1834">
        <v>-26.007000000000001</v>
      </c>
      <c r="G1834">
        <v>-258.25821869780293</v>
      </c>
      <c r="J1834">
        <v>-26.007000000000001</v>
      </c>
      <c r="K1834">
        <v>-43.574737864894942</v>
      </c>
      <c r="Q1834">
        <v>-25.800999999999998</v>
      </c>
      <c r="R1834">
        <v>-828.49541373992815</v>
      </c>
      <c r="U1834">
        <v>-25.800999999999998</v>
      </c>
      <c r="V1834">
        <v>-283.29240493123922</v>
      </c>
      <c r="Y1834">
        <v>-25.800999999999998</v>
      </c>
      <c r="Z1834">
        <v>-43.123363355946346</v>
      </c>
    </row>
    <row r="1835" spans="2:26" x14ac:dyDescent="0.25">
      <c r="B1835">
        <v>-25.994</v>
      </c>
      <c r="C1835">
        <v>-608.05454798573169</v>
      </c>
      <c r="F1835">
        <v>-25.994</v>
      </c>
      <c r="G1835">
        <v>-258.23111569454568</v>
      </c>
      <c r="J1835">
        <v>-25.994</v>
      </c>
      <c r="K1835">
        <v>-43.592565726186237</v>
      </c>
      <c r="Q1835">
        <v>-25.780999999999999</v>
      </c>
      <c r="R1835">
        <v>-828.7126195080059</v>
      </c>
      <c r="U1835">
        <v>-25.780999999999999</v>
      </c>
      <c r="V1835">
        <v>-283.10158748072132</v>
      </c>
      <c r="Y1835">
        <v>-25.780999999999999</v>
      </c>
      <c r="Z1835">
        <v>-43.153202322975901</v>
      </c>
    </row>
    <row r="1836" spans="2:26" x14ac:dyDescent="0.25">
      <c r="B1836">
        <v>-25.981000000000002</v>
      </c>
      <c r="C1836">
        <v>-608.49442865690867</v>
      </c>
      <c r="F1836">
        <v>-25.981000000000002</v>
      </c>
      <c r="G1836">
        <v>-258.20381225021885</v>
      </c>
      <c r="J1836">
        <v>-25.981000000000002</v>
      </c>
      <c r="K1836">
        <v>-43.610333225431347</v>
      </c>
      <c r="Q1836">
        <v>-25.763999999999999</v>
      </c>
      <c r="R1836">
        <v>-828.8953353189122</v>
      </c>
      <c r="U1836">
        <v>-25.763999999999999</v>
      </c>
      <c r="V1836">
        <v>-282.93908156424521</v>
      </c>
      <c r="Y1836">
        <v>-25.763999999999999</v>
      </c>
      <c r="Z1836">
        <v>-43.178441151958232</v>
      </c>
    </row>
    <row r="1837" spans="2:26" x14ac:dyDescent="0.25">
      <c r="B1837">
        <v>-25.968</v>
      </c>
      <c r="C1837">
        <v>-608.93307778759254</v>
      </c>
      <c r="F1837">
        <v>-25.968</v>
      </c>
      <c r="G1837">
        <v>-258.17630858373587</v>
      </c>
      <c r="J1837">
        <v>-25.968</v>
      </c>
      <c r="K1837">
        <v>-43.628040395191647</v>
      </c>
      <c r="Q1837">
        <v>-25.751000000000001</v>
      </c>
      <c r="R1837">
        <v>-829.03387656172913</v>
      </c>
      <c r="U1837">
        <v>-25.751000000000001</v>
      </c>
      <c r="V1837">
        <v>-282.8146200950103</v>
      </c>
      <c r="Y1837">
        <v>-25.751000000000001</v>
      </c>
      <c r="Z1837">
        <v>-43.197664433800298</v>
      </c>
    </row>
    <row r="1838" spans="2:26" x14ac:dyDescent="0.25">
      <c r="B1838">
        <v>-25.954999999999998</v>
      </c>
      <c r="C1838">
        <v>-609.37049584944759</v>
      </c>
      <c r="F1838">
        <v>-25.954999999999998</v>
      </c>
      <c r="G1838">
        <v>-258.1486049138324</v>
      </c>
      <c r="J1838">
        <v>-25.954999999999998</v>
      </c>
      <c r="K1838">
        <v>-43.645687268024972</v>
      </c>
      <c r="Q1838">
        <v>-25.741</v>
      </c>
      <c r="R1838">
        <v>-829.13974982246702</v>
      </c>
      <c r="U1838">
        <v>-25.741</v>
      </c>
      <c r="V1838">
        <v>-282.71876743437338</v>
      </c>
      <c r="Y1838">
        <v>-25.741</v>
      </c>
      <c r="Z1838">
        <v>-43.212406195270951</v>
      </c>
    </row>
    <row r="1839" spans="2:26" x14ac:dyDescent="0.25">
      <c r="B1839">
        <v>-25.942</v>
      </c>
      <c r="C1839">
        <v>-609.80668331540483</v>
      </c>
      <c r="F1839">
        <v>-25.942</v>
      </c>
      <c r="G1839">
        <v>-258.12070145906574</v>
      </c>
      <c r="J1839">
        <v>-25.942</v>
      </c>
      <c r="K1839">
        <v>-43.663273876485569</v>
      </c>
      <c r="Q1839">
        <v>-25.733000000000001</v>
      </c>
      <c r="R1839">
        <v>-829.22401234332381</v>
      </c>
      <c r="U1839">
        <v>-25.733000000000001</v>
      </c>
      <c r="V1839">
        <v>-282.64201466164451</v>
      </c>
      <c r="Y1839">
        <v>-25.733000000000001</v>
      </c>
      <c r="Z1839">
        <v>-43.22417120882178</v>
      </c>
    </row>
    <row r="1840" spans="2:26" x14ac:dyDescent="0.25">
      <c r="B1840">
        <v>-25.928999999999998</v>
      </c>
      <c r="C1840">
        <v>-610.24164065965954</v>
      </c>
      <c r="F1840">
        <v>-25.928999999999998</v>
      </c>
      <c r="G1840">
        <v>-258.09259843781535</v>
      </c>
      <c r="J1840">
        <v>-25.928999999999998</v>
      </c>
      <c r="K1840">
        <v>-43.680800253124147</v>
      </c>
      <c r="Q1840">
        <v>-25.722999999999999</v>
      </c>
      <c r="R1840">
        <v>-829.32879566544261</v>
      </c>
      <c r="U1840">
        <v>-25.722999999999999</v>
      </c>
      <c r="V1840">
        <v>-282.54598555599074</v>
      </c>
      <c r="Y1840">
        <v>-25.722999999999999</v>
      </c>
      <c r="Z1840">
        <v>-43.238841998388722</v>
      </c>
    </row>
    <row r="1841" spans="2:26" x14ac:dyDescent="0.25">
      <c r="B1841">
        <v>-25.914999999999999</v>
      </c>
      <c r="C1841">
        <v>-610.70868110831452</v>
      </c>
      <c r="F1841">
        <v>-25.914999999999999</v>
      </c>
      <c r="G1841">
        <v>-258.06211071215813</v>
      </c>
      <c r="J1841">
        <v>-25.914999999999999</v>
      </c>
      <c r="K1841">
        <v>-43.699607490064892</v>
      </c>
      <c r="Q1841">
        <v>-25.712</v>
      </c>
      <c r="R1841">
        <v>-829.44335849581989</v>
      </c>
      <c r="U1841">
        <v>-25.712</v>
      </c>
      <c r="V1841">
        <v>-282.44024064691956</v>
      </c>
      <c r="Y1841">
        <v>-25.712</v>
      </c>
      <c r="Z1841">
        <v>-43.254934360421757</v>
      </c>
    </row>
    <row r="1842" spans="2:26" x14ac:dyDescent="0.25">
      <c r="B1842">
        <v>-25.901</v>
      </c>
      <c r="C1842">
        <v>-611.17429605385212</v>
      </c>
      <c r="F1842">
        <v>-25.901</v>
      </c>
      <c r="G1842">
        <v>-258.03139206197221</v>
      </c>
      <c r="J1842">
        <v>-25.901</v>
      </c>
      <c r="K1842">
        <v>-43.718344950741077</v>
      </c>
      <c r="Q1842">
        <v>-25.7</v>
      </c>
      <c r="R1842">
        <v>-829.56750167799964</v>
      </c>
      <c r="U1842">
        <v>-25.7</v>
      </c>
      <c r="V1842">
        <v>-282.32474797790735</v>
      </c>
      <c r="Y1842">
        <v>-25.7</v>
      </c>
      <c r="Z1842">
        <v>-43.272435324060702</v>
      </c>
    </row>
    <row r="1843" spans="2:26" x14ac:dyDescent="0.25">
      <c r="B1843">
        <v>-25.888000000000002</v>
      </c>
      <c r="C1843">
        <v>-611.6053769038092</v>
      </c>
      <c r="F1843">
        <v>-25.888000000000002</v>
      </c>
      <c r="G1843">
        <v>-258.00266106718504</v>
      </c>
      <c r="J1843">
        <v>-25.888000000000002</v>
      </c>
      <c r="K1843">
        <v>-43.735681578656205</v>
      </c>
      <c r="Q1843">
        <v>-25.686</v>
      </c>
      <c r="R1843">
        <v>-829.71123563344713</v>
      </c>
      <c r="U1843">
        <v>-25.686</v>
      </c>
      <c r="V1843">
        <v>-282.18982947375258</v>
      </c>
      <c r="Y1843">
        <v>-25.686</v>
      </c>
      <c r="Z1843">
        <v>-43.292781494468358</v>
      </c>
    </row>
    <row r="1844" spans="2:26" x14ac:dyDescent="0.25">
      <c r="B1844">
        <v>-25.873999999999999</v>
      </c>
      <c r="C1844">
        <v>-612.0682443526016</v>
      </c>
      <c r="F1844">
        <v>-25.873999999999999</v>
      </c>
      <c r="G1844">
        <v>-257.97149783063202</v>
      </c>
      <c r="J1844">
        <v>-25.873999999999999</v>
      </c>
      <c r="K1844">
        <v>-43.754284585587996</v>
      </c>
      <c r="Q1844">
        <v>-25.672999999999998</v>
      </c>
      <c r="R1844">
        <v>-829.84364316096628</v>
      </c>
      <c r="U1844">
        <v>-25.672999999999998</v>
      </c>
      <c r="V1844">
        <v>-282.06437771982519</v>
      </c>
      <c r="Y1844">
        <v>-25.672999999999998</v>
      </c>
      <c r="Z1844">
        <v>-43.311605350912501</v>
      </c>
    </row>
    <row r="1845" spans="2:26" x14ac:dyDescent="0.25">
      <c r="B1845">
        <v>-25.861000000000001</v>
      </c>
      <c r="C1845">
        <v>-612.49677499098345</v>
      </c>
      <c r="F1845">
        <v>-25.861000000000001</v>
      </c>
      <c r="G1845">
        <v>-257.94235447486057</v>
      </c>
      <c r="J1845">
        <v>-25.861000000000001</v>
      </c>
      <c r="K1845">
        <v>-43.771496433767332</v>
      </c>
      <c r="Q1845">
        <v>-25.66</v>
      </c>
      <c r="R1845">
        <v>-829.97503097446918</v>
      </c>
      <c r="U1845">
        <v>-25.66</v>
      </c>
      <c r="V1845">
        <v>-281.93876242865252</v>
      </c>
      <c r="Y1845">
        <v>-25.66</v>
      </c>
      <c r="Z1845">
        <v>-43.33036279339121</v>
      </c>
    </row>
    <row r="1846" spans="2:26" x14ac:dyDescent="0.25">
      <c r="B1846">
        <v>-25.847999999999999</v>
      </c>
      <c r="C1846">
        <v>-612.92407849059623</v>
      </c>
      <c r="F1846">
        <v>-25.847999999999999</v>
      </c>
      <c r="G1846">
        <v>-257.91301290927566</v>
      </c>
      <c r="J1846">
        <v>-25.847999999999999</v>
      </c>
      <c r="K1846">
        <v>-43.788648252860561</v>
      </c>
      <c r="Q1846">
        <v>-25.649000000000001</v>
      </c>
      <c r="R1846">
        <v>-830.08540936012434</v>
      </c>
      <c r="U1846">
        <v>-25.649000000000001</v>
      </c>
      <c r="V1846">
        <v>-281.83234515236535</v>
      </c>
      <c r="Y1846">
        <v>-25.649000000000001</v>
      </c>
      <c r="Z1846">
        <v>-43.346182635053061</v>
      </c>
    </row>
    <row r="1847" spans="2:26" x14ac:dyDescent="0.25">
      <c r="B1847">
        <v>-25.835000000000001</v>
      </c>
      <c r="C1847">
        <v>-613.35015533470653</v>
      </c>
      <c r="F1847">
        <v>-25.835000000000001</v>
      </c>
      <c r="G1847">
        <v>-257.88347335097308</v>
      </c>
      <c r="J1847">
        <v>-25.835000000000001</v>
      </c>
      <c r="K1847">
        <v>-43.805740075392691</v>
      </c>
      <c r="Q1847">
        <v>-25.638000000000002</v>
      </c>
      <c r="R1847">
        <v>-830.19505862686606</v>
      </c>
      <c r="U1847">
        <v>-25.638000000000002</v>
      </c>
      <c r="V1847">
        <v>-281.72581135547318</v>
      </c>
      <c r="Y1847">
        <v>-25.638000000000002</v>
      </c>
      <c r="Z1847">
        <v>-43.361954985089447</v>
      </c>
    </row>
    <row r="1848" spans="2:26" x14ac:dyDescent="0.25">
      <c r="B1848">
        <v>-25.821999999999999</v>
      </c>
      <c r="C1848">
        <v>-613.77500600782548</v>
      </c>
      <c r="F1848">
        <v>-25.821999999999999</v>
      </c>
      <c r="G1848">
        <v>-257.85373601687121</v>
      </c>
      <c r="J1848">
        <v>-25.821999999999999</v>
      </c>
      <c r="K1848">
        <v>-43.822771933885221</v>
      </c>
      <c r="Q1848">
        <v>-25.629000000000001</v>
      </c>
      <c r="R1848">
        <v>-830.28422965490165</v>
      </c>
      <c r="U1848">
        <v>-25.629000000000001</v>
      </c>
      <c r="V1848">
        <v>-281.63856085328302</v>
      </c>
      <c r="Y1848">
        <v>-25.629000000000001</v>
      </c>
      <c r="Z1848">
        <v>-43.374824329720006</v>
      </c>
    </row>
    <row r="1849" spans="2:26" x14ac:dyDescent="0.25">
      <c r="B1849">
        <v>-25.808</v>
      </c>
      <c r="C1849">
        <v>-614.23116677916653</v>
      </c>
      <c r="F1849">
        <v>-25.808</v>
      </c>
      <c r="G1849">
        <v>-257.82149026291432</v>
      </c>
      <c r="J1849">
        <v>-25.808</v>
      </c>
      <c r="K1849">
        <v>-43.841046912261675</v>
      </c>
      <c r="Q1849">
        <v>-25.623000000000001</v>
      </c>
      <c r="R1849">
        <v>-830.34340613337213</v>
      </c>
      <c r="U1849">
        <v>-25.623000000000001</v>
      </c>
      <c r="V1849">
        <v>-281.58035068466376</v>
      </c>
      <c r="Y1849">
        <v>-25.623000000000001</v>
      </c>
      <c r="Z1849">
        <v>-43.38338624805229</v>
      </c>
    </row>
    <row r="1850" spans="2:26" x14ac:dyDescent="0.25">
      <c r="B1850">
        <v>-25.795000000000002</v>
      </c>
      <c r="C1850">
        <v>-614.65347234299543</v>
      </c>
      <c r="F1850">
        <v>-25.795000000000002</v>
      </c>
      <c r="G1850">
        <v>-257.79134285603487</v>
      </c>
      <c r="J1850">
        <v>-25.795000000000002</v>
      </c>
      <c r="K1850">
        <v>-43.857954333955988</v>
      </c>
      <c r="Q1850">
        <v>-25.617000000000001</v>
      </c>
      <c r="R1850">
        <v>-830.40236599742934</v>
      </c>
      <c r="U1850">
        <v>-25.617000000000001</v>
      </c>
      <c r="V1850">
        <v>-281.52210603146312</v>
      </c>
      <c r="Y1850">
        <v>-25.617000000000001</v>
      </c>
      <c r="Z1850">
        <v>-43.391934055713222</v>
      </c>
    </row>
    <row r="1851" spans="2:26" x14ac:dyDescent="0.25">
      <c r="B1851">
        <v>-25.780999999999999</v>
      </c>
      <c r="C1851">
        <v>-615.10689336017936</v>
      </c>
      <c r="F1851">
        <v>-25.780999999999999</v>
      </c>
      <c r="G1851">
        <v>-257.75865598802562</v>
      </c>
      <c r="J1851">
        <v>-25.780999999999999</v>
      </c>
      <c r="K1851">
        <v>-43.876095378989824</v>
      </c>
      <c r="Q1851">
        <v>-25.611999999999998</v>
      </c>
      <c r="R1851">
        <v>-830.45133380035179</v>
      </c>
      <c r="U1851">
        <v>-25.611999999999998</v>
      </c>
      <c r="V1851">
        <v>-281.47354250844626</v>
      </c>
      <c r="Y1851">
        <v>-25.611999999999998</v>
      </c>
      <c r="Z1851">
        <v>-43.399046452952227</v>
      </c>
    </row>
    <row r="1852" spans="2:26" x14ac:dyDescent="0.25">
      <c r="B1852">
        <v>-25.768000000000001</v>
      </c>
      <c r="C1852">
        <v>-615.52665592117148</v>
      </c>
      <c r="F1852">
        <v>-25.768000000000001</v>
      </c>
      <c r="G1852">
        <v>-257.72809944172133</v>
      </c>
      <c r="J1852">
        <v>-25.768000000000001</v>
      </c>
      <c r="K1852">
        <v>-43.892878504123949</v>
      </c>
      <c r="Q1852">
        <v>-25.608000000000001</v>
      </c>
      <c r="R1852">
        <v>-830.49039979982354</v>
      </c>
      <c r="U1852">
        <v>-25.608000000000001</v>
      </c>
      <c r="V1852">
        <v>-281.43467448515474</v>
      </c>
      <c r="Y1852">
        <v>-25.608000000000001</v>
      </c>
      <c r="Z1852">
        <v>-43.404729319317234</v>
      </c>
    </row>
    <row r="1853" spans="2:26" x14ac:dyDescent="0.25">
      <c r="B1853">
        <v>-25.754999999999999</v>
      </c>
      <c r="C1853">
        <v>-615.94519482792668</v>
      </c>
      <c r="F1853">
        <v>-25.754999999999999</v>
      </c>
      <c r="G1853">
        <v>-257.69734623477643</v>
      </c>
      <c r="J1853">
        <v>-25.754999999999999</v>
      </c>
      <c r="K1853">
        <v>-43.909601832773092</v>
      </c>
      <c r="Q1853">
        <v>-25.600999999999999</v>
      </c>
      <c r="R1853">
        <v>-830.55853384825718</v>
      </c>
      <c r="U1853">
        <v>-25.600999999999999</v>
      </c>
      <c r="V1853">
        <v>-281.36661868505132</v>
      </c>
      <c r="Y1853">
        <v>-25.600999999999999</v>
      </c>
      <c r="Z1853">
        <v>-43.41465925741889</v>
      </c>
    </row>
    <row r="1854" spans="2:26" x14ac:dyDescent="0.25">
      <c r="B1854">
        <v>-25.742000000000001</v>
      </c>
      <c r="C1854">
        <v>-616.36251057256788</v>
      </c>
      <c r="F1854">
        <v>-25.742000000000001</v>
      </c>
      <c r="G1854">
        <v>-257.66639658302103</v>
      </c>
      <c r="J1854">
        <v>-25.742000000000001</v>
      </c>
      <c r="K1854">
        <v>-43.926265397436964</v>
      </c>
      <c r="Q1854">
        <v>-25.591999999999999</v>
      </c>
      <c r="R1854">
        <v>-830.64570208581711</v>
      </c>
      <c r="U1854">
        <v>-25.591999999999999</v>
      </c>
      <c r="V1854">
        <v>-281.27904971928996</v>
      </c>
      <c r="Y1854">
        <v>-25.591999999999999</v>
      </c>
      <c r="Z1854">
        <v>-43.427398132574631</v>
      </c>
    </row>
    <row r="1855" spans="2:26" x14ac:dyDescent="0.25">
      <c r="B1855">
        <v>-25.728999999999999</v>
      </c>
      <c r="C1855">
        <v>-616.77860364844594</v>
      </c>
      <c r="F1855">
        <v>-25.728999999999999</v>
      </c>
      <c r="G1855">
        <v>-257.63525070210892</v>
      </c>
      <c r="J1855">
        <v>-25.728999999999999</v>
      </c>
      <c r="K1855">
        <v>-43.942869230611741</v>
      </c>
      <c r="Q1855">
        <v>-25.58</v>
      </c>
      <c r="R1855">
        <v>-830.76116960360298</v>
      </c>
      <c r="U1855">
        <v>-25.58</v>
      </c>
      <c r="V1855">
        <v>-281.16217118708886</v>
      </c>
      <c r="Y1855">
        <v>-25.58</v>
      </c>
      <c r="Z1855">
        <v>-43.444333994173377</v>
      </c>
    </row>
    <row r="1856" spans="2:26" x14ac:dyDescent="0.25">
      <c r="B1856">
        <v>-25.716000000000001</v>
      </c>
      <c r="C1856">
        <v>-617.19347455013713</v>
      </c>
      <c r="F1856">
        <v>-25.716000000000001</v>
      </c>
      <c r="G1856">
        <v>-257.6039088075172</v>
      </c>
      <c r="J1856">
        <v>-25.716000000000001</v>
      </c>
      <c r="K1856">
        <v>-43.95941336479008</v>
      </c>
      <c r="Q1856">
        <v>-25.565999999999999</v>
      </c>
      <c r="R1856">
        <v>-830.89478926570428</v>
      </c>
      <c r="U1856">
        <v>-25.565999999999999</v>
      </c>
      <c r="V1856">
        <v>-281.02564010692902</v>
      </c>
      <c r="Y1856">
        <v>-25.565999999999999</v>
      </c>
      <c r="Z1856">
        <v>-43.464021323836171</v>
      </c>
    </row>
    <row r="1857" spans="2:26" x14ac:dyDescent="0.25">
      <c r="B1857">
        <v>-25.702999999999999</v>
      </c>
      <c r="C1857">
        <v>-617.60712377344294</v>
      </c>
      <c r="F1857">
        <v>-25.702999999999999</v>
      </c>
      <c r="G1857">
        <v>-257.57237111454674</v>
      </c>
      <c r="J1857">
        <v>-25.702999999999999</v>
      </c>
      <c r="K1857">
        <v>-43.97589783246115</v>
      </c>
      <c r="Q1857">
        <v>-25.550999999999998</v>
      </c>
      <c r="R1857">
        <v>-831.03664865831479</v>
      </c>
      <c r="U1857">
        <v>-25.550999999999998</v>
      </c>
      <c r="V1857">
        <v>-280.87915088683616</v>
      </c>
      <c r="Y1857">
        <v>-25.550999999999998</v>
      </c>
      <c r="Z1857">
        <v>-43.48502989310547</v>
      </c>
    </row>
    <row r="1858" spans="2:26" x14ac:dyDescent="0.25">
      <c r="B1858">
        <v>-25.69</v>
      </c>
      <c r="C1858">
        <v>-618.0195518153854</v>
      </c>
      <c r="F1858">
        <v>-25.69</v>
      </c>
      <c r="G1858">
        <v>-257.54063783832203</v>
      </c>
      <c r="J1858">
        <v>-25.69</v>
      </c>
      <c r="K1858">
        <v>-43.992322666110525</v>
      </c>
      <c r="Q1858">
        <v>-25.536999999999999</v>
      </c>
      <c r="R1858">
        <v>-831.16783417209672</v>
      </c>
      <c r="U1858">
        <v>-25.536999999999999</v>
      </c>
      <c r="V1858">
        <v>-280.74223598661501</v>
      </c>
      <c r="Y1858">
        <v>-25.536999999999999</v>
      </c>
      <c r="Z1858">
        <v>-43.504558618561347</v>
      </c>
    </row>
    <row r="1859" spans="2:26" x14ac:dyDescent="0.25">
      <c r="B1859">
        <v>-25.677</v>
      </c>
      <c r="C1859">
        <v>-618.4307591742064</v>
      </c>
      <c r="F1859">
        <v>-25.677</v>
      </c>
      <c r="G1859">
        <v>-257.5087091937915</v>
      </c>
      <c r="J1859">
        <v>-25.677</v>
      </c>
      <c r="K1859">
        <v>-44.008687898220316</v>
      </c>
      <c r="Q1859">
        <v>-25.524999999999999</v>
      </c>
      <c r="R1859">
        <v>-831.27934470043897</v>
      </c>
      <c r="U1859">
        <v>-25.524999999999999</v>
      </c>
      <c r="V1859">
        <v>-280.62473350939297</v>
      </c>
      <c r="Y1859">
        <v>-25.524999999999999</v>
      </c>
      <c r="Z1859">
        <v>-43.521236650628232</v>
      </c>
    </row>
    <row r="1860" spans="2:26" x14ac:dyDescent="0.25">
      <c r="B1860">
        <v>-25.664000000000001</v>
      </c>
      <c r="C1860">
        <v>-618.84074634936417</v>
      </c>
      <c r="F1860">
        <v>-25.664000000000001</v>
      </c>
      <c r="G1860">
        <v>-257.47658539572745</v>
      </c>
      <c r="J1860">
        <v>-25.664000000000001</v>
      </c>
      <c r="K1860">
        <v>-44.024993561269049</v>
      </c>
      <c r="Q1860">
        <v>-25.513000000000002</v>
      </c>
      <c r="R1860">
        <v>-831.38999350480105</v>
      </c>
      <c r="U1860">
        <v>-25.513000000000002</v>
      </c>
      <c r="V1860">
        <v>-280.50709583226734</v>
      </c>
      <c r="Y1860">
        <v>-25.513000000000002</v>
      </c>
      <c r="Z1860">
        <v>-43.537858527008133</v>
      </c>
    </row>
    <row r="1861" spans="2:26" x14ac:dyDescent="0.25">
      <c r="B1861">
        <v>-25.652000000000001</v>
      </c>
      <c r="C1861">
        <v>-619.21811347922892</v>
      </c>
      <c r="F1861">
        <v>-25.652000000000001</v>
      </c>
      <c r="G1861">
        <v>-257.44675963144658</v>
      </c>
      <c r="J1861">
        <v>-25.652000000000001</v>
      </c>
      <c r="K1861">
        <v>-44.039992098682127</v>
      </c>
      <c r="Q1861">
        <v>-25.501000000000001</v>
      </c>
      <c r="R1861">
        <v>-831.4997811655204</v>
      </c>
      <c r="U1861">
        <v>-25.501000000000001</v>
      </c>
      <c r="V1861">
        <v>-280.38932328880958</v>
      </c>
      <c r="Y1861">
        <v>-25.501000000000001</v>
      </c>
      <c r="Z1861">
        <v>-43.554424282790443</v>
      </c>
    </row>
    <row r="1862" spans="2:26" x14ac:dyDescent="0.25">
      <c r="B1862">
        <v>-25.64</v>
      </c>
      <c r="C1862">
        <v>-619.59444174727832</v>
      </c>
      <c r="F1862">
        <v>-25.64</v>
      </c>
      <c r="G1862">
        <v>-257.41676793400393</v>
      </c>
      <c r="J1862">
        <v>-25.64</v>
      </c>
      <c r="K1862">
        <v>-44.054939932236358</v>
      </c>
      <c r="Q1862">
        <v>-25.489000000000001</v>
      </c>
      <c r="R1862">
        <v>-831.60870826308519</v>
      </c>
      <c r="U1862">
        <v>-25.489000000000001</v>
      </c>
      <c r="V1862">
        <v>-280.27141621221</v>
      </c>
      <c r="Y1862">
        <v>-25.489000000000001</v>
      </c>
      <c r="Z1862">
        <v>-43.570933953052851</v>
      </c>
    </row>
    <row r="1863" spans="2:26" x14ac:dyDescent="0.25">
      <c r="B1863">
        <v>-25.626999999999999</v>
      </c>
      <c r="C1863">
        <v>-620.00095883646372</v>
      </c>
      <c r="F1863">
        <v>-25.626999999999999</v>
      </c>
      <c r="G1863">
        <v>-257.38408987293269</v>
      </c>
      <c r="J1863">
        <v>-25.626999999999999</v>
      </c>
      <c r="K1863">
        <v>-44.071076230309075</v>
      </c>
      <c r="Q1863">
        <v>-25.477</v>
      </c>
      <c r="R1863">
        <v>-831.71677537813559</v>
      </c>
      <c r="U1863">
        <v>-25.477</v>
      </c>
      <c r="V1863">
        <v>-280.15337493527846</v>
      </c>
      <c r="Y1863">
        <v>-25.477</v>
      </c>
      <c r="Z1863">
        <v>-43.587387572861424</v>
      </c>
    </row>
    <row r="1864" spans="2:26" x14ac:dyDescent="0.25">
      <c r="B1864">
        <v>-25.614999999999998</v>
      </c>
      <c r="C1864">
        <v>-620.37512408063674</v>
      </c>
      <c r="F1864">
        <v>-25.614999999999998</v>
      </c>
      <c r="G1864">
        <v>-257.35375302252476</v>
      </c>
      <c r="J1864">
        <v>-25.614999999999998</v>
      </c>
      <c r="K1864">
        <v>-44.085918512841872</v>
      </c>
      <c r="Q1864">
        <v>-25.463000000000001</v>
      </c>
      <c r="R1864">
        <v>-831.84176753152587</v>
      </c>
      <c r="U1864">
        <v>-25.463000000000001</v>
      </c>
      <c r="V1864">
        <v>-280.01549094135743</v>
      </c>
      <c r="Y1864">
        <v>-25.463000000000001</v>
      </c>
      <c r="Z1864">
        <v>-43.606512667857935</v>
      </c>
    </row>
    <row r="1865" spans="2:26" x14ac:dyDescent="0.25">
      <c r="B1865">
        <v>-25.603000000000002</v>
      </c>
      <c r="C1865">
        <v>-620.74825168554196</v>
      </c>
      <c r="F1865">
        <v>-25.603000000000002</v>
      </c>
      <c r="G1865">
        <v>-257.32325075816425</v>
      </c>
      <c r="J1865">
        <v>-25.603000000000002</v>
      </c>
      <c r="K1865">
        <v>-44.100710170247581</v>
      </c>
      <c r="Q1865">
        <v>-25.446999999999999</v>
      </c>
      <c r="R1865">
        <v>-831.98318455406206</v>
      </c>
      <c r="U1865">
        <v>-25.446999999999999</v>
      </c>
      <c r="V1865">
        <v>-279.85768679712737</v>
      </c>
      <c r="Y1865">
        <v>-25.446999999999999</v>
      </c>
      <c r="Z1865">
        <v>-43.628276631663532</v>
      </c>
    </row>
    <row r="1866" spans="2:26" x14ac:dyDescent="0.25">
      <c r="B1866">
        <v>-25.591000000000001</v>
      </c>
      <c r="C1866">
        <v>-621.12034204946724</v>
      </c>
      <c r="F1866">
        <v>-25.591000000000001</v>
      </c>
      <c r="G1866">
        <v>-257.29258324798298</v>
      </c>
      <c r="J1866">
        <v>-25.591000000000001</v>
      </c>
      <c r="K1866">
        <v>-44.115451228055647</v>
      </c>
      <c r="Q1866">
        <v>-25.428999999999998</v>
      </c>
      <c r="R1866">
        <v>-832.14045563123079</v>
      </c>
      <c r="U1866">
        <v>-25.428999999999998</v>
      </c>
      <c r="V1866">
        <v>-279.67987446711095</v>
      </c>
      <c r="Y1866">
        <v>-25.428999999999998</v>
      </c>
      <c r="Z1866">
        <v>-43.652642248471956</v>
      </c>
    </row>
    <row r="1867" spans="2:26" x14ac:dyDescent="0.25">
      <c r="B1867">
        <v>-25.579000000000001</v>
      </c>
      <c r="C1867">
        <v>-621.49139557157355</v>
      </c>
      <c r="F1867">
        <v>-25.579000000000001</v>
      </c>
      <c r="G1867">
        <v>-257.26175065998535</v>
      </c>
      <c r="J1867">
        <v>-25.579000000000001</v>
      </c>
      <c r="K1867">
        <v>-44.130141711792938</v>
      </c>
      <c r="Q1867">
        <v>-25.411000000000001</v>
      </c>
      <c r="R1867">
        <v>-832.29579828501653</v>
      </c>
      <c r="U1867">
        <v>-25.411000000000001</v>
      </c>
      <c r="V1867">
        <v>-279.50176391753229</v>
      </c>
      <c r="Y1867">
        <v>-25.411000000000001</v>
      </c>
      <c r="Z1867">
        <v>-43.676882145857611</v>
      </c>
    </row>
    <row r="1868" spans="2:26" x14ac:dyDescent="0.25">
      <c r="B1868">
        <v>-25.567</v>
      </c>
      <c r="C1868">
        <v>-621.86141265189156</v>
      </c>
      <c r="F1868">
        <v>-25.567</v>
      </c>
      <c r="G1868">
        <v>-257.23075316204847</v>
      </c>
      <c r="J1868">
        <v>-25.567</v>
      </c>
      <c r="K1868">
        <v>-44.144781646983745</v>
      </c>
      <c r="Q1868">
        <v>-25.393999999999998</v>
      </c>
      <c r="R1868">
        <v>-832.44074186284547</v>
      </c>
      <c r="U1868">
        <v>-25.393999999999998</v>
      </c>
      <c r="V1868">
        <v>-279.33327557540139</v>
      </c>
      <c r="Y1868">
        <v>-25.393999999999998</v>
      </c>
      <c r="Z1868">
        <v>-43.699660051897609</v>
      </c>
    </row>
    <row r="1869" spans="2:26" x14ac:dyDescent="0.25">
      <c r="B1869">
        <v>-25.556999999999999</v>
      </c>
      <c r="C1869">
        <v>-622.16896878166153</v>
      </c>
      <c r="F1869">
        <v>-25.556999999999999</v>
      </c>
      <c r="G1869">
        <v>-257.20479606192441</v>
      </c>
      <c r="J1869">
        <v>-25.556999999999999</v>
      </c>
      <c r="K1869">
        <v>-44.156942997915898</v>
      </c>
      <c r="Q1869">
        <v>-25.378</v>
      </c>
      <c r="R1869">
        <v>-832.57559112060812</v>
      </c>
      <c r="U1869">
        <v>-25.378</v>
      </c>
      <c r="V1869">
        <v>-279.1744570672052</v>
      </c>
      <c r="Y1869">
        <v>-25.378</v>
      </c>
      <c r="Z1869">
        <v>-43.720995828357303</v>
      </c>
    </row>
    <row r="1870" spans="2:26" x14ac:dyDescent="0.25">
      <c r="B1870">
        <v>-25.545999999999999</v>
      </c>
      <c r="C1870">
        <v>-622.50644981071935</v>
      </c>
      <c r="F1870">
        <v>-25.545999999999999</v>
      </c>
      <c r="G1870">
        <v>-257.1761112306055</v>
      </c>
      <c r="J1870">
        <v>-25.545999999999999</v>
      </c>
      <c r="K1870">
        <v>-44.170279977891063</v>
      </c>
      <c r="Q1870">
        <v>-25.363</v>
      </c>
      <c r="R1870">
        <v>-832.70063244339576</v>
      </c>
      <c r="U1870">
        <v>-25.363</v>
      </c>
      <c r="V1870">
        <v>-279.02535296474559</v>
      </c>
      <c r="Y1870">
        <v>-25.363</v>
      </c>
      <c r="Z1870">
        <v>-43.740908141910097</v>
      </c>
    </row>
    <row r="1871" spans="2:26" x14ac:dyDescent="0.25">
      <c r="B1871">
        <v>-25.535</v>
      </c>
      <c r="C1871">
        <v>-622.84306086890558</v>
      </c>
      <c r="F1871">
        <v>-25.535</v>
      </c>
      <c r="G1871">
        <v>-257.14728821650357</v>
      </c>
      <c r="J1871">
        <v>-25.535</v>
      </c>
      <c r="K1871">
        <v>-44.183574542015627</v>
      </c>
      <c r="Q1871">
        <v>-25.349</v>
      </c>
      <c r="R1871">
        <v>-832.81613392604049</v>
      </c>
      <c r="U1871">
        <v>-25.349</v>
      </c>
      <c r="V1871">
        <v>-278.88600483163953</v>
      </c>
      <c r="Y1871">
        <v>-25.349</v>
      </c>
      <c r="Z1871">
        <v>-43.75941446901605</v>
      </c>
    </row>
    <row r="1872" spans="2:26" x14ac:dyDescent="0.25">
      <c r="B1872">
        <v>-25.524999999999999</v>
      </c>
      <c r="C1872">
        <v>-623.14831624975352</v>
      </c>
      <c r="F1872">
        <v>-25.524999999999999</v>
      </c>
      <c r="G1872">
        <v>-257.12096567423652</v>
      </c>
      <c r="J1872">
        <v>-25.524999999999999</v>
      </c>
      <c r="K1872">
        <v>-44.195623718795972</v>
      </c>
      <c r="Q1872">
        <v>-25.335999999999999</v>
      </c>
      <c r="R1872">
        <v>-832.92234544867983</v>
      </c>
      <c r="U1872">
        <v>-25.335999999999999</v>
      </c>
      <c r="V1872">
        <v>-278.75645126676301</v>
      </c>
      <c r="Y1872">
        <v>-25.335999999999999</v>
      </c>
      <c r="Z1872">
        <v>-43.776531100491226</v>
      </c>
    </row>
    <row r="1873" spans="2:26" x14ac:dyDescent="0.25">
      <c r="B1873">
        <v>-25.513999999999999</v>
      </c>
      <c r="C1873">
        <v>-623.4832673174717</v>
      </c>
      <c r="F1873">
        <v>-25.513999999999999</v>
      </c>
      <c r="G1873">
        <v>-257.09187921462546</v>
      </c>
      <c r="J1873">
        <v>-25.513999999999999</v>
      </c>
      <c r="K1873">
        <v>-44.208837361777753</v>
      </c>
      <c r="Q1873">
        <v>-25.324000000000002</v>
      </c>
      <c r="R1873">
        <v>-833.01949874733384</v>
      </c>
      <c r="U1873">
        <v>-25.324000000000002</v>
      </c>
      <c r="V1873">
        <v>-278.63672794466902</v>
      </c>
      <c r="Y1873">
        <v>-25.324000000000002</v>
      </c>
      <c r="Z1873">
        <v>-43.792273145768263</v>
      </c>
    </row>
    <row r="1874" spans="2:26" x14ac:dyDescent="0.25">
      <c r="B1874">
        <v>-25.503</v>
      </c>
      <c r="C1874">
        <v>-623.81734931958397</v>
      </c>
      <c r="F1874">
        <v>-25.503</v>
      </c>
      <c r="G1874">
        <v>-257.06265494709413</v>
      </c>
      <c r="J1874">
        <v>-25.503</v>
      </c>
      <c r="K1874">
        <v>-44.222008646076198</v>
      </c>
      <c r="Q1874">
        <v>-25.311</v>
      </c>
      <c r="R1874">
        <v>-833.12378673247804</v>
      </c>
      <c r="U1874">
        <v>-25.311</v>
      </c>
      <c r="V1874">
        <v>-278.50688136855894</v>
      </c>
      <c r="Y1874">
        <v>-25.311</v>
      </c>
      <c r="Z1874">
        <v>-43.809264320639507</v>
      </c>
    </row>
    <row r="1875" spans="2:26" x14ac:dyDescent="0.25">
      <c r="B1875">
        <v>-25.492999999999999</v>
      </c>
      <c r="C1875">
        <v>-624.12030634559721</v>
      </c>
      <c r="F1875">
        <v>-25.492999999999999</v>
      </c>
      <c r="G1875">
        <v>-257.03596795405679</v>
      </c>
      <c r="J1875">
        <v>-25.492999999999999</v>
      </c>
      <c r="K1875">
        <v>-44.23394579989094</v>
      </c>
      <c r="Q1875">
        <v>-25.297000000000001</v>
      </c>
      <c r="R1875">
        <v>-833.23497949157002</v>
      </c>
      <c r="U1875">
        <v>-25.297000000000001</v>
      </c>
      <c r="V1875">
        <v>-278.36687688912468</v>
      </c>
      <c r="Y1875">
        <v>-25.297000000000001</v>
      </c>
      <c r="Z1875">
        <v>-43.827489624917014</v>
      </c>
    </row>
    <row r="1876" spans="2:26" x14ac:dyDescent="0.25">
      <c r="B1876">
        <v>-25.481999999999999</v>
      </c>
      <c r="C1876">
        <v>-624.4527300903909</v>
      </c>
      <c r="F1876">
        <v>-25.481999999999999</v>
      </c>
      <c r="G1876">
        <v>-257.00648095593891</v>
      </c>
      <c r="J1876">
        <v>-25.481999999999999</v>
      </c>
      <c r="K1876">
        <v>-44.247036272169623</v>
      </c>
      <c r="Q1876">
        <v>-25.283000000000001</v>
      </c>
      <c r="R1876">
        <v>-833.34501439118458</v>
      </c>
      <c r="U1876">
        <v>-25.283000000000001</v>
      </c>
      <c r="V1876">
        <v>-278.22669692568996</v>
      </c>
      <c r="Y1876">
        <v>-25.283000000000001</v>
      </c>
      <c r="Z1876">
        <v>-43.845639399811461</v>
      </c>
    </row>
    <row r="1877" spans="2:26" x14ac:dyDescent="0.25">
      <c r="B1877">
        <v>-25.472999999999999</v>
      </c>
      <c r="C1877">
        <v>-624.72406740488998</v>
      </c>
      <c r="F1877">
        <v>-25.472999999999999</v>
      </c>
      <c r="G1877">
        <v>-256.98225300091605</v>
      </c>
      <c r="J1877">
        <v>-25.472999999999999</v>
      </c>
      <c r="K1877">
        <v>-44.257715193745128</v>
      </c>
      <c r="Q1877">
        <v>-25.27</v>
      </c>
      <c r="R1877">
        <v>-833.44615370766257</v>
      </c>
      <c r="U1877">
        <v>-25.27</v>
      </c>
      <c r="V1877">
        <v>-278.09637313994807</v>
      </c>
      <c r="Y1877">
        <v>-25.27</v>
      </c>
      <c r="Z1877">
        <v>-43.862425180985213</v>
      </c>
    </row>
    <row r="1878" spans="2:26" x14ac:dyDescent="0.25">
      <c r="B1878">
        <v>-25.463000000000001</v>
      </c>
      <c r="C1878">
        <v>-625.02487190966417</v>
      </c>
      <c r="F1878">
        <v>-25.463000000000001</v>
      </c>
      <c r="G1878">
        <v>-256.95522523386472</v>
      </c>
      <c r="J1878">
        <v>-25.463000000000001</v>
      </c>
      <c r="K1878">
        <v>-44.269547463301649</v>
      </c>
      <c r="Q1878">
        <v>-25.257000000000001</v>
      </c>
      <c r="R1878">
        <v>-833.54629620571018</v>
      </c>
      <c r="U1878">
        <v>-25.257000000000001</v>
      </c>
      <c r="V1878">
        <v>-277.96589890521301</v>
      </c>
      <c r="Y1878">
        <v>-25.257000000000001</v>
      </c>
      <c r="Z1878">
        <v>-43.879145929390944</v>
      </c>
    </row>
    <row r="1879" spans="2:26" x14ac:dyDescent="0.25">
      <c r="B1879">
        <v>-25.452000000000002</v>
      </c>
      <c r="C1879">
        <v>-625.35492869872235</v>
      </c>
      <c r="F1879">
        <v>-25.452000000000002</v>
      </c>
      <c r="G1879">
        <v>-256.92536371868118</v>
      </c>
      <c r="J1879">
        <v>-25.452000000000002</v>
      </c>
      <c r="K1879">
        <v>-44.282522614032317</v>
      </c>
      <c r="Q1879">
        <v>-25.245000000000001</v>
      </c>
      <c r="R1879">
        <v>-833.637851326087</v>
      </c>
      <c r="U1879">
        <v>-25.245000000000001</v>
      </c>
      <c r="V1879">
        <v>-277.84532797337135</v>
      </c>
      <c r="Y1879">
        <v>-25.245000000000001</v>
      </c>
      <c r="Z1879">
        <v>-43.894522783300054</v>
      </c>
    </row>
    <row r="1880" spans="2:26" x14ac:dyDescent="0.25">
      <c r="B1880">
        <v>-25.439</v>
      </c>
      <c r="C1880">
        <v>-625.74387766964867</v>
      </c>
      <c r="F1880">
        <v>-25.439</v>
      </c>
      <c r="G1880">
        <v>-256.88989611100197</v>
      </c>
      <c r="J1880">
        <v>-25.439</v>
      </c>
      <c r="K1880">
        <v>-44.297802416161517</v>
      </c>
      <c r="Q1880">
        <v>-25.234000000000002</v>
      </c>
      <c r="R1880">
        <v>-833.72103176749965</v>
      </c>
      <c r="U1880">
        <v>-25.234000000000002</v>
      </c>
      <c r="V1880">
        <v>-277.73469259244297</v>
      </c>
      <c r="Y1880">
        <v>-25.234000000000002</v>
      </c>
      <c r="Z1880">
        <v>-43.908569617250031</v>
      </c>
    </row>
    <row r="1881" spans="2:26" x14ac:dyDescent="0.25">
      <c r="B1881">
        <v>-25.422999999999998</v>
      </c>
      <c r="C1881">
        <v>-626.2209219496383</v>
      </c>
      <c r="F1881">
        <v>-25.422999999999998</v>
      </c>
      <c r="G1881">
        <v>-256.84598114520713</v>
      </c>
      <c r="J1881">
        <v>-25.422999999999998</v>
      </c>
      <c r="K1881">
        <v>-44.31652737003224</v>
      </c>
      <c r="Q1881">
        <v>-25.222999999999999</v>
      </c>
      <c r="R1881">
        <v>-833.80349998155998</v>
      </c>
      <c r="U1881">
        <v>-25.222999999999999</v>
      </c>
      <c r="V1881">
        <v>-277.62395031322529</v>
      </c>
      <c r="Y1881">
        <v>-25.222999999999999</v>
      </c>
      <c r="Z1881">
        <v>-43.922569977081999</v>
      </c>
    </row>
    <row r="1882" spans="2:26" x14ac:dyDescent="0.25">
      <c r="B1882">
        <v>-25.407</v>
      </c>
      <c r="C1882">
        <v>-626.69613305135761</v>
      </c>
      <c r="F1882">
        <v>-25.407</v>
      </c>
      <c r="G1882">
        <v>-256.80177686544232</v>
      </c>
      <c r="J1882">
        <v>-25.407</v>
      </c>
      <c r="K1882">
        <v>-44.335163049304498</v>
      </c>
      <c r="Q1882">
        <v>-25.212</v>
      </c>
      <c r="R1882">
        <v>-833.88525641796321</v>
      </c>
      <c r="U1882">
        <v>-25.212</v>
      </c>
      <c r="V1882">
        <v>-277.51310138558944</v>
      </c>
      <c r="Y1882">
        <v>-25.212</v>
      </c>
      <c r="Z1882">
        <v>-43.93652388960772</v>
      </c>
    </row>
    <row r="1883" spans="2:26" x14ac:dyDescent="0.25">
      <c r="B1883">
        <v>-25.390999999999998</v>
      </c>
      <c r="C1883">
        <v>-627.16951195188187</v>
      </c>
      <c r="F1883">
        <v>-25.390999999999998</v>
      </c>
      <c r="G1883">
        <v>-256.75728366537686</v>
      </c>
      <c r="J1883">
        <v>-25.390999999999998</v>
      </c>
      <c r="K1883">
        <v>-44.353709514395142</v>
      </c>
      <c r="Q1883">
        <v>-25.201000000000001</v>
      </c>
      <c r="R1883">
        <v>-833.96630152650141</v>
      </c>
      <c r="U1883">
        <v>-25.201000000000001</v>
      </c>
      <c r="V1883">
        <v>-277.40214605914048</v>
      </c>
      <c r="Y1883">
        <v>-25.201000000000001</v>
      </c>
      <c r="Z1883">
        <v>-43.950431381630757</v>
      </c>
    </row>
    <row r="1884" spans="2:26" x14ac:dyDescent="0.25">
      <c r="B1884">
        <v>-25.379000000000001</v>
      </c>
      <c r="C1884">
        <v>-627.52334433452279</v>
      </c>
      <c r="F1884">
        <v>-25.379000000000001</v>
      </c>
      <c r="G1884">
        <v>-256.72372439797181</v>
      </c>
      <c r="J1884">
        <v>-25.379000000000001</v>
      </c>
      <c r="K1884">
        <v>-44.367560852746443</v>
      </c>
      <c r="Q1884">
        <v>-25.189</v>
      </c>
      <c r="R1884">
        <v>-834.05390363433389</v>
      </c>
      <c r="U1884">
        <v>-25.189</v>
      </c>
      <c r="V1884">
        <v>-277.28098283040657</v>
      </c>
      <c r="Y1884">
        <v>-25.189</v>
      </c>
      <c r="Z1884">
        <v>-43.96555028020493</v>
      </c>
    </row>
    <row r="1885" spans="2:26" x14ac:dyDescent="0.25">
      <c r="B1885">
        <v>-25.373000000000001</v>
      </c>
      <c r="C1885">
        <v>-627.69987438199178</v>
      </c>
      <c r="F1885">
        <v>-25.373000000000001</v>
      </c>
      <c r="G1885">
        <v>-256.70688395490771</v>
      </c>
      <c r="J1885">
        <v>-25.373000000000001</v>
      </c>
      <c r="K1885">
        <v>-44.374467724011467</v>
      </c>
      <c r="Q1885">
        <v>-25.177</v>
      </c>
      <c r="R1885">
        <v>-834.14066032282972</v>
      </c>
      <c r="U1885">
        <v>-25.177</v>
      </c>
      <c r="V1885">
        <v>-277.15969359837101</v>
      </c>
      <c r="Y1885">
        <v>-25.177</v>
      </c>
      <c r="Z1885">
        <v>-43.980614001209936</v>
      </c>
    </row>
    <row r="1886" spans="2:26" x14ac:dyDescent="0.25">
      <c r="B1886">
        <v>-25.370999999999999</v>
      </c>
      <c r="C1886">
        <v>-627.75866053745347</v>
      </c>
      <c r="F1886">
        <v>-25.370999999999999</v>
      </c>
      <c r="G1886">
        <v>-256.70126147020602</v>
      </c>
      <c r="J1886">
        <v>-25.370999999999999</v>
      </c>
      <c r="K1886">
        <v>-44.37676723034393</v>
      </c>
      <c r="Q1886">
        <v>-25.164999999999999</v>
      </c>
      <c r="R1886">
        <v>-834.22657217632866</v>
      </c>
      <c r="U1886">
        <v>-25.164999999999999</v>
      </c>
      <c r="V1886">
        <v>-277.0382786860074</v>
      </c>
      <c r="Y1886">
        <v>-25.164999999999999</v>
      </c>
      <c r="Z1886">
        <v>-43.995622579410991</v>
      </c>
    </row>
    <row r="1887" spans="2:26" x14ac:dyDescent="0.25">
      <c r="B1887">
        <v>-25.37</v>
      </c>
      <c r="C1887">
        <v>-627.78804289244749</v>
      </c>
      <c r="F1887">
        <v>-25.37</v>
      </c>
      <c r="G1887">
        <v>-256.69844854009654</v>
      </c>
      <c r="J1887">
        <v>-25.37</v>
      </c>
      <c r="K1887">
        <v>-44.377916461559792</v>
      </c>
      <c r="Q1887">
        <v>-25.152000000000001</v>
      </c>
      <c r="R1887">
        <v>-834.31869065601245</v>
      </c>
      <c r="U1887">
        <v>-25.152000000000001</v>
      </c>
      <c r="V1887">
        <v>-276.90660441166705</v>
      </c>
      <c r="Y1887">
        <v>-25.152000000000001</v>
      </c>
      <c r="Z1887">
        <v>-44.011819685647389</v>
      </c>
    </row>
    <row r="1888" spans="2:26" x14ac:dyDescent="0.25">
      <c r="B1888">
        <v>-25.367000000000001</v>
      </c>
      <c r="C1888">
        <v>-627.87614706936768</v>
      </c>
      <c r="F1888">
        <v>-25.367000000000001</v>
      </c>
      <c r="G1888">
        <v>-256.69000299988323</v>
      </c>
      <c r="J1888">
        <v>-25.367000000000001</v>
      </c>
      <c r="K1888">
        <v>-44.381362067582806</v>
      </c>
      <c r="Q1888">
        <v>-25.138999999999999</v>
      </c>
      <c r="R1888">
        <v>-834.40981905718684</v>
      </c>
      <c r="U1888">
        <v>-25.138999999999999</v>
      </c>
      <c r="V1888">
        <v>-276.77478342575233</v>
      </c>
      <c r="Y1888">
        <v>-25.138999999999999</v>
      </c>
      <c r="Z1888">
        <v>-44.027952160634641</v>
      </c>
    </row>
    <row r="1889" spans="2:26" x14ac:dyDescent="0.25">
      <c r="B1889">
        <v>-25.358000000000001</v>
      </c>
      <c r="C1889">
        <v>-628.14007366385056</v>
      </c>
      <c r="F1889">
        <v>-25.358000000000001</v>
      </c>
      <c r="G1889">
        <v>-256.66460565270148</v>
      </c>
      <c r="J1889">
        <v>-25.358000000000001</v>
      </c>
      <c r="K1889">
        <v>-44.391680100481011</v>
      </c>
      <c r="Q1889">
        <v>-25.126999999999999</v>
      </c>
      <c r="R1889">
        <v>-834.49305945639685</v>
      </c>
      <c r="U1889">
        <v>-25.126999999999999</v>
      </c>
      <c r="V1889">
        <v>-276.65297265214281</v>
      </c>
      <c r="Y1889">
        <v>-25.126999999999999</v>
      </c>
      <c r="Z1889">
        <v>-44.042786349179842</v>
      </c>
    </row>
    <row r="1890" spans="2:26" x14ac:dyDescent="0.25">
      <c r="B1890">
        <v>-25.343</v>
      </c>
      <c r="C1890">
        <v>-628.57866525716702</v>
      </c>
      <c r="F1890">
        <v>-25.343</v>
      </c>
      <c r="G1890">
        <v>-256.62207447407712</v>
      </c>
      <c r="J1890">
        <v>-25.343</v>
      </c>
      <c r="K1890">
        <v>-44.408814228626248</v>
      </c>
      <c r="Q1890">
        <v>-25.114999999999998</v>
      </c>
      <c r="R1890">
        <v>-834.5754574567917</v>
      </c>
      <c r="U1890">
        <v>-25.114999999999998</v>
      </c>
      <c r="V1890">
        <v>-276.53103753988495</v>
      </c>
      <c r="Y1890">
        <v>-25.114999999999998</v>
      </c>
      <c r="Z1890">
        <v>-44.057565539652458</v>
      </c>
    </row>
    <row r="1891" spans="2:26" x14ac:dyDescent="0.25">
      <c r="B1891">
        <v>-25.324999999999999</v>
      </c>
      <c r="C1891">
        <v>-629.1028541664549</v>
      </c>
      <c r="F1891">
        <v>-25.324999999999999</v>
      </c>
      <c r="G1891">
        <v>-256.57070371768492</v>
      </c>
      <c r="J1891">
        <v>-25.324999999999999</v>
      </c>
      <c r="K1891">
        <v>-44.429271964667684</v>
      </c>
      <c r="Q1891">
        <v>-25.103999999999999</v>
      </c>
      <c r="R1891">
        <v>-834.65024943284288</v>
      </c>
      <c r="U1891">
        <v>-25.103999999999999</v>
      </c>
      <c r="V1891">
        <v>-276.41915473312497</v>
      </c>
      <c r="Y1891">
        <v>-25.103999999999999</v>
      </c>
      <c r="Z1891">
        <v>-44.071064846281409</v>
      </c>
    </row>
    <row r="1892" spans="2:26" x14ac:dyDescent="0.25">
      <c r="B1892">
        <v>-25.306000000000001</v>
      </c>
      <c r="C1892">
        <v>-629.65365594524042</v>
      </c>
      <c r="F1892">
        <v>-25.306000000000001</v>
      </c>
      <c r="G1892">
        <v>-256.51608510204096</v>
      </c>
      <c r="J1892">
        <v>-25.306000000000001</v>
      </c>
      <c r="K1892">
        <v>-44.450744173046985</v>
      </c>
      <c r="Q1892">
        <v>-25.091999999999999</v>
      </c>
      <c r="R1892">
        <v>-834.73103447084191</v>
      </c>
      <c r="U1892">
        <v>-25.091999999999999</v>
      </c>
      <c r="V1892">
        <v>-276.29698220213737</v>
      </c>
      <c r="Y1892">
        <v>-25.091999999999999</v>
      </c>
      <c r="Z1892">
        <v>-44.085738720779339</v>
      </c>
    </row>
    <row r="1893" spans="2:26" x14ac:dyDescent="0.25">
      <c r="B1893">
        <v>-25.291</v>
      </c>
      <c r="C1893">
        <v>-630.08668053308179</v>
      </c>
      <c r="F1893">
        <v>-25.291</v>
      </c>
      <c r="G1893">
        <v>-256.47267978431194</v>
      </c>
      <c r="J1893">
        <v>-25.291</v>
      </c>
      <c r="K1893">
        <v>-44.467607425513144</v>
      </c>
      <c r="Q1893">
        <v>-25.08</v>
      </c>
      <c r="R1893">
        <v>-834.81097881670871</v>
      </c>
      <c r="U1893">
        <v>-25.08</v>
      </c>
      <c r="V1893">
        <v>-276.17468626780118</v>
      </c>
      <c r="Y1893">
        <v>-25.08</v>
      </c>
      <c r="Z1893">
        <v>-44.100357698397929</v>
      </c>
    </row>
    <row r="1894" spans="2:26" x14ac:dyDescent="0.25">
      <c r="B1894">
        <v>-25.279</v>
      </c>
      <c r="C1894">
        <v>-630.43194525718684</v>
      </c>
      <c r="F1894">
        <v>-25.279</v>
      </c>
      <c r="G1894">
        <v>-256.43777448086774</v>
      </c>
      <c r="J1894">
        <v>-25.279</v>
      </c>
      <c r="K1894">
        <v>-44.481041846284747</v>
      </c>
      <c r="Q1894">
        <v>-25.068000000000001</v>
      </c>
      <c r="R1894">
        <v>-834.89008305584605</v>
      </c>
      <c r="U1894">
        <v>-25.068000000000001</v>
      </c>
      <c r="V1894">
        <v>-276.05226725005684</v>
      </c>
      <c r="Y1894">
        <v>-25.068000000000001</v>
      </c>
      <c r="Z1894">
        <v>-44.114921813809516</v>
      </c>
    </row>
    <row r="1895" spans="2:26" x14ac:dyDescent="0.25">
      <c r="B1895">
        <v>-25.268999999999998</v>
      </c>
      <c r="C1895">
        <v>-630.71888196860311</v>
      </c>
      <c r="F1895">
        <v>-25.268999999999998</v>
      </c>
      <c r="G1895">
        <v>-256.40856392264158</v>
      </c>
      <c r="J1895">
        <v>-25.268999999999998</v>
      </c>
      <c r="K1895">
        <v>-44.492199069188317</v>
      </c>
      <c r="Q1895">
        <v>-25.056000000000001</v>
      </c>
      <c r="R1895">
        <v>-834.96834777378535</v>
      </c>
      <c r="U1895">
        <v>-25.056000000000001</v>
      </c>
      <c r="V1895">
        <v>-275.92972546847011</v>
      </c>
      <c r="Y1895">
        <v>-25.056000000000001</v>
      </c>
      <c r="Z1895">
        <v>-44.129431101674982</v>
      </c>
    </row>
    <row r="1896" spans="2:26" x14ac:dyDescent="0.25">
      <c r="B1896">
        <v>-25.260999999999999</v>
      </c>
      <c r="C1896">
        <v>-630.94791842062057</v>
      </c>
      <c r="F1896">
        <v>-25.260999999999999</v>
      </c>
      <c r="G1896">
        <v>-256.38511516295972</v>
      </c>
      <c r="J1896">
        <v>-25.260999999999999</v>
      </c>
      <c r="K1896">
        <v>-44.50109990178052</v>
      </c>
      <c r="Q1896">
        <v>-25.042999999999999</v>
      </c>
      <c r="R1896">
        <v>-835.05218785446198</v>
      </c>
      <c r="U1896">
        <v>-25.042999999999999</v>
      </c>
      <c r="V1896">
        <v>-275.79683370636064</v>
      </c>
      <c r="Y1896">
        <v>-25.042999999999999</v>
      </c>
      <c r="Z1896">
        <v>-44.145087665686475</v>
      </c>
    </row>
    <row r="1897" spans="2:26" x14ac:dyDescent="0.25">
      <c r="B1897">
        <v>-25.253</v>
      </c>
      <c r="C1897">
        <v>-631.17649908198018</v>
      </c>
      <c r="F1897">
        <v>-25.253</v>
      </c>
      <c r="G1897">
        <v>-256.36159506665973</v>
      </c>
      <c r="J1897">
        <v>-25.253</v>
      </c>
      <c r="K1897">
        <v>-44.509978568561294</v>
      </c>
      <c r="Q1897">
        <v>-25.030999999999999</v>
      </c>
      <c r="R1897">
        <v>-835.12870545107535</v>
      </c>
      <c r="U1897">
        <v>-25.030999999999999</v>
      </c>
      <c r="V1897">
        <v>-275.67403719151679</v>
      </c>
      <c r="Y1897">
        <v>-25.030999999999999</v>
      </c>
      <c r="Z1897">
        <v>-44.159482840771368</v>
      </c>
    </row>
    <row r="1898" spans="2:26" x14ac:dyDescent="0.25">
      <c r="B1898">
        <v>-25.242999999999999</v>
      </c>
      <c r="C1898">
        <v>-631.46158414412992</v>
      </c>
      <c r="F1898">
        <v>-25.242999999999999</v>
      </c>
      <c r="G1898">
        <v>-256.33209470338028</v>
      </c>
      <c r="J1898">
        <v>-25.242999999999999</v>
      </c>
      <c r="K1898">
        <v>-44.521045742855087</v>
      </c>
      <c r="Q1898">
        <v>-25.018000000000001</v>
      </c>
      <c r="R1898">
        <v>-835.21065419432648</v>
      </c>
      <c r="U1898">
        <v>-25.018000000000001</v>
      </c>
      <c r="V1898">
        <v>-275.54087021741316</v>
      </c>
      <c r="Y1898">
        <v>-25.018000000000001</v>
      </c>
      <c r="Z1898">
        <v>-44.175015864021837</v>
      </c>
    </row>
    <row r="1899" spans="2:26" x14ac:dyDescent="0.25">
      <c r="B1899">
        <v>-25.23</v>
      </c>
      <c r="C1899">
        <v>-631.83113072282242</v>
      </c>
      <c r="F1899">
        <v>-25.23</v>
      </c>
      <c r="G1899">
        <v>-256.29357786340921</v>
      </c>
      <c r="J1899">
        <v>-25.23</v>
      </c>
      <c r="K1899">
        <v>-44.535381333328267</v>
      </c>
      <c r="Q1899">
        <v>-25.006</v>
      </c>
      <c r="R1899">
        <v>-835.28542721268536</v>
      </c>
      <c r="U1899">
        <v>-25.006</v>
      </c>
      <c r="V1899">
        <v>-275.41782035131109</v>
      </c>
      <c r="Y1899">
        <v>-25.006</v>
      </c>
      <c r="Z1899">
        <v>-44.1892970766106</v>
      </c>
    </row>
    <row r="1900" spans="2:26" x14ac:dyDescent="0.25">
      <c r="B1900">
        <v>-25.213999999999999</v>
      </c>
      <c r="C1900">
        <v>-632.28430686212243</v>
      </c>
      <c r="F1900">
        <v>-25.213999999999999</v>
      </c>
      <c r="G1900">
        <v>-256.24591463250204</v>
      </c>
      <c r="J1900">
        <v>-25.213999999999999</v>
      </c>
      <c r="K1900">
        <v>-44.552944895272937</v>
      </c>
      <c r="Q1900">
        <v>-24.994</v>
      </c>
      <c r="R1900">
        <v>-835.35936373711502</v>
      </c>
      <c r="U1900">
        <v>-24.994</v>
      </c>
      <c r="V1900">
        <v>-275.29464936649907</v>
      </c>
      <c r="Y1900">
        <v>-24.994</v>
      </c>
      <c r="Z1900">
        <v>-44.203523640551872</v>
      </c>
    </row>
    <row r="1901" spans="2:26" x14ac:dyDescent="0.25">
      <c r="B1901">
        <v>-25.193000000000001</v>
      </c>
      <c r="C1901">
        <v>-632.87633839984358</v>
      </c>
      <c r="F1901">
        <v>-25.193000000000001</v>
      </c>
      <c r="G1901">
        <v>-256.18292540298796</v>
      </c>
      <c r="J1901">
        <v>-25.193000000000001</v>
      </c>
      <c r="K1901">
        <v>-44.575862795394414</v>
      </c>
      <c r="Q1901">
        <v>-24.983000000000001</v>
      </c>
      <c r="R1901">
        <v>-835.42640454857599</v>
      </c>
      <c r="U1901">
        <v>-24.983000000000001</v>
      </c>
      <c r="V1901">
        <v>-275.18163650196868</v>
      </c>
      <c r="Y1901">
        <v>-24.983000000000001</v>
      </c>
      <c r="Z1901">
        <v>-44.216516679721899</v>
      </c>
    </row>
    <row r="1902" spans="2:26" x14ac:dyDescent="0.25">
      <c r="B1902">
        <v>-25.169</v>
      </c>
      <c r="C1902">
        <v>-633.54910931006441</v>
      </c>
      <c r="F1902">
        <v>-25.169</v>
      </c>
      <c r="G1902">
        <v>-256.11033934768312</v>
      </c>
      <c r="J1902">
        <v>-25.169</v>
      </c>
      <c r="K1902">
        <v>-44.601868205950538</v>
      </c>
      <c r="Q1902">
        <v>-24.971</v>
      </c>
      <c r="R1902">
        <v>-835.49873943189925</v>
      </c>
      <c r="U1902">
        <v>-24.971</v>
      </c>
      <c r="V1902">
        <v>-275.05823425943174</v>
      </c>
      <c r="Y1902">
        <v>-24.971</v>
      </c>
      <c r="Z1902">
        <v>-44.230638597096871</v>
      </c>
    </row>
    <row r="1903" spans="2:26" x14ac:dyDescent="0.25">
      <c r="B1903">
        <v>-25.143999999999998</v>
      </c>
      <c r="C1903">
        <v>-634.24556423037586</v>
      </c>
      <c r="F1903">
        <v>-25.143999999999998</v>
      </c>
      <c r="G1903">
        <v>-256.03405152620098</v>
      </c>
      <c r="J1903">
        <v>-25.143999999999998</v>
      </c>
      <c r="K1903">
        <v>-44.628745874344894</v>
      </c>
      <c r="Q1903">
        <v>-24.96</v>
      </c>
      <c r="R1903">
        <v>-835.56431305983767</v>
      </c>
      <c r="U1903">
        <v>-24.96</v>
      </c>
      <c r="V1903">
        <v>-274.94500994193908</v>
      </c>
      <c r="Y1903">
        <v>-24.96</v>
      </c>
      <c r="Z1903">
        <v>-44.243535768461179</v>
      </c>
    </row>
    <row r="1904" spans="2:26" x14ac:dyDescent="0.25">
      <c r="B1904">
        <v>-25.120999999999999</v>
      </c>
      <c r="C1904">
        <v>-634.88238743030536</v>
      </c>
      <c r="F1904">
        <v>-25.120999999999999</v>
      </c>
      <c r="G1904">
        <v>-255.96325754105897</v>
      </c>
      <c r="J1904">
        <v>-25.120999999999999</v>
      </c>
      <c r="K1904">
        <v>-44.65328309468601</v>
      </c>
      <c r="Q1904">
        <v>-24.948</v>
      </c>
      <c r="R1904">
        <v>-835.63504845680222</v>
      </c>
      <c r="U1904">
        <v>-24.948</v>
      </c>
      <c r="V1904">
        <v>-274.82137760454344</v>
      </c>
      <c r="Y1904">
        <v>-24.948</v>
      </c>
      <c r="Z1904">
        <v>-44.257553166260436</v>
      </c>
    </row>
    <row r="1905" spans="2:26" x14ac:dyDescent="0.25">
      <c r="B1905">
        <v>-25.100999999999999</v>
      </c>
      <c r="C1905">
        <v>-635.43309918660566</v>
      </c>
      <c r="F1905">
        <v>-25.100999999999999</v>
      </c>
      <c r="G1905">
        <v>-255.90122392441282</v>
      </c>
      <c r="J1905">
        <v>-25.100999999999999</v>
      </c>
      <c r="K1905">
        <v>-44.674471761476838</v>
      </c>
      <c r="Q1905">
        <v>-24.936</v>
      </c>
      <c r="R1905">
        <v>-835.70495019481473</v>
      </c>
      <c r="U1905">
        <v>-24.936</v>
      </c>
      <c r="V1905">
        <v>-274.69762567840968</v>
      </c>
      <c r="Y1905">
        <v>-24.936</v>
      </c>
      <c r="Z1905">
        <v>-44.271516082492425</v>
      </c>
    </row>
    <row r="1906" spans="2:26" x14ac:dyDescent="0.25">
      <c r="B1906">
        <v>-25.085999999999999</v>
      </c>
      <c r="C1906">
        <v>-635.84427385400215</v>
      </c>
      <c r="F1906">
        <v>-25.085999999999999</v>
      </c>
      <c r="G1906">
        <v>-255.85441005606864</v>
      </c>
      <c r="J1906">
        <v>-25.085999999999999</v>
      </c>
      <c r="K1906">
        <v>-44.690272958987535</v>
      </c>
      <c r="Q1906">
        <v>-24.923999999999999</v>
      </c>
      <c r="R1906">
        <v>-835.77401886077996</v>
      </c>
      <c r="U1906">
        <v>-24.923999999999999</v>
      </c>
      <c r="V1906">
        <v>-274.5737544789967</v>
      </c>
      <c r="Y1906">
        <v>-24.923999999999999</v>
      </c>
      <c r="Z1906">
        <v>-44.285424551692167</v>
      </c>
    </row>
    <row r="1907" spans="2:26" x14ac:dyDescent="0.25">
      <c r="B1907">
        <v>-25.079000000000001</v>
      </c>
      <c r="C1907">
        <v>-636.03561028569209</v>
      </c>
      <c r="F1907">
        <v>-25.079000000000001</v>
      </c>
      <c r="G1907">
        <v>-255.83247901331708</v>
      </c>
      <c r="J1907">
        <v>-25.079000000000001</v>
      </c>
      <c r="K1907">
        <v>-44.697620378260815</v>
      </c>
      <c r="Q1907">
        <v>-24.911999999999999</v>
      </c>
      <c r="R1907">
        <v>-835.84225504172309</v>
      </c>
      <c r="U1907">
        <v>-24.911999999999999</v>
      </c>
      <c r="V1907">
        <v>-274.44976432139111</v>
      </c>
      <c r="Y1907">
        <v>-24.911999999999999</v>
      </c>
      <c r="Z1907">
        <v>-44.29927860838324</v>
      </c>
    </row>
    <row r="1908" spans="2:26" x14ac:dyDescent="0.25">
      <c r="B1908">
        <v>-25.074999999999999</v>
      </c>
      <c r="C1908">
        <v>-636.14478970043172</v>
      </c>
      <c r="F1908">
        <v>-25.074999999999999</v>
      </c>
      <c r="G1908">
        <v>-255.81992284372944</v>
      </c>
      <c r="J1908">
        <v>-25.074999999999999</v>
      </c>
      <c r="K1908">
        <v>-44.701811342679328</v>
      </c>
      <c r="Q1908">
        <v>-24.9</v>
      </c>
      <c r="R1908">
        <v>-835.90965932479014</v>
      </c>
      <c r="U1908">
        <v>-24.9</v>
      </c>
      <c r="V1908">
        <v>-274.32565552030735</v>
      </c>
      <c r="Y1908">
        <v>-24.9</v>
      </c>
      <c r="Z1908">
        <v>-44.313078287077815</v>
      </c>
    </row>
    <row r="1909" spans="2:26" x14ac:dyDescent="0.25">
      <c r="B1909">
        <v>-25.071999999999999</v>
      </c>
      <c r="C1909">
        <v>-636.22659996768027</v>
      </c>
      <c r="F1909">
        <v>-25.071999999999999</v>
      </c>
      <c r="G1909">
        <v>-255.81049419732273</v>
      </c>
      <c r="J1909">
        <v>-25.071999999999999</v>
      </c>
      <c r="K1909">
        <v>-44.704950958111908</v>
      </c>
      <c r="Q1909">
        <v>-24.888999999999999</v>
      </c>
      <c r="R1909">
        <v>-835.97071628665617</v>
      </c>
      <c r="U1909">
        <v>-24.888999999999999</v>
      </c>
      <c r="V1909">
        <v>-274.21178516279116</v>
      </c>
      <c r="Y1909">
        <v>-24.888999999999999</v>
      </c>
      <c r="Z1909">
        <v>-44.325680252454703</v>
      </c>
    </row>
    <row r="1910" spans="2:26" x14ac:dyDescent="0.25">
      <c r="B1910">
        <v>-25.064</v>
      </c>
      <c r="C1910">
        <v>-636.44444940940275</v>
      </c>
      <c r="F1910">
        <v>-25.064</v>
      </c>
      <c r="G1910">
        <v>-255.78530288992505</v>
      </c>
      <c r="J1910">
        <v>-25.064</v>
      </c>
      <c r="K1910">
        <v>-44.713308150427409</v>
      </c>
      <c r="Q1910">
        <v>-24.878</v>
      </c>
      <c r="R1910">
        <v>-836.03107516912064</v>
      </c>
      <c r="U1910">
        <v>-24.878</v>
      </c>
      <c r="V1910">
        <v>-274.09781561778539</v>
      </c>
      <c r="Y1910">
        <v>-24.878</v>
      </c>
      <c r="Z1910">
        <v>-44.338236580765837</v>
      </c>
    </row>
    <row r="1911" spans="2:26" x14ac:dyDescent="0.25">
      <c r="B1911">
        <v>-25.050999999999998</v>
      </c>
      <c r="C1911">
        <v>-636.79748938054956</v>
      </c>
      <c r="F1911">
        <v>-25.050999999999998</v>
      </c>
      <c r="G1911">
        <v>-255.74421743241504</v>
      </c>
      <c r="J1911">
        <v>-25.050999999999998</v>
      </c>
      <c r="K1911">
        <v>-44.726841711582956</v>
      </c>
      <c r="Q1911">
        <v>-24.867000000000001</v>
      </c>
      <c r="R1911">
        <v>-836.09073642469957</v>
      </c>
      <c r="U1911">
        <v>-24.867000000000001</v>
      </c>
      <c r="V1911">
        <v>-273.98374712687701</v>
      </c>
      <c r="Y1911">
        <v>-24.867000000000001</v>
      </c>
      <c r="Z1911">
        <v>-44.350747298569168</v>
      </c>
    </row>
    <row r="1912" spans="2:26" x14ac:dyDescent="0.25">
      <c r="B1912">
        <v>-25.033000000000001</v>
      </c>
      <c r="C1912">
        <v>-637.28434169595232</v>
      </c>
      <c r="F1912">
        <v>-25.033000000000001</v>
      </c>
      <c r="G1912">
        <v>-255.68702447549396</v>
      </c>
      <c r="J1912">
        <v>-25.033000000000001</v>
      </c>
      <c r="K1912">
        <v>-44.745484728694862</v>
      </c>
      <c r="Q1912">
        <v>-24.856000000000002</v>
      </c>
      <c r="R1912">
        <v>-836.14970050599209</v>
      </c>
      <c r="U1912">
        <v>-24.856000000000002</v>
      </c>
      <c r="V1912">
        <v>-273.86957993139077</v>
      </c>
      <c r="Y1912">
        <v>-24.856000000000002</v>
      </c>
      <c r="Z1912">
        <v>-44.363212432414514</v>
      </c>
    </row>
    <row r="1913" spans="2:26" x14ac:dyDescent="0.25">
      <c r="B1913">
        <v>-25.01</v>
      </c>
      <c r="C1913">
        <v>-637.90309986814134</v>
      </c>
      <c r="F1913">
        <v>-25.01</v>
      </c>
      <c r="G1913">
        <v>-255.61342926681408</v>
      </c>
      <c r="J1913">
        <v>-25.01</v>
      </c>
      <c r="K1913">
        <v>-44.769144655717838</v>
      </c>
      <c r="Q1913">
        <v>-24.846</v>
      </c>
      <c r="R1913">
        <v>-836.20269961122494</v>
      </c>
      <c r="U1913">
        <v>-24.846</v>
      </c>
      <c r="V1913">
        <v>-273.76570612197753</v>
      </c>
      <c r="Y1913">
        <v>-24.846</v>
      </c>
      <c r="Z1913">
        <v>-44.374504838281169</v>
      </c>
    </row>
    <row r="1914" spans="2:26" x14ac:dyDescent="0.25">
      <c r="B1914">
        <v>-24.988</v>
      </c>
      <c r="C1914">
        <v>-638.49146124109882</v>
      </c>
      <c r="F1914">
        <v>-24.988</v>
      </c>
      <c r="G1914">
        <v>-255.54249382079274</v>
      </c>
      <c r="J1914">
        <v>-24.988</v>
      </c>
      <c r="K1914">
        <v>-44.79160627756464</v>
      </c>
      <c r="Q1914">
        <v>-24.835000000000001</v>
      </c>
      <c r="R1914">
        <v>-836.26033398052959</v>
      </c>
      <c r="U1914">
        <v>-24.835000000000001</v>
      </c>
      <c r="V1914">
        <v>-273.65135115965552</v>
      </c>
      <c r="Y1914">
        <v>-24.835000000000001</v>
      </c>
      <c r="Z1914">
        <v>-44.38688302190296</v>
      </c>
    </row>
    <row r="1915" spans="2:26" x14ac:dyDescent="0.25">
      <c r="B1915">
        <v>-24.969000000000001</v>
      </c>
      <c r="C1915">
        <v>-638.99684410496911</v>
      </c>
      <c r="F1915">
        <v>-24.969000000000001</v>
      </c>
      <c r="G1915">
        <v>-255.48080723596325</v>
      </c>
      <c r="J1915">
        <v>-24.969000000000001</v>
      </c>
      <c r="K1915">
        <v>-44.810871610204885</v>
      </c>
      <c r="Q1915">
        <v>-24.824000000000002</v>
      </c>
      <c r="R1915">
        <v>-836.31727249267044</v>
      </c>
      <c r="U1915">
        <v>-24.824000000000002</v>
      </c>
      <c r="V1915">
        <v>-273.53689819330123</v>
      </c>
      <c r="Y1915">
        <v>-24.824000000000002</v>
      </c>
      <c r="Z1915">
        <v>-44.399215698757082</v>
      </c>
    </row>
    <row r="1916" spans="2:26" x14ac:dyDescent="0.25">
      <c r="B1916">
        <v>-24.954000000000001</v>
      </c>
      <c r="C1916">
        <v>-639.39403310255921</v>
      </c>
      <c r="F1916">
        <v>-24.954000000000001</v>
      </c>
      <c r="G1916">
        <v>-255.43183005795839</v>
      </c>
      <c r="J1916">
        <v>-24.954000000000001</v>
      </c>
      <c r="K1916">
        <v>-44.825993857032827</v>
      </c>
      <c r="Q1916">
        <v>-24.812999999999999</v>
      </c>
      <c r="R1916">
        <v>-836.37351560056868</v>
      </c>
      <c r="U1916">
        <v>-24.812999999999999</v>
      </c>
      <c r="V1916">
        <v>-273.42234746321526</v>
      </c>
      <c r="Y1916">
        <v>-24.812999999999999</v>
      </c>
      <c r="Z1916">
        <v>-44.411502895361963</v>
      </c>
    </row>
    <row r="1917" spans="2:26" x14ac:dyDescent="0.25">
      <c r="B1917">
        <v>-24.942</v>
      </c>
      <c r="C1917">
        <v>-639.71064301295905</v>
      </c>
      <c r="F1917">
        <v>-24.942</v>
      </c>
      <c r="G1917">
        <v>-255.39247241690819</v>
      </c>
      <c r="J1917">
        <v>-24.942</v>
      </c>
      <c r="K1917">
        <v>-44.838036276637979</v>
      </c>
      <c r="Q1917">
        <v>-24.803000000000001</v>
      </c>
      <c r="R1917">
        <v>-836.42404262988339</v>
      </c>
      <c r="U1917">
        <v>-24.803000000000001</v>
      </c>
      <c r="V1917">
        <v>-273.31812580155969</v>
      </c>
      <c r="Y1917">
        <v>-24.803000000000001</v>
      </c>
      <c r="Z1917">
        <v>-44.422633630069647</v>
      </c>
    </row>
    <row r="1918" spans="2:26" x14ac:dyDescent="0.25">
      <c r="B1918">
        <v>-24.931999999999999</v>
      </c>
      <c r="C1918">
        <v>-639.97371000512283</v>
      </c>
      <c r="F1918">
        <v>-24.931999999999999</v>
      </c>
      <c r="G1918">
        <v>-255.35955507191861</v>
      </c>
      <c r="J1918">
        <v>-24.931999999999999</v>
      </c>
      <c r="K1918">
        <v>-44.848034043994986</v>
      </c>
      <c r="Q1918">
        <v>-24.792000000000002</v>
      </c>
      <c r="R1918">
        <v>-836.47895940585727</v>
      </c>
      <c r="U1918">
        <v>-24.792000000000002</v>
      </c>
      <c r="V1918">
        <v>-273.20338909795703</v>
      </c>
      <c r="Y1918">
        <v>-24.792000000000002</v>
      </c>
      <c r="Z1918">
        <v>-44.434834074353148</v>
      </c>
    </row>
    <row r="1919" spans="2:26" x14ac:dyDescent="0.25">
      <c r="B1919">
        <v>-24.923999999999999</v>
      </c>
      <c r="C1919">
        <v>-640.18365677335817</v>
      </c>
      <c r="F1919">
        <v>-24.923999999999999</v>
      </c>
      <c r="G1919">
        <v>-255.33314316872207</v>
      </c>
      <c r="J1919">
        <v>-24.923999999999999</v>
      </c>
      <c r="K1919">
        <v>-44.856007669126434</v>
      </c>
      <c r="Q1919">
        <v>-24.780999999999999</v>
      </c>
      <c r="R1919">
        <v>-836.53318209563884</v>
      </c>
      <c r="U1919">
        <v>-24.780999999999999</v>
      </c>
      <c r="V1919">
        <v>-273.08855532819183</v>
      </c>
      <c r="Y1919">
        <v>-24.780999999999999</v>
      </c>
      <c r="Z1919">
        <v>-44.446989115486346</v>
      </c>
    </row>
    <row r="1920" spans="2:26" x14ac:dyDescent="0.25">
      <c r="B1920">
        <v>-24.917999999999999</v>
      </c>
      <c r="C1920">
        <v>-640.34082128791977</v>
      </c>
      <c r="F1920">
        <v>-24.917999999999999</v>
      </c>
      <c r="G1920">
        <v>-255.31328875676169</v>
      </c>
      <c r="J1920">
        <v>-24.917999999999999</v>
      </c>
      <c r="K1920">
        <v>-44.861973549471458</v>
      </c>
      <c r="Q1920">
        <v>-24.768999999999998</v>
      </c>
      <c r="R1920">
        <v>-836.59154305100276</v>
      </c>
      <c r="U1920">
        <v>-24.768999999999998</v>
      </c>
      <c r="V1920">
        <v>-272.96317170241304</v>
      </c>
      <c r="Y1920">
        <v>-24.768999999999998</v>
      </c>
      <c r="Z1920">
        <v>-44.460197409377272</v>
      </c>
    </row>
    <row r="1921" spans="2:26" x14ac:dyDescent="0.25">
      <c r="B1921">
        <v>-24.911999999999999</v>
      </c>
      <c r="C1921">
        <v>-640.49773252587318</v>
      </c>
      <c r="F1921">
        <v>-24.911999999999999</v>
      </c>
      <c r="G1921">
        <v>-255.29339538038434</v>
      </c>
      <c r="J1921">
        <v>-24.911999999999999</v>
      </c>
      <c r="K1921">
        <v>-44.867927143196312</v>
      </c>
      <c r="Q1921">
        <v>-24.757000000000001</v>
      </c>
      <c r="R1921">
        <v>-836.64907911435989</v>
      </c>
      <c r="U1921">
        <v>-24.757000000000001</v>
      </c>
      <c r="V1921">
        <v>-272.83767315492895</v>
      </c>
      <c r="Y1921">
        <v>-24.757000000000001</v>
      </c>
      <c r="Z1921">
        <v>-44.473351735665233</v>
      </c>
    </row>
    <row r="1922" spans="2:26" x14ac:dyDescent="0.25">
      <c r="B1922">
        <v>-24.902000000000001</v>
      </c>
      <c r="C1922">
        <v>-640.75868857041257</v>
      </c>
      <c r="F1922">
        <v>-24.902000000000001</v>
      </c>
      <c r="G1922">
        <v>-255.26015322010517</v>
      </c>
      <c r="J1922">
        <v>-24.902000000000001</v>
      </c>
      <c r="K1922">
        <v>-44.877822504421957</v>
      </c>
      <c r="Q1922">
        <v>-24.745999999999999</v>
      </c>
      <c r="R1922">
        <v>-836.70109636379971</v>
      </c>
      <c r="U1922">
        <v>-24.745999999999999</v>
      </c>
      <c r="V1922">
        <v>-272.7225321289128</v>
      </c>
      <c r="Y1922">
        <v>-24.745999999999999</v>
      </c>
      <c r="Z1922">
        <v>-44.485362488406281</v>
      </c>
    </row>
    <row r="1923" spans="2:26" x14ac:dyDescent="0.25">
      <c r="B1923">
        <v>-24.888999999999999</v>
      </c>
      <c r="C1923">
        <v>-641.09688028374239</v>
      </c>
      <c r="F1923">
        <v>-24.888999999999999</v>
      </c>
      <c r="G1923">
        <v>-255.2167768376766</v>
      </c>
      <c r="J1923">
        <v>-24.888999999999999</v>
      </c>
      <c r="K1923">
        <v>-44.89063548774444</v>
      </c>
      <c r="Q1923">
        <v>-24.734999999999999</v>
      </c>
      <c r="R1923">
        <v>-836.75242142293155</v>
      </c>
      <c r="U1923">
        <v>-24.734999999999999</v>
      </c>
      <c r="V1923">
        <v>-272.60729503561555</v>
      </c>
      <c r="Y1923">
        <v>-24.734999999999999</v>
      </c>
      <c r="Z1923">
        <v>-44.49732794870787</v>
      </c>
    </row>
    <row r="1924" spans="2:26" x14ac:dyDescent="0.25">
      <c r="B1924">
        <v>-24.873999999999999</v>
      </c>
      <c r="C1924">
        <v>-641.48562565629493</v>
      </c>
      <c r="F1924">
        <v>-24.873999999999999</v>
      </c>
      <c r="G1924">
        <v>-255.16650045270961</v>
      </c>
      <c r="J1924">
        <v>-24.873999999999999</v>
      </c>
      <c r="K1924">
        <v>-44.90534811882776</v>
      </c>
      <c r="Q1924">
        <v>-24.722999999999999</v>
      </c>
      <c r="R1924">
        <v>-836.80762348931444</v>
      </c>
      <c r="U1924">
        <v>-24.722999999999999</v>
      </c>
      <c r="V1924">
        <v>-272.48147255846658</v>
      </c>
      <c r="Y1924">
        <v>-24.722999999999999</v>
      </c>
      <c r="Z1924">
        <v>-44.510329553371982</v>
      </c>
    </row>
    <row r="1925" spans="2:26" x14ac:dyDescent="0.25">
      <c r="B1925">
        <v>-24.858000000000001</v>
      </c>
      <c r="C1925">
        <v>-641.89854544002117</v>
      </c>
      <c r="F1925">
        <v>-24.858000000000001</v>
      </c>
      <c r="G1925">
        <v>-255.11260490942368</v>
      </c>
      <c r="J1925">
        <v>-24.858000000000001</v>
      </c>
      <c r="K1925">
        <v>-44.920957112306056</v>
      </c>
      <c r="Q1925">
        <v>-24.712</v>
      </c>
      <c r="R1925">
        <v>-836.85750270719404</v>
      </c>
      <c r="U1925">
        <v>-24.712</v>
      </c>
      <c r="V1925">
        <v>-272.36603536658953</v>
      </c>
      <c r="Y1925">
        <v>-24.712</v>
      </c>
      <c r="Z1925">
        <v>-44.52220039677298</v>
      </c>
    </row>
    <row r="1926" spans="2:26" x14ac:dyDescent="0.25">
      <c r="B1926">
        <v>-24.846</v>
      </c>
      <c r="C1926">
        <v>-642.20705587543785</v>
      </c>
      <c r="F1926">
        <v>-24.846</v>
      </c>
      <c r="G1926">
        <v>-255.07200233395236</v>
      </c>
      <c r="J1926">
        <v>-24.846</v>
      </c>
      <c r="K1926">
        <v>-44.932606664605522</v>
      </c>
      <c r="Q1926">
        <v>-24.7</v>
      </c>
      <c r="R1926">
        <v>-836.91112857411576</v>
      </c>
      <c r="U1926">
        <v>-24.7</v>
      </c>
      <c r="V1926">
        <v>-272.2399951670987</v>
      </c>
      <c r="Y1926">
        <v>-24.7</v>
      </c>
      <c r="Z1926">
        <v>-44.535098846053138</v>
      </c>
    </row>
    <row r="1927" spans="2:26" x14ac:dyDescent="0.25">
      <c r="B1927">
        <v>-24.835999999999999</v>
      </c>
      <c r="C1927">
        <v>-642.46337604025314</v>
      </c>
      <c r="F1927">
        <v>-24.835999999999999</v>
      </c>
      <c r="G1927">
        <v>-255.03804852536899</v>
      </c>
      <c r="J1927">
        <v>-24.835999999999999</v>
      </c>
      <c r="K1927">
        <v>-44.942277197639925</v>
      </c>
      <c r="Q1927">
        <v>-24.687000000000001</v>
      </c>
      <c r="R1927">
        <v>-836.9682962353022</v>
      </c>
      <c r="U1927">
        <v>-24.687000000000001</v>
      </c>
      <c r="V1927">
        <v>-272.1033239466658</v>
      </c>
      <c r="Y1927">
        <v>-24.687000000000001</v>
      </c>
      <c r="Z1927">
        <v>-44.549011489052319</v>
      </c>
    </row>
    <row r="1928" spans="2:26" x14ac:dyDescent="0.25">
      <c r="B1928">
        <v>-24.827999999999999</v>
      </c>
      <c r="C1928">
        <v>-642.66792713948996</v>
      </c>
      <c r="F1928">
        <v>-24.827999999999999</v>
      </c>
      <c r="G1928">
        <v>-255.01080809348917</v>
      </c>
      <c r="J1928">
        <v>-24.827999999999999</v>
      </c>
      <c r="K1928">
        <v>-44.949989136824271</v>
      </c>
      <c r="Q1928">
        <v>-24.675000000000001</v>
      </c>
      <c r="R1928">
        <v>-837.02021129684545</v>
      </c>
      <c r="U1928">
        <v>-24.675000000000001</v>
      </c>
      <c r="V1928">
        <v>-271.97704837641214</v>
      </c>
      <c r="Y1928">
        <v>-24.675000000000001</v>
      </c>
      <c r="Z1928">
        <v>-44.561797955876436</v>
      </c>
    </row>
    <row r="1929" spans="2:26" x14ac:dyDescent="0.25">
      <c r="B1929">
        <v>-24.82</v>
      </c>
      <c r="C1929">
        <v>-642.87202946580715</v>
      </c>
      <c r="F1929">
        <v>-24.82</v>
      </c>
      <c r="G1929">
        <v>-254.98349892629221</v>
      </c>
      <c r="J1929">
        <v>-24.82</v>
      </c>
      <c r="K1929">
        <v>-44.957679317712739</v>
      </c>
      <c r="Q1929">
        <v>-24.663</v>
      </c>
      <c r="R1929">
        <v>-837.07130608040075</v>
      </c>
      <c r="U1929">
        <v>-24.663</v>
      </c>
      <c r="V1929">
        <v>-271.85066030230877</v>
      </c>
      <c r="Y1929">
        <v>-24.663</v>
      </c>
      <c r="Z1929">
        <v>-44.574530723988289</v>
      </c>
    </row>
    <row r="1930" spans="2:26" x14ac:dyDescent="0.25">
      <c r="B1930">
        <v>-24.812999999999999</v>
      </c>
      <c r="C1930">
        <v>-643.05025097261614</v>
      </c>
      <c r="F1930">
        <v>-24.812999999999999</v>
      </c>
      <c r="G1930">
        <v>-254.95954705780611</v>
      </c>
      <c r="J1930">
        <v>-24.812999999999999</v>
      </c>
      <c r="K1930">
        <v>-44.964390383296383</v>
      </c>
      <c r="Q1930">
        <v>-24.65</v>
      </c>
      <c r="R1930">
        <v>-837.125733785384</v>
      </c>
      <c r="U1930">
        <v>-24.65</v>
      </c>
      <c r="V1930">
        <v>-271.71361328732189</v>
      </c>
      <c r="Y1930">
        <v>-24.65</v>
      </c>
      <c r="Z1930">
        <v>-44.588263998358485</v>
      </c>
    </row>
    <row r="1931" spans="2:26" x14ac:dyDescent="0.25">
      <c r="B1931">
        <v>-24.806000000000001</v>
      </c>
      <c r="C1931">
        <v>-643.22812908007643</v>
      </c>
      <c r="F1931">
        <v>-24.806000000000001</v>
      </c>
      <c r="G1931">
        <v>-254.93554263185044</v>
      </c>
      <c r="J1931">
        <v>-24.806000000000001</v>
      </c>
      <c r="K1931">
        <v>-44.971084800973443</v>
      </c>
      <c r="Q1931">
        <v>-24.638000000000002</v>
      </c>
      <c r="R1931">
        <v>-837.17512154996518</v>
      </c>
      <c r="U1931">
        <v>-24.638000000000002</v>
      </c>
      <c r="V1931">
        <v>-271.58699181590339</v>
      </c>
      <c r="Y1931">
        <v>-24.638000000000002</v>
      </c>
      <c r="Z1931">
        <v>-44.600885004229241</v>
      </c>
    </row>
    <row r="1932" spans="2:26" x14ac:dyDescent="0.25">
      <c r="B1932">
        <v>-24.797000000000001</v>
      </c>
      <c r="C1932">
        <v>-643.45632506190509</v>
      </c>
      <c r="F1932">
        <v>-24.797000000000001</v>
      </c>
      <c r="G1932">
        <v>-254.90460262221367</v>
      </c>
      <c r="J1932">
        <v>-24.797000000000001</v>
      </c>
      <c r="K1932">
        <v>-44.979667455287149</v>
      </c>
      <c r="Q1932">
        <v>-24.625</v>
      </c>
      <c r="R1932">
        <v>-837.2277013707037</v>
      </c>
      <c r="U1932">
        <v>-24.625</v>
      </c>
      <c r="V1932">
        <v>-271.44969267429764</v>
      </c>
      <c r="Y1932">
        <v>-24.625</v>
      </c>
      <c r="Z1932">
        <v>-44.614497283379897</v>
      </c>
    </row>
    <row r="1933" spans="2:26" x14ac:dyDescent="0.25">
      <c r="B1933">
        <v>-24.786000000000001</v>
      </c>
      <c r="C1933">
        <v>-643.73446084648083</v>
      </c>
      <c r="F1933">
        <v>-24.786000000000001</v>
      </c>
      <c r="G1933">
        <v>-254.86666923818063</v>
      </c>
      <c r="J1933">
        <v>-24.786000000000001</v>
      </c>
      <c r="K1933">
        <v>-44.990120020170728</v>
      </c>
      <c r="Q1933">
        <v>-24.611999999999998</v>
      </c>
      <c r="R1933">
        <v>-837.27932138761571</v>
      </c>
      <c r="U1933">
        <v>-24.611999999999998</v>
      </c>
      <c r="V1933">
        <v>-271.31226299547592</v>
      </c>
      <c r="Y1933">
        <v>-24.611999999999998</v>
      </c>
      <c r="Z1933">
        <v>-44.628046708650871</v>
      </c>
    </row>
    <row r="1934" spans="2:26" x14ac:dyDescent="0.25">
      <c r="B1934">
        <v>-24.771999999999998</v>
      </c>
      <c r="C1934">
        <v>-644.0872267055729</v>
      </c>
      <c r="F1934">
        <v>-24.771999999999998</v>
      </c>
      <c r="G1934">
        <v>-254.81820313327154</v>
      </c>
      <c r="J1934">
        <v>-24.771999999999998</v>
      </c>
      <c r="K1934">
        <v>-45.00336389967098</v>
      </c>
      <c r="Q1934">
        <v>-24.599</v>
      </c>
      <c r="R1934">
        <v>-837.32998235077184</v>
      </c>
      <c r="U1934">
        <v>-24.599</v>
      </c>
      <c r="V1934">
        <v>-271.17470316783584</v>
      </c>
      <c r="Y1934">
        <v>-24.599</v>
      </c>
      <c r="Z1934">
        <v>-44.641533323561141</v>
      </c>
    </row>
    <row r="1935" spans="2:26" x14ac:dyDescent="0.25">
      <c r="B1935">
        <v>-24.756</v>
      </c>
      <c r="C1935">
        <v>-644.48870836004301</v>
      </c>
      <c r="F1935">
        <v>-24.756</v>
      </c>
      <c r="G1935">
        <v>-254.76255679831013</v>
      </c>
      <c r="J1935">
        <v>-24.756</v>
      </c>
      <c r="K1935">
        <v>-45.018418367941457</v>
      </c>
      <c r="Q1935">
        <v>-24.585999999999999</v>
      </c>
      <c r="R1935">
        <v>-837.37968501038722</v>
      </c>
      <c r="U1935">
        <v>-24.585999999999999</v>
      </c>
      <c r="V1935">
        <v>-271.03701357926872</v>
      </c>
      <c r="Y1935">
        <v>-24.585999999999999</v>
      </c>
      <c r="Z1935">
        <v>-44.654957171614207</v>
      </c>
    </row>
    <row r="1936" spans="2:26" x14ac:dyDescent="0.25">
      <c r="B1936">
        <v>-24.74</v>
      </c>
      <c r="C1936">
        <v>-644.88839976795805</v>
      </c>
      <c r="F1936">
        <v>-24.74</v>
      </c>
      <c r="G1936">
        <v>-254.70663722438456</v>
      </c>
      <c r="J1936">
        <v>-24.74</v>
      </c>
      <c r="K1936">
        <v>-45.033386073520191</v>
      </c>
      <c r="Q1936">
        <v>-24.573</v>
      </c>
      <c r="R1936">
        <v>-837.42843011681907</v>
      </c>
      <c r="U1936">
        <v>-24.573</v>
      </c>
      <c r="V1936">
        <v>-270.89919461716022</v>
      </c>
      <c r="Y1936">
        <v>-24.573</v>
      </c>
      <c r="Z1936">
        <v>-44.668318296297961</v>
      </c>
    </row>
    <row r="1937" spans="2:26" x14ac:dyDescent="0.25">
      <c r="B1937">
        <v>-24.725000000000001</v>
      </c>
      <c r="C1937">
        <v>-645.26148551872291</v>
      </c>
      <c r="F1937">
        <v>-24.725000000000001</v>
      </c>
      <c r="G1937">
        <v>-254.65396480281203</v>
      </c>
      <c r="J1937">
        <v>-24.725000000000001</v>
      </c>
      <c r="K1937">
        <v>-45.047339552787754</v>
      </c>
      <c r="Q1937">
        <v>-24.559000000000001</v>
      </c>
      <c r="R1937">
        <v>-837.47985483457592</v>
      </c>
      <c r="U1937">
        <v>-24.559000000000001</v>
      </c>
      <c r="V1937">
        <v>-270.75062995615565</v>
      </c>
      <c r="Y1937">
        <v>-24.559000000000001</v>
      </c>
      <c r="Z1937">
        <v>-44.682637103413612</v>
      </c>
    </row>
    <row r="1938" spans="2:26" x14ac:dyDescent="0.25">
      <c r="B1938">
        <v>-24.709</v>
      </c>
      <c r="C1938">
        <v>-645.65771140894446</v>
      </c>
      <c r="F1938">
        <v>-24.709</v>
      </c>
      <c r="G1938">
        <v>-254.59751690151421</v>
      </c>
      <c r="J1938">
        <v>-24.709</v>
      </c>
      <c r="K1938">
        <v>-45.062139326636839</v>
      </c>
      <c r="Q1938">
        <v>-24.545000000000002</v>
      </c>
      <c r="R1938">
        <v>-837.53017082522251</v>
      </c>
      <c r="U1938">
        <v>-24.545000000000002</v>
      </c>
      <c r="V1938">
        <v>-270.60191618369367</v>
      </c>
      <c r="Y1938">
        <v>-24.545000000000002</v>
      </c>
      <c r="Z1938">
        <v>-44.696883270959908</v>
      </c>
    </row>
    <row r="1939" spans="2:26" x14ac:dyDescent="0.25">
      <c r="B1939">
        <v>-24.693999999999999</v>
      </c>
      <c r="C1939">
        <v>-646.02755014930881</v>
      </c>
      <c r="F1939">
        <v>-24.693999999999999</v>
      </c>
      <c r="G1939">
        <v>-254.54434983581817</v>
      </c>
      <c r="J1939">
        <v>-24.693999999999999</v>
      </c>
      <c r="K1939">
        <v>-45.075935475621407</v>
      </c>
      <c r="Q1939">
        <v>-24.530999999999999</v>
      </c>
      <c r="R1939">
        <v>-837.57937902648519</v>
      </c>
      <c r="U1939">
        <v>-24.530999999999999</v>
      </c>
      <c r="V1939">
        <v>-270.45305378164352</v>
      </c>
      <c r="Y1939">
        <v>-24.530999999999999</v>
      </c>
      <c r="Z1939">
        <v>-44.711056853191792</v>
      </c>
    </row>
    <row r="1940" spans="2:26" x14ac:dyDescent="0.25">
      <c r="B1940">
        <v>-24.681999999999999</v>
      </c>
      <c r="C1940">
        <v>-646.32229087300618</v>
      </c>
      <c r="F1940">
        <v>-24.681999999999999</v>
      </c>
      <c r="G1940">
        <v>-254.50164418300454</v>
      </c>
      <c r="J1940">
        <v>-24.681999999999999</v>
      </c>
      <c r="K1940">
        <v>-45.086917635235018</v>
      </c>
      <c r="Q1940">
        <v>-24.518000000000001</v>
      </c>
      <c r="R1940">
        <v>-837.62408125238915</v>
      </c>
      <c r="U1940">
        <v>-24.518000000000001</v>
      </c>
      <c r="V1940">
        <v>-270.3146917447782</v>
      </c>
      <c r="Y1940">
        <v>-24.518000000000001</v>
      </c>
      <c r="Z1940">
        <v>-44.724153090615481</v>
      </c>
    </row>
    <row r="1941" spans="2:26" x14ac:dyDescent="0.25">
      <c r="B1941">
        <v>-24.673999999999999</v>
      </c>
      <c r="C1941">
        <v>-646.51822678032488</v>
      </c>
      <c r="F1941">
        <v>-24.673999999999999</v>
      </c>
      <c r="G1941">
        <v>-254.47308889503046</v>
      </c>
      <c r="J1941">
        <v>-24.673999999999999</v>
      </c>
      <c r="K1941">
        <v>-45.094212046897923</v>
      </c>
      <c r="Q1941">
        <v>-24.503</v>
      </c>
      <c r="R1941">
        <v>-837.67447581270153</v>
      </c>
      <c r="U1941">
        <v>-24.503</v>
      </c>
      <c r="V1941">
        <v>-270.15488501286063</v>
      </c>
      <c r="Y1941">
        <v>-24.503</v>
      </c>
      <c r="Z1941">
        <v>-44.739186478627708</v>
      </c>
    </row>
    <row r="1942" spans="2:26" x14ac:dyDescent="0.25">
      <c r="B1942">
        <v>-24.664000000000001</v>
      </c>
      <c r="C1942">
        <v>-646.76251925776728</v>
      </c>
      <c r="F1942">
        <v>-24.664000000000001</v>
      </c>
      <c r="G1942">
        <v>-254.4372994082172</v>
      </c>
      <c r="J1942">
        <v>-24.664000000000001</v>
      </c>
      <c r="K1942">
        <v>-45.103299668082613</v>
      </c>
      <c r="Q1942">
        <v>-24.489000000000001</v>
      </c>
      <c r="R1942">
        <v>-837.7203662740385</v>
      </c>
      <c r="U1942">
        <v>-24.489000000000001</v>
      </c>
      <c r="V1942">
        <v>-270.00557960647308</v>
      </c>
      <c r="Y1942">
        <v>-24.489000000000001</v>
      </c>
      <c r="Z1942">
        <v>-44.753142630237356</v>
      </c>
    </row>
    <row r="1943" spans="2:26" x14ac:dyDescent="0.25">
      <c r="B1943">
        <v>-24.652999999999999</v>
      </c>
      <c r="C1943">
        <v>-647.03043610957889</v>
      </c>
      <c r="F1943">
        <v>-24.652999999999999</v>
      </c>
      <c r="G1943">
        <v>-254.39780867473419</v>
      </c>
      <c r="J1943">
        <v>-24.652999999999999</v>
      </c>
      <c r="K1943">
        <v>-45.113257062898604</v>
      </c>
      <c r="Q1943">
        <v>-24.475000000000001</v>
      </c>
      <c r="R1943">
        <v>-837.76515269875676</v>
      </c>
      <c r="U1943">
        <v>-24.475000000000001</v>
      </c>
      <c r="V1943">
        <v>-269.85612749118843</v>
      </c>
      <c r="Y1943">
        <v>-24.475000000000001</v>
      </c>
      <c r="Z1943">
        <v>-44.76702641334375</v>
      </c>
    </row>
    <row r="1944" spans="2:26" x14ac:dyDescent="0.25">
      <c r="B1944">
        <v>-24.640999999999998</v>
      </c>
      <c r="C1944">
        <v>-647.32174777843363</v>
      </c>
      <c r="F1944">
        <v>-24.640999999999998</v>
      </c>
      <c r="G1944">
        <v>-254.35458189129025</v>
      </c>
      <c r="J1944">
        <v>-24.640999999999998</v>
      </c>
      <c r="K1944">
        <v>-45.124073114030885</v>
      </c>
      <c r="Q1944">
        <v>-24.46</v>
      </c>
      <c r="R1944">
        <v>-837.81191407755227</v>
      </c>
      <c r="U1944">
        <v>-24.46</v>
      </c>
      <c r="V1944">
        <v>-269.69583796644002</v>
      </c>
      <c r="Y1944">
        <v>-24.46</v>
      </c>
      <c r="Z1944">
        <v>-44.781821649879511</v>
      </c>
    </row>
    <row r="1945" spans="2:26" x14ac:dyDescent="0.25">
      <c r="B1945">
        <v>-24.628</v>
      </c>
      <c r="C1945">
        <v>-647.6362040237434</v>
      </c>
      <c r="F1945">
        <v>-24.628</v>
      </c>
      <c r="G1945">
        <v>-254.30758115370361</v>
      </c>
      <c r="J1945">
        <v>-24.628</v>
      </c>
      <c r="K1945">
        <v>-45.135735703611637</v>
      </c>
      <c r="Q1945">
        <v>-24.445</v>
      </c>
      <c r="R1945">
        <v>-837.85741029963197</v>
      </c>
      <c r="U1945">
        <v>-24.445</v>
      </c>
      <c r="V1945">
        <v>-269.53538116277525</v>
      </c>
      <c r="Y1945">
        <v>-24.445</v>
      </c>
      <c r="Z1945">
        <v>-44.796533939066329</v>
      </c>
    </row>
    <row r="1946" spans="2:26" x14ac:dyDescent="0.25">
      <c r="B1946">
        <v>-24.614999999999998</v>
      </c>
      <c r="C1946">
        <v>-647.94948419234663</v>
      </c>
      <c r="F1946">
        <v>-24.614999999999998</v>
      </c>
      <c r="G1946">
        <v>-254.26040202074353</v>
      </c>
      <c r="J1946">
        <v>-24.614999999999998</v>
      </c>
      <c r="K1946">
        <v>-45.147341333455195</v>
      </c>
      <c r="Q1946">
        <v>-24.43</v>
      </c>
      <c r="R1946">
        <v>-837.9016425199585</v>
      </c>
      <c r="U1946">
        <v>-24.43</v>
      </c>
      <c r="V1946">
        <v>-269.37475766694763</v>
      </c>
      <c r="Y1946">
        <v>-24.43</v>
      </c>
      <c r="Z1946">
        <v>-44.811163347453295</v>
      </c>
    </row>
    <row r="1947" spans="2:26" x14ac:dyDescent="0.25">
      <c r="B1947">
        <v>-24.603999999999999</v>
      </c>
      <c r="C1947">
        <v>-648.2136492575537</v>
      </c>
      <c r="F1947">
        <v>-24.603999999999999</v>
      </c>
      <c r="G1947">
        <v>-254.2203420262494</v>
      </c>
      <c r="J1947">
        <v>-24.603999999999999</v>
      </c>
      <c r="K1947">
        <v>-45.157117016380482</v>
      </c>
      <c r="Q1947">
        <v>-24.414999999999999</v>
      </c>
      <c r="R1947">
        <v>-837.94461189372851</v>
      </c>
      <c r="U1947">
        <v>-24.414999999999999</v>
      </c>
      <c r="V1947">
        <v>-269.21396806481982</v>
      </c>
      <c r="Y1947">
        <v>-24.414999999999999</v>
      </c>
      <c r="Z1947">
        <v>-44.825709941562025</v>
      </c>
    </row>
    <row r="1948" spans="2:26" x14ac:dyDescent="0.25">
      <c r="B1948">
        <v>-24.594000000000001</v>
      </c>
      <c r="C1948">
        <v>-648.45306928747857</v>
      </c>
      <c r="F1948">
        <v>-24.594000000000001</v>
      </c>
      <c r="G1948">
        <v>-254.18381323899436</v>
      </c>
      <c r="J1948">
        <v>-24.594000000000001</v>
      </c>
      <c r="K1948">
        <v>-45.165968648088189</v>
      </c>
      <c r="Q1948">
        <v>-24.399000000000001</v>
      </c>
      <c r="R1948">
        <v>-837.98905525672342</v>
      </c>
      <c r="U1948">
        <v>-24.399000000000001</v>
      </c>
      <c r="V1948">
        <v>-269.04227672890897</v>
      </c>
      <c r="Y1948">
        <v>-24.399000000000001</v>
      </c>
      <c r="Z1948">
        <v>-44.841135103793206</v>
      </c>
    </row>
    <row r="1949" spans="2:26" x14ac:dyDescent="0.25">
      <c r="B1949">
        <v>-24.584</v>
      </c>
      <c r="C1949">
        <v>-648.69179433025886</v>
      </c>
      <c r="F1949">
        <v>-24.584</v>
      </c>
      <c r="G1949">
        <v>-254.14717920271636</v>
      </c>
      <c r="J1949">
        <v>-24.584</v>
      </c>
      <c r="K1949">
        <v>-45.174786625631953</v>
      </c>
      <c r="Q1949">
        <v>-24.384</v>
      </c>
      <c r="R1949">
        <v>-838.02941840929589</v>
      </c>
      <c r="U1949">
        <v>-24.384</v>
      </c>
      <c r="V1949">
        <v>-268.88114569313649</v>
      </c>
      <c r="Y1949">
        <v>-24.384</v>
      </c>
      <c r="Z1949">
        <v>-44.855510759075692</v>
      </c>
    </row>
    <row r="1950" spans="2:26" x14ac:dyDescent="0.25">
      <c r="B1950">
        <v>-24.573</v>
      </c>
      <c r="C1950">
        <v>-648.95358948975365</v>
      </c>
      <c r="F1950">
        <v>-24.573</v>
      </c>
      <c r="G1950">
        <v>-254.10676030897986</v>
      </c>
      <c r="J1950">
        <v>-24.573</v>
      </c>
      <c r="K1950">
        <v>-45.184447547856827</v>
      </c>
      <c r="Q1950">
        <v>-24.369</v>
      </c>
      <c r="R1950">
        <v>-838.06852225935575</v>
      </c>
      <c r="U1950">
        <v>-24.369</v>
      </c>
      <c r="V1950">
        <v>-268.71985034215885</v>
      </c>
      <c r="Y1950">
        <v>-24.369</v>
      </c>
      <c r="Z1950">
        <v>-44.869803803908937</v>
      </c>
    </row>
    <row r="1951" spans="2:26" x14ac:dyDescent="0.25">
      <c r="B1951">
        <v>-24.561</v>
      </c>
      <c r="C1951">
        <v>-649.23822592325689</v>
      </c>
      <c r="F1951">
        <v>-24.561</v>
      </c>
      <c r="G1951">
        <v>-254.06252199496404</v>
      </c>
      <c r="J1951">
        <v>-24.561</v>
      </c>
      <c r="K1951">
        <v>-45.194940336123096</v>
      </c>
      <c r="Q1951">
        <v>-24.353999999999999</v>
      </c>
      <c r="R1951">
        <v>-838.1063679630322</v>
      </c>
      <c r="U1951">
        <v>-24.353999999999999</v>
      </c>
      <c r="V1951">
        <v>-268.55839125822098</v>
      </c>
      <c r="Y1951">
        <v>-24.353999999999999</v>
      </c>
      <c r="Z1951">
        <v>-44.8840143047033</v>
      </c>
    </row>
    <row r="1952" spans="2:26" x14ac:dyDescent="0.25">
      <c r="B1952">
        <v>-24.548999999999999</v>
      </c>
      <c r="C1952">
        <v>-649.52186286161805</v>
      </c>
      <c r="F1952">
        <v>-24.548999999999999</v>
      </c>
      <c r="G1952">
        <v>-254.01813255519471</v>
      </c>
      <c r="J1952">
        <v>-24.548999999999999</v>
      </c>
      <c r="K1952">
        <v>-45.205384732008767</v>
      </c>
      <c r="Q1952">
        <v>-24.338999999999999</v>
      </c>
      <c r="R1952">
        <v>-838.14295667667989</v>
      </c>
      <c r="U1952">
        <v>-24.338999999999999</v>
      </c>
      <c r="V1952">
        <v>-268.39676902267922</v>
      </c>
      <c r="Y1952">
        <v>-24.338999999999999</v>
      </c>
      <c r="Z1952">
        <v>-44.898142327841768</v>
      </c>
    </row>
    <row r="1953" spans="2:26" x14ac:dyDescent="0.25">
      <c r="B1953">
        <v>-24.536999999999999</v>
      </c>
      <c r="C1953">
        <v>-649.80450077398575</v>
      </c>
      <c r="F1953">
        <v>-24.536999999999999</v>
      </c>
      <c r="G1953">
        <v>-253.97359214683999</v>
      </c>
      <c r="J1953">
        <v>-24.536999999999999</v>
      </c>
      <c r="K1953">
        <v>-45.215780760824018</v>
      </c>
      <c r="Q1953">
        <v>-24.324000000000002</v>
      </c>
      <c r="R1953">
        <v>-838.17828955687548</v>
      </c>
      <c r="U1953">
        <v>-24.324000000000002</v>
      </c>
      <c r="V1953">
        <v>-268.23498421600243</v>
      </c>
      <c r="Y1953">
        <v>-24.324000000000002</v>
      </c>
      <c r="Z1953">
        <v>-44.912187939680067</v>
      </c>
    </row>
    <row r="1954" spans="2:26" x14ac:dyDescent="0.25">
      <c r="B1954">
        <v>-24.524000000000001</v>
      </c>
      <c r="C1954">
        <v>-650.10956501763906</v>
      </c>
      <c r="F1954">
        <v>-24.524000000000001</v>
      </c>
      <c r="G1954">
        <v>-253.92516985607597</v>
      </c>
      <c r="J1954">
        <v>-24.524000000000001</v>
      </c>
      <c r="K1954">
        <v>-45.226988573830681</v>
      </c>
      <c r="Q1954">
        <v>-24.309000000000001</v>
      </c>
      <c r="R1954">
        <v>-838.21236776041781</v>
      </c>
      <c r="U1954">
        <v>-24.309000000000001</v>
      </c>
      <c r="V1954">
        <v>-268.0730374177723</v>
      </c>
      <c r="Y1954">
        <v>-24.309000000000001</v>
      </c>
      <c r="Z1954">
        <v>-44.926151206546564</v>
      </c>
    </row>
    <row r="1955" spans="2:26" x14ac:dyDescent="0.25">
      <c r="B1955">
        <v>-24.509</v>
      </c>
      <c r="C1955">
        <v>-650.46010677597815</v>
      </c>
      <c r="F1955">
        <v>-24.509</v>
      </c>
      <c r="G1955">
        <v>-253.86907830923457</v>
      </c>
      <c r="J1955">
        <v>-24.509</v>
      </c>
      <c r="K1955">
        <v>-45.23985020938607</v>
      </c>
      <c r="Q1955">
        <v>-24.294</v>
      </c>
      <c r="R1955">
        <v>-838.24519244432395</v>
      </c>
      <c r="U1955">
        <v>-24.294</v>
      </c>
      <c r="V1955">
        <v>-267.91092920668376</v>
      </c>
      <c r="Y1955">
        <v>-24.294</v>
      </c>
      <c r="Z1955">
        <v>-44.940032194742379</v>
      </c>
    </row>
    <row r="1956" spans="2:26" x14ac:dyDescent="0.25">
      <c r="B1956">
        <v>-24.495000000000001</v>
      </c>
      <c r="C1956">
        <v>-650.78587292827024</v>
      </c>
      <c r="F1956">
        <v>-24.495000000000001</v>
      </c>
      <c r="G1956">
        <v>-253.81651410623789</v>
      </c>
      <c r="J1956">
        <v>-24.495000000000001</v>
      </c>
      <c r="K1956">
        <v>-45.251786336355565</v>
      </c>
      <c r="Q1956">
        <v>-24.279</v>
      </c>
      <c r="R1956">
        <v>-838.27676476582849</v>
      </c>
      <c r="U1956">
        <v>-24.279</v>
      </c>
      <c r="V1956">
        <v>-267.74866016054591</v>
      </c>
      <c r="Y1956">
        <v>-24.279</v>
      </c>
      <c r="Z1956">
        <v>-44.953830970541318</v>
      </c>
    </row>
    <row r="1957" spans="2:26" x14ac:dyDescent="0.25">
      <c r="B1957">
        <v>-24.481000000000002</v>
      </c>
      <c r="C1957">
        <v>-651.11028218119634</v>
      </c>
      <c r="F1957">
        <v>-24.481000000000002</v>
      </c>
      <c r="G1957">
        <v>-253.76374537881532</v>
      </c>
      <c r="J1957">
        <v>-24.481000000000002</v>
      </c>
      <c r="K1957">
        <v>-45.263656785351493</v>
      </c>
      <c r="Q1957">
        <v>-24.263999999999999</v>
      </c>
      <c r="R1957">
        <v>-838.3070858823819</v>
      </c>
      <c r="U1957">
        <v>-24.263999999999999</v>
      </c>
      <c r="V1957">
        <v>-267.58623085628216</v>
      </c>
      <c r="Y1957">
        <v>-24.263999999999999</v>
      </c>
      <c r="Z1957">
        <v>-44.967547600189917</v>
      </c>
    </row>
    <row r="1958" spans="2:26" x14ac:dyDescent="0.25">
      <c r="B1958">
        <v>-24.468</v>
      </c>
      <c r="C1958">
        <v>-651.41030502274032</v>
      </c>
      <c r="F1958">
        <v>-24.468</v>
      </c>
      <c r="G1958">
        <v>-253.71456293057835</v>
      </c>
      <c r="J1958">
        <v>-24.468</v>
      </c>
      <c r="K1958">
        <v>-45.274620571651909</v>
      </c>
      <c r="Q1958">
        <v>-24.248999999999999</v>
      </c>
      <c r="R1958">
        <v>-838.33615695164758</v>
      </c>
      <c r="U1958">
        <v>-24.248999999999999</v>
      </c>
      <c r="V1958">
        <v>-267.42364186993092</v>
      </c>
      <c r="Y1958">
        <v>-24.248999999999999</v>
      </c>
      <c r="Z1958">
        <v>-44.981182149907539</v>
      </c>
    </row>
    <row r="1959" spans="2:26" x14ac:dyDescent="0.25">
      <c r="B1959">
        <v>-24.456</v>
      </c>
      <c r="C1959">
        <v>-651.68621183717346</v>
      </c>
      <c r="F1959">
        <v>-24.456</v>
      </c>
      <c r="G1959">
        <v>-253.66900758588702</v>
      </c>
      <c r="J1959">
        <v>-24.456</v>
      </c>
      <c r="K1959">
        <v>-45.284690784573918</v>
      </c>
      <c r="Q1959">
        <v>-24.234000000000002</v>
      </c>
      <c r="R1959">
        <v>-838.36397913150154</v>
      </c>
      <c r="U1959">
        <v>-24.234000000000002</v>
      </c>
      <c r="V1959">
        <v>-267.26089377664641</v>
      </c>
      <c r="Y1959">
        <v>-24.234000000000002</v>
      </c>
      <c r="Z1959">
        <v>-44.994734685886215</v>
      </c>
    </row>
    <row r="1960" spans="2:26" x14ac:dyDescent="0.25">
      <c r="B1960">
        <v>-24.443999999999999</v>
      </c>
      <c r="C1960">
        <v>-651.96112328652021</v>
      </c>
      <c r="F1960">
        <v>-24.443999999999999</v>
      </c>
      <c r="G1960">
        <v>-253.62330248652532</v>
      </c>
      <c r="J1960">
        <v>-24.443999999999999</v>
      </c>
      <c r="K1960">
        <v>-45.294712826496365</v>
      </c>
      <c r="Q1960">
        <v>-24.219000000000001</v>
      </c>
      <c r="R1960">
        <v>-838.39055358002952</v>
      </c>
      <c r="U1960">
        <v>-24.219000000000001</v>
      </c>
      <c r="V1960">
        <v>-267.09798715069871</v>
      </c>
      <c r="Y1960">
        <v>-24.219000000000001</v>
      </c>
      <c r="Z1960">
        <v>-45.00820527429083</v>
      </c>
    </row>
    <row r="1961" spans="2:26" x14ac:dyDescent="0.25">
      <c r="B1961">
        <v>-24.431999999999999</v>
      </c>
      <c r="C1961">
        <v>-652.23503984636102</v>
      </c>
      <c r="F1961">
        <v>-24.431999999999999</v>
      </c>
      <c r="G1961">
        <v>-253.57744778859444</v>
      </c>
      <c r="J1961">
        <v>-24.431999999999999</v>
      </c>
      <c r="K1961">
        <v>-45.304686722708055</v>
      </c>
      <c r="Q1961">
        <v>-24.204000000000001</v>
      </c>
      <c r="R1961">
        <v>-838.41588145552532</v>
      </c>
      <c r="U1961">
        <v>-24.204000000000001</v>
      </c>
      <c r="V1961">
        <v>-266.93492256547472</v>
      </c>
      <c r="Y1961">
        <v>-24.204000000000001</v>
      </c>
      <c r="Z1961">
        <v>-45.021593981259016</v>
      </c>
    </row>
    <row r="1962" spans="2:26" x14ac:dyDescent="0.25">
      <c r="B1962">
        <v>-24.419</v>
      </c>
      <c r="C1962">
        <v>-652.53066063346671</v>
      </c>
      <c r="F1962">
        <v>-24.419</v>
      </c>
      <c r="G1962">
        <v>-253.52760322891118</v>
      </c>
      <c r="J1962">
        <v>-24.419</v>
      </c>
      <c r="K1962">
        <v>-45.315437475167727</v>
      </c>
      <c r="Q1962">
        <v>-24.19</v>
      </c>
      <c r="R1962">
        <v>-838.43839714209116</v>
      </c>
      <c r="U1962">
        <v>-24.19</v>
      </c>
      <c r="V1962">
        <v>-266.78258694329026</v>
      </c>
      <c r="Y1962">
        <v>-24.19</v>
      </c>
      <c r="Z1962">
        <v>-45.034016290832412</v>
      </c>
    </row>
    <row r="1963" spans="2:26" x14ac:dyDescent="0.25">
      <c r="B1963">
        <v>-24.405999999999999</v>
      </c>
      <c r="C1963">
        <v>-652.82511497275505</v>
      </c>
      <c r="F1963">
        <v>-24.405999999999999</v>
      </c>
      <c r="G1963">
        <v>-253.47758347989515</v>
      </c>
      <c r="J1963">
        <v>-24.405999999999999</v>
      </c>
      <c r="K1963">
        <v>-45.326131785108814</v>
      </c>
      <c r="Q1963">
        <v>-24.175000000000001</v>
      </c>
      <c r="R1963">
        <v>-838.46131826156329</v>
      </c>
      <c r="U1963">
        <v>-24.175000000000001</v>
      </c>
      <c r="V1963">
        <v>-266.61921859272098</v>
      </c>
      <c r="Y1963">
        <v>-24.175000000000001</v>
      </c>
      <c r="Z1963">
        <v>-45.0472468811261</v>
      </c>
    </row>
    <row r="1964" spans="2:26" x14ac:dyDescent="0.25">
      <c r="B1964">
        <v>-24.391999999999999</v>
      </c>
      <c r="C1964">
        <v>-653.14091585374331</v>
      </c>
      <c r="F1964">
        <v>-24.391999999999999</v>
      </c>
      <c r="G1964">
        <v>-253.42352036316962</v>
      </c>
      <c r="J1964">
        <v>-24.391999999999999</v>
      </c>
      <c r="K1964">
        <v>-45.337585649037898</v>
      </c>
      <c r="Q1964">
        <v>-24.161000000000001</v>
      </c>
      <c r="R1964">
        <v>-838.48158966378844</v>
      </c>
      <c r="U1964">
        <v>-24.161000000000001</v>
      </c>
      <c r="V1964">
        <v>-266.46660045260853</v>
      </c>
      <c r="Y1964">
        <v>-24.161000000000001</v>
      </c>
      <c r="Z1964">
        <v>-45.059521730384404</v>
      </c>
    </row>
    <row r="1965" spans="2:26" x14ac:dyDescent="0.25">
      <c r="B1965">
        <v>-24.378</v>
      </c>
      <c r="C1965">
        <v>-653.45536539607201</v>
      </c>
      <c r="F1965">
        <v>-24.378</v>
      </c>
      <c r="G1965">
        <v>-253.36925454495963</v>
      </c>
      <c r="J1965">
        <v>-24.378</v>
      </c>
      <c r="K1965">
        <v>-45.348974130423905</v>
      </c>
      <c r="Q1965">
        <v>-24.146999999999998</v>
      </c>
      <c r="R1965">
        <v>-838.50077906554657</v>
      </c>
      <c r="U1965">
        <v>-24.146999999999998</v>
      </c>
      <c r="V1965">
        <v>-266.31384663652926</v>
      </c>
      <c r="Y1965">
        <v>-24.146999999999998</v>
      </c>
      <c r="Z1965">
        <v>-45.071725474362339</v>
      </c>
    </row>
    <row r="1966" spans="2:26" x14ac:dyDescent="0.25">
      <c r="B1966">
        <v>-24.363</v>
      </c>
      <c r="C1966">
        <v>-653.79077691286773</v>
      </c>
      <c r="F1966">
        <v>-24.363</v>
      </c>
      <c r="G1966">
        <v>-253.31088794071275</v>
      </c>
      <c r="J1966">
        <v>-24.363</v>
      </c>
      <c r="K1966">
        <v>-45.361103565758228</v>
      </c>
      <c r="Q1966">
        <v>-24.132999999999999</v>
      </c>
      <c r="R1966">
        <v>-838.51888740937022</v>
      </c>
      <c r="U1966">
        <v>-24.132999999999999</v>
      </c>
      <c r="V1966">
        <v>-266.16095760720304</v>
      </c>
      <c r="Y1966">
        <v>-24.132999999999999</v>
      </c>
      <c r="Z1966">
        <v>-45.083858166725548</v>
      </c>
    </row>
    <row r="1967" spans="2:26" x14ac:dyDescent="0.25">
      <c r="B1967">
        <v>-24.347999999999999</v>
      </c>
      <c r="C1967">
        <v>-654.12463896039458</v>
      </c>
      <c r="F1967">
        <v>-24.347999999999999</v>
      </c>
      <c r="G1967">
        <v>-253.25228923010468</v>
      </c>
      <c r="J1967">
        <v>-24.347999999999999</v>
      </c>
      <c r="K1967">
        <v>-45.373158040037836</v>
      </c>
      <c r="Q1967">
        <v>-24.12</v>
      </c>
      <c r="R1967">
        <v>-838.53473513595043</v>
      </c>
      <c r="U1967">
        <v>-24.12</v>
      </c>
      <c r="V1967">
        <v>-266.01886855566858</v>
      </c>
      <c r="Y1967">
        <v>-24.12</v>
      </c>
      <c r="Z1967">
        <v>-45.095060664900686</v>
      </c>
    </row>
    <row r="1968" spans="2:26" x14ac:dyDescent="0.25">
      <c r="B1968">
        <v>-24.332999999999998</v>
      </c>
      <c r="C1968">
        <v>-654.45695247864126</v>
      </c>
      <c r="F1968">
        <v>-24.332999999999998</v>
      </c>
      <c r="G1968">
        <v>-253.19345871615269</v>
      </c>
      <c r="J1968">
        <v>-24.332999999999998</v>
      </c>
      <c r="K1968">
        <v>-45.385137602617611</v>
      </c>
      <c r="Q1968">
        <v>-24.106000000000002</v>
      </c>
      <c r="R1968">
        <v>-838.55076124457628</v>
      </c>
      <c r="U1968">
        <v>-24.106000000000002</v>
      </c>
      <c r="V1968">
        <v>-265.86572006217932</v>
      </c>
      <c r="Y1968">
        <v>-24.106000000000002</v>
      </c>
      <c r="Z1968">
        <v>-45.10705648062428</v>
      </c>
    </row>
    <row r="1969" spans="2:26" x14ac:dyDescent="0.25">
      <c r="B1969">
        <v>-24.318000000000001</v>
      </c>
      <c r="C1969">
        <v>-654.78771840934667</v>
      </c>
      <c r="F1969">
        <v>-24.318000000000001</v>
      </c>
      <c r="G1969">
        <v>-253.134396701578</v>
      </c>
      <c r="J1969">
        <v>-24.318000000000001</v>
      </c>
      <c r="K1969">
        <v>-45.397042302846444</v>
      </c>
      <c r="Q1969">
        <v>-24.091999999999999</v>
      </c>
      <c r="R1969">
        <v>-838.56570905640046</v>
      </c>
      <c r="U1969">
        <v>-24.091999999999999</v>
      </c>
      <c r="V1969">
        <v>-265.71243770671038</v>
      </c>
      <c r="Y1969">
        <v>-24.091999999999999</v>
      </c>
      <c r="Z1969">
        <v>-45.11898140177837</v>
      </c>
    </row>
    <row r="1970" spans="2:26" x14ac:dyDescent="0.25">
      <c r="B1970">
        <v>-24.303000000000001</v>
      </c>
      <c r="C1970">
        <v>-655.11693769599367</v>
      </c>
      <c r="F1970">
        <v>-24.303000000000001</v>
      </c>
      <c r="G1970">
        <v>-253.07510348880623</v>
      </c>
      <c r="J1970">
        <v>-24.303000000000001</v>
      </c>
      <c r="K1970">
        <v>-45.408872190067385</v>
      </c>
      <c r="Q1970">
        <v>-24.077999999999999</v>
      </c>
      <c r="R1970">
        <v>-838.57957951453739</v>
      </c>
      <c r="U1970">
        <v>-24.077999999999999</v>
      </c>
      <c r="V1970">
        <v>-265.5590219493601</v>
      </c>
      <c r="Y1970">
        <v>-24.077999999999999</v>
      </c>
      <c r="Z1970">
        <v>-45.130835481947784</v>
      </c>
    </row>
    <row r="1971" spans="2:26" x14ac:dyDescent="0.25">
      <c r="B1971">
        <v>-24.289000000000001</v>
      </c>
      <c r="C1971">
        <v>-655.42281444738273</v>
      </c>
      <c r="F1971">
        <v>-24.289000000000001</v>
      </c>
      <c r="G1971">
        <v>-253.01955483127026</v>
      </c>
      <c r="J1971">
        <v>-24.289000000000001</v>
      </c>
      <c r="K1971">
        <v>-45.419845963705932</v>
      </c>
      <c r="Q1971">
        <v>-24.064</v>
      </c>
      <c r="R1971">
        <v>-838.59237356224662</v>
      </c>
      <c r="U1971">
        <v>-24.064</v>
      </c>
      <c r="V1971">
        <v>-265.4054732495602</v>
      </c>
      <c r="Y1971">
        <v>-24.064</v>
      </c>
      <c r="Z1971">
        <v>-45.142618774696814</v>
      </c>
    </row>
    <row r="1972" spans="2:26" x14ac:dyDescent="0.25">
      <c r="B1972">
        <v>-24.274999999999999</v>
      </c>
      <c r="C1972">
        <v>-655.72734549319171</v>
      </c>
      <c r="F1972">
        <v>-24.274999999999999</v>
      </c>
      <c r="G1972">
        <v>-252.96380528301859</v>
      </c>
      <c r="J1972">
        <v>-24.274999999999999</v>
      </c>
      <c r="K1972">
        <v>-45.430754649988444</v>
      </c>
      <c r="Q1972">
        <v>-24.05</v>
      </c>
      <c r="R1972">
        <v>-838.60409214293122</v>
      </c>
      <c r="U1972">
        <v>-24.05</v>
      </c>
      <c r="V1972">
        <v>-265.25179206607652</v>
      </c>
      <c r="Y1972">
        <v>-24.05</v>
      </c>
      <c r="Z1972">
        <v>-45.154331333569161</v>
      </c>
    </row>
    <row r="1973" spans="2:26" x14ac:dyDescent="0.25">
      <c r="B1973">
        <v>-24.26</v>
      </c>
      <c r="C1973">
        <v>-656.05213631149093</v>
      </c>
      <c r="F1973">
        <v>-24.26</v>
      </c>
      <c r="G1973">
        <v>-252.90385097553659</v>
      </c>
      <c r="J1973">
        <v>-24.26</v>
      </c>
      <c r="K1973">
        <v>-45.442370346670202</v>
      </c>
      <c r="Q1973">
        <v>-24.036000000000001</v>
      </c>
      <c r="R1973">
        <v>-838.61473620013589</v>
      </c>
      <c r="U1973">
        <v>-24.036000000000001</v>
      </c>
      <c r="V1973">
        <v>-265.09797885700925</v>
      </c>
      <c r="Y1973">
        <v>-24.036000000000001</v>
      </c>
      <c r="Z1973">
        <v>-45.165973212088062</v>
      </c>
    </row>
    <row r="1974" spans="2:26" x14ac:dyDescent="0.25">
      <c r="B1974">
        <v>-24.245999999999999</v>
      </c>
      <c r="C1974">
        <v>-656.35388227901956</v>
      </c>
      <c r="F1974">
        <v>-24.245999999999999</v>
      </c>
      <c r="G1974">
        <v>-252.84768607623252</v>
      </c>
      <c r="J1974">
        <v>-24.245999999999999</v>
      </c>
      <c r="K1974">
        <v>-45.453144336713692</v>
      </c>
      <c r="Q1974">
        <v>-24.021999999999998</v>
      </c>
      <c r="R1974">
        <v>-838.62430667754779</v>
      </c>
      <c r="U1974">
        <v>-24.021999999999998</v>
      </c>
      <c r="V1974">
        <v>-264.94403407979331</v>
      </c>
      <c r="Y1974">
        <v>-24.021999999999998</v>
      </c>
      <c r="Z1974">
        <v>-45.177544463756263</v>
      </c>
    </row>
    <row r="1975" spans="2:26" x14ac:dyDescent="0.25">
      <c r="B1975">
        <v>-24.231000000000002</v>
      </c>
      <c r="C1975">
        <v>-656.67569086224478</v>
      </c>
      <c r="F1975">
        <v>-24.231000000000002</v>
      </c>
      <c r="G1975">
        <v>-252.78728731256319</v>
      </c>
      <c r="J1975">
        <v>-24.231000000000002</v>
      </c>
      <c r="K1975">
        <v>-45.464615808165036</v>
      </c>
      <c r="Q1975">
        <v>-24.007000000000001</v>
      </c>
      <c r="R1975">
        <v>-838.6333704878632</v>
      </c>
      <c r="U1975">
        <v>-24.007000000000001</v>
      </c>
      <c r="V1975">
        <v>-264.77894776562312</v>
      </c>
      <c r="Y1975">
        <v>-24.007000000000001</v>
      </c>
      <c r="Z1975">
        <v>-45.189863919978428</v>
      </c>
    </row>
    <row r="1976" spans="2:26" x14ac:dyDescent="0.25">
      <c r="B1976">
        <v>-24.216999999999999</v>
      </c>
      <c r="C1976">
        <v>-656.97465507211837</v>
      </c>
      <c r="F1976">
        <v>-24.216999999999999</v>
      </c>
      <c r="G1976">
        <v>-252.73070811227063</v>
      </c>
      <c r="J1976">
        <v>-24.216999999999999</v>
      </c>
      <c r="K1976">
        <v>-45.475255274007672</v>
      </c>
      <c r="Q1976">
        <v>-23.992999999999999</v>
      </c>
      <c r="R1976">
        <v>-838.64072012400129</v>
      </c>
      <c r="U1976">
        <v>-23.992999999999999</v>
      </c>
      <c r="V1976">
        <v>-264.62473190667214</v>
      </c>
      <c r="Y1976">
        <v>-23.992999999999999</v>
      </c>
      <c r="Z1976">
        <v>-45.201289043280298</v>
      </c>
    </row>
    <row r="1977" spans="2:26" x14ac:dyDescent="0.25">
      <c r="B1977">
        <v>-24.202999999999999</v>
      </c>
      <c r="C1977">
        <v>-657.27227755641081</v>
      </c>
      <c r="F1977">
        <v>-24.202999999999999</v>
      </c>
      <c r="G1977">
        <v>-252.67392927984153</v>
      </c>
      <c r="J1977">
        <v>-24.202999999999999</v>
      </c>
      <c r="K1977">
        <v>-45.485829858694558</v>
      </c>
      <c r="Q1977">
        <v>-23.978999999999999</v>
      </c>
      <c r="R1977">
        <v>-838.64699907967929</v>
      </c>
      <c r="U1977">
        <v>-23.978999999999999</v>
      </c>
      <c r="V1977">
        <v>-264.47038588039635</v>
      </c>
      <c r="Y1977">
        <v>-23.978999999999999</v>
      </c>
      <c r="Z1977">
        <v>-45.212643703933026</v>
      </c>
    </row>
    <row r="1978" spans="2:26" x14ac:dyDescent="0.25">
      <c r="B1978">
        <v>-24.190999999999999</v>
      </c>
      <c r="C1978">
        <v>-657.52631522853187</v>
      </c>
      <c r="F1978">
        <v>-24.190999999999999</v>
      </c>
      <c r="G1978">
        <v>-252.62510300329433</v>
      </c>
      <c r="J1978">
        <v>-24.190999999999999</v>
      </c>
      <c r="K1978">
        <v>-45.494842178704701</v>
      </c>
      <c r="Q1978">
        <v>-23.965</v>
      </c>
      <c r="R1978">
        <v>-838.65220829914495</v>
      </c>
      <c r="U1978">
        <v>-23.965</v>
      </c>
      <c r="V1978">
        <v>-264.31591014152633</v>
      </c>
      <c r="Y1978">
        <v>-23.965</v>
      </c>
      <c r="Z1978">
        <v>-45.223927955355961</v>
      </c>
    </row>
    <row r="1979" spans="2:26" x14ac:dyDescent="0.25">
      <c r="B1979">
        <v>-24.178999999999998</v>
      </c>
      <c r="C1979">
        <v>-657.77936820519596</v>
      </c>
      <c r="F1979">
        <v>-24.178999999999998</v>
      </c>
      <c r="G1979">
        <v>-252.57613039108398</v>
      </c>
      <c r="J1979">
        <v>-24.178999999999998</v>
      </c>
      <c r="K1979">
        <v>-45.503806885611908</v>
      </c>
      <c r="Q1979">
        <v>-23.952000000000002</v>
      </c>
      <c r="R1979">
        <v>-838.65608840644006</v>
      </c>
      <c r="U1979">
        <v>-23.952000000000002</v>
      </c>
      <c r="V1979">
        <v>-264.17235263519416</v>
      </c>
      <c r="Y1979">
        <v>-23.952000000000002</v>
      </c>
      <c r="Z1979">
        <v>-45.234343190496631</v>
      </c>
    </row>
    <row r="1980" spans="2:26" x14ac:dyDescent="0.25">
      <c r="B1980">
        <v>-24.167000000000002</v>
      </c>
      <c r="C1980">
        <v>-658.03143697772396</v>
      </c>
      <c r="F1980">
        <v>-24.167000000000002</v>
      </c>
      <c r="G1980">
        <v>-252.52701159663906</v>
      </c>
      <c r="J1980">
        <v>-24.167000000000002</v>
      </c>
      <c r="K1980">
        <v>-45.512724004651517</v>
      </c>
      <c r="Q1980">
        <v>-23.939</v>
      </c>
      <c r="R1980">
        <v>-838.65904770965881</v>
      </c>
      <c r="U1980">
        <v>-23.939</v>
      </c>
      <c r="V1980">
        <v>-264.02868403940323</v>
      </c>
      <c r="Y1980">
        <v>-23.939</v>
      </c>
      <c r="Z1980">
        <v>-45.244697804419516</v>
      </c>
    </row>
    <row r="1981" spans="2:26" x14ac:dyDescent="0.25">
      <c r="B1981">
        <v>-24.155000000000001</v>
      </c>
      <c r="C1981">
        <v>-658.28252203813258</v>
      </c>
      <c r="F1981">
        <v>-24.155000000000001</v>
      </c>
      <c r="G1981">
        <v>-252.47774677326785</v>
      </c>
      <c r="J1981">
        <v>-24.155000000000001</v>
      </c>
      <c r="K1981">
        <v>-45.521593561056491</v>
      </c>
      <c r="Q1981">
        <v>-23.927</v>
      </c>
      <c r="R1981">
        <v>-838.66096274652477</v>
      </c>
      <c r="U1981">
        <v>-23.927</v>
      </c>
      <c r="V1981">
        <v>-263.89596858749138</v>
      </c>
      <c r="Y1981">
        <v>-23.927</v>
      </c>
      <c r="Z1981">
        <v>-45.254202140712394</v>
      </c>
    </row>
    <row r="1982" spans="2:26" x14ac:dyDescent="0.25">
      <c r="B1982">
        <v>-24.143000000000001</v>
      </c>
      <c r="C1982">
        <v>-658.53262387913389</v>
      </c>
      <c r="F1982">
        <v>-24.143000000000001</v>
      </c>
      <c r="G1982">
        <v>-252.42833607415847</v>
      </c>
      <c r="J1982">
        <v>-24.143000000000001</v>
      </c>
      <c r="K1982">
        <v>-45.53041558005738</v>
      </c>
      <c r="Q1982">
        <v>-23.914999999999999</v>
      </c>
      <c r="R1982">
        <v>-838.66209443232185</v>
      </c>
      <c r="U1982">
        <v>-23.914999999999999</v>
      </c>
      <c r="V1982">
        <v>-263.76315907317519</v>
      </c>
      <c r="Y1982">
        <v>-23.914999999999999</v>
      </c>
      <c r="Z1982">
        <v>-45.26365489341795</v>
      </c>
    </row>
    <row r="1983" spans="2:26" x14ac:dyDescent="0.25">
      <c r="B1983">
        <v>-24.131</v>
      </c>
      <c r="C1983">
        <v>-658.78174299413263</v>
      </c>
      <c r="F1983">
        <v>-24.131</v>
      </c>
      <c r="G1983">
        <v>-252.37877965237863</v>
      </c>
      <c r="J1983">
        <v>-24.131</v>
      </c>
      <c r="K1983">
        <v>-45.539190086882314</v>
      </c>
      <c r="Q1983">
        <v>-23.902999999999999</v>
      </c>
      <c r="R1983">
        <v>-838.66244336206501</v>
      </c>
      <c r="U1983">
        <v>-23.902999999999999</v>
      </c>
      <c r="V1983">
        <v>-263.63025578087837</v>
      </c>
      <c r="Y1983">
        <v>-23.902999999999999</v>
      </c>
      <c r="Z1983">
        <v>-45.273056096116562</v>
      </c>
    </row>
    <row r="1984" spans="2:26" x14ac:dyDescent="0.25">
      <c r="B1984">
        <v>-24.117999999999999</v>
      </c>
      <c r="C1984">
        <v>-659.05051362946472</v>
      </c>
      <c r="F1984">
        <v>-24.117999999999999</v>
      </c>
      <c r="G1984">
        <v>-252.32492926218674</v>
      </c>
      <c r="J1984">
        <v>-24.117999999999999</v>
      </c>
      <c r="K1984">
        <v>-45.548642215695764</v>
      </c>
      <c r="Q1984">
        <v>-23.891999999999999</v>
      </c>
      <c r="R1984">
        <v>-838.66207609312141</v>
      </c>
      <c r="U1984">
        <v>-23.891999999999999</v>
      </c>
      <c r="V1984">
        <v>-263.50834562420806</v>
      </c>
      <c r="Y1984">
        <v>-23.891999999999999</v>
      </c>
      <c r="Z1984">
        <v>-45.281628608678574</v>
      </c>
    </row>
    <row r="1985" spans="2:26" x14ac:dyDescent="0.25">
      <c r="B1985">
        <v>-24.106000000000002</v>
      </c>
      <c r="C1985">
        <v>-659.29758698636829</v>
      </c>
      <c r="F1985">
        <v>-24.106000000000002</v>
      </c>
      <c r="G1985">
        <v>-252.27506974260905</v>
      </c>
      <c r="J1985">
        <v>-24.106000000000002</v>
      </c>
      <c r="K1985">
        <v>-45.557317819838175</v>
      </c>
      <c r="Q1985">
        <v>-23.881</v>
      </c>
      <c r="R1985">
        <v>-838.66105205011274</v>
      </c>
      <c r="U1985">
        <v>-23.881</v>
      </c>
      <c r="V1985">
        <v>-263.38635712522398</v>
      </c>
      <c r="Y1985">
        <v>-23.881</v>
      </c>
      <c r="Z1985">
        <v>-45.29015785897186</v>
      </c>
    </row>
    <row r="1986" spans="2:26" x14ac:dyDescent="0.25">
      <c r="B1986">
        <v>-24.093</v>
      </c>
      <c r="C1986">
        <v>-659.5641425479231</v>
      </c>
      <c r="F1986">
        <v>-24.093</v>
      </c>
      <c r="G1986">
        <v>-252.22089135560387</v>
      </c>
      <c r="J1986">
        <v>-24.093</v>
      </c>
      <c r="K1986">
        <v>-45.566662863375342</v>
      </c>
      <c r="Q1986">
        <v>-23.870999999999999</v>
      </c>
      <c r="R1986">
        <v>-838.65955155979998</v>
      </c>
      <c r="U1986">
        <v>-23.870999999999999</v>
      </c>
      <c r="V1986">
        <v>-263.27539069047288</v>
      </c>
      <c r="Y1986">
        <v>-23.870999999999999</v>
      </c>
      <c r="Z1986">
        <v>-45.297874202981355</v>
      </c>
    </row>
    <row r="1987" spans="2:26" x14ac:dyDescent="0.25">
      <c r="B1987">
        <v>-24.08</v>
      </c>
      <c r="C1987">
        <v>-659.82954719282736</v>
      </c>
      <c r="F1987">
        <v>-24.08</v>
      </c>
      <c r="G1987">
        <v>-252.16654269384321</v>
      </c>
      <c r="J1987">
        <v>-24.08</v>
      </c>
      <c r="K1987">
        <v>-45.575952269431284</v>
      </c>
      <c r="Q1987">
        <v>-23.861000000000001</v>
      </c>
      <c r="R1987">
        <v>-838.6575090043865</v>
      </c>
      <c r="U1987">
        <v>-23.861000000000001</v>
      </c>
      <c r="V1987">
        <v>-263.16435985423755</v>
      </c>
      <c r="Y1987">
        <v>-23.861000000000001</v>
      </c>
      <c r="Z1987">
        <v>-45.305554833815251</v>
      </c>
    </row>
    <row r="1988" spans="2:26" x14ac:dyDescent="0.25">
      <c r="B1988">
        <v>-24.068000000000001</v>
      </c>
      <c r="C1988">
        <v>-660.0735151186077</v>
      </c>
      <c r="F1988">
        <v>-24.068000000000001</v>
      </c>
      <c r="G1988">
        <v>-252.11622373455114</v>
      </c>
      <c r="J1988">
        <v>-24.068000000000001</v>
      </c>
      <c r="K1988">
        <v>-45.584477751136419</v>
      </c>
      <c r="Q1988">
        <v>-23.852</v>
      </c>
      <c r="R1988">
        <v>-838.6552075235968</v>
      </c>
      <c r="U1988">
        <v>-23.852</v>
      </c>
      <c r="V1988">
        <v>-263.06437717361769</v>
      </c>
      <c r="Y1988">
        <v>-23.852</v>
      </c>
      <c r="Z1988">
        <v>-45.312436882838057</v>
      </c>
    </row>
    <row r="1989" spans="2:26" x14ac:dyDescent="0.25">
      <c r="B1989">
        <v>-24.055</v>
      </c>
      <c r="C1989">
        <v>-660.33670823907676</v>
      </c>
      <c r="F1989">
        <v>-24.055</v>
      </c>
      <c r="G1989">
        <v>-252.06154816594795</v>
      </c>
      <c r="J1989">
        <v>-24.055</v>
      </c>
      <c r="K1989">
        <v>-45.593660252141277</v>
      </c>
      <c r="Q1989">
        <v>-23.844000000000001</v>
      </c>
      <c r="R1989">
        <v>-838.6527935959524</v>
      </c>
      <c r="U1989">
        <v>-23.844000000000001</v>
      </c>
      <c r="V1989">
        <v>-262.97546009435985</v>
      </c>
      <c r="Y1989">
        <v>-23.844000000000001</v>
      </c>
      <c r="Z1989">
        <v>-45.318529999414984</v>
      </c>
    </row>
    <row r="1990" spans="2:26" x14ac:dyDescent="0.25">
      <c r="B1990">
        <v>-24.042999999999999</v>
      </c>
      <c r="C1990">
        <v>-660.57863583853759</v>
      </c>
      <c r="F1990">
        <v>-24.042999999999999</v>
      </c>
      <c r="G1990">
        <v>-252.01092777691088</v>
      </c>
      <c r="J1990">
        <v>-24.042999999999999</v>
      </c>
      <c r="K1990">
        <v>-45.602087106974153</v>
      </c>
      <c r="Q1990">
        <v>-23.835999999999999</v>
      </c>
      <c r="R1990">
        <v>-838.65003334201799</v>
      </c>
      <c r="U1990">
        <v>-23.835999999999999</v>
      </c>
      <c r="V1990">
        <v>-262.8865020806918</v>
      </c>
      <c r="Y1990">
        <v>-23.835999999999999</v>
      </c>
      <c r="Z1990">
        <v>-45.324600293081744</v>
      </c>
    </row>
    <row r="1991" spans="2:26" x14ac:dyDescent="0.25">
      <c r="B1991">
        <v>-24.030999999999999</v>
      </c>
      <c r="C1991">
        <v>-660.81958485047244</v>
      </c>
      <c r="F1991">
        <v>-24.030999999999999</v>
      </c>
      <c r="G1991">
        <v>-251.96016293610157</v>
      </c>
      <c r="J1991">
        <v>-24.030999999999999</v>
      </c>
      <c r="K1991">
        <v>-45.610466659772229</v>
      </c>
      <c r="Q1991">
        <v>-23.829000000000001</v>
      </c>
      <c r="R1991">
        <v>-838.64733416274271</v>
      </c>
      <c r="U1991">
        <v>-23.829000000000001</v>
      </c>
      <c r="V1991">
        <v>-262.80863030541548</v>
      </c>
      <c r="Y1991">
        <v>-23.829000000000001</v>
      </c>
      <c r="Z1991">
        <v>-45.329893085926258</v>
      </c>
    </row>
    <row r="1992" spans="2:26" x14ac:dyDescent="0.25">
      <c r="B1992">
        <v>-24.018000000000001</v>
      </c>
      <c r="C1992">
        <v>-661.07950921759652</v>
      </c>
      <c r="F1992">
        <v>-24.018000000000001</v>
      </c>
      <c r="G1992">
        <v>-251.90500485830916</v>
      </c>
      <c r="J1992">
        <v>-24.018000000000001</v>
      </c>
      <c r="K1992">
        <v>-45.619491158838557</v>
      </c>
      <c r="Q1992">
        <v>-23.823</v>
      </c>
      <c r="R1992">
        <v>-838.64480973504237</v>
      </c>
      <c r="U1992">
        <v>-23.823</v>
      </c>
      <c r="V1992">
        <v>-262.74185821837955</v>
      </c>
      <c r="Y1992">
        <v>-23.823</v>
      </c>
      <c r="Z1992">
        <v>-45.334415868886538</v>
      </c>
    </row>
    <row r="1993" spans="2:26" x14ac:dyDescent="0.25">
      <c r="B1993">
        <v>-24.004999999999999</v>
      </c>
      <c r="C1993">
        <v>-661.33828632647521</v>
      </c>
      <c r="F1993">
        <v>-24.004999999999999</v>
      </c>
      <c r="G1993">
        <v>-251.84967762166963</v>
      </c>
      <c r="J1993">
        <v>-24.004999999999999</v>
      </c>
      <c r="K1993">
        <v>-45.628460205336751</v>
      </c>
      <c r="Q1993">
        <v>-23.817</v>
      </c>
      <c r="R1993">
        <v>-838.6420907593382</v>
      </c>
      <c r="U1993">
        <v>-23.817</v>
      </c>
      <c r="V1993">
        <v>-262.67506322903756</v>
      </c>
      <c r="Y1993">
        <v>-23.817</v>
      </c>
      <c r="Z1993">
        <v>-45.338925828616219</v>
      </c>
    </row>
    <row r="1994" spans="2:26" x14ac:dyDescent="0.25">
      <c r="B1994">
        <v>-23.991</v>
      </c>
      <c r="C1994">
        <v>-661.61568706935964</v>
      </c>
      <c r="F1994">
        <v>-23.991</v>
      </c>
      <c r="G1994">
        <v>-251.78990548732219</v>
      </c>
      <c r="J1994">
        <v>-23.991</v>
      </c>
      <c r="K1994">
        <v>-45.638057200237292</v>
      </c>
      <c r="Q1994">
        <v>-23.811</v>
      </c>
      <c r="R1994">
        <v>-838.63917731007814</v>
      </c>
      <c r="U1994">
        <v>-23.811</v>
      </c>
      <c r="V1994">
        <v>-262.60824537256764</v>
      </c>
      <c r="Y1994">
        <v>-23.811</v>
      </c>
      <c r="Z1994">
        <v>-45.343422969301287</v>
      </c>
    </row>
    <row r="1995" spans="2:26" x14ac:dyDescent="0.25">
      <c r="B1995">
        <v>-23.978000000000002</v>
      </c>
      <c r="C1995">
        <v>-661.87208344849512</v>
      </c>
      <c r="F1995">
        <v>-23.978000000000002</v>
      </c>
      <c r="G1995">
        <v>-251.73422753684019</v>
      </c>
      <c r="J1995">
        <v>-23.978000000000002</v>
      </c>
      <c r="K1995">
        <v>-45.64691117839098</v>
      </c>
      <c r="Q1995">
        <v>-23.806999999999999</v>
      </c>
      <c r="R1995">
        <v>-838.63712700647284</v>
      </c>
      <c r="U1995">
        <v>-23.806999999999999</v>
      </c>
      <c r="V1995">
        <v>-262.5636874483227</v>
      </c>
      <c r="Y1995">
        <v>-23.806999999999999</v>
      </c>
      <c r="Z1995">
        <v>-45.346413943466686</v>
      </c>
    </row>
    <row r="1996" spans="2:26" x14ac:dyDescent="0.25">
      <c r="B1996">
        <v>-23.963999999999999</v>
      </c>
      <c r="C1996">
        <v>-662.14692181219971</v>
      </c>
      <c r="F1996">
        <v>-23.963999999999999</v>
      </c>
      <c r="G1996">
        <v>-251.67407815803807</v>
      </c>
      <c r="J1996">
        <v>-23.963999999999999</v>
      </c>
      <c r="K1996">
        <v>-45.656384327944721</v>
      </c>
      <c r="Q1996">
        <v>-23.803000000000001</v>
      </c>
      <c r="R1996">
        <v>-838.63499032532673</v>
      </c>
      <c r="U1996">
        <v>-23.803000000000001</v>
      </c>
      <c r="V1996">
        <v>-262.51911938694622</v>
      </c>
      <c r="Y1996">
        <v>-23.803000000000001</v>
      </c>
      <c r="Z1996">
        <v>-45.349399223378981</v>
      </c>
    </row>
    <row r="1997" spans="2:26" x14ac:dyDescent="0.25">
      <c r="B1997">
        <v>-23.95</v>
      </c>
      <c r="C1997">
        <v>-662.42043270508555</v>
      </c>
      <c r="F1997">
        <v>-23.95</v>
      </c>
      <c r="G1997">
        <v>-251.61373352288851</v>
      </c>
      <c r="J1997">
        <v>-23.95</v>
      </c>
      <c r="K1997">
        <v>-45.665793319973375</v>
      </c>
      <c r="Q1997">
        <v>-23.800999999999998</v>
      </c>
      <c r="R1997">
        <v>-838.63388960006955</v>
      </c>
      <c r="U1997">
        <v>-23.800999999999998</v>
      </c>
      <c r="V1997">
        <v>-262.49683155808572</v>
      </c>
      <c r="Y1997">
        <v>-23.800999999999998</v>
      </c>
      <c r="Z1997">
        <v>-45.350889728377638</v>
      </c>
    </row>
    <row r="1998" spans="2:26" x14ac:dyDescent="0.25">
      <c r="B1998">
        <v>-23.936</v>
      </c>
      <c r="C1998">
        <v>-662.69261692796692</v>
      </c>
      <c r="F1998">
        <v>-23.936</v>
      </c>
      <c r="G1998">
        <v>-251.55319387141631</v>
      </c>
      <c r="J1998">
        <v>-23.936</v>
      </c>
      <c r="K1998">
        <v>-45.675138194477469</v>
      </c>
      <c r="Q1998">
        <v>-23.798999999999999</v>
      </c>
      <c r="R1998">
        <v>-838.63276728870051</v>
      </c>
      <c r="U1998">
        <v>-23.798999999999999</v>
      </c>
      <c r="V1998">
        <v>-262.47454119884458</v>
      </c>
      <c r="Y1998">
        <v>-23.798999999999999</v>
      </c>
      <c r="Z1998">
        <v>-45.352378810277941</v>
      </c>
    </row>
    <row r="1999" spans="2:26" x14ac:dyDescent="0.25">
      <c r="B1999">
        <v>-23.922000000000001</v>
      </c>
      <c r="C1999">
        <v>-662.96347528289778</v>
      </c>
      <c r="F1999">
        <v>-23.922000000000001</v>
      </c>
      <c r="G1999">
        <v>-251.49245944342519</v>
      </c>
      <c r="J1999">
        <v>-23.922000000000001</v>
      </c>
      <c r="K1999">
        <v>-45.684418991453121</v>
      </c>
      <c r="Q1999">
        <v>-23.795999999999999</v>
      </c>
      <c r="R1999">
        <v>-838.63104335371941</v>
      </c>
      <c r="U1999">
        <v>-23.795999999999999</v>
      </c>
      <c r="V1999">
        <v>-262.44110091836285</v>
      </c>
      <c r="Y1999">
        <v>-23.795999999999999</v>
      </c>
      <c r="Z1999">
        <v>-45.354609765157896</v>
      </c>
    </row>
    <row r="2000" spans="2:26" x14ac:dyDescent="0.25">
      <c r="B2000">
        <v>-23.908000000000001</v>
      </c>
      <c r="C2000">
        <v>-663.23300857316769</v>
      </c>
      <c r="F2000">
        <v>-23.908000000000001</v>
      </c>
      <c r="G2000">
        <v>-251.43153047849847</v>
      </c>
      <c r="J2000">
        <v>-23.908000000000001</v>
      </c>
      <c r="K2000">
        <v>-45.693635750892042</v>
      </c>
      <c r="Q2000">
        <v>-23.792000000000002</v>
      </c>
      <c r="R2000">
        <v>-838.62866924809168</v>
      </c>
      <c r="U2000">
        <v>-23.792000000000002</v>
      </c>
      <c r="V2000">
        <v>-262.39650503352033</v>
      </c>
      <c r="Y2000">
        <v>-23.792000000000002</v>
      </c>
      <c r="Z2000">
        <v>-45.357579392266317</v>
      </c>
    </row>
    <row r="2001" spans="2:26" x14ac:dyDescent="0.25">
      <c r="B2001">
        <v>-23.895</v>
      </c>
      <c r="C2001">
        <v>-663.48210371505218</v>
      </c>
      <c r="F2001">
        <v>-23.895</v>
      </c>
      <c r="G2001">
        <v>-251.37477960176241</v>
      </c>
      <c r="J2001">
        <v>-23.895</v>
      </c>
      <c r="K2001">
        <v>-45.702136865590376</v>
      </c>
      <c r="Q2001">
        <v>-23.786000000000001</v>
      </c>
      <c r="R2001">
        <v>-838.62494629378352</v>
      </c>
      <c r="U2001">
        <v>-23.786000000000001</v>
      </c>
      <c r="V2001">
        <v>-262.329592275511</v>
      </c>
      <c r="Y2001">
        <v>-23.786000000000001</v>
      </c>
      <c r="Z2001">
        <v>-45.362023165307569</v>
      </c>
    </row>
    <row r="2002" spans="2:26" x14ac:dyDescent="0.25">
      <c r="B2002">
        <v>-23.882000000000001</v>
      </c>
      <c r="C2002">
        <v>-663.73005766547283</v>
      </c>
      <c r="F2002">
        <v>-23.882000000000001</v>
      </c>
      <c r="G2002">
        <v>-251.31786138441439</v>
      </c>
      <c r="J2002">
        <v>-23.882000000000001</v>
      </c>
      <c r="K2002">
        <v>-45.71058283074089</v>
      </c>
      <c r="Q2002">
        <v>-23.779</v>
      </c>
      <c r="R2002">
        <v>-838.62035754558383</v>
      </c>
      <c r="U2002">
        <v>-23.779</v>
      </c>
      <c r="V2002">
        <v>-262.25149872138712</v>
      </c>
      <c r="Y2002">
        <v>-23.779</v>
      </c>
      <c r="Z2002">
        <v>-45.367191392955547</v>
      </c>
    </row>
    <row r="2003" spans="2:26" x14ac:dyDescent="0.25">
      <c r="B2003">
        <v>-23.869</v>
      </c>
      <c r="C2003">
        <v>-663.97687107043828</v>
      </c>
      <c r="F2003">
        <v>-23.869</v>
      </c>
      <c r="G2003">
        <v>-251.26077601776754</v>
      </c>
      <c r="J2003">
        <v>-23.869</v>
      </c>
      <c r="K2003">
        <v>-45.718973678352974</v>
      </c>
      <c r="Q2003">
        <v>-23.771000000000001</v>
      </c>
      <c r="R2003">
        <v>-838.61478993222113</v>
      </c>
      <c r="U2003">
        <v>-23.771000000000001</v>
      </c>
      <c r="V2003">
        <v>-262.16221120707075</v>
      </c>
      <c r="Y2003">
        <v>-23.771000000000001</v>
      </c>
      <c r="Z2003">
        <v>-45.373076618310364</v>
      </c>
    </row>
    <row r="2004" spans="2:26" x14ac:dyDescent="0.25">
      <c r="B2004">
        <v>-23.856000000000002</v>
      </c>
      <c r="C2004">
        <v>-664.2225445768662</v>
      </c>
      <c r="F2004">
        <v>-23.856000000000002</v>
      </c>
      <c r="G2004">
        <v>-251.20352369297129</v>
      </c>
      <c r="J2004">
        <v>-23.856000000000002</v>
      </c>
      <c r="K2004">
        <v>-45.72730944043272</v>
      </c>
      <c r="Q2004">
        <v>-23.762</v>
      </c>
      <c r="R2004">
        <v>-838.60811433283425</v>
      </c>
      <c r="U2004">
        <v>-23.762</v>
      </c>
      <c r="V2004">
        <v>-262.06171473648601</v>
      </c>
      <c r="Y2004">
        <v>-23.762</v>
      </c>
      <c r="Z2004">
        <v>-45.379670325006146</v>
      </c>
    </row>
    <row r="2005" spans="2:26" x14ac:dyDescent="0.25">
      <c r="B2005">
        <v>-23.841999999999999</v>
      </c>
      <c r="C2005">
        <v>-664.4858419906451</v>
      </c>
      <c r="F2005">
        <v>-23.841999999999999</v>
      </c>
      <c r="G2005">
        <v>-251.14168084574106</v>
      </c>
      <c r="J2005">
        <v>-23.841999999999999</v>
      </c>
      <c r="K2005">
        <v>-45.736224847157708</v>
      </c>
      <c r="Q2005">
        <v>-23.753</v>
      </c>
      <c r="R2005">
        <v>-838.60100270384828</v>
      </c>
      <c r="U2005">
        <v>-23.753</v>
      </c>
      <c r="V2005">
        <v>-261.9611675380765</v>
      </c>
      <c r="Y2005">
        <v>-23.753</v>
      </c>
      <c r="Z2005">
        <v>-45.386235275115098</v>
      </c>
    </row>
    <row r="2006" spans="2:26" x14ac:dyDescent="0.25">
      <c r="B2006">
        <v>-23.829000000000001</v>
      </c>
      <c r="C2006">
        <v>-664.72915008651478</v>
      </c>
      <c r="F2006">
        <v>-23.829000000000001</v>
      </c>
      <c r="G2006">
        <v>-251.0840823717744</v>
      </c>
      <c r="J2006">
        <v>-23.829000000000001</v>
      </c>
      <c r="K2006">
        <v>-45.744446303077979</v>
      </c>
      <c r="Q2006">
        <v>-23.742999999999999</v>
      </c>
      <c r="R2006">
        <v>-838.59258980689731</v>
      </c>
      <c r="U2006">
        <v>-23.742999999999999</v>
      </c>
      <c r="V2006">
        <v>-261.84938907658631</v>
      </c>
      <c r="Y2006">
        <v>-23.742999999999999</v>
      </c>
      <c r="Z2006">
        <v>-45.393495954417695</v>
      </c>
    </row>
    <row r="2007" spans="2:26" x14ac:dyDescent="0.25">
      <c r="B2007">
        <v>-23.815999999999999</v>
      </c>
      <c r="C2007">
        <v>-664.97132028005365</v>
      </c>
      <c r="F2007">
        <v>-23.815999999999999</v>
      </c>
      <c r="G2007">
        <v>-251.02631752678454</v>
      </c>
      <c r="J2007">
        <v>-23.815999999999999</v>
      </c>
      <c r="K2007">
        <v>-45.75261277192574</v>
      </c>
      <c r="Q2007">
        <v>-23.733000000000001</v>
      </c>
      <c r="R2007">
        <v>-838.5836392570543</v>
      </c>
      <c r="U2007">
        <v>-23.733000000000001</v>
      </c>
      <c r="V2007">
        <v>-261.73754829538933</v>
      </c>
      <c r="Y2007">
        <v>-23.733000000000001</v>
      </c>
      <c r="Z2007">
        <v>-45.400721168514387</v>
      </c>
    </row>
    <row r="2008" spans="2:26" x14ac:dyDescent="0.25">
      <c r="B2008">
        <v>-23.803000000000001</v>
      </c>
      <c r="C2008">
        <v>-665.21235322186953</v>
      </c>
      <c r="F2008">
        <v>-23.803000000000001</v>
      </c>
      <c r="G2008">
        <v>-250.9683865012544</v>
      </c>
      <c r="J2008">
        <v>-23.803000000000001</v>
      </c>
      <c r="K2008">
        <v>-45.76072428569374</v>
      </c>
      <c r="Q2008">
        <v>-23.722999999999999</v>
      </c>
      <c r="R2008">
        <v>-838.57415139923273</v>
      </c>
      <c r="U2008">
        <v>-23.722999999999999</v>
      </c>
      <c r="V2008">
        <v>-261.62564535594271</v>
      </c>
      <c r="Y2008">
        <v>-23.722999999999999</v>
      </c>
      <c r="Z2008">
        <v>-45.407910936741345</v>
      </c>
    </row>
    <row r="2009" spans="2:26" x14ac:dyDescent="0.25">
      <c r="B2009">
        <v>-23.791</v>
      </c>
      <c r="C2009">
        <v>-665.43383633655947</v>
      </c>
      <c r="F2009">
        <v>-23.791</v>
      </c>
      <c r="G2009">
        <v>-250.91476437553067</v>
      </c>
      <c r="J2009">
        <v>-23.791</v>
      </c>
      <c r="K2009">
        <v>-45.768163087831283</v>
      </c>
      <c r="Q2009">
        <v>-23.713000000000001</v>
      </c>
      <c r="R2009">
        <v>-838.56412657837541</v>
      </c>
      <c r="U2009">
        <v>-23.713000000000001</v>
      </c>
      <c r="V2009">
        <v>-261.5136804195331</v>
      </c>
      <c r="Y2009">
        <v>-23.713000000000001</v>
      </c>
      <c r="Z2009">
        <v>-45.415065278429381</v>
      </c>
    </row>
    <row r="2010" spans="2:26" x14ac:dyDescent="0.25">
      <c r="B2010">
        <v>-23.777999999999999</v>
      </c>
      <c r="C2010">
        <v>-665.67268408776783</v>
      </c>
      <c r="F2010">
        <v>-23.777999999999999</v>
      </c>
      <c r="G2010">
        <v>-250.85651430681975</v>
      </c>
      <c r="J2010">
        <v>-23.777999999999999</v>
      </c>
      <c r="K2010">
        <v>-45.776169008662137</v>
      </c>
      <c r="Q2010">
        <v>-23.702000000000002</v>
      </c>
      <c r="R2010">
        <v>-838.55247949485045</v>
      </c>
      <c r="U2010">
        <v>-23.702000000000002</v>
      </c>
      <c r="V2010">
        <v>-261.39044757527665</v>
      </c>
      <c r="Y2010">
        <v>-23.702000000000002</v>
      </c>
      <c r="Z2010">
        <v>-45.422894159698728</v>
      </c>
    </row>
    <row r="2011" spans="2:26" x14ac:dyDescent="0.25">
      <c r="B2011">
        <v>-23.766999999999999</v>
      </c>
      <c r="C2011">
        <v>-665.87389922672378</v>
      </c>
      <c r="F2011">
        <v>-23.766999999999999</v>
      </c>
      <c r="G2011">
        <v>-250.80709641588021</v>
      </c>
      <c r="J2011">
        <v>-23.766999999999999</v>
      </c>
      <c r="K2011">
        <v>-45.782900397618462</v>
      </c>
      <c r="Q2011">
        <v>-23.690999999999999</v>
      </c>
      <c r="R2011">
        <v>-838.54018356266602</v>
      </c>
      <c r="U2011">
        <v>-23.690999999999999</v>
      </c>
      <c r="V2011">
        <v>-261.26714012384758</v>
      </c>
      <c r="Y2011">
        <v>-23.690999999999999</v>
      </c>
      <c r="Z2011">
        <v>-45.430680223954823</v>
      </c>
    </row>
    <row r="2012" spans="2:26" x14ac:dyDescent="0.25">
      <c r="B2012">
        <v>-23.754999999999999</v>
      </c>
      <c r="C2012">
        <v>-666.09248003036168</v>
      </c>
      <c r="F2012">
        <v>-23.754999999999999</v>
      </c>
      <c r="G2012">
        <v>-250.75305088073472</v>
      </c>
      <c r="J2012">
        <v>-23.754999999999999</v>
      </c>
      <c r="K2012">
        <v>-45.790198955577281</v>
      </c>
      <c r="Q2012">
        <v>-23.68</v>
      </c>
      <c r="R2012">
        <v>-838.52723924106147</v>
      </c>
      <c r="U2012">
        <v>-23.68</v>
      </c>
      <c r="V2012">
        <v>-261.14375827920247</v>
      </c>
      <c r="Y2012">
        <v>-23.68</v>
      </c>
      <c r="Z2012">
        <v>-45.438423496904917</v>
      </c>
    </row>
    <row r="2013" spans="2:26" x14ac:dyDescent="0.25">
      <c r="B2013">
        <v>-23.742999999999999</v>
      </c>
      <c r="C2013">
        <v>-666.31009442622565</v>
      </c>
      <c r="F2013">
        <v>-23.742999999999999</v>
      </c>
      <c r="G2013">
        <v>-250.69886450769943</v>
      </c>
      <c r="J2013">
        <v>-23.742999999999999</v>
      </c>
      <c r="K2013">
        <v>-45.797450815781779</v>
      </c>
      <c r="Q2013">
        <v>-23.667999999999999</v>
      </c>
      <c r="R2013">
        <v>-838.51237921717427</v>
      </c>
      <c r="U2013">
        <v>-23.667999999999999</v>
      </c>
      <c r="V2013">
        <v>-261.0090753091813</v>
      </c>
      <c r="Y2013">
        <v>-23.667999999999999</v>
      </c>
      <c r="Z2013">
        <v>-45.446821930650103</v>
      </c>
    </row>
    <row r="2014" spans="2:26" x14ac:dyDescent="0.25">
      <c r="B2014">
        <v>-23.73</v>
      </c>
      <c r="C2014">
        <v>-666.54475338888358</v>
      </c>
      <c r="F2014">
        <v>-23.73</v>
      </c>
      <c r="G2014">
        <v>-250.64000384485155</v>
      </c>
      <c r="J2014">
        <v>-23.73</v>
      </c>
      <c r="K2014">
        <v>-45.80525432971924</v>
      </c>
      <c r="Q2014">
        <v>-23.655999999999999</v>
      </c>
      <c r="R2014">
        <v>-838.49674869920057</v>
      </c>
      <c r="U2014">
        <v>-23.655999999999999</v>
      </c>
      <c r="V2014">
        <v>-260.87430433651946</v>
      </c>
      <c r="Y2014">
        <v>-23.655999999999999</v>
      </c>
      <c r="Z2014">
        <v>-45.455169503143622</v>
      </c>
    </row>
    <row r="2015" spans="2:26" x14ac:dyDescent="0.25">
      <c r="B2015">
        <v>-23.716999999999999</v>
      </c>
      <c r="C2015">
        <v>-666.77827942640226</v>
      </c>
      <c r="F2015">
        <v>-23.716999999999999</v>
      </c>
      <c r="G2015">
        <v>-250.58097825747348</v>
      </c>
      <c r="J2015">
        <v>-23.716999999999999</v>
      </c>
      <c r="K2015">
        <v>-45.813003100139298</v>
      </c>
      <c r="Q2015">
        <v>-23.643999999999998</v>
      </c>
      <c r="R2015">
        <v>-838.48034828352468</v>
      </c>
      <c r="U2015">
        <v>-23.643999999999998</v>
      </c>
      <c r="V2015">
        <v>-260.73944563797431</v>
      </c>
      <c r="Y2015">
        <v>-23.643999999999998</v>
      </c>
      <c r="Z2015">
        <v>-45.463466247729073</v>
      </c>
    </row>
    <row r="2016" spans="2:26" x14ac:dyDescent="0.25">
      <c r="B2016">
        <v>-23.702999999999999</v>
      </c>
      <c r="C2016">
        <v>-667.02850276022502</v>
      </c>
      <c r="F2016">
        <v>-23.702999999999999</v>
      </c>
      <c r="G2016">
        <v>-250.51722801513148</v>
      </c>
      <c r="J2016">
        <v>-23.702999999999999</v>
      </c>
      <c r="K2016">
        <v>-45.821286744450049</v>
      </c>
      <c r="Q2016">
        <v>-23.632999999999999</v>
      </c>
      <c r="R2016">
        <v>-838.46463874481083</v>
      </c>
      <c r="U2016">
        <v>-23.632999999999999</v>
      </c>
      <c r="V2016">
        <v>-260.61574833563117</v>
      </c>
      <c r="Y2016">
        <v>-23.632999999999999</v>
      </c>
      <c r="Z2016">
        <v>-45.471026974495679</v>
      </c>
    </row>
    <row r="2017" spans="2:26" x14ac:dyDescent="0.25">
      <c r="B2017">
        <v>-23.689</v>
      </c>
      <c r="C2017">
        <v>-667.2774137537134</v>
      </c>
      <c r="F2017">
        <v>-23.689</v>
      </c>
      <c r="G2017">
        <v>-250.45328695499094</v>
      </c>
      <c r="J2017">
        <v>-23.689</v>
      </c>
      <c r="K2017">
        <v>-45.829506976235862</v>
      </c>
      <c r="Q2017">
        <v>-23.620999999999999</v>
      </c>
      <c r="R2017">
        <v>-838.44676435905558</v>
      </c>
      <c r="U2017">
        <v>-23.620999999999999</v>
      </c>
      <c r="V2017">
        <v>-260.48072226809626</v>
      </c>
      <c r="Y2017">
        <v>-23.620999999999999</v>
      </c>
      <c r="Z2017">
        <v>-45.479226392084136</v>
      </c>
    </row>
    <row r="2018" spans="2:26" x14ac:dyDescent="0.25">
      <c r="B2018">
        <v>-23.675000000000001</v>
      </c>
      <c r="C2018">
        <v>-667.52501323028321</v>
      </c>
      <c r="F2018">
        <v>-23.675000000000001</v>
      </c>
      <c r="G2018">
        <v>-250.38915531298125</v>
      </c>
      <c r="J2018">
        <v>-23.675000000000001</v>
      </c>
      <c r="K2018">
        <v>-45.837663835415363</v>
      </c>
      <c r="Q2018">
        <v>-23.609000000000002</v>
      </c>
      <c r="R2018">
        <v>-838.42812181537442</v>
      </c>
      <c r="U2018">
        <v>-23.609000000000002</v>
      </c>
      <c r="V2018">
        <v>-260.3456092798703</v>
      </c>
      <c r="Y2018">
        <v>-23.609000000000002</v>
      </c>
      <c r="Z2018">
        <v>-45.487375078954329</v>
      </c>
    </row>
    <row r="2019" spans="2:26" x14ac:dyDescent="0.25">
      <c r="B2019">
        <v>-23.661000000000001</v>
      </c>
      <c r="C2019">
        <v>-667.77130201453315</v>
      </c>
      <c r="F2019">
        <v>-23.661000000000001</v>
      </c>
      <c r="G2019">
        <v>-250.32483332481311</v>
      </c>
      <c r="J2019">
        <v>-23.661000000000001</v>
      </c>
      <c r="K2019">
        <v>-45.845757361902784</v>
      </c>
      <c r="Q2019">
        <v>-23.597000000000001</v>
      </c>
      <c r="R2019">
        <v>-838.40871171037111</v>
      </c>
      <c r="U2019">
        <v>-23.597000000000001</v>
      </c>
      <c r="V2019">
        <v>-260.21040964632834</v>
      </c>
      <c r="Y2019">
        <v>-23.597000000000001</v>
      </c>
      <c r="Z2019">
        <v>-45.495473068407115</v>
      </c>
    </row>
    <row r="2020" spans="2:26" x14ac:dyDescent="0.25">
      <c r="B2020">
        <v>-23.646999999999998</v>
      </c>
      <c r="C2020">
        <v>-668.01628093224053</v>
      </c>
      <c r="F2020">
        <v>-23.646999999999998</v>
      </c>
      <c r="G2020">
        <v>-250.26032122597928</v>
      </c>
      <c r="J2020">
        <v>-23.646999999999998</v>
      </c>
      <c r="K2020">
        <v>-45.853787595608026</v>
      </c>
      <c r="Q2020">
        <v>-23.585000000000001</v>
      </c>
      <c r="R2020">
        <v>-838.38853464070417</v>
      </c>
      <c r="U2020">
        <v>-23.585000000000001</v>
      </c>
      <c r="V2020">
        <v>-260.075123642493</v>
      </c>
      <c r="Y2020">
        <v>-23.585000000000001</v>
      </c>
      <c r="Z2020">
        <v>-45.503520393732465</v>
      </c>
    </row>
    <row r="2021" spans="2:26" x14ac:dyDescent="0.25">
      <c r="B2021">
        <v>-23.632999999999999</v>
      </c>
      <c r="C2021">
        <v>-668.25995081035978</v>
      </c>
      <c r="F2021">
        <v>-23.632999999999999</v>
      </c>
      <c r="G2021">
        <v>-250.19561925175412</v>
      </c>
      <c r="J2021">
        <v>-23.632999999999999</v>
      </c>
      <c r="K2021">
        <v>-45.861754576436596</v>
      </c>
      <c r="Q2021">
        <v>-23.571999999999999</v>
      </c>
      <c r="R2021">
        <v>-838.36581134232574</v>
      </c>
      <c r="U2021">
        <v>-23.571999999999999</v>
      </c>
      <c r="V2021">
        <v>-259.92846665708691</v>
      </c>
      <c r="Y2021">
        <v>-23.571999999999999</v>
      </c>
      <c r="Z2021">
        <v>-45.512181195038522</v>
      </c>
    </row>
    <row r="2022" spans="2:26" x14ac:dyDescent="0.25">
      <c r="B2022">
        <v>-23.62</v>
      </c>
      <c r="C2022">
        <v>-668.48504429629054</v>
      </c>
      <c r="F2022">
        <v>-23.62</v>
      </c>
      <c r="G2022">
        <v>-250.13536903660466</v>
      </c>
      <c r="J2022">
        <v>-23.62</v>
      </c>
      <c r="K2022">
        <v>-45.869095884941103</v>
      </c>
      <c r="Q2022">
        <v>-23.559000000000001</v>
      </c>
      <c r="R2022">
        <v>-838.34218938474316</v>
      </c>
      <c r="U2022">
        <v>-23.559000000000001</v>
      </c>
      <c r="V2022">
        <v>-259.78170897764784</v>
      </c>
      <c r="Y2022">
        <v>-23.559000000000001</v>
      </c>
      <c r="Z2022">
        <v>-45.520782617715156</v>
      </c>
    </row>
    <row r="2023" spans="2:26" x14ac:dyDescent="0.25">
      <c r="B2023">
        <v>-23.606999999999999</v>
      </c>
      <c r="C2023">
        <v>-668.70901044750167</v>
      </c>
      <c r="F2023">
        <v>-23.606999999999999</v>
      </c>
      <c r="G2023">
        <v>-250.0749554930772</v>
      </c>
      <c r="J2023">
        <v>-23.606999999999999</v>
      </c>
      <c r="K2023">
        <v>-45.876382720323761</v>
      </c>
      <c r="Q2023">
        <v>-23.545000000000002</v>
      </c>
      <c r="R2023">
        <v>-838.31574621446657</v>
      </c>
      <c r="U2023">
        <v>-23.545000000000002</v>
      </c>
      <c r="V2023">
        <v>-259.62355003491666</v>
      </c>
      <c r="Y2023">
        <v>-23.545000000000002</v>
      </c>
      <c r="Z2023">
        <v>-45.529979331101735</v>
      </c>
    </row>
    <row r="2024" spans="2:26" x14ac:dyDescent="0.25">
      <c r="B2024">
        <v>-23.593</v>
      </c>
      <c r="C2024">
        <v>-668.94894477965488</v>
      </c>
      <c r="F2024">
        <v>-23.593</v>
      </c>
      <c r="G2024">
        <v>-250.00971231219955</v>
      </c>
      <c r="J2024">
        <v>-23.593</v>
      </c>
      <c r="K2024">
        <v>-45.884169198496267</v>
      </c>
      <c r="Q2024">
        <v>-23.532</v>
      </c>
      <c r="R2024">
        <v>-838.29026023552956</v>
      </c>
      <c r="U2024">
        <v>-23.532</v>
      </c>
      <c r="V2024">
        <v>-259.47658433396981</v>
      </c>
      <c r="Y2024">
        <v>-23.532</v>
      </c>
      <c r="Z2024">
        <v>-45.538457564017676</v>
      </c>
    </row>
    <row r="2025" spans="2:26" x14ac:dyDescent="0.25">
      <c r="B2025">
        <v>-23.58</v>
      </c>
      <c r="C2025">
        <v>-669.17057166863253</v>
      </c>
      <c r="F2025">
        <v>-23.58</v>
      </c>
      <c r="G2025">
        <v>-249.94896014830118</v>
      </c>
      <c r="J2025">
        <v>-23.58</v>
      </c>
      <c r="K2025">
        <v>-45.891342999449812</v>
      </c>
      <c r="Q2025">
        <v>-23.518000000000001</v>
      </c>
      <c r="R2025">
        <v>-838.26181142040036</v>
      </c>
      <c r="U2025">
        <v>-23.518000000000001</v>
      </c>
      <c r="V2025">
        <v>-259.31820217524353</v>
      </c>
      <c r="Y2025">
        <v>-23.518000000000001</v>
      </c>
      <c r="Z2025">
        <v>-45.547521709662647</v>
      </c>
    </row>
    <row r="2026" spans="2:26" x14ac:dyDescent="0.25">
      <c r="B2026">
        <v>-23.565999999999999</v>
      </c>
      <c r="C2026">
        <v>-669.40798834262625</v>
      </c>
      <c r="F2026">
        <v>-23.565999999999999</v>
      </c>
      <c r="G2026">
        <v>-249.88335273511026</v>
      </c>
      <c r="J2026">
        <v>-23.565999999999999</v>
      </c>
      <c r="K2026">
        <v>-45.899007822413942</v>
      </c>
      <c r="Q2026">
        <v>-23.501999999999999</v>
      </c>
      <c r="R2026">
        <v>-838.22802681853989</v>
      </c>
      <c r="U2026">
        <v>-23.501999999999999</v>
      </c>
      <c r="V2026">
        <v>-259.1370530715248</v>
      </c>
      <c r="Y2026">
        <v>-23.501999999999999</v>
      </c>
      <c r="Z2026">
        <v>-45.557796660930805</v>
      </c>
    </row>
    <row r="2027" spans="2:26" x14ac:dyDescent="0.25">
      <c r="B2027">
        <v>-23.553000000000001</v>
      </c>
      <c r="C2027">
        <v>-669.62727884487845</v>
      </c>
      <c r="F2027">
        <v>-23.553000000000001</v>
      </c>
      <c r="G2027">
        <v>-249.8222627597861</v>
      </c>
      <c r="J2027">
        <v>-23.553000000000001</v>
      </c>
      <c r="K2027">
        <v>-45.906068726688233</v>
      </c>
      <c r="Q2027">
        <v>-23.484000000000002</v>
      </c>
      <c r="R2027">
        <v>-838.18839945352204</v>
      </c>
      <c r="U2027">
        <v>-23.484000000000002</v>
      </c>
      <c r="V2027">
        <v>-258.9330814253122</v>
      </c>
      <c r="Y2027">
        <v>-23.484000000000002</v>
      </c>
      <c r="Z2027">
        <v>-45.569248882971905</v>
      </c>
    </row>
    <row r="2028" spans="2:26" x14ac:dyDescent="0.25">
      <c r="B2028">
        <v>-23.539000000000001</v>
      </c>
      <c r="C2028">
        <v>-669.86218096157006</v>
      </c>
      <c r="F2028">
        <v>-23.539000000000001</v>
      </c>
      <c r="G2028">
        <v>-249.75629198467379</v>
      </c>
      <c r="J2028">
        <v>-23.539000000000001</v>
      </c>
      <c r="K2028">
        <v>-45.913612042774417</v>
      </c>
      <c r="Q2028">
        <v>-23.465</v>
      </c>
      <c r="R2028">
        <v>-838.14471219024801</v>
      </c>
      <c r="U2028">
        <v>-23.465</v>
      </c>
      <c r="V2028">
        <v>-258.71757349130604</v>
      </c>
      <c r="Y2028">
        <v>-23.465</v>
      </c>
      <c r="Z2028">
        <v>-45.581214435984364</v>
      </c>
    </row>
    <row r="2029" spans="2:26" x14ac:dyDescent="0.25">
      <c r="B2029">
        <v>-23.526</v>
      </c>
      <c r="C2029">
        <v>-670.07913796031437</v>
      </c>
      <c r="F2029">
        <v>-23.526</v>
      </c>
      <c r="G2029">
        <v>-249.69486500542132</v>
      </c>
      <c r="J2029">
        <v>-23.526</v>
      </c>
      <c r="K2029">
        <v>-45.920560188090363</v>
      </c>
      <c r="Q2029">
        <v>-23.445</v>
      </c>
      <c r="R2029">
        <v>-838.09666623107444</v>
      </c>
      <c r="U2029">
        <v>-23.445</v>
      </c>
      <c r="V2029">
        <v>-258.49049726568313</v>
      </c>
      <c r="Y2029">
        <v>-23.445</v>
      </c>
      <c r="Z2029">
        <v>-45.593673531909516</v>
      </c>
    </row>
    <row r="2030" spans="2:26" x14ac:dyDescent="0.25">
      <c r="B2030">
        <v>-23.513000000000002</v>
      </c>
      <c r="C2030">
        <v>-670.29497245090522</v>
      </c>
      <c r="F2030">
        <v>-23.513000000000002</v>
      </c>
      <c r="G2030">
        <v>-249.63327605258786</v>
      </c>
      <c r="J2030">
        <v>-23.513000000000002</v>
      </c>
      <c r="K2030">
        <v>-45.927454091166013</v>
      </c>
      <c r="Q2030">
        <v>-23.428999999999998</v>
      </c>
      <c r="R2030">
        <v>-838.05671052599121</v>
      </c>
      <c r="U2030">
        <v>-23.428999999999998</v>
      </c>
      <c r="V2030">
        <v>-258.3086703908038</v>
      </c>
      <c r="Y2030">
        <v>-23.428999999999998</v>
      </c>
      <c r="Z2030">
        <v>-45.603540314489265</v>
      </c>
    </row>
    <row r="2031" spans="2:26" x14ac:dyDescent="0.25">
      <c r="B2031">
        <v>-23.5</v>
      </c>
      <c r="C2031">
        <v>-670.50968510437542</v>
      </c>
      <c r="F2031">
        <v>-23.5</v>
      </c>
      <c r="G2031">
        <v>-249.5715253128746</v>
      </c>
      <c r="J2031">
        <v>-23.5</v>
      </c>
      <c r="K2031">
        <v>-45.93429378391852</v>
      </c>
      <c r="Q2031">
        <v>-23.414000000000001</v>
      </c>
      <c r="R2031">
        <v>-838.01802719302668</v>
      </c>
      <c r="U2031">
        <v>-23.414000000000001</v>
      </c>
      <c r="V2031">
        <v>-258.1380743884921</v>
      </c>
      <c r="Y2031">
        <v>-23.414000000000001</v>
      </c>
      <c r="Z2031">
        <v>-45.61270937086335</v>
      </c>
    </row>
    <row r="2032" spans="2:26" x14ac:dyDescent="0.25">
      <c r="B2032">
        <v>-23.486999999999998</v>
      </c>
      <c r="C2032">
        <v>-670.72327659260816</v>
      </c>
      <c r="F2032">
        <v>-23.486999999999998</v>
      </c>
      <c r="G2032">
        <v>-249.50961297282143</v>
      </c>
      <c r="J2032">
        <v>-23.486999999999998</v>
      </c>
      <c r="K2032">
        <v>-45.941079298261783</v>
      </c>
      <c r="Q2032">
        <v>-23.402000000000001</v>
      </c>
      <c r="R2032">
        <v>-837.98622787897023</v>
      </c>
      <c r="U2032">
        <v>-23.402000000000001</v>
      </c>
      <c r="V2032">
        <v>-258.00150506415326</v>
      </c>
      <c r="Y2032">
        <v>-23.402000000000001</v>
      </c>
      <c r="Z2032">
        <v>-45.619988185329404</v>
      </c>
    </row>
    <row r="2033" spans="2:26" x14ac:dyDescent="0.25">
      <c r="B2033">
        <v>-23.475000000000001</v>
      </c>
      <c r="C2033">
        <v>-670.91944343106195</v>
      </c>
      <c r="F2033">
        <v>-23.475000000000001</v>
      </c>
      <c r="G2033">
        <v>-249.45231984939639</v>
      </c>
      <c r="J2033">
        <v>-23.475000000000001</v>
      </c>
      <c r="K2033">
        <v>-45.947294790214727</v>
      </c>
      <c r="Q2033">
        <v>-23.388999999999999</v>
      </c>
      <c r="R2033">
        <v>-837.95092409189704</v>
      </c>
      <c r="U2033">
        <v>-23.388999999999999</v>
      </c>
      <c r="V2033">
        <v>-257.85346249244054</v>
      </c>
      <c r="Y2033">
        <v>-23.388999999999999</v>
      </c>
      <c r="Z2033">
        <v>-45.627817004385996</v>
      </c>
    </row>
    <row r="2034" spans="2:26" x14ac:dyDescent="0.25">
      <c r="B2034">
        <v>-23.463000000000001</v>
      </c>
      <c r="C2034">
        <v>-671.11465606009358</v>
      </c>
      <c r="F2034">
        <v>-23.463000000000001</v>
      </c>
      <c r="G2034">
        <v>-249.39488933628715</v>
      </c>
      <c r="J2034">
        <v>-23.463000000000001</v>
      </c>
      <c r="K2034">
        <v>-45.953464170602402</v>
      </c>
      <c r="Q2034">
        <v>-23.373999999999999</v>
      </c>
      <c r="R2034">
        <v>-837.90908560523781</v>
      </c>
      <c r="U2034">
        <v>-23.373999999999999</v>
      </c>
      <c r="V2034">
        <v>-257.68252507609844</v>
      </c>
      <c r="Y2034">
        <v>-23.373999999999999</v>
      </c>
      <c r="Z2034">
        <v>-45.636777213616426</v>
      </c>
    </row>
    <row r="2035" spans="2:26" x14ac:dyDescent="0.25">
      <c r="B2035">
        <v>-23.451000000000001</v>
      </c>
      <c r="C2035">
        <v>-671.30891501007909</v>
      </c>
      <c r="F2035">
        <v>-23.451000000000001</v>
      </c>
      <c r="G2035">
        <v>-249.3373215798471</v>
      </c>
      <c r="J2035">
        <v>-23.451000000000001</v>
      </c>
      <c r="K2035">
        <v>-45.959587464518677</v>
      </c>
      <c r="Q2035">
        <v>-23.356999999999999</v>
      </c>
      <c r="R2035">
        <v>-837.86024096660185</v>
      </c>
      <c r="U2035">
        <v>-23.356999999999999</v>
      </c>
      <c r="V2035">
        <v>-257.48864242154565</v>
      </c>
      <c r="Y2035">
        <v>-23.356999999999999</v>
      </c>
      <c r="Z2035">
        <v>-45.646837586778062</v>
      </c>
    </row>
    <row r="2036" spans="2:26" x14ac:dyDescent="0.25">
      <c r="B2036">
        <v>-23.439</v>
      </c>
      <c r="C2036">
        <v>-671.50222081200729</v>
      </c>
      <c r="F2036">
        <v>-23.439</v>
      </c>
      <c r="G2036">
        <v>-249.27961672631307</v>
      </c>
      <c r="J2036">
        <v>-23.439</v>
      </c>
      <c r="K2036">
        <v>-45.965664697055075</v>
      </c>
      <c r="Q2036">
        <v>-23.34</v>
      </c>
      <c r="R2036">
        <v>-837.80988104294556</v>
      </c>
      <c r="U2036">
        <v>-23.34</v>
      </c>
      <c r="V2036">
        <v>-257.29459731765252</v>
      </c>
      <c r="Y2036">
        <v>-23.34</v>
      </c>
      <c r="Z2036">
        <v>-45.656797611491783</v>
      </c>
    </row>
    <row r="2037" spans="2:26" x14ac:dyDescent="0.25">
      <c r="B2037">
        <v>-23.427</v>
      </c>
      <c r="C2037">
        <v>-671.69457399747648</v>
      </c>
      <c r="F2037">
        <v>-23.427</v>
      </c>
      <c r="G2037">
        <v>-249.22177492180492</v>
      </c>
      <c r="J2037">
        <v>-23.427</v>
      </c>
      <c r="K2037">
        <v>-45.971695893300762</v>
      </c>
      <c r="Q2037">
        <v>-23.323</v>
      </c>
      <c r="R2037">
        <v>-837.75800753357919</v>
      </c>
      <c r="U2037">
        <v>-23.323</v>
      </c>
      <c r="V2037">
        <v>-257.10039052522114</v>
      </c>
      <c r="Y2037">
        <v>-23.323</v>
      </c>
      <c r="Z2037">
        <v>-45.6666573817526</v>
      </c>
    </row>
    <row r="2038" spans="2:26" x14ac:dyDescent="0.25">
      <c r="B2038">
        <v>-23.414999999999999</v>
      </c>
      <c r="C2038">
        <v>-671.88597509869544</v>
      </c>
      <c r="F2038">
        <v>-23.414999999999999</v>
      </c>
      <c r="G2038">
        <v>-249.16379631232604</v>
      </c>
      <c r="J2038">
        <v>-23.414999999999999</v>
      </c>
      <c r="K2038">
        <v>-45.97768107834262</v>
      </c>
      <c r="Q2038">
        <v>-23.305</v>
      </c>
      <c r="R2038">
        <v>-837.70143477395527</v>
      </c>
      <c r="U2038">
        <v>-23.305</v>
      </c>
      <c r="V2038">
        <v>-256.89458441283631</v>
      </c>
      <c r="Y2038">
        <v>-23.305</v>
      </c>
      <c r="Z2038">
        <v>-45.676987969025802</v>
      </c>
    </row>
    <row r="2039" spans="2:26" x14ac:dyDescent="0.25">
      <c r="B2039">
        <v>-23.402000000000001</v>
      </c>
      <c r="C2039">
        <v>-672.09225250903762</v>
      </c>
      <c r="F2039">
        <v>-23.402000000000001</v>
      </c>
      <c r="G2039">
        <v>-249.10083194064725</v>
      </c>
      <c r="J2039">
        <v>-23.402000000000001</v>
      </c>
      <c r="K2039">
        <v>-45.984113135532596</v>
      </c>
      <c r="Q2039">
        <v>-23.286000000000001</v>
      </c>
      <c r="R2039">
        <v>-837.6398824613542</v>
      </c>
      <c r="U2039">
        <v>-23.286000000000001</v>
      </c>
      <c r="V2039">
        <v>-256.67714988951877</v>
      </c>
      <c r="Y2039">
        <v>-23.286000000000001</v>
      </c>
      <c r="Z2039">
        <v>-45.6877707794768</v>
      </c>
    </row>
    <row r="2040" spans="2:26" x14ac:dyDescent="0.25">
      <c r="B2040">
        <v>-23.388999999999999</v>
      </c>
      <c r="C2040">
        <v>-672.29741384628664</v>
      </c>
      <c r="F2040">
        <v>-23.388999999999999</v>
      </c>
      <c r="G2040">
        <v>-249.03770736967482</v>
      </c>
      <c r="J2040">
        <v>-23.388999999999999</v>
      </c>
      <c r="K2040">
        <v>-45.990491254791607</v>
      </c>
      <c r="Q2040">
        <v>-23.266999999999999</v>
      </c>
      <c r="R2040">
        <v>-837.57644621991858</v>
      </c>
      <c r="U2040">
        <v>-23.266999999999999</v>
      </c>
      <c r="V2040">
        <v>-256.45951640247921</v>
      </c>
      <c r="Y2040">
        <v>-23.266999999999999</v>
      </c>
      <c r="Z2040">
        <v>-45.698428731182943</v>
      </c>
    </row>
    <row r="2041" spans="2:26" x14ac:dyDescent="0.25">
      <c r="B2041">
        <v>-23.376000000000001</v>
      </c>
      <c r="C2041">
        <v>-672.50145978950775</v>
      </c>
      <c r="F2041">
        <v>-23.376000000000001</v>
      </c>
      <c r="G2041">
        <v>-248.97442278457612</v>
      </c>
      <c r="J2041">
        <v>-23.376000000000001</v>
      </c>
      <c r="K2041">
        <v>-45.996815468006112</v>
      </c>
      <c r="Q2041">
        <v>-23.248000000000001</v>
      </c>
      <c r="R2041">
        <v>-837.51112842300608</v>
      </c>
      <c r="U2041">
        <v>-23.248000000000001</v>
      </c>
      <c r="V2041">
        <v>-256.24168500557818</v>
      </c>
      <c r="Y2041">
        <v>-23.248000000000001</v>
      </c>
      <c r="Z2041">
        <v>-45.708961955113118</v>
      </c>
    </row>
    <row r="2042" spans="2:26" x14ac:dyDescent="0.25">
      <c r="B2042">
        <v>-23.363</v>
      </c>
      <c r="C2042">
        <v>-672.70439101859847</v>
      </c>
      <c r="F2042">
        <v>-23.363</v>
      </c>
      <c r="G2042">
        <v>-248.91097837035838</v>
      </c>
      <c r="J2042">
        <v>-23.363</v>
      </c>
      <c r="K2042">
        <v>-46.003085807059378</v>
      </c>
      <c r="Q2042">
        <v>-23.23</v>
      </c>
      <c r="R2042">
        <v>-837.44751493830438</v>
      </c>
      <c r="U2042">
        <v>-23.23</v>
      </c>
      <c r="V2042">
        <v>-256.03513681264178</v>
      </c>
      <c r="Y2042">
        <v>-23.23</v>
      </c>
      <c r="Z2042">
        <v>-45.718825863867607</v>
      </c>
    </row>
    <row r="2043" spans="2:26" x14ac:dyDescent="0.25">
      <c r="B2043">
        <v>-23.35</v>
      </c>
      <c r="C2043">
        <v>-672.90620821428445</v>
      </c>
      <c r="F2043">
        <v>-23.35</v>
      </c>
      <c r="G2043">
        <v>-248.84737431186838</v>
      </c>
      <c r="J2043">
        <v>-23.35</v>
      </c>
      <c r="K2043">
        <v>-46.009302303831433</v>
      </c>
      <c r="Q2043">
        <v>-23.212</v>
      </c>
      <c r="R2043">
        <v>-837.38221689324632</v>
      </c>
      <c r="U2043">
        <v>-23.212</v>
      </c>
      <c r="V2043">
        <v>-255.82841283054211</v>
      </c>
      <c r="Y2043">
        <v>-23.212</v>
      </c>
      <c r="Z2043">
        <v>-45.728578057310038</v>
      </c>
    </row>
    <row r="2044" spans="2:26" x14ac:dyDescent="0.25">
      <c r="B2044">
        <v>-23.338000000000001</v>
      </c>
      <c r="C2044">
        <v>-673.0915128126619</v>
      </c>
      <c r="F2044">
        <v>-23.338000000000001</v>
      </c>
      <c r="G2044">
        <v>-248.78852133688517</v>
      </c>
      <c r="J2044">
        <v>-23.338000000000001</v>
      </c>
      <c r="K2044">
        <v>-46.014992847104779</v>
      </c>
      <c r="Q2044">
        <v>-23.195</v>
      </c>
      <c r="R2044">
        <v>-837.31900155655478</v>
      </c>
      <c r="U2044">
        <v>-23.195</v>
      </c>
      <c r="V2044">
        <v>-255.63301290544783</v>
      </c>
      <c r="Y2044">
        <v>-23.195</v>
      </c>
      <c r="Z2044">
        <v>-45.737685984331605</v>
      </c>
    </row>
    <row r="2045" spans="2:26" x14ac:dyDescent="0.25">
      <c r="B2045">
        <v>-23.326000000000001</v>
      </c>
      <c r="C2045">
        <v>-673.27586929288339</v>
      </c>
      <c r="F2045">
        <v>-23.326000000000001</v>
      </c>
      <c r="G2045">
        <v>-248.7295326361542</v>
      </c>
      <c r="J2045">
        <v>-23.326000000000001</v>
      </c>
      <c r="K2045">
        <v>-46.020637565162389</v>
      </c>
      <c r="Q2045">
        <v>-23.178999999999998</v>
      </c>
      <c r="R2045">
        <v>-837.2581353321774</v>
      </c>
      <c r="U2045">
        <v>-23.178999999999998</v>
      </c>
      <c r="V2045">
        <v>-255.44896525439353</v>
      </c>
      <c r="Y2045">
        <v>-23.178999999999998</v>
      </c>
      <c r="Z2045">
        <v>-45.746167298098825</v>
      </c>
    </row>
    <row r="2046" spans="2:26" x14ac:dyDescent="0.25">
      <c r="B2046">
        <v>-23.312999999999999</v>
      </c>
      <c r="C2046">
        <v>-673.47451951128585</v>
      </c>
      <c r="F2046">
        <v>-23.312999999999999</v>
      </c>
      <c r="G2046">
        <v>-248.66547521582481</v>
      </c>
      <c r="J2046">
        <v>-23.312999999999999</v>
      </c>
      <c r="K2046">
        <v>-46.026700992981858</v>
      </c>
      <c r="Q2046">
        <v>-23.164000000000001</v>
      </c>
      <c r="R2046">
        <v>-837.19986849642646</v>
      </c>
      <c r="U2046">
        <v>-23.164000000000001</v>
      </c>
      <c r="V2046">
        <v>-255.27629623235151</v>
      </c>
      <c r="Y2046">
        <v>-23.164000000000001</v>
      </c>
      <c r="Z2046">
        <v>-45.754038588169863</v>
      </c>
    </row>
    <row r="2047" spans="2:26" x14ac:dyDescent="0.25">
      <c r="B2047">
        <v>-23.300999999999998</v>
      </c>
      <c r="C2047">
        <v>-673.6569024716872</v>
      </c>
      <c r="F2047">
        <v>-23.300999999999998</v>
      </c>
      <c r="G2047">
        <v>-248.60620421877343</v>
      </c>
      <c r="J2047">
        <v>-23.300999999999998</v>
      </c>
      <c r="K2047">
        <v>-46.032250322348489</v>
      </c>
      <c r="Q2047">
        <v>-23.151</v>
      </c>
      <c r="R2047">
        <v>-837.14842842281291</v>
      </c>
      <c r="U2047">
        <v>-23.151</v>
      </c>
      <c r="V2047">
        <v>-255.12655281205966</v>
      </c>
      <c r="Y2047">
        <v>-23.151</v>
      </c>
      <c r="Z2047">
        <v>-45.760797845793817</v>
      </c>
    </row>
    <row r="2048" spans="2:26" x14ac:dyDescent="0.25">
      <c r="B2048">
        <v>-23.289000000000001</v>
      </c>
      <c r="C2048">
        <v>-673.83833897246666</v>
      </c>
      <c r="F2048">
        <v>-23.289000000000001</v>
      </c>
      <c r="G2048">
        <v>-248.54679794275853</v>
      </c>
      <c r="J2048">
        <v>-23.289000000000001</v>
      </c>
      <c r="K2048">
        <v>-46.037753903782644</v>
      </c>
      <c r="Q2048">
        <v>-23.138000000000002</v>
      </c>
      <c r="R2048">
        <v>-837.09611429594986</v>
      </c>
      <c r="U2048">
        <v>-23.138000000000002</v>
      </c>
      <c r="V2048">
        <v>-254.97671973143687</v>
      </c>
      <c r="Y2048">
        <v>-23.138000000000002</v>
      </c>
      <c r="Z2048">
        <v>-45.767499086495235</v>
      </c>
    </row>
    <row r="2049" spans="2:26" x14ac:dyDescent="0.25">
      <c r="B2049">
        <v>-23.28</v>
      </c>
      <c r="C2049">
        <v>-673.97379555821442</v>
      </c>
      <c r="F2049">
        <v>-23.28</v>
      </c>
      <c r="G2049">
        <v>-248.50215454595767</v>
      </c>
      <c r="J2049">
        <v>-23.28</v>
      </c>
      <c r="K2049">
        <v>-46.041851582852878</v>
      </c>
      <c r="Q2049">
        <v>-23.126000000000001</v>
      </c>
      <c r="R2049">
        <v>-837.04704920365475</v>
      </c>
      <c r="U2049">
        <v>-23.126000000000001</v>
      </c>
      <c r="V2049">
        <v>-254.83833297996978</v>
      </c>
      <c r="Y2049">
        <v>-23.126000000000001</v>
      </c>
      <c r="Z2049">
        <v>-45.773633388982532</v>
      </c>
    </row>
    <row r="2050" spans="2:26" x14ac:dyDescent="0.25">
      <c r="B2050">
        <v>-23.271000000000001</v>
      </c>
      <c r="C2050">
        <v>-674.1087202913244</v>
      </c>
      <c r="F2050">
        <v>-23.271000000000001</v>
      </c>
      <c r="G2050">
        <v>-248.45743519710527</v>
      </c>
      <c r="J2050">
        <v>-23.271000000000001</v>
      </c>
      <c r="K2050">
        <v>-46.045923553378849</v>
      </c>
      <c r="Q2050">
        <v>-23.113</v>
      </c>
      <c r="R2050">
        <v>-836.99305634327982</v>
      </c>
      <c r="U2050">
        <v>-23.113</v>
      </c>
      <c r="V2050">
        <v>-254.68832841036689</v>
      </c>
      <c r="Y2050">
        <v>-23.113</v>
      </c>
      <c r="Z2050">
        <v>-45.78022317615229</v>
      </c>
    </row>
    <row r="2051" spans="2:26" x14ac:dyDescent="0.25">
      <c r="B2051">
        <v>-23.260999999999999</v>
      </c>
      <c r="C2051">
        <v>-674.25801316079094</v>
      </c>
      <c r="F2051">
        <v>-23.260999999999999</v>
      </c>
      <c r="G2051">
        <v>-248.40765802627976</v>
      </c>
      <c r="J2051">
        <v>-23.260999999999999</v>
      </c>
      <c r="K2051">
        <v>-46.050417825934787</v>
      </c>
      <c r="Q2051">
        <v>-23.100999999999999</v>
      </c>
      <c r="R2051">
        <v>-836.94244294935947</v>
      </c>
      <c r="U2051">
        <v>-23.100999999999999</v>
      </c>
      <c r="V2051">
        <v>-254.54978392811546</v>
      </c>
      <c r="Y2051">
        <v>-23.100999999999999</v>
      </c>
      <c r="Z2051">
        <v>-45.786254669768127</v>
      </c>
    </row>
    <row r="2052" spans="2:26" x14ac:dyDescent="0.25">
      <c r="B2052">
        <v>-23.248999999999999</v>
      </c>
      <c r="C2052">
        <v>-674.43629869310735</v>
      </c>
      <c r="F2052">
        <v>-23.248999999999999</v>
      </c>
      <c r="G2052">
        <v>-248.34780186454691</v>
      </c>
      <c r="J2052">
        <v>-23.248999999999999</v>
      </c>
      <c r="K2052">
        <v>-46.055769095237352</v>
      </c>
      <c r="Q2052">
        <v>-23.088000000000001</v>
      </c>
      <c r="R2052">
        <v>-836.88677416905239</v>
      </c>
      <c r="U2052">
        <v>-23.088000000000001</v>
      </c>
      <c r="V2052">
        <v>-254.39960909660331</v>
      </c>
      <c r="Y2052">
        <v>-23.088000000000001</v>
      </c>
      <c r="Z2052">
        <v>-45.792733157888122</v>
      </c>
    </row>
    <row r="2053" spans="2:26" x14ac:dyDescent="0.25">
      <c r="B2053">
        <v>-23.236999999999998</v>
      </c>
      <c r="C2053">
        <v>-674.61364010624243</v>
      </c>
      <c r="F2053">
        <v>-23.236999999999998</v>
      </c>
      <c r="G2053">
        <v>-248.28781104990063</v>
      </c>
      <c r="J2053">
        <v>-23.236999999999998</v>
      </c>
      <c r="K2053">
        <v>-46.061074725184525</v>
      </c>
      <c r="Q2053">
        <v>-23.074999999999999</v>
      </c>
      <c r="R2053">
        <v>-836.83023502240826</v>
      </c>
      <c r="U2053">
        <v>-23.074999999999999</v>
      </c>
      <c r="V2053">
        <v>-254.24934621271473</v>
      </c>
      <c r="Y2053">
        <v>-23.074999999999999</v>
      </c>
      <c r="Z2053">
        <v>-45.799153831518687</v>
      </c>
    </row>
    <row r="2054" spans="2:26" x14ac:dyDescent="0.25">
      <c r="B2054">
        <v>-23.222999999999999</v>
      </c>
      <c r="C2054">
        <v>-674.81934588250397</v>
      </c>
      <c r="F2054">
        <v>-23.222999999999999</v>
      </c>
      <c r="G2054">
        <v>-248.21765177214931</v>
      </c>
      <c r="J2054">
        <v>-23.222999999999999</v>
      </c>
      <c r="K2054">
        <v>-46.067206977134646</v>
      </c>
      <c r="Q2054">
        <v>-23.061</v>
      </c>
      <c r="R2054">
        <v>-836.76837421515165</v>
      </c>
      <c r="U2054">
        <v>-23.061</v>
      </c>
      <c r="V2054">
        <v>-254.08742655165153</v>
      </c>
      <c r="Y2054">
        <v>-23.061</v>
      </c>
      <c r="Z2054">
        <v>-45.806003794543393</v>
      </c>
    </row>
    <row r="2055" spans="2:26" x14ac:dyDescent="0.25">
      <c r="B2055">
        <v>-23.21</v>
      </c>
      <c r="C2055">
        <v>-675.00920915668235</v>
      </c>
      <c r="F2055">
        <v>-23.21</v>
      </c>
      <c r="G2055">
        <v>-248.15234013877068</v>
      </c>
      <c r="J2055">
        <v>-23.21</v>
      </c>
      <c r="K2055">
        <v>-46.072845653420217</v>
      </c>
      <c r="Q2055">
        <v>-23.045999999999999</v>
      </c>
      <c r="R2055">
        <v>-836.70097669184918</v>
      </c>
      <c r="U2055">
        <v>-23.045999999999999</v>
      </c>
      <c r="V2055">
        <v>-253.91382877202741</v>
      </c>
      <c r="Y2055">
        <v>-23.045999999999999</v>
      </c>
      <c r="Z2055">
        <v>-45.813268747313977</v>
      </c>
    </row>
    <row r="2056" spans="2:26" x14ac:dyDescent="0.25">
      <c r="B2056">
        <v>-23.196000000000002</v>
      </c>
      <c r="C2056">
        <v>-675.21244047488631</v>
      </c>
      <c r="F2056">
        <v>-23.196000000000002</v>
      </c>
      <c r="G2056">
        <v>-248.08182842128204</v>
      </c>
      <c r="J2056">
        <v>-23.196000000000002</v>
      </c>
      <c r="K2056">
        <v>-46.078858280137581</v>
      </c>
      <c r="Q2056">
        <v>-23.030999999999999</v>
      </c>
      <c r="R2056">
        <v>-836.63242366992949</v>
      </c>
      <c r="U2056">
        <v>-23.030999999999999</v>
      </c>
      <c r="V2056">
        <v>-253.74011518181945</v>
      </c>
      <c r="Y2056">
        <v>-23.030999999999999</v>
      </c>
      <c r="Z2056">
        <v>-45.82045690754903</v>
      </c>
    </row>
    <row r="2057" spans="2:26" x14ac:dyDescent="0.25">
      <c r="B2057">
        <v>-23.183</v>
      </c>
      <c r="C2057">
        <v>-675.40000752781157</v>
      </c>
      <c r="F2057">
        <v>-23.183</v>
      </c>
      <c r="G2057">
        <v>-248.01618991688252</v>
      </c>
      <c r="J2057">
        <v>-23.183</v>
      </c>
      <c r="K2057">
        <v>-46.084385944524357</v>
      </c>
      <c r="Q2057">
        <v>-23.016999999999999</v>
      </c>
      <c r="R2057">
        <v>-836.56739936429483</v>
      </c>
      <c r="U2057">
        <v>-23.016999999999999</v>
      </c>
      <c r="V2057">
        <v>-253.57787845639697</v>
      </c>
      <c r="Y2057">
        <v>-23.016999999999999</v>
      </c>
      <c r="Z2057">
        <v>-45.82709662965425</v>
      </c>
    </row>
    <row r="2058" spans="2:26" x14ac:dyDescent="0.25">
      <c r="B2058">
        <v>-23.169</v>
      </c>
      <c r="C2058">
        <v>-675.60076759871788</v>
      </c>
      <c r="F2058">
        <v>-23.169</v>
      </c>
      <c r="G2058">
        <v>-247.94532660885199</v>
      </c>
      <c r="J2058">
        <v>-23.169</v>
      </c>
      <c r="K2058">
        <v>-46.090279093915441</v>
      </c>
      <c r="Q2058">
        <v>-23.001999999999999</v>
      </c>
      <c r="R2058">
        <v>-836.49661569350997</v>
      </c>
      <c r="U2058">
        <v>-23.001999999999999</v>
      </c>
      <c r="V2058">
        <v>-253.40394239740576</v>
      </c>
      <c r="Y2058">
        <v>-23.001999999999999</v>
      </c>
      <c r="Z2058">
        <v>-45.83413650585387</v>
      </c>
    </row>
    <row r="2059" spans="2:26" x14ac:dyDescent="0.25">
      <c r="B2059">
        <v>-23.155999999999999</v>
      </c>
      <c r="C2059">
        <v>-675.78604141539859</v>
      </c>
      <c r="F2059">
        <v>-23.155999999999999</v>
      </c>
      <c r="G2059">
        <v>-247.87936202125823</v>
      </c>
      <c r="J2059">
        <v>-23.155999999999999</v>
      </c>
      <c r="K2059">
        <v>-46.095695883730912</v>
      </c>
      <c r="Q2059">
        <v>-22.986999999999998</v>
      </c>
      <c r="R2059">
        <v>-836.42467995367758</v>
      </c>
      <c r="U2059">
        <v>-22.986999999999998</v>
      </c>
      <c r="V2059">
        <v>-253.22989200726406</v>
      </c>
      <c r="Y2059">
        <v>-22.986999999999998</v>
      </c>
      <c r="Z2059">
        <v>-45.841099777260922</v>
      </c>
    </row>
    <row r="2060" spans="2:26" x14ac:dyDescent="0.25">
      <c r="B2060">
        <v>-23.143000000000001</v>
      </c>
      <c r="C2060">
        <v>-675.97021214801691</v>
      </c>
      <c r="F2060">
        <v>-23.143000000000001</v>
      </c>
      <c r="G2060">
        <v>-247.81324071120565</v>
      </c>
      <c r="J2060">
        <v>-23.143000000000001</v>
      </c>
      <c r="K2060">
        <v>-46.101059338463372</v>
      </c>
      <c r="Q2060">
        <v>-22.972000000000001</v>
      </c>
      <c r="R2060">
        <v>-836.35159331409591</v>
      </c>
      <c r="U2060">
        <v>-22.972000000000001</v>
      </c>
      <c r="V2060">
        <v>-253.0557277886746</v>
      </c>
      <c r="Y2060">
        <v>-22.972000000000001</v>
      </c>
      <c r="Z2060">
        <v>-45.847986507827429</v>
      </c>
    </row>
    <row r="2061" spans="2:26" x14ac:dyDescent="0.25">
      <c r="B2061">
        <v>-23.13</v>
      </c>
      <c r="C2061">
        <v>-676.15328049102311</v>
      </c>
      <c r="F2061">
        <v>-23.13</v>
      </c>
      <c r="G2061">
        <v>-247.74696286084301</v>
      </c>
      <c r="J2061">
        <v>-23.13</v>
      </c>
      <c r="K2061">
        <v>-46.10636948993892</v>
      </c>
      <c r="Q2061">
        <v>-22.957999999999998</v>
      </c>
      <c r="R2061">
        <v>-836.28234178140053</v>
      </c>
      <c r="U2061">
        <v>-22.957999999999998</v>
      </c>
      <c r="V2061">
        <v>-252.89307226217969</v>
      </c>
      <c r="Y2061">
        <v>-22.957999999999998</v>
      </c>
      <c r="Z2061">
        <v>-45.854345122569839</v>
      </c>
    </row>
    <row r="2062" spans="2:26" x14ac:dyDescent="0.25">
      <c r="B2062">
        <v>-23.117000000000001</v>
      </c>
      <c r="C2062">
        <v>-676.33524713966017</v>
      </c>
      <c r="F2062">
        <v>-23.117000000000001</v>
      </c>
      <c r="G2062">
        <v>-247.6805286521604</v>
      </c>
      <c r="J2062">
        <v>-23.117000000000001</v>
      </c>
      <c r="K2062">
        <v>-46.11162636998047</v>
      </c>
      <c r="Q2062">
        <v>-22.943999999999999</v>
      </c>
      <c r="R2062">
        <v>-836.2120896565682</v>
      </c>
      <c r="U2062">
        <v>-22.943999999999999</v>
      </c>
      <c r="V2062">
        <v>-252.7303184230237</v>
      </c>
      <c r="Y2062">
        <v>-22.943999999999999</v>
      </c>
      <c r="Z2062">
        <v>-45.860637169376382</v>
      </c>
    </row>
    <row r="2063" spans="2:26" x14ac:dyDescent="0.25">
      <c r="B2063">
        <v>-23.103999999999999</v>
      </c>
      <c r="C2063">
        <v>-676.51611278996143</v>
      </c>
      <c r="F2063">
        <v>-23.103999999999999</v>
      </c>
      <c r="G2063">
        <v>-247.61393826698924</v>
      </c>
      <c r="J2063">
        <v>-23.103999999999999</v>
      </c>
      <c r="K2063">
        <v>-46.116830010407782</v>
      </c>
      <c r="Q2063">
        <v>-22.931000000000001</v>
      </c>
      <c r="R2063">
        <v>-836.14596043338918</v>
      </c>
      <c r="U2063">
        <v>-22.931000000000001</v>
      </c>
      <c r="V2063">
        <v>-252.57910218367195</v>
      </c>
      <c r="Y2063">
        <v>-22.931000000000001</v>
      </c>
      <c r="Z2063">
        <v>-45.866420224190307</v>
      </c>
    </row>
    <row r="2064" spans="2:26" x14ac:dyDescent="0.25">
      <c r="B2064">
        <v>-23.091000000000001</v>
      </c>
      <c r="C2064">
        <v>-676.69587813874921</v>
      </c>
      <c r="F2064">
        <v>-23.091000000000001</v>
      </c>
      <c r="G2064">
        <v>-247.54719188700278</v>
      </c>
      <c r="J2064">
        <v>-23.091000000000001</v>
      </c>
      <c r="K2064">
        <v>-46.12198044303743</v>
      </c>
      <c r="Q2064">
        <v>-22.917000000000002</v>
      </c>
      <c r="R2064">
        <v>-836.07378128029654</v>
      </c>
      <c r="U2064">
        <v>-22.917000000000002</v>
      </c>
      <c r="V2064">
        <v>-252.41615988960169</v>
      </c>
      <c r="Y2064">
        <v>-22.917000000000002</v>
      </c>
      <c r="Z2064">
        <v>-45.872584036621291</v>
      </c>
    </row>
    <row r="2065" spans="2:26" x14ac:dyDescent="0.25">
      <c r="B2065">
        <v>-23.077999999999999</v>
      </c>
      <c r="C2065">
        <v>-676.8745438836321</v>
      </c>
      <c r="F2065">
        <v>-23.077999999999999</v>
      </c>
      <c r="G2065">
        <v>-247.48028969371558</v>
      </c>
      <c r="J2065">
        <v>-23.077999999999999</v>
      </c>
      <c r="K2065">
        <v>-46.127077699682808</v>
      </c>
      <c r="Q2065">
        <v>-22.902999999999999</v>
      </c>
      <c r="R2065">
        <v>-836.00060431974521</v>
      </c>
      <c r="U2065">
        <v>-22.902999999999999</v>
      </c>
      <c r="V2065">
        <v>-252.25312047225015</v>
      </c>
      <c r="Y2065">
        <v>-22.902999999999999</v>
      </c>
      <c r="Z2065">
        <v>-45.878681433153496</v>
      </c>
    </row>
    <row r="2066" spans="2:26" x14ac:dyDescent="0.25">
      <c r="B2066">
        <v>-23.065000000000001</v>
      </c>
      <c r="C2066">
        <v>-677.05211072300358</v>
      </c>
      <c r="F2066">
        <v>-23.065000000000001</v>
      </c>
      <c r="G2066">
        <v>-247.41323186848408</v>
      </c>
      <c r="J2066">
        <v>-23.065000000000001</v>
      </c>
      <c r="K2066">
        <v>-46.132121812154168</v>
      </c>
      <c r="Q2066">
        <v>-22.888999999999999</v>
      </c>
      <c r="R2066">
        <v>-835.92643050268293</v>
      </c>
      <c r="U2066">
        <v>-22.888999999999999</v>
      </c>
      <c r="V2066">
        <v>-252.08998433650154</v>
      </c>
      <c r="Y2066">
        <v>-22.888999999999999</v>
      </c>
      <c r="Z2066">
        <v>-45.884712465663313</v>
      </c>
    </row>
    <row r="2067" spans="2:26" x14ac:dyDescent="0.25">
      <c r="B2067">
        <v>-23.052</v>
      </c>
      <c r="C2067">
        <v>-677.22857935603975</v>
      </c>
      <c r="F2067">
        <v>-23.052</v>
      </c>
      <c r="G2067">
        <v>-247.34601859250654</v>
      </c>
      <c r="J2067">
        <v>-23.052</v>
      </c>
      <c r="K2067">
        <v>-46.137112812258607</v>
      </c>
      <c r="Q2067">
        <v>-22.873999999999999</v>
      </c>
      <c r="R2067">
        <v>-835.84585343069534</v>
      </c>
      <c r="U2067">
        <v>-22.873999999999999</v>
      </c>
      <c r="V2067">
        <v>-251.91508875107738</v>
      </c>
      <c r="Y2067">
        <v>-22.873999999999999</v>
      </c>
      <c r="Z2067">
        <v>-45.891100701375073</v>
      </c>
    </row>
    <row r="2068" spans="2:26" x14ac:dyDescent="0.25">
      <c r="B2068">
        <v>-23.039000000000001</v>
      </c>
      <c r="C2068">
        <v>-677.4039504826967</v>
      </c>
      <c r="F2068">
        <v>-23.039000000000001</v>
      </c>
      <c r="G2068">
        <v>-247.27865004682309</v>
      </c>
      <c r="J2068">
        <v>-23.039000000000001</v>
      </c>
      <c r="K2068">
        <v>-46.142050731800019</v>
      </c>
      <c r="Q2068">
        <v>-22.86</v>
      </c>
      <c r="R2068">
        <v>-835.7696177218254</v>
      </c>
      <c r="U2068">
        <v>-22.86</v>
      </c>
      <c r="V2068">
        <v>-251.75175355532923</v>
      </c>
      <c r="Y2068">
        <v>-22.86</v>
      </c>
      <c r="Z2068">
        <v>-45.896994430493137</v>
      </c>
    </row>
    <row r="2069" spans="2:26" x14ac:dyDescent="0.25">
      <c r="B2069">
        <v>-23.027000000000001</v>
      </c>
      <c r="C2069">
        <v>-677.56485801059387</v>
      </c>
      <c r="F2069">
        <v>-23.027000000000001</v>
      </c>
      <c r="G2069">
        <v>-247.21632604004532</v>
      </c>
      <c r="J2069">
        <v>-23.027000000000001</v>
      </c>
      <c r="K2069">
        <v>-46.146561725952807</v>
      </c>
      <c r="Q2069">
        <v>-22.844999999999999</v>
      </c>
      <c r="R2069">
        <v>-835.68683366616835</v>
      </c>
      <c r="U2069">
        <v>-22.844999999999999</v>
      </c>
      <c r="V2069">
        <v>-251.57664561829651</v>
      </c>
      <c r="Y2069">
        <v>-22.844999999999999</v>
      </c>
      <c r="Z2069">
        <v>-45.903235674558104</v>
      </c>
    </row>
    <row r="2070" spans="2:26" x14ac:dyDescent="0.25">
      <c r="B2070">
        <v>-23.013999999999999</v>
      </c>
      <c r="C2070">
        <v>-677.73812051825394</v>
      </c>
      <c r="F2070">
        <v>-23.013999999999999</v>
      </c>
      <c r="G2070">
        <v>-247.14865940703345</v>
      </c>
      <c r="J2070">
        <v>-23.013999999999999</v>
      </c>
      <c r="K2070">
        <v>-46.151397656866514</v>
      </c>
      <c r="Q2070">
        <v>-22.83</v>
      </c>
      <c r="R2070">
        <v>-835.60290978294074</v>
      </c>
      <c r="U2070">
        <v>-22.83</v>
      </c>
      <c r="V2070">
        <v>-251.40142857030108</v>
      </c>
      <c r="Y2070">
        <v>-22.83</v>
      </c>
      <c r="Z2070">
        <v>-45.909400981908774</v>
      </c>
    </row>
    <row r="2071" spans="2:26" x14ac:dyDescent="0.25">
      <c r="B2071">
        <v>-23.001000000000001</v>
      </c>
      <c r="C2071">
        <v>-677.91028757001811</v>
      </c>
      <c r="F2071">
        <v>-23.001000000000001</v>
      </c>
      <c r="G2071">
        <v>-247.08083803260416</v>
      </c>
      <c r="J2071">
        <v>-23.001000000000001</v>
      </c>
      <c r="K2071">
        <v>-46.156180600164404</v>
      </c>
      <c r="Q2071">
        <v>-22.815999999999999</v>
      </c>
      <c r="R2071">
        <v>-835.52355347951664</v>
      </c>
      <c r="U2071">
        <v>-22.815999999999999</v>
      </c>
      <c r="V2071">
        <v>-251.23779465227375</v>
      </c>
      <c r="Y2071">
        <v>-22.815999999999999</v>
      </c>
      <c r="Z2071">
        <v>-45.915086813155938</v>
      </c>
    </row>
    <row r="2072" spans="2:26" x14ac:dyDescent="0.25">
      <c r="B2072">
        <v>-22.989000000000001</v>
      </c>
      <c r="C2072">
        <v>-678.06823931223528</v>
      </c>
      <c r="F2072">
        <v>-22.989000000000001</v>
      </c>
      <c r="G2072">
        <v>-247.01809649855716</v>
      </c>
      <c r="J2072">
        <v>-22.989000000000001</v>
      </c>
      <c r="K2072">
        <v>-46.16054862181268</v>
      </c>
      <c r="Q2072">
        <v>-22.800999999999998</v>
      </c>
      <c r="R2072">
        <v>-835.4374292468965</v>
      </c>
      <c r="U2072">
        <v>-22.800999999999998</v>
      </c>
      <c r="V2072">
        <v>-251.06236805633401</v>
      </c>
      <c r="Y2072">
        <v>-22.800999999999998</v>
      </c>
      <c r="Z2072">
        <v>-45.921105490072541</v>
      </c>
    </row>
    <row r="2073" spans="2:26" x14ac:dyDescent="0.25">
      <c r="B2073">
        <v>-22.975999999999999</v>
      </c>
      <c r="C2073">
        <v>-678.23830169459791</v>
      </c>
      <c r="F2073">
        <v>-22.975999999999999</v>
      </c>
      <c r="G2073">
        <v>-246.94997805144246</v>
      </c>
      <c r="J2073">
        <v>-22.975999999999999</v>
      </c>
      <c r="K2073">
        <v>-46.165229755201516</v>
      </c>
      <c r="Q2073">
        <v>-22.786000000000001</v>
      </c>
      <c r="R2073">
        <v>-835.35016861842064</v>
      </c>
      <c r="U2073">
        <v>-22.786000000000001</v>
      </c>
      <c r="V2073">
        <v>-250.88683379602182</v>
      </c>
      <c r="Y2073">
        <v>-22.786000000000001</v>
      </c>
      <c r="Z2073">
        <v>-45.927048416997792</v>
      </c>
    </row>
    <row r="2074" spans="2:26" x14ac:dyDescent="0.25">
      <c r="B2074">
        <v>-22.962</v>
      </c>
      <c r="C2074">
        <v>-678.42022302377893</v>
      </c>
      <c r="F2074">
        <v>-22.962</v>
      </c>
      <c r="G2074">
        <v>-246.87644726423127</v>
      </c>
      <c r="J2074">
        <v>-22.962</v>
      </c>
      <c r="K2074">
        <v>-46.170211822262615</v>
      </c>
      <c r="Q2074">
        <v>-22.771999999999998</v>
      </c>
      <c r="R2074">
        <v>-835.26770111571068</v>
      </c>
      <c r="U2074">
        <v>-22.771999999999998</v>
      </c>
      <c r="V2074">
        <v>-250.72290511615935</v>
      </c>
      <c r="Y2074">
        <v>-22.771999999999998</v>
      </c>
      <c r="Z2074">
        <v>-45.932526861579845</v>
      </c>
    </row>
    <row r="2075" spans="2:26" x14ac:dyDescent="0.25">
      <c r="B2075">
        <v>-22.949000000000002</v>
      </c>
      <c r="C2075">
        <v>-678.58801528964796</v>
      </c>
      <c r="F2075">
        <v>-22.949000000000002</v>
      </c>
      <c r="G2075">
        <v>-246.80800872676372</v>
      </c>
      <c r="J2075">
        <v>-22.949000000000002</v>
      </c>
      <c r="K2075">
        <v>-46.17478313298097</v>
      </c>
      <c r="Q2075">
        <v>-22.757999999999999</v>
      </c>
      <c r="R2075">
        <v>-835.18424565640271</v>
      </c>
      <c r="U2075">
        <v>-22.757999999999999</v>
      </c>
      <c r="V2075">
        <v>-250.55888347581427</v>
      </c>
      <c r="Y2075">
        <v>-22.757999999999999</v>
      </c>
      <c r="Z2075">
        <v>-45.937939426602455</v>
      </c>
    </row>
    <row r="2076" spans="2:26" x14ac:dyDescent="0.25">
      <c r="B2076">
        <v>-22.936</v>
      </c>
      <c r="C2076">
        <v>-678.75471562230302</v>
      </c>
      <c r="F2076">
        <v>-22.936</v>
      </c>
      <c r="G2076">
        <v>-246.73941634840671</v>
      </c>
      <c r="J2076">
        <v>-22.936</v>
      </c>
      <c r="K2076">
        <v>-46.179301615009649</v>
      </c>
      <c r="Q2076">
        <v>-22.744</v>
      </c>
      <c r="R2076">
        <v>-835.09980319179783</v>
      </c>
      <c r="U2076">
        <v>-22.744</v>
      </c>
      <c r="V2076">
        <v>-250.39476927332825</v>
      </c>
      <c r="Y2076">
        <v>-22.744</v>
      </c>
      <c r="Z2076">
        <v>-45.943286163738719</v>
      </c>
    </row>
    <row r="2077" spans="2:26" x14ac:dyDescent="0.25">
      <c r="B2077">
        <v>-22.922000000000001</v>
      </c>
      <c r="C2077">
        <v>-678.93301871215692</v>
      </c>
      <c r="F2077">
        <v>-22.922000000000001</v>
      </c>
      <c r="G2077">
        <v>-246.66537579238044</v>
      </c>
      <c r="J2077">
        <v>-22.922000000000001</v>
      </c>
      <c r="K2077">
        <v>-46.184108628420688</v>
      </c>
      <c r="Q2077">
        <v>-22.731000000000002</v>
      </c>
      <c r="R2077">
        <v>-835.02050939075207</v>
      </c>
      <c r="U2077">
        <v>-22.731000000000002</v>
      </c>
      <c r="V2077">
        <v>-250.24229498062627</v>
      </c>
      <c r="Y2077">
        <v>-22.731000000000002</v>
      </c>
      <c r="Z2077">
        <v>-45.948192093402824</v>
      </c>
    </row>
    <row r="2078" spans="2:26" x14ac:dyDescent="0.25">
      <c r="B2078">
        <v>-22.908999999999999</v>
      </c>
      <c r="C2078">
        <v>-679.09745344291082</v>
      </c>
      <c r="F2078">
        <v>-22.908999999999999</v>
      </c>
      <c r="G2078">
        <v>-246.59646447212594</v>
      </c>
      <c r="J2078">
        <v>-22.908999999999999</v>
      </c>
      <c r="K2078">
        <v>-46.188517490853087</v>
      </c>
      <c r="Q2078">
        <v>-22.718</v>
      </c>
      <c r="R2078">
        <v>-834.94036613140884</v>
      </c>
      <c r="U2078">
        <v>-22.718</v>
      </c>
      <c r="V2078">
        <v>-250.08974153756722</v>
      </c>
      <c r="Y2078">
        <v>-22.718</v>
      </c>
      <c r="Z2078">
        <v>-45.953041349187593</v>
      </c>
    </row>
    <row r="2079" spans="2:26" x14ac:dyDescent="0.25">
      <c r="B2079">
        <v>-22.895</v>
      </c>
      <c r="C2079">
        <v>-679.27331829832258</v>
      </c>
      <c r="F2079">
        <v>-22.895</v>
      </c>
      <c r="G2079">
        <v>-246.52208085687568</v>
      </c>
      <c r="J2079">
        <v>-22.895</v>
      </c>
      <c r="K2079">
        <v>-46.19320652618584</v>
      </c>
      <c r="Q2079">
        <v>-22.704000000000001</v>
      </c>
      <c r="R2079">
        <v>-834.85310889376899</v>
      </c>
      <c r="U2079">
        <v>-22.704000000000001</v>
      </c>
      <c r="V2079">
        <v>-249.92536506115218</v>
      </c>
      <c r="Y2079">
        <v>-22.704000000000001</v>
      </c>
      <c r="Z2079">
        <v>-45.958200291203411</v>
      </c>
    </row>
    <row r="2080" spans="2:26" x14ac:dyDescent="0.25">
      <c r="B2080">
        <v>-22.882999999999999</v>
      </c>
      <c r="C2080">
        <v>-679.42305434583056</v>
      </c>
      <c r="F2080">
        <v>-22.882999999999999</v>
      </c>
      <c r="G2080">
        <v>-246.45818214474548</v>
      </c>
      <c r="J2080">
        <v>-22.882999999999999</v>
      </c>
      <c r="K2080">
        <v>-46.197177054699722</v>
      </c>
      <c r="Q2080">
        <v>-22.690999999999999</v>
      </c>
      <c r="R2080">
        <v>-834.77120380882002</v>
      </c>
      <c r="U2080">
        <v>-22.690999999999999</v>
      </c>
      <c r="V2080">
        <v>-249.77264824277978</v>
      </c>
      <c r="Y2080">
        <v>-22.690999999999999</v>
      </c>
      <c r="Z2080">
        <v>-45.962931971734676</v>
      </c>
    </row>
    <row r="2081" spans="2:26" x14ac:dyDescent="0.25">
      <c r="B2081">
        <v>-22.87</v>
      </c>
      <c r="C2081">
        <v>-679.58422193708282</v>
      </c>
      <c r="F2081">
        <v>-22.87</v>
      </c>
      <c r="G2081">
        <v>-246.38881149576218</v>
      </c>
      <c r="J2081">
        <v>-22.87</v>
      </c>
      <c r="K2081">
        <v>-46.201427819643037</v>
      </c>
      <c r="Q2081">
        <v>-22.678000000000001</v>
      </c>
      <c r="R2081">
        <v>-834.68845160940009</v>
      </c>
      <c r="U2081">
        <v>-22.678000000000001</v>
      </c>
      <c r="V2081">
        <v>-249.61985324941222</v>
      </c>
      <c r="Y2081">
        <v>-22.678000000000001</v>
      </c>
      <c r="Z2081">
        <v>-45.96760710550042</v>
      </c>
    </row>
    <row r="2082" spans="2:26" x14ac:dyDescent="0.25">
      <c r="B2082">
        <v>-22.856999999999999</v>
      </c>
      <c r="C2082">
        <v>-679.74430190217595</v>
      </c>
      <c r="F2082">
        <v>-22.856999999999999</v>
      </c>
      <c r="G2082">
        <v>-246.31928809508395</v>
      </c>
      <c r="J2082">
        <v>-22.856999999999999</v>
      </c>
      <c r="K2082">
        <v>-46.205625948947173</v>
      </c>
      <c r="Q2082">
        <v>-22.664999999999999</v>
      </c>
      <c r="R2082">
        <v>-834.60485305728616</v>
      </c>
      <c r="U2082">
        <v>-22.664999999999999</v>
      </c>
      <c r="V2082">
        <v>-249.46698039709031</v>
      </c>
      <c r="Y2082">
        <v>-22.664999999999999</v>
      </c>
      <c r="Z2082">
        <v>-45.972225733783034</v>
      </c>
    </row>
    <row r="2083" spans="2:26" x14ac:dyDescent="0.25">
      <c r="B2083">
        <v>-22.844000000000001</v>
      </c>
      <c r="C2083">
        <v>-679.90329495253343</v>
      </c>
      <c r="F2083">
        <v>-22.844000000000001</v>
      </c>
      <c r="G2083">
        <v>-246.24961212139004</v>
      </c>
      <c r="J2083">
        <v>-22.844000000000001</v>
      </c>
      <c r="K2083">
        <v>-46.209771474368843</v>
      </c>
      <c r="Q2083">
        <v>-22.652000000000001</v>
      </c>
      <c r="R2083">
        <v>-834.52040891427168</v>
      </c>
      <c r="U2083">
        <v>-22.652000000000001</v>
      </c>
      <c r="V2083">
        <v>-249.31403000138891</v>
      </c>
      <c r="Y2083">
        <v>-22.652000000000001</v>
      </c>
      <c r="Z2083">
        <v>-45.976787897850443</v>
      </c>
    </row>
    <row r="2084" spans="2:26" x14ac:dyDescent="0.25">
      <c r="B2084">
        <v>-22.831</v>
      </c>
      <c r="C2084">
        <v>-680.06120180032644</v>
      </c>
      <c r="F2084">
        <v>-22.831</v>
      </c>
      <c r="G2084">
        <v>-246.17978375320297</v>
      </c>
      <c r="J2084">
        <v>-22.831</v>
      </c>
      <c r="K2084">
        <v>-46.213864427661605</v>
      </c>
      <c r="Q2084">
        <v>-22.638999999999999</v>
      </c>
      <c r="R2084">
        <v>-834.43511994216385</v>
      </c>
      <c r="U2084">
        <v>-22.638999999999999</v>
      </c>
      <c r="V2084">
        <v>-249.16100237741651</v>
      </c>
      <c r="Y2084">
        <v>-22.638999999999999</v>
      </c>
      <c r="Z2084">
        <v>-45.981293638955997</v>
      </c>
    </row>
    <row r="2085" spans="2:26" x14ac:dyDescent="0.25">
      <c r="B2085">
        <v>-22.818000000000001</v>
      </c>
      <c r="C2085">
        <v>-680.21802315847287</v>
      </c>
      <c r="F2085">
        <v>-22.818000000000001</v>
      </c>
      <c r="G2085">
        <v>-246.1098031688889</v>
      </c>
      <c r="J2085">
        <v>-22.818000000000001</v>
      </c>
      <c r="K2085">
        <v>-46.217904840575905</v>
      </c>
      <c r="Q2085">
        <v>-22.626000000000001</v>
      </c>
      <c r="R2085">
        <v>-834.34898690278351</v>
      </c>
      <c r="U2085">
        <v>-22.626000000000001</v>
      </c>
      <c r="V2085">
        <v>-249.00789783981585</v>
      </c>
      <c r="Y2085">
        <v>-22.626000000000001</v>
      </c>
      <c r="Z2085">
        <v>-45.985742998338594</v>
      </c>
    </row>
    <row r="2086" spans="2:26" x14ac:dyDescent="0.25">
      <c r="B2086">
        <v>-22.805</v>
      </c>
      <c r="C2086">
        <v>-680.37375974063502</v>
      </c>
      <c r="F2086">
        <v>-22.805</v>
      </c>
      <c r="G2086">
        <v>-246.03967054665725</v>
      </c>
      <c r="J2086">
        <v>-22.805</v>
      </c>
      <c r="K2086">
        <v>-46.221892744859048</v>
      </c>
      <c r="Q2086">
        <v>-22.613</v>
      </c>
      <c r="R2086">
        <v>-834.26201055796537</v>
      </c>
      <c r="U2086">
        <v>-22.613</v>
      </c>
      <c r="V2086">
        <v>-248.85471670276425</v>
      </c>
      <c r="Y2086">
        <v>-22.613</v>
      </c>
      <c r="Z2086">
        <v>-45.990136017222653</v>
      </c>
    </row>
    <row r="2087" spans="2:26" x14ac:dyDescent="0.25">
      <c r="B2087">
        <v>-22.791</v>
      </c>
      <c r="C2087">
        <v>-680.54026372749809</v>
      </c>
      <c r="F2087">
        <v>-22.791</v>
      </c>
      <c r="G2087">
        <v>-245.96397328098712</v>
      </c>
      <c r="J2087">
        <v>-22.791</v>
      </c>
      <c r="K2087">
        <v>-46.226128724750879</v>
      </c>
      <c r="Q2087">
        <v>-22.6</v>
      </c>
      <c r="R2087">
        <v>-834.17419166955506</v>
      </c>
      <c r="U2087">
        <v>-22.6</v>
      </c>
      <c r="V2087">
        <v>-248.70145927997359</v>
      </c>
      <c r="Y2087">
        <v>-22.6</v>
      </c>
      <c r="Z2087">
        <v>-45.994472736818103</v>
      </c>
    </row>
    <row r="2088" spans="2:26" x14ac:dyDescent="0.25">
      <c r="B2088">
        <v>-22.777999999999999</v>
      </c>
      <c r="C2088">
        <v>-680.6937495969479</v>
      </c>
      <c r="F2088">
        <v>-22.777999999999999</v>
      </c>
      <c r="G2088">
        <v>-245.89352545644377</v>
      </c>
      <c r="J2088">
        <v>-22.777999999999999</v>
      </c>
      <c r="K2088">
        <v>-46.230007674073732</v>
      </c>
      <c r="Q2088">
        <v>-22.587</v>
      </c>
      <c r="R2088">
        <v>-834.08553099941037</v>
      </c>
      <c r="U2088">
        <v>-22.587</v>
      </c>
      <c r="V2088">
        <v>-248.54812588469079</v>
      </c>
      <c r="Y2088">
        <v>-22.587</v>
      </c>
      <c r="Z2088">
        <v>-45.998753198320401</v>
      </c>
    </row>
    <row r="2089" spans="2:26" x14ac:dyDescent="0.25">
      <c r="B2089">
        <v>-22.765999999999998</v>
      </c>
      <c r="C2089">
        <v>-680.83446797896352</v>
      </c>
      <c r="F2089">
        <v>-22.765999999999998</v>
      </c>
      <c r="G2089">
        <v>-245.82836223220664</v>
      </c>
      <c r="J2089">
        <v>-22.765999999999998</v>
      </c>
      <c r="K2089">
        <v>-46.23354172334767</v>
      </c>
      <c r="Q2089">
        <v>-22.574000000000002</v>
      </c>
      <c r="R2089">
        <v>-833.99602930939886</v>
      </c>
      <c r="U2089">
        <v>-22.574000000000002</v>
      </c>
      <c r="V2089">
        <v>-248.39471682969807</v>
      </c>
      <c r="Y2089">
        <v>-22.574000000000002</v>
      </c>
      <c r="Z2089">
        <v>-46.002977442910563</v>
      </c>
    </row>
    <row r="2090" spans="2:26" x14ac:dyDescent="0.25">
      <c r="B2090">
        <v>-22.753</v>
      </c>
      <c r="C2090">
        <v>-680.98587260862973</v>
      </c>
      <c r="F2090">
        <v>-22.753</v>
      </c>
      <c r="G2090">
        <v>-245.75762323727326</v>
      </c>
      <c r="J2090">
        <v>-22.753</v>
      </c>
      <c r="K2090">
        <v>-46.237319910516703</v>
      </c>
      <c r="Q2090">
        <v>-22.561</v>
      </c>
      <c r="R2090">
        <v>-833.90568736139835</v>
      </c>
      <c r="U2090">
        <v>-22.561</v>
      </c>
      <c r="V2090">
        <v>-248.24123242731309</v>
      </c>
      <c r="Y2090">
        <v>-22.561</v>
      </c>
      <c r="Z2090">
        <v>-46.007145511755098</v>
      </c>
    </row>
    <row r="2091" spans="2:26" x14ac:dyDescent="0.25">
      <c r="B2091">
        <v>-22.74</v>
      </c>
      <c r="C2091">
        <v>-681.13619604171947</v>
      </c>
      <c r="F2091">
        <v>-22.74</v>
      </c>
      <c r="G2091">
        <v>-245.68673309312547</v>
      </c>
      <c r="J2091">
        <v>-22.74</v>
      </c>
      <c r="K2091">
        <v>-46.241045747744224</v>
      </c>
      <c r="Q2091">
        <v>-22.547000000000001</v>
      </c>
      <c r="R2091">
        <v>-833.80745720987613</v>
      </c>
      <c r="U2091">
        <v>-22.547000000000001</v>
      </c>
      <c r="V2091">
        <v>-248.07585762588519</v>
      </c>
      <c r="Y2091">
        <v>-22.547000000000001</v>
      </c>
      <c r="Z2091">
        <v>-46.01157142471903</v>
      </c>
    </row>
    <row r="2092" spans="2:26" x14ac:dyDescent="0.25">
      <c r="B2092">
        <v>-22.725999999999999</v>
      </c>
      <c r="C2092">
        <v>-681.29687449065693</v>
      </c>
      <c r="F2092">
        <v>-22.725999999999999</v>
      </c>
      <c r="G2092">
        <v>-245.61022102760248</v>
      </c>
      <c r="J2092">
        <v>-22.725999999999999</v>
      </c>
      <c r="K2092">
        <v>-46.244999679027714</v>
      </c>
      <c r="Q2092">
        <v>-22.533999999999999</v>
      </c>
      <c r="R2092">
        <v>-833.71537254510645</v>
      </c>
      <c r="U2092">
        <v>-22.533999999999999</v>
      </c>
      <c r="V2092">
        <v>-247.92221772868538</v>
      </c>
      <c r="Y2092">
        <v>-22.533999999999999</v>
      </c>
      <c r="Z2092">
        <v>-46.015622952336457</v>
      </c>
    </row>
    <row r="2093" spans="2:26" x14ac:dyDescent="0.25">
      <c r="B2093">
        <v>-22.712</v>
      </c>
      <c r="C2093">
        <v>-681.45630073811276</v>
      </c>
      <c r="F2093">
        <v>-22.712</v>
      </c>
      <c r="G2093">
        <v>-245.53353409156423</v>
      </c>
      <c r="J2093">
        <v>-22.712</v>
      </c>
      <c r="K2093">
        <v>-46.248892973191332</v>
      </c>
      <c r="Q2093">
        <v>-22.521000000000001</v>
      </c>
      <c r="R2093">
        <v>-833.6224499666389</v>
      </c>
      <c r="U2093">
        <v>-22.521000000000001</v>
      </c>
      <c r="V2093">
        <v>-247.76850344216049</v>
      </c>
      <c r="Y2093">
        <v>-22.521000000000001</v>
      </c>
      <c r="Z2093">
        <v>-46.019618430783943</v>
      </c>
    </row>
    <row r="2094" spans="2:26" x14ac:dyDescent="0.25">
      <c r="B2094">
        <v>-22.698</v>
      </c>
      <c r="C2094">
        <v>-681.61447568288656</v>
      </c>
      <c r="F2094">
        <v>-22.698</v>
      </c>
      <c r="G2094">
        <v>-245.45667250600812</v>
      </c>
      <c r="J2094">
        <v>-22.698</v>
      </c>
      <c r="K2094">
        <v>-46.25272566985501</v>
      </c>
      <c r="Q2094">
        <v>-22.507999999999999</v>
      </c>
      <c r="R2094">
        <v>-833.52869023638118</v>
      </c>
      <c r="U2094">
        <v>-22.507999999999999</v>
      </c>
      <c r="V2094">
        <v>-247.6147150767373</v>
      </c>
      <c r="Y2094">
        <v>-22.507999999999999</v>
      </c>
      <c r="Z2094">
        <v>-46.023557901169141</v>
      </c>
    </row>
    <row r="2095" spans="2:26" x14ac:dyDescent="0.25">
      <c r="B2095">
        <v>-22.684999999999999</v>
      </c>
      <c r="C2095">
        <v>-681.76023277715319</v>
      </c>
      <c r="F2095">
        <v>-22.684999999999999</v>
      </c>
      <c r="G2095">
        <v>-245.38514484409342</v>
      </c>
      <c r="J2095">
        <v>-22.684999999999999</v>
      </c>
      <c r="K2095">
        <v>-46.256230377602975</v>
      </c>
      <c r="Q2095">
        <v>-22.495000000000001</v>
      </c>
      <c r="R2095">
        <v>-833.43409411624839</v>
      </c>
      <c r="U2095">
        <v>-22.495000000000001</v>
      </c>
      <c r="V2095">
        <v>-247.4608529423796</v>
      </c>
      <c r="Y2095">
        <v>-22.495000000000001</v>
      </c>
      <c r="Z2095">
        <v>-46.027441404585318</v>
      </c>
    </row>
    <row r="2096" spans="2:26" x14ac:dyDescent="0.25">
      <c r="B2096">
        <v>-22.670999999999999</v>
      </c>
      <c r="C2096">
        <v>-681.91599703712916</v>
      </c>
      <c r="F2096">
        <v>-22.670999999999999</v>
      </c>
      <c r="G2096">
        <v>-245.30794705778442</v>
      </c>
      <c r="J2096">
        <v>-22.670999999999999</v>
      </c>
      <c r="K2096">
        <v>-46.259946319530201</v>
      </c>
      <c r="Q2096">
        <v>-22.481999999999999</v>
      </c>
      <c r="R2096">
        <v>-833.33866236815902</v>
      </c>
      <c r="U2096">
        <v>-22.481999999999999</v>
      </c>
      <c r="V2096">
        <v>-247.30691734858814</v>
      </c>
      <c r="Y2096">
        <v>-22.481999999999999</v>
      </c>
      <c r="Z2096">
        <v>-46.0312689821113</v>
      </c>
    </row>
    <row r="2097" spans="2:26" x14ac:dyDescent="0.25">
      <c r="B2097">
        <v>-22.658000000000001</v>
      </c>
      <c r="C2097">
        <v>-682.05951719457698</v>
      </c>
      <c r="F2097">
        <v>-22.658000000000001</v>
      </c>
      <c r="G2097">
        <v>-245.23610759020534</v>
      </c>
      <c r="J2097">
        <v>-22.658000000000001</v>
      </c>
      <c r="K2097">
        <v>-46.263342680566197</v>
      </c>
      <c r="Q2097">
        <v>-22.469000000000001</v>
      </c>
      <c r="R2097">
        <v>-833.2423957540359</v>
      </c>
      <c r="U2097">
        <v>-22.469000000000001</v>
      </c>
      <c r="V2097">
        <v>-247.15290860440138</v>
      </c>
      <c r="Y2097">
        <v>-22.469000000000001</v>
      </c>
      <c r="Z2097">
        <v>-46.035040674811533</v>
      </c>
    </row>
    <row r="2098" spans="2:26" x14ac:dyDescent="0.25">
      <c r="B2098">
        <v>-22.645</v>
      </c>
      <c r="C2098">
        <v>-682.2019614197601</v>
      </c>
      <c r="F2098">
        <v>-22.645</v>
      </c>
      <c r="G2098">
        <v>-245.16411826527531</v>
      </c>
      <c r="J2098">
        <v>-22.645</v>
      </c>
      <c r="K2098">
        <v>-46.266686923451516</v>
      </c>
      <c r="Q2098">
        <v>-22.456</v>
      </c>
      <c r="R2098">
        <v>-833.14529503580559</v>
      </c>
      <c r="U2098">
        <v>-22.456</v>
      </c>
      <c r="V2098">
        <v>-246.99882701839513</v>
      </c>
      <c r="Y2098">
        <v>-22.456</v>
      </c>
      <c r="Z2098">
        <v>-46.038756523736019</v>
      </c>
    </row>
    <row r="2099" spans="2:26" x14ac:dyDescent="0.25">
      <c r="B2099">
        <v>-22.632000000000001</v>
      </c>
      <c r="C2099">
        <v>-682.3433304360575</v>
      </c>
      <c r="F2099">
        <v>-22.632000000000001</v>
      </c>
      <c r="G2099">
        <v>-245.09197925912966</v>
      </c>
      <c r="J2099">
        <v>-22.632000000000001</v>
      </c>
      <c r="K2099">
        <v>-46.269979079891925</v>
      </c>
      <c r="Q2099">
        <v>-22.443000000000001</v>
      </c>
      <c r="R2099">
        <v>-833.04736097539637</v>
      </c>
      <c r="U2099">
        <v>-22.443000000000001</v>
      </c>
      <c r="V2099">
        <v>-246.84467289868337</v>
      </c>
      <c r="Y2099">
        <v>-22.443000000000001</v>
      </c>
      <c r="Z2099">
        <v>-46.04241656992042</v>
      </c>
    </row>
    <row r="2100" spans="2:26" x14ac:dyDescent="0.25">
      <c r="B2100">
        <v>-22.62</v>
      </c>
      <c r="C2100">
        <v>-682.47287121142347</v>
      </c>
      <c r="F2100">
        <v>-22.62</v>
      </c>
      <c r="G2100">
        <v>-245.02525670634597</v>
      </c>
      <c r="J2100">
        <v>-22.62</v>
      </c>
      <c r="K2100">
        <v>-46.272971790373909</v>
      </c>
      <c r="Q2100">
        <v>-22.428999999999998</v>
      </c>
      <c r="R2100">
        <v>-832.94096243711795</v>
      </c>
      <c r="U2100">
        <v>-22.428999999999998</v>
      </c>
      <c r="V2100">
        <v>-246.67858000505953</v>
      </c>
      <c r="Y2100">
        <v>-22.428999999999998</v>
      </c>
      <c r="Z2100">
        <v>-46.046295798556159</v>
      </c>
    </row>
    <row r="2101" spans="2:26" x14ac:dyDescent="0.25">
      <c r="B2101">
        <v>-22.606999999999999</v>
      </c>
      <c r="C2101">
        <v>-682.61217455412168</v>
      </c>
      <c r="F2101">
        <v>-22.606999999999999</v>
      </c>
      <c r="G2101">
        <v>-244.95283034619348</v>
      </c>
      <c r="J2101">
        <v>-22.606999999999999</v>
      </c>
      <c r="K2101">
        <v>-46.276163869676751</v>
      </c>
      <c r="Q2101">
        <v>-22.416</v>
      </c>
      <c r="R2101">
        <v>-832.84130002367715</v>
      </c>
      <c r="U2101">
        <v>-22.416</v>
      </c>
      <c r="V2101">
        <v>-246.52427622092202</v>
      </c>
      <c r="Y2101">
        <v>-22.416</v>
      </c>
      <c r="Z2101">
        <v>-46.049840077799217</v>
      </c>
    </row>
    <row r="2102" spans="2:26" x14ac:dyDescent="0.25">
      <c r="B2102">
        <v>-22.594999999999999</v>
      </c>
      <c r="C2102">
        <v>-682.73980979154442</v>
      </c>
      <c r="F2102">
        <v>-22.594999999999999</v>
      </c>
      <c r="G2102">
        <v>-244.88584284355289</v>
      </c>
      <c r="J2102">
        <v>-22.594999999999999</v>
      </c>
      <c r="K2102">
        <v>-46.27906425536743</v>
      </c>
      <c r="Q2102">
        <v>-22.402000000000001</v>
      </c>
      <c r="R2102">
        <v>-832.73304195188018</v>
      </c>
      <c r="U2102">
        <v>-22.402000000000001</v>
      </c>
      <c r="V2102">
        <v>-246.35802286313555</v>
      </c>
      <c r="Y2102">
        <v>-22.402000000000001</v>
      </c>
      <c r="Z2102">
        <v>-46.053594729572623</v>
      </c>
    </row>
    <row r="2103" spans="2:26" x14ac:dyDescent="0.25">
      <c r="B2103">
        <v>-22.582000000000001</v>
      </c>
      <c r="C2103">
        <v>-682.87705014357959</v>
      </c>
      <c r="F2103">
        <v>-22.582000000000001</v>
      </c>
      <c r="G2103">
        <v>-244.81312977910477</v>
      </c>
      <c r="J2103">
        <v>-22.582000000000001</v>
      </c>
      <c r="K2103">
        <v>-46.282156374754436</v>
      </c>
      <c r="Q2103">
        <v>-22.388000000000002</v>
      </c>
      <c r="R2103">
        <v>-832.62382107097994</v>
      </c>
      <c r="U2103">
        <v>-22.388000000000002</v>
      </c>
      <c r="V2103">
        <v>-246.19168686201419</v>
      </c>
      <c r="Y2103">
        <v>-22.388000000000002</v>
      </c>
      <c r="Z2103">
        <v>-46.057284860884835</v>
      </c>
    </row>
    <row r="2104" spans="2:26" x14ac:dyDescent="0.25">
      <c r="B2104">
        <v>-22.57</v>
      </c>
      <c r="C2104">
        <v>-683.00278232194717</v>
      </c>
      <c r="F2104">
        <v>-22.57</v>
      </c>
      <c r="G2104">
        <v>-244.74587792583202</v>
      </c>
      <c r="J2104">
        <v>-22.57</v>
      </c>
      <c r="K2104">
        <v>-46.284964543848304</v>
      </c>
      <c r="Q2104">
        <v>-22.373999999999999</v>
      </c>
      <c r="R2104">
        <v>-832.51363833260598</v>
      </c>
      <c r="U2104">
        <v>-22.373999999999999</v>
      </c>
      <c r="V2104">
        <v>-246.02526859939368</v>
      </c>
      <c r="Y2104">
        <v>-22.373999999999999</v>
      </c>
      <c r="Z2104">
        <v>-46.060910522895199</v>
      </c>
    </row>
    <row r="2105" spans="2:26" x14ac:dyDescent="0.25">
      <c r="B2105">
        <v>-22.556000000000001</v>
      </c>
      <c r="C2105">
        <v>-683.14831649566918</v>
      </c>
      <c r="F2105">
        <v>-22.556000000000001</v>
      </c>
      <c r="G2105">
        <v>-244.66725733593654</v>
      </c>
      <c r="J2105">
        <v>-22.556000000000001</v>
      </c>
      <c r="K2105">
        <v>-46.288184846703544</v>
      </c>
      <c r="Q2105">
        <v>-22.36</v>
      </c>
      <c r="R2105">
        <v>-832.40249468838419</v>
      </c>
      <c r="U2105">
        <v>-22.36</v>
      </c>
      <c r="V2105">
        <v>-245.85876845649071</v>
      </c>
      <c r="Y2105">
        <v>-22.36</v>
      </c>
      <c r="Z2105">
        <v>-46.064471766743708</v>
      </c>
    </row>
    <row r="2106" spans="2:26" x14ac:dyDescent="0.25">
      <c r="B2106">
        <v>-22.542999999999999</v>
      </c>
      <c r="C2106">
        <v>-683.28234395150184</v>
      </c>
      <c r="F2106">
        <v>-22.542999999999999</v>
      </c>
      <c r="G2106">
        <v>-244.5940983075202</v>
      </c>
      <c r="J2106">
        <v>-22.542999999999999</v>
      </c>
      <c r="K2106">
        <v>-46.291121262637972</v>
      </c>
      <c r="Q2106">
        <v>-22.346</v>
      </c>
      <c r="R2106">
        <v>-832.29039108993663</v>
      </c>
      <c r="U2106">
        <v>-22.346</v>
      </c>
      <c r="V2106">
        <v>-245.69218681390282</v>
      </c>
      <c r="Y2106">
        <v>-22.346</v>
      </c>
      <c r="Z2106">
        <v>-46.067968643551097</v>
      </c>
    </row>
    <row r="2107" spans="2:26" x14ac:dyDescent="0.25">
      <c r="B2107">
        <v>-22.53</v>
      </c>
      <c r="C2107">
        <v>-683.41530189888419</v>
      </c>
      <c r="F2107">
        <v>-22.53</v>
      </c>
      <c r="G2107">
        <v>-244.52079097449365</v>
      </c>
      <c r="J2107">
        <v>-22.53</v>
      </c>
      <c r="K2107">
        <v>-46.294005840788699</v>
      </c>
      <c r="Q2107">
        <v>-22.332000000000001</v>
      </c>
      <c r="R2107">
        <v>-832.17732848887886</v>
      </c>
      <c r="U2107">
        <v>-22.332000000000001</v>
      </c>
      <c r="V2107">
        <v>-245.5255240516093</v>
      </c>
      <c r="Y2107">
        <v>-22.332000000000001</v>
      </c>
      <c r="Z2107">
        <v>-46.071401204418848</v>
      </c>
    </row>
    <row r="2108" spans="2:26" x14ac:dyDescent="0.25">
      <c r="B2108">
        <v>-22.516999999999999</v>
      </c>
      <c r="C2108">
        <v>-683.5471910674604</v>
      </c>
      <c r="F2108">
        <v>-22.516999999999999</v>
      </c>
      <c r="G2108">
        <v>-244.4473355116223</v>
      </c>
      <c r="J2108">
        <v>-22.516999999999999</v>
      </c>
      <c r="K2108">
        <v>-46.296838612834122</v>
      </c>
      <c r="Q2108">
        <v>-22.318000000000001</v>
      </c>
      <c r="R2108">
        <v>-832.06330783681938</v>
      </c>
      <c r="U2108">
        <v>-22.318000000000001</v>
      </c>
      <c r="V2108">
        <v>-245.35878054897131</v>
      </c>
      <c r="Y2108">
        <v>-22.318000000000001</v>
      </c>
      <c r="Z2108">
        <v>-46.074769500429113</v>
      </c>
    </row>
    <row r="2109" spans="2:26" x14ac:dyDescent="0.25">
      <c r="B2109">
        <v>-22.504000000000001</v>
      </c>
      <c r="C2109">
        <v>-683.6780121875737</v>
      </c>
      <c r="F2109">
        <v>-22.504000000000001</v>
      </c>
      <c r="G2109">
        <v>-244.37373209351711</v>
      </c>
      <c r="J2109">
        <v>-22.504000000000001</v>
      </c>
      <c r="K2109">
        <v>-46.299619610449597</v>
      </c>
      <c r="Q2109">
        <v>-22.303999999999998</v>
      </c>
      <c r="R2109">
        <v>-831.94833008535898</v>
      </c>
      <c r="U2109">
        <v>-22.303999999999998</v>
      </c>
      <c r="V2109">
        <v>-245.19195668473228</v>
      </c>
      <c r="Y2109">
        <v>-22.303999999999998</v>
      </c>
      <c r="Z2109">
        <v>-46.078073582644848</v>
      </c>
    </row>
    <row r="2110" spans="2:26" x14ac:dyDescent="0.25">
      <c r="B2110">
        <v>-22.491</v>
      </c>
      <c r="C2110">
        <v>-683.80776599026353</v>
      </c>
      <c r="F2110">
        <v>-22.491</v>
      </c>
      <c r="G2110">
        <v>-244.29998089463447</v>
      </c>
      <c r="J2110">
        <v>-22.491</v>
      </c>
      <c r="K2110">
        <v>-46.302348865307351</v>
      </c>
      <c r="Q2110">
        <v>-22.29</v>
      </c>
      <c r="R2110">
        <v>-831.83239618608945</v>
      </c>
      <c r="U2110">
        <v>-22.29</v>
      </c>
      <c r="V2110">
        <v>-245.02505283701834</v>
      </c>
      <c r="Y2110">
        <v>-22.29</v>
      </c>
      <c r="Z2110">
        <v>-46.081313502109737</v>
      </c>
    </row>
    <row r="2111" spans="2:26" x14ac:dyDescent="0.25">
      <c r="B2111">
        <v>-22.478000000000002</v>
      </c>
      <c r="C2111">
        <v>-683.93645320726398</v>
      </c>
      <c r="F2111">
        <v>-22.478000000000002</v>
      </c>
      <c r="G2111">
        <v>-244.22608208927676</v>
      </c>
      <c r="J2111">
        <v>-22.478000000000002</v>
      </c>
      <c r="K2111">
        <v>-46.305026409076582</v>
      </c>
      <c r="Q2111">
        <v>-22.277000000000001</v>
      </c>
      <c r="R2111">
        <v>-831.72388796883752</v>
      </c>
      <c r="U2111">
        <v>-22.277000000000001</v>
      </c>
      <c r="V2111">
        <v>-244.8699994048425</v>
      </c>
      <c r="Y2111">
        <v>-22.277000000000001</v>
      </c>
      <c r="Z2111">
        <v>-46.084264591505011</v>
      </c>
    </row>
    <row r="2112" spans="2:26" x14ac:dyDescent="0.25">
      <c r="B2112">
        <v>-22.465</v>
      </c>
      <c r="C2112">
        <v>-684.06407457100192</v>
      </c>
      <c r="F2112">
        <v>-22.465</v>
      </c>
      <c r="G2112">
        <v>-244.15203585159216</v>
      </c>
      <c r="J2112">
        <v>-22.465</v>
      </c>
      <c r="K2112">
        <v>-46.307652273423336</v>
      </c>
      <c r="Q2112">
        <v>-22.263000000000002</v>
      </c>
      <c r="R2112">
        <v>-831.60611275745669</v>
      </c>
      <c r="U2112">
        <v>-22.263000000000002</v>
      </c>
      <c r="V2112">
        <v>-244.70294236882361</v>
      </c>
      <c r="Y2112">
        <v>-22.263000000000002</v>
      </c>
      <c r="Z2112">
        <v>-46.087380912596998</v>
      </c>
    </row>
    <row r="2113" spans="2:26" x14ac:dyDescent="0.25">
      <c r="B2113">
        <v>-22.452000000000002</v>
      </c>
      <c r="C2113">
        <v>-684.19063081459501</v>
      </c>
      <c r="F2113">
        <v>-22.452000000000002</v>
      </c>
      <c r="G2113">
        <v>-244.07784235557472</v>
      </c>
      <c r="J2113">
        <v>-22.452000000000002</v>
      </c>
      <c r="K2113">
        <v>-46.310226490010635</v>
      </c>
      <c r="Q2113">
        <v>-22.248999999999999</v>
      </c>
      <c r="R2113">
        <v>-831.48738418500568</v>
      </c>
      <c r="U2113">
        <v>-22.248999999999999</v>
      </c>
      <c r="V2113">
        <v>-244.53580645315182</v>
      </c>
      <c r="Y2113">
        <v>-22.248999999999999</v>
      </c>
      <c r="Z2113">
        <v>-46.090433220312562</v>
      </c>
    </row>
    <row r="2114" spans="2:26" x14ac:dyDescent="0.25">
      <c r="B2114">
        <v>-22.437999999999999</v>
      </c>
      <c r="C2114">
        <v>-684.32573182568774</v>
      </c>
      <c r="F2114">
        <v>-22.437999999999999</v>
      </c>
      <c r="G2114">
        <v>-243.99777718159575</v>
      </c>
      <c r="J2114">
        <v>-22.437999999999999</v>
      </c>
      <c r="K2114">
        <v>-46.312940999652582</v>
      </c>
      <c r="Q2114">
        <v>-22.236000000000001</v>
      </c>
      <c r="R2114">
        <v>-831.37628340932235</v>
      </c>
      <c r="U2114">
        <v>-22.236000000000001</v>
      </c>
      <c r="V2114">
        <v>-244.38053851609484</v>
      </c>
      <c r="Y2114">
        <v>-22.236000000000001</v>
      </c>
      <c r="Z2114">
        <v>-46.093210232499658</v>
      </c>
    </row>
    <row r="2115" spans="2:26" x14ac:dyDescent="0.25">
      <c r="B2115">
        <v>-22.423999999999999</v>
      </c>
      <c r="C2115">
        <v>-684.45959931796119</v>
      </c>
      <c r="F2115">
        <v>-22.423999999999999</v>
      </c>
      <c r="G2115">
        <v>-243.91754164133815</v>
      </c>
      <c r="J2115">
        <v>-22.423999999999999</v>
      </c>
      <c r="K2115">
        <v>-46.315595686374316</v>
      </c>
      <c r="Q2115">
        <v>-22.222000000000001</v>
      </c>
      <c r="R2115">
        <v>-831.25571889907872</v>
      </c>
      <c r="U2115">
        <v>-22.222000000000001</v>
      </c>
      <c r="V2115">
        <v>-244.21325153582293</v>
      </c>
      <c r="Y2115">
        <v>-22.222000000000001</v>
      </c>
      <c r="Z2115">
        <v>-46.09613922976272</v>
      </c>
    </row>
    <row r="2116" spans="2:26" x14ac:dyDescent="0.25">
      <c r="B2116">
        <v>-22.41</v>
      </c>
      <c r="C2116">
        <v>-684.59223420973342</v>
      </c>
      <c r="F2116">
        <v>-22.41</v>
      </c>
      <c r="G2116">
        <v>-243.83713595151738</v>
      </c>
      <c r="J2116">
        <v>-22.41</v>
      </c>
      <c r="K2116">
        <v>-46.31819058971017</v>
      </c>
      <c r="Q2116">
        <v>-22.207999999999998</v>
      </c>
      <c r="R2116">
        <v>-831.13420381438664</v>
      </c>
      <c r="U2116">
        <v>-22.207999999999998</v>
      </c>
      <c r="V2116">
        <v>-244.04588677443886</v>
      </c>
      <c r="Y2116">
        <v>-22.207999999999998</v>
      </c>
      <c r="Z2116">
        <v>-46.099004362859063</v>
      </c>
    </row>
    <row r="2117" spans="2:26" x14ac:dyDescent="0.25">
      <c r="B2117">
        <v>-22.396000000000001</v>
      </c>
      <c r="C2117">
        <v>-684.72363742024083</v>
      </c>
      <c r="F2117">
        <v>-22.396000000000001</v>
      </c>
      <c r="G2117">
        <v>-243.75656032864237</v>
      </c>
      <c r="J2117">
        <v>-22.396000000000001</v>
      </c>
      <c r="K2117">
        <v>-46.320725749190373</v>
      </c>
      <c r="Q2117">
        <v>-22.195</v>
      </c>
      <c r="R2117">
        <v>-831.02051805817359</v>
      </c>
      <c r="U2117">
        <v>-22.195</v>
      </c>
      <c r="V2117">
        <v>-243.89040731985986</v>
      </c>
      <c r="Y2117">
        <v>-22.195</v>
      </c>
      <c r="Z2117">
        <v>-46.101607703597068</v>
      </c>
    </row>
    <row r="2118" spans="2:26" x14ac:dyDescent="0.25">
      <c r="B2118">
        <v>-22.382999999999999</v>
      </c>
      <c r="C2118">
        <v>-684.84455263396126</v>
      </c>
      <c r="F2118">
        <v>-22.382999999999999</v>
      </c>
      <c r="G2118">
        <v>-243.68158813702777</v>
      </c>
      <c r="J2118">
        <v>-22.382999999999999</v>
      </c>
      <c r="K2118">
        <v>-46.323026365263857</v>
      </c>
      <c r="Q2118">
        <v>-22.181999999999999</v>
      </c>
      <c r="R2118">
        <v>-830.90601425622401</v>
      </c>
      <c r="U2118">
        <v>-22.181999999999999</v>
      </c>
      <c r="V2118">
        <v>-243.73486142021017</v>
      </c>
      <c r="Y2118">
        <v>-22.181999999999999</v>
      </c>
      <c r="Z2118">
        <v>-46.104156062430128</v>
      </c>
    </row>
    <row r="2119" spans="2:26" x14ac:dyDescent="0.25">
      <c r="B2119">
        <v>-22.37</v>
      </c>
      <c r="C2119">
        <v>-684.96440736761133</v>
      </c>
      <c r="F2119">
        <v>-22.37</v>
      </c>
      <c r="G2119">
        <v>-243.60646978103583</v>
      </c>
      <c r="J2119">
        <v>-22.37</v>
      </c>
      <c r="K2119">
        <v>-46.325275533227412</v>
      </c>
      <c r="Q2119">
        <v>-22.167999999999999</v>
      </c>
      <c r="R2119">
        <v>-830.78178848741709</v>
      </c>
      <c r="U2119">
        <v>-22.167999999999999</v>
      </c>
      <c r="V2119">
        <v>-243.56727648526746</v>
      </c>
      <c r="Y2119">
        <v>-22.167999999999999</v>
      </c>
      <c r="Z2119">
        <v>-46.106839006948761</v>
      </c>
    </row>
    <row r="2120" spans="2:26" x14ac:dyDescent="0.25">
      <c r="B2120">
        <v>-22.356999999999999</v>
      </c>
      <c r="C2120">
        <v>-685.08320235929682</v>
      </c>
      <c r="F2120">
        <v>-22.356999999999999</v>
      </c>
      <c r="G2120">
        <v>-243.53120543353742</v>
      </c>
      <c r="J2120">
        <v>-22.356999999999999</v>
      </c>
      <c r="K2120">
        <v>-46.327473284721556</v>
      </c>
      <c r="Q2120">
        <v>-22.155000000000001</v>
      </c>
      <c r="R2120">
        <v>-830.6655881015148</v>
      </c>
      <c r="U2120">
        <v>-22.155000000000001</v>
      </c>
      <c r="V2120">
        <v>-243.41159353738144</v>
      </c>
      <c r="Y2120">
        <v>-22.155000000000001</v>
      </c>
      <c r="Z2120">
        <v>-46.109273302734067</v>
      </c>
    </row>
    <row r="2121" spans="2:26" x14ac:dyDescent="0.25">
      <c r="B2121">
        <v>-22.344000000000001</v>
      </c>
      <c r="C2121">
        <v>-685.20093834779789</v>
      </c>
      <c r="F2121">
        <v>-22.344000000000001</v>
      </c>
      <c r="G2121">
        <v>-243.45579526724993</v>
      </c>
      <c r="J2121">
        <v>-22.344000000000001</v>
      </c>
      <c r="K2121">
        <v>-46.329619651383766</v>
      </c>
      <c r="Q2121">
        <v>-22.141999999999999</v>
      </c>
      <c r="R2121">
        <v>-830.54857201380673</v>
      </c>
      <c r="U2121">
        <v>-22.141999999999999</v>
      </c>
      <c r="V2121">
        <v>-243.25584506123673</v>
      </c>
      <c r="Y2121">
        <v>-22.141999999999999</v>
      </c>
      <c r="Z2121">
        <v>-46.111652741904138</v>
      </c>
    </row>
    <row r="2122" spans="2:26" x14ac:dyDescent="0.25">
      <c r="B2122">
        <v>-22.33</v>
      </c>
      <c r="C2122">
        <v>-685.32654746997548</v>
      </c>
      <c r="F2122">
        <v>-22.33</v>
      </c>
      <c r="G2122">
        <v>-243.37442144142076</v>
      </c>
      <c r="J2122">
        <v>-22.33</v>
      </c>
      <c r="K2122">
        <v>-46.331873693581912</v>
      </c>
      <c r="Q2122">
        <v>-22.13</v>
      </c>
      <c r="R2122">
        <v>-830.43983382669762</v>
      </c>
      <c r="U2122">
        <v>-22.13</v>
      </c>
      <c r="V2122">
        <v>-243.11201933281492</v>
      </c>
      <c r="Y2122">
        <v>-22.13</v>
      </c>
      <c r="Z2122">
        <v>-46.113800493178147</v>
      </c>
    </row>
    <row r="2123" spans="2:26" x14ac:dyDescent="0.25">
      <c r="B2123">
        <v>-22.315999999999999</v>
      </c>
      <c r="C2123">
        <v>-685.45093018113971</v>
      </c>
      <c r="F2123">
        <v>-22.315999999999999</v>
      </c>
      <c r="G2123">
        <v>-243.29287891577084</v>
      </c>
      <c r="J2123">
        <v>-22.315999999999999</v>
      </c>
      <c r="K2123">
        <v>-46.334068217732082</v>
      </c>
      <c r="Q2123">
        <v>-22.117000000000001</v>
      </c>
      <c r="R2123">
        <v>-830.32125122265347</v>
      </c>
      <c r="U2123">
        <v>-22.117000000000001</v>
      </c>
      <c r="V2123">
        <v>-242.95614567525581</v>
      </c>
      <c r="Y2123">
        <v>-22.117000000000001</v>
      </c>
      <c r="Z2123">
        <v>-46.116074553210908</v>
      </c>
    </row>
    <row r="2124" spans="2:26" x14ac:dyDescent="0.25">
      <c r="B2124">
        <v>-22.302</v>
      </c>
      <c r="C2124">
        <v>-685.57408740661879</v>
      </c>
      <c r="F2124">
        <v>-22.302</v>
      </c>
      <c r="G2124">
        <v>-243.21116790542408</v>
      </c>
      <c r="J2124">
        <v>-22.302</v>
      </c>
      <c r="K2124">
        <v>-46.336203263336806</v>
      </c>
      <c r="Q2124">
        <v>-22.103999999999999</v>
      </c>
      <c r="R2124">
        <v>-830.20185514339073</v>
      </c>
      <c r="U2124">
        <v>-22.103999999999999</v>
      </c>
      <c r="V2124">
        <v>-242.80020735641415</v>
      </c>
      <c r="Y2124">
        <v>-22.103999999999999</v>
      </c>
      <c r="Z2124">
        <v>-46.118293875528948</v>
      </c>
    </row>
    <row r="2125" spans="2:26" x14ac:dyDescent="0.25">
      <c r="B2125">
        <v>-22.288</v>
      </c>
      <c r="C2125">
        <v>-685.6960200726362</v>
      </c>
      <c r="F2125">
        <v>-22.288</v>
      </c>
      <c r="G2125">
        <v>-243.12928862529878</v>
      </c>
      <c r="J2125">
        <v>-22.288</v>
      </c>
      <c r="K2125">
        <v>-46.338278869894488</v>
      </c>
      <c r="Q2125">
        <v>-22.09</v>
      </c>
      <c r="R2125">
        <v>-830.07236587953753</v>
      </c>
      <c r="U2125">
        <v>-22.09</v>
      </c>
      <c r="V2125">
        <v>-242.6322018079405</v>
      </c>
      <c r="Y2125">
        <v>-22.09</v>
      </c>
      <c r="Z2125">
        <v>-46.120622746022001</v>
      </c>
    </row>
    <row r="2126" spans="2:26" x14ac:dyDescent="0.25">
      <c r="B2126">
        <v>-22.274000000000001</v>
      </c>
      <c r="C2126">
        <v>-685.81672910630994</v>
      </c>
      <c r="F2126">
        <v>-22.274000000000001</v>
      </c>
      <c r="G2126">
        <v>-243.04724129010754</v>
      </c>
      <c r="J2126">
        <v>-22.274000000000001</v>
      </c>
      <c r="K2126">
        <v>-46.340295076899423</v>
      </c>
      <c r="Q2126">
        <v>-22.076000000000001</v>
      </c>
      <c r="R2126">
        <v>-829.94193501165887</v>
      </c>
      <c r="U2126">
        <v>-22.076000000000001</v>
      </c>
      <c r="V2126">
        <v>-242.46412197936232</v>
      </c>
      <c r="Y2126">
        <v>-22.076000000000001</v>
      </c>
      <c r="Z2126">
        <v>-46.122888231614972</v>
      </c>
    </row>
    <row r="2127" spans="2:26" x14ac:dyDescent="0.25">
      <c r="B2127">
        <v>-22.259</v>
      </c>
      <c r="C2127">
        <v>-685.94470341083968</v>
      </c>
      <c r="F2127">
        <v>-22.259</v>
      </c>
      <c r="G2127">
        <v>-242.95914718499708</v>
      </c>
      <c r="J2127">
        <v>-22.259</v>
      </c>
      <c r="K2127">
        <v>-46.342389428235691</v>
      </c>
      <c r="Q2127">
        <v>-22.062000000000001</v>
      </c>
      <c r="R2127">
        <v>-829.81056349103437</v>
      </c>
      <c r="U2127">
        <v>-22.062000000000001</v>
      </c>
      <c r="V2127">
        <v>-242.29596823880703</v>
      </c>
      <c r="Y2127">
        <v>-22.062000000000001</v>
      </c>
      <c r="Z2127">
        <v>-46.125090383039542</v>
      </c>
    </row>
    <row r="2128" spans="2:26" x14ac:dyDescent="0.25">
      <c r="B2128">
        <v>-22.245000000000001</v>
      </c>
      <c r="C2128">
        <v>-686.06288073063251</v>
      </c>
      <c r="F2128">
        <v>-22.245000000000001</v>
      </c>
      <c r="G2128">
        <v>-242.87675241788094</v>
      </c>
      <c r="J2128">
        <v>-22.245000000000001</v>
      </c>
      <c r="K2128">
        <v>-46.344282718928312</v>
      </c>
      <c r="Q2128">
        <v>-22.048999999999999</v>
      </c>
      <c r="R2128">
        <v>-829.68773421378637</v>
      </c>
      <c r="U2128">
        <v>-22.048999999999999</v>
      </c>
      <c r="V2128">
        <v>-242.1397596195842</v>
      </c>
      <c r="Y2128">
        <v>-22.048999999999999</v>
      </c>
      <c r="Z2128">
        <v>-46.127078572329971</v>
      </c>
    </row>
    <row r="2129" spans="2:26" x14ac:dyDescent="0.25">
      <c r="B2129">
        <v>-22.231000000000002</v>
      </c>
      <c r="C2129">
        <v>-686.17983727121452</v>
      </c>
      <c r="F2129">
        <v>-22.231000000000002</v>
      </c>
      <c r="G2129">
        <v>-242.79419025388921</v>
      </c>
      <c r="J2129">
        <v>-22.231000000000002</v>
      </c>
      <c r="K2129">
        <v>-46.346116731346385</v>
      </c>
      <c r="Q2129">
        <v>-22.033999999999999</v>
      </c>
      <c r="R2129">
        <v>-829.54500229652444</v>
      </c>
      <c r="U2129">
        <v>-22.033999999999999</v>
      </c>
      <c r="V2129">
        <v>-241.95944049122213</v>
      </c>
      <c r="Y2129">
        <v>-22.033999999999999</v>
      </c>
      <c r="Z2129">
        <v>-46.129304886214726</v>
      </c>
    </row>
    <row r="2130" spans="2:26" x14ac:dyDescent="0.25">
      <c r="B2130">
        <v>-22.218</v>
      </c>
      <c r="C2130">
        <v>-686.28734749103648</v>
      </c>
      <c r="F2130">
        <v>-22.218</v>
      </c>
      <c r="G2130">
        <v>-242.71737568574702</v>
      </c>
      <c r="J2130">
        <v>-22.218</v>
      </c>
      <c r="K2130">
        <v>-46.347766699133452</v>
      </c>
      <c r="Q2130">
        <v>-22.02</v>
      </c>
      <c r="R2130">
        <v>-829.41081452505</v>
      </c>
      <c r="U2130">
        <v>-22.02</v>
      </c>
      <c r="V2130">
        <v>-241.79106721739581</v>
      </c>
      <c r="Y2130">
        <v>-22.02</v>
      </c>
      <c r="Z2130">
        <v>-46.131317339333407</v>
      </c>
    </row>
    <row r="2131" spans="2:26" x14ac:dyDescent="0.25">
      <c r="B2131">
        <v>-22.204000000000001</v>
      </c>
      <c r="C2131">
        <v>-686.40195230083339</v>
      </c>
      <c r="F2131">
        <v>-22.204000000000001</v>
      </c>
      <c r="G2131">
        <v>-242.63449128872819</v>
      </c>
      <c r="J2131">
        <v>-22.204000000000001</v>
      </c>
      <c r="K2131">
        <v>-46.349486500645099</v>
      </c>
      <c r="Q2131">
        <v>-22.004999999999999</v>
      </c>
      <c r="R2131">
        <v>-829.2660023234788</v>
      </c>
      <c r="U2131">
        <v>-22.004999999999999</v>
      </c>
      <c r="V2131">
        <v>-241.61058689839768</v>
      </c>
      <c r="Y2131">
        <v>-22.004999999999999</v>
      </c>
      <c r="Z2131">
        <v>-46.133403483877473</v>
      </c>
    </row>
    <row r="2132" spans="2:26" x14ac:dyDescent="0.25">
      <c r="B2132">
        <v>-22.19</v>
      </c>
      <c r="C2132">
        <v>-686.5153390595998</v>
      </c>
      <c r="F2132">
        <v>-22.19</v>
      </c>
      <c r="G2132">
        <v>-242.55144012060856</v>
      </c>
      <c r="J2132">
        <v>-22.19</v>
      </c>
      <c r="K2132">
        <v>-46.351147139483501</v>
      </c>
      <c r="Q2132">
        <v>-21.989000000000001</v>
      </c>
      <c r="R2132">
        <v>-829.11035189379641</v>
      </c>
      <c r="U2132">
        <v>-21.989000000000001</v>
      </c>
      <c r="V2132">
        <v>-241.41798339818502</v>
      </c>
      <c r="Y2132">
        <v>-21.989000000000001</v>
      </c>
      <c r="Z2132">
        <v>-46.135548894307476</v>
      </c>
    </row>
    <row r="2133" spans="2:26" x14ac:dyDescent="0.25">
      <c r="B2133">
        <v>-22.175999999999998</v>
      </c>
      <c r="C2133">
        <v>-686.62750870062973</v>
      </c>
      <c r="F2133">
        <v>-22.175999999999998</v>
      </c>
      <c r="G2133">
        <v>-242.46822239466488</v>
      </c>
      <c r="J2133">
        <v>-22.175999999999998</v>
      </c>
      <c r="K2133">
        <v>-46.352748655114183</v>
      </c>
      <c r="Q2133">
        <v>-21.974</v>
      </c>
      <c r="R2133">
        <v>-828.96332077536067</v>
      </c>
      <c r="U2133">
        <v>-21.974</v>
      </c>
      <c r="V2133">
        <v>-241.23733262768957</v>
      </c>
      <c r="Y2133">
        <v>-21.974</v>
      </c>
      <c r="Z2133">
        <v>-46.137485460078167</v>
      </c>
    </row>
    <row r="2134" spans="2:26" x14ac:dyDescent="0.25">
      <c r="B2134">
        <v>-22.161999999999999</v>
      </c>
      <c r="C2134">
        <v>-686.73846215808828</v>
      </c>
      <c r="F2134">
        <v>-22.161999999999999</v>
      </c>
      <c r="G2134">
        <v>-242.38483832396966</v>
      </c>
      <c r="J2134">
        <v>-22.161999999999999</v>
      </c>
      <c r="K2134">
        <v>-46.354291086998657</v>
      </c>
      <c r="Q2134">
        <v>-21.959</v>
      </c>
      <c r="R2134">
        <v>-828.81521778110687</v>
      </c>
      <c r="U2134">
        <v>-21.959</v>
      </c>
      <c r="V2134">
        <v>-241.05660006703141</v>
      </c>
      <c r="Y2134">
        <v>-21.959</v>
      </c>
      <c r="Z2134">
        <v>-46.1393497444529</v>
      </c>
    </row>
    <row r="2135" spans="2:26" x14ac:dyDescent="0.25">
      <c r="B2135">
        <v>-22.146999999999998</v>
      </c>
      <c r="C2135">
        <v>-686.8559923333687</v>
      </c>
      <c r="F2135">
        <v>-22.146999999999998</v>
      </c>
      <c r="G2135">
        <v>-242.29531389831055</v>
      </c>
      <c r="J2135">
        <v>-22.146999999999998</v>
      </c>
      <c r="K2135">
        <v>-46.355878172545793</v>
      </c>
      <c r="Q2135">
        <v>-21.943000000000001</v>
      </c>
      <c r="R2135">
        <v>-828.65606112646947</v>
      </c>
      <c r="U2135">
        <v>-21.943000000000001</v>
      </c>
      <c r="V2135">
        <v>-240.86372902117606</v>
      </c>
      <c r="Y2135">
        <v>-21.943000000000001</v>
      </c>
      <c r="Z2135">
        <v>-46.14125871437637</v>
      </c>
    </row>
    <row r="2136" spans="2:26" x14ac:dyDescent="0.25">
      <c r="B2136">
        <v>-22.132999999999999</v>
      </c>
      <c r="C2136">
        <v>-686.96442952886912</v>
      </c>
      <c r="F2136">
        <v>-22.132999999999999</v>
      </c>
      <c r="G2136">
        <v>-242.2115859332707</v>
      </c>
      <c r="J2136">
        <v>-22.132999999999999</v>
      </c>
      <c r="K2136">
        <v>-46.357298342184393</v>
      </c>
      <c r="Q2136">
        <v>-21.928000000000001</v>
      </c>
      <c r="R2136">
        <v>-828.5057466287675</v>
      </c>
      <c r="U2136">
        <v>-21.928000000000001</v>
      </c>
      <c r="V2136">
        <v>-240.68282884166618</v>
      </c>
      <c r="Y2136">
        <v>-21.928000000000001</v>
      </c>
      <c r="Z2136">
        <v>-46.142973814285554</v>
      </c>
    </row>
    <row r="2137" spans="2:26" x14ac:dyDescent="0.25">
      <c r="B2137">
        <v>-22.119</v>
      </c>
      <c r="C2137">
        <v>-687.07165341543748</v>
      </c>
      <c r="F2137">
        <v>-22.119</v>
      </c>
      <c r="G2137">
        <v>-242.12769227663773</v>
      </c>
      <c r="J2137">
        <v>-22.119</v>
      </c>
      <c r="K2137">
        <v>-46.358659549254327</v>
      </c>
      <c r="Q2137">
        <v>-21.913</v>
      </c>
      <c r="R2137">
        <v>-828.35436384214961</v>
      </c>
      <c r="U2137">
        <v>-21.913</v>
      </c>
      <c r="V2137">
        <v>-240.50184823886406</v>
      </c>
      <c r="Y2137">
        <v>-21.913</v>
      </c>
      <c r="Z2137">
        <v>-46.144616823475239</v>
      </c>
    </row>
    <row r="2138" spans="2:26" x14ac:dyDescent="0.25">
      <c r="B2138">
        <v>-22.105</v>
      </c>
      <c r="C2138">
        <v>-687.17766493075703</v>
      </c>
      <c r="F2138">
        <v>-22.105</v>
      </c>
      <c r="G2138">
        <v>-242.04363314065245</v>
      </c>
      <c r="J2138">
        <v>-22.105</v>
      </c>
      <c r="K2138">
        <v>-46.359961833200458</v>
      </c>
      <c r="Q2138">
        <v>-21.898</v>
      </c>
      <c r="R2138">
        <v>-828.2019139361505</v>
      </c>
      <c r="U2138">
        <v>-21.898</v>
      </c>
      <c r="V2138">
        <v>-240.32078765686231</v>
      </c>
      <c r="Y2138">
        <v>-21.898</v>
      </c>
      <c r="Z2138">
        <v>-46.146187804071729</v>
      </c>
    </row>
    <row r="2139" spans="2:26" x14ac:dyDescent="0.25">
      <c r="B2139">
        <v>-22.091000000000001</v>
      </c>
      <c r="C2139">
        <v>-687.2824650133681</v>
      </c>
      <c r="F2139">
        <v>-22.091000000000001</v>
      </c>
      <c r="G2139">
        <v>-241.95940873735154</v>
      </c>
      <c r="J2139">
        <v>-22.091000000000001</v>
      </c>
      <c r="K2139">
        <v>-46.361205233463537</v>
      </c>
      <c r="Q2139">
        <v>-21.882999999999999</v>
      </c>
      <c r="R2139">
        <v>-828.04839808024985</v>
      </c>
      <c r="U2139">
        <v>-21.882999999999999</v>
      </c>
      <c r="V2139">
        <v>-240.1396475389549</v>
      </c>
      <c r="Y2139">
        <v>-21.882999999999999</v>
      </c>
      <c r="Z2139">
        <v>-46.147686818176304</v>
      </c>
    </row>
    <row r="2140" spans="2:26" x14ac:dyDescent="0.25">
      <c r="B2140">
        <v>-22.077000000000002</v>
      </c>
      <c r="C2140">
        <v>-687.38605460266501</v>
      </c>
      <c r="F2140">
        <v>-22.077000000000002</v>
      </c>
      <c r="G2140">
        <v>-241.875019278568</v>
      </c>
      <c r="J2140">
        <v>-22.077000000000002</v>
      </c>
      <c r="K2140">
        <v>-46.362389789480254</v>
      </c>
      <c r="Q2140">
        <v>-21.867999999999999</v>
      </c>
      <c r="R2140">
        <v>-827.89381744387038</v>
      </c>
      <c r="U2140">
        <v>-21.867999999999999</v>
      </c>
      <c r="V2140">
        <v>-239.95842832763756</v>
      </c>
      <c r="Y2140">
        <v>-21.867999999999999</v>
      </c>
      <c r="Z2140">
        <v>-46.149113927865343</v>
      </c>
    </row>
    <row r="2141" spans="2:26" x14ac:dyDescent="0.25">
      <c r="B2141">
        <v>-22.062999999999999</v>
      </c>
      <c r="C2141">
        <v>-687.48843463889409</v>
      </c>
      <c r="F2141">
        <v>-22.062999999999999</v>
      </c>
      <c r="G2141">
        <v>-241.790464975931</v>
      </c>
      <c r="J2141">
        <v>-22.062999999999999</v>
      </c>
      <c r="K2141">
        <v>-46.363515540683252</v>
      </c>
      <c r="Q2141">
        <v>-21.853000000000002</v>
      </c>
      <c r="R2141">
        <v>-827.73817319637612</v>
      </c>
      <c r="U2141">
        <v>-21.853000000000002</v>
      </c>
      <c r="V2141">
        <v>-239.77713046460852</v>
      </c>
      <c r="Y2141">
        <v>-21.853000000000002</v>
      </c>
      <c r="Z2141">
        <v>-46.15046919519024</v>
      </c>
    </row>
    <row r="2142" spans="2:26" x14ac:dyDescent="0.25">
      <c r="B2142">
        <v>-22.048999999999999</v>
      </c>
      <c r="C2142">
        <v>-687.58960606314997</v>
      </c>
      <c r="F2142">
        <v>-22.048999999999999</v>
      </c>
      <c r="G2142">
        <v>-241.70574604086644</v>
      </c>
      <c r="J2142">
        <v>-22.048999999999999</v>
      </c>
      <c r="K2142">
        <v>-46.364582526501039</v>
      </c>
      <c r="Q2142">
        <v>-21.838000000000001</v>
      </c>
      <c r="R2142">
        <v>-827.58146650707113</v>
      </c>
      <c r="U2142">
        <v>-21.838000000000001</v>
      </c>
      <c r="V2142">
        <v>-239.59575439076869</v>
      </c>
      <c r="Y2142">
        <v>-21.838000000000001</v>
      </c>
      <c r="Z2142">
        <v>-46.151752682177502</v>
      </c>
    </row>
    <row r="2143" spans="2:26" x14ac:dyDescent="0.25">
      <c r="B2143">
        <v>-22.035</v>
      </c>
      <c r="C2143">
        <v>-687.68956981737324</v>
      </c>
      <c r="F2143">
        <v>-22.035</v>
      </c>
      <c r="G2143">
        <v>-241.62086268459649</v>
      </c>
      <c r="J2143">
        <v>-22.035</v>
      </c>
      <c r="K2143">
        <v>-46.365590786358112</v>
      </c>
      <c r="Q2143">
        <v>-21.824000000000002</v>
      </c>
      <c r="R2143">
        <v>-827.43424940324985</v>
      </c>
      <c r="U2143">
        <v>-21.824000000000002</v>
      </c>
      <c r="V2143">
        <v>-239.4263998799133</v>
      </c>
      <c r="Y2143">
        <v>-21.824000000000002</v>
      </c>
      <c r="Z2143">
        <v>-46.152885896246318</v>
      </c>
    </row>
    <row r="2144" spans="2:26" x14ac:dyDescent="0.25">
      <c r="B2144">
        <v>-22.021000000000001</v>
      </c>
      <c r="C2144">
        <v>-687.78832684434781</v>
      </c>
      <c r="F2144">
        <v>-22.021000000000001</v>
      </c>
      <c r="G2144">
        <v>-241.53581511814025</v>
      </c>
      <c r="J2144">
        <v>-22.021000000000001</v>
      </c>
      <c r="K2144">
        <v>-46.3665403596749</v>
      </c>
      <c r="Q2144">
        <v>-21.809000000000001</v>
      </c>
      <c r="R2144">
        <v>-827.27549197517374</v>
      </c>
      <c r="U2144">
        <v>-21.809000000000001</v>
      </c>
      <c r="V2144">
        <v>-239.24487384574454</v>
      </c>
      <c r="Y2144">
        <v>-21.809000000000001</v>
      </c>
      <c r="Z2144">
        <v>-46.154030783701046</v>
      </c>
    </row>
    <row r="2145" spans="2:26" x14ac:dyDescent="0.25">
      <c r="B2145">
        <v>-22.007000000000001</v>
      </c>
      <c r="C2145">
        <v>-687.88587808769796</v>
      </c>
      <c r="F2145">
        <v>-22.007000000000001</v>
      </c>
      <c r="G2145">
        <v>-241.45060355231351</v>
      </c>
      <c r="J2145">
        <v>-22.007000000000001</v>
      </c>
      <c r="K2145">
        <v>-46.367431285867738</v>
      </c>
      <c r="Q2145">
        <v>-21.794</v>
      </c>
      <c r="R2145">
        <v>-827.11567553488408</v>
      </c>
      <c r="U2145">
        <v>-21.794</v>
      </c>
      <c r="V2145">
        <v>-239.0632708894816</v>
      </c>
      <c r="Y2145">
        <v>-21.794</v>
      </c>
      <c r="Z2145">
        <v>-46.155104072618805</v>
      </c>
    </row>
    <row r="2146" spans="2:26" x14ac:dyDescent="0.25">
      <c r="B2146">
        <v>-21.994</v>
      </c>
      <c r="C2146">
        <v>-687.97538254212452</v>
      </c>
      <c r="F2146">
        <v>-21.994</v>
      </c>
      <c r="G2146">
        <v>-241.37133186462543</v>
      </c>
      <c r="J2146">
        <v>-21.994</v>
      </c>
      <c r="K2146">
        <v>-46.368206095811729</v>
      </c>
      <c r="Q2146">
        <v>-21.78</v>
      </c>
      <c r="R2146">
        <v>-826.96555909090193</v>
      </c>
      <c r="U2146">
        <v>-21.78</v>
      </c>
      <c r="V2146">
        <v>-238.89370578234829</v>
      </c>
      <c r="Y2146">
        <v>-21.78</v>
      </c>
      <c r="Z2146">
        <v>-46.15604126578301</v>
      </c>
    </row>
    <row r="2147" spans="2:26" x14ac:dyDescent="0.25">
      <c r="B2147">
        <v>-21.981000000000002</v>
      </c>
      <c r="C2147">
        <v>-688.0638488869555</v>
      </c>
      <c r="F2147">
        <v>-21.981000000000002</v>
      </c>
      <c r="G2147">
        <v>-241.29191911939054</v>
      </c>
      <c r="J2147">
        <v>-21.981000000000002</v>
      </c>
      <c r="K2147">
        <v>-46.36893040310796</v>
      </c>
      <c r="Q2147">
        <v>-21.765999999999998</v>
      </c>
      <c r="R2147">
        <v>-826.81452209841916</v>
      </c>
      <c r="U2147">
        <v>-21.765999999999998</v>
      </c>
      <c r="V2147">
        <v>-238.72407440417854</v>
      </c>
      <c r="Y2147">
        <v>-21.765999999999998</v>
      </c>
      <c r="Z2147">
        <v>-46.156916192943719</v>
      </c>
    </row>
    <row r="2148" spans="2:26" x14ac:dyDescent="0.25">
      <c r="B2148">
        <v>-21.969000000000001</v>
      </c>
      <c r="C2148">
        <v>-688.14458938433518</v>
      </c>
      <c r="F2148">
        <v>-21.969000000000001</v>
      </c>
      <c r="G2148">
        <v>-241.2184899934291</v>
      </c>
      <c r="J2148">
        <v>-21.969000000000001</v>
      </c>
      <c r="K2148">
        <v>-46.369554196907615</v>
      </c>
      <c r="Q2148">
        <v>-21.751999999999999</v>
      </c>
      <c r="R2148">
        <v>-826.66256550781281</v>
      </c>
      <c r="U2148">
        <v>-21.751999999999999</v>
      </c>
      <c r="V2148">
        <v>-238.55437710966976</v>
      </c>
      <c r="Y2148">
        <v>-21.751999999999999</v>
      </c>
      <c r="Z2148">
        <v>-46.157728904412807</v>
      </c>
    </row>
    <row r="2149" spans="2:26" x14ac:dyDescent="0.25">
      <c r="B2149">
        <v>-21.956</v>
      </c>
      <c r="C2149">
        <v>-688.23106149402724</v>
      </c>
      <c r="F2149">
        <v>-21.956</v>
      </c>
      <c r="G2149">
        <v>-241.1388064566423</v>
      </c>
      <c r="J2149">
        <v>-21.956</v>
      </c>
      <c r="K2149">
        <v>-46.37018147239948</v>
      </c>
      <c r="Q2149">
        <v>-21.738</v>
      </c>
      <c r="R2149">
        <v>-826.50969026940663</v>
      </c>
      <c r="U2149">
        <v>-21.738</v>
      </c>
      <c r="V2149">
        <v>-238.38461425291726</v>
      </c>
      <c r="Y2149">
        <v>-21.738</v>
      </c>
      <c r="Z2149">
        <v>-46.158479450483227</v>
      </c>
    </row>
    <row r="2150" spans="2:26" x14ac:dyDescent="0.25">
      <c r="B2150">
        <v>-21.943999999999999</v>
      </c>
      <c r="C2150">
        <v>-688.30996245335655</v>
      </c>
      <c r="F2150">
        <v>-21.943999999999999</v>
      </c>
      <c r="G2150">
        <v>-241.06512765618169</v>
      </c>
      <c r="J2150">
        <v>-21.943999999999999</v>
      </c>
      <c r="K2150">
        <v>-46.37071575222339</v>
      </c>
      <c r="Q2150">
        <v>-21.725000000000001</v>
      </c>
      <c r="R2150">
        <v>-826.36691295676792</v>
      </c>
      <c r="U2150">
        <v>-21.725000000000001</v>
      </c>
      <c r="V2150">
        <v>-238.22691891853032</v>
      </c>
      <c r="Y2150">
        <v>-21.725000000000001</v>
      </c>
      <c r="Z2150">
        <v>-46.159120766659044</v>
      </c>
    </row>
    <row r="2151" spans="2:26" x14ac:dyDescent="0.25">
      <c r="B2151">
        <v>-21.93</v>
      </c>
      <c r="C2151">
        <v>-688.40089879134666</v>
      </c>
      <c r="F2151">
        <v>-21.93</v>
      </c>
      <c r="G2151">
        <v>-240.9790178530846</v>
      </c>
      <c r="J2151">
        <v>-21.93</v>
      </c>
      <c r="K2151">
        <v>-46.371284823620414</v>
      </c>
      <c r="Q2151">
        <v>-21.710999999999999</v>
      </c>
      <c r="R2151">
        <v>-826.21226872395334</v>
      </c>
      <c r="U2151">
        <v>-21.710999999999999</v>
      </c>
      <c r="V2151">
        <v>-238.05703061804107</v>
      </c>
      <c r="Y2151">
        <v>-21.710999999999999</v>
      </c>
      <c r="Z2151">
        <v>-46.1597515642746</v>
      </c>
    </row>
    <row r="2152" spans="2:26" x14ac:dyDescent="0.25">
      <c r="B2152">
        <v>-21.917000000000002</v>
      </c>
      <c r="C2152">
        <v>-688.48426549808573</v>
      </c>
      <c r="F2152">
        <v>-21.917000000000002</v>
      </c>
      <c r="G2152">
        <v>-240.89891312192498</v>
      </c>
      <c r="J2152">
        <v>-21.917000000000002</v>
      </c>
      <c r="K2152">
        <v>-46.371760962427928</v>
      </c>
      <c r="Q2152">
        <v>-21.698</v>
      </c>
      <c r="R2152">
        <v>-826.06785041448984</v>
      </c>
      <c r="U2152">
        <v>-21.698</v>
      </c>
      <c r="V2152">
        <v>-237.89921940912254</v>
      </c>
      <c r="Y2152">
        <v>-21.698</v>
      </c>
      <c r="Z2152">
        <v>-46.160281772226199</v>
      </c>
    </row>
    <row r="2153" spans="2:26" x14ac:dyDescent="0.25">
      <c r="B2153">
        <v>-21.902999999999999</v>
      </c>
      <c r="C2153">
        <v>-688.57288911484579</v>
      </c>
      <c r="F2153">
        <v>-21.902999999999999</v>
      </c>
      <c r="G2153">
        <v>-240.81248985493187</v>
      </c>
      <c r="J2153">
        <v>-21.902999999999999</v>
      </c>
      <c r="K2153">
        <v>-46.372217457845359</v>
      </c>
      <c r="Q2153">
        <v>-21.686</v>
      </c>
      <c r="R2153">
        <v>-825.9338409465131</v>
      </c>
      <c r="U2153">
        <v>-21.686</v>
      </c>
      <c r="V2153">
        <v>-237.75349838332531</v>
      </c>
      <c r="Y2153">
        <v>-21.686</v>
      </c>
      <c r="Z2153">
        <v>-46.160723766800643</v>
      </c>
    </row>
    <row r="2154" spans="2:26" x14ac:dyDescent="0.25">
      <c r="B2154">
        <v>-21.888999999999999</v>
      </c>
      <c r="C2154">
        <v>-688.66031493439607</v>
      </c>
      <c r="F2154">
        <v>-21.888999999999999</v>
      </c>
      <c r="G2154">
        <v>-240.72590435739031</v>
      </c>
      <c r="J2154">
        <v>-21.888999999999999</v>
      </c>
      <c r="K2154">
        <v>-46.372615638201253</v>
      </c>
      <c r="Q2154">
        <v>-21.672999999999998</v>
      </c>
      <c r="R2154">
        <v>-825.78790612134776</v>
      </c>
      <c r="U2154">
        <v>-21.672999999999998</v>
      </c>
      <c r="V2154">
        <v>-237.59558096647376</v>
      </c>
      <c r="Y2154">
        <v>-21.672999999999998</v>
      </c>
      <c r="Z2154">
        <v>-46.161151251418659</v>
      </c>
    </row>
    <row r="2155" spans="2:26" x14ac:dyDescent="0.25">
      <c r="B2155">
        <v>-21.875</v>
      </c>
      <c r="C2155">
        <v>-688.74654390814896</v>
      </c>
      <c r="F2155">
        <v>-21.875</v>
      </c>
      <c r="G2155">
        <v>-240.63915683820684</v>
      </c>
      <c r="J2155">
        <v>-21.875</v>
      </c>
      <c r="K2155">
        <v>-46.37295554287379</v>
      </c>
      <c r="Q2155">
        <v>-21.661000000000001</v>
      </c>
      <c r="R2155">
        <v>-825.65249809104512</v>
      </c>
      <c r="U2155">
        <v>-21.661000000000001</v>
      </c>
      <c r="V2155">
        <v>-237.44976238220642</v>
      </c>
      <c r="Y2155">
        <v>-21.661000000000001</v>
      </c>
      <c r="Z2155">
        <v>-46.161498493051425</v>
      </c>
    </row>
    <row r="2156" spans="2:26" x14ac:dyDescent="0.25">
      <c r="B2156">
        <v>-21.861000000000001</v>
      </c>
      <c r="C2156">
        <v>-688.83157698832815</v>
      </c>
      <c r="F2156">
        <v>-21.861000000000001</v>
      </c>
      <c r="G2156">
        <v>-240.55224750608653</v>
      </c>
      <c r="J2156">
        <v>-21.861000000000001</v>
      </c>
      <c r="K2156">
        <v>-46.373237211237111</v>
      </c>
      <c r="Q2156">
        <v>-21.648</v>
      </c>
      <c r="R2156">
        <v>-825.50504956312727</v>
      </c>
      <c r="U2156">
        <v>-21.648</v>
      </c>
      <c r="V2156">
        <v>-237.29173979579934</v>
      </c>
      <c r="Y2156">
        <v>-21.648</v>
      </c>
      <c r="Z2156">
        <v>-46.161823402937557</v>
      </c>
    </row>
    <row r="2157" spans="2:26" x14ac:dyDescent="0.25">
      <c r="B2157">
        <v>-21.847999999999999</v>
      </c>
      <c r="C2157">
        <v>-688.90946629722043</v>
      </c>
      <c r="F2157">
        <v>-21.847999999999999</v>
      </c>
      <c r="G2157">
        <v>-240.47140127703216</v>
      </c>
      <c r="J2157">
        <v>-21.847999999999999</v>
      </c>
      <c r="K2157">
        <v>-46.373446649577957</v>
      </c>
      <c r="Q2157">
        <v>-21.635999999999999</v>
      </c>
      <c r="R2157">
        <v>-825.36824556691806</v>
      </c>
      <c r="U2157">
        <v>-21.635999999999999</v>
      </c>
      <c r="V2157">
        <v>-237.14582461010113</v>
      </c>
      <c r="Y2157">
        <v>-21.635999999999999</v>
      </c>
      <c r="Z2157">
        <v>-46.162076028753603</v>
      </c>
    </row>
    <row r="2158" spans="2:26" x14ac:dyDescent="0.25">
      <c r="B2158">
        <v>-21.835000000000001</v>
      </c>
      <c r="C2158">
        <v>-688.98632603839349</v>
      </c>
      <c r="F2158">
        <v>-21.835000000000001</v>
      </c>
      <c r="G2158">
        <v>-240.39041587216502</v>
      </c>
      <c r="J2158">
        <v>-21.835000000000001</v>
      </c>
      <c r="K2158">
        <v>-46.373605939423783</v>
      </c>
      <c r="Q2158">
        <v>-21.623000000000001</v>
      </c>
      <c r="R2158">
        <v>-825.21928614887224</v>
      </c>
      <c r="U2158">
        <v>-21.623000000000001</v>
      </c>
      <c r="V2158">
        <v>-236.98769788934723</v>
      </c>
      <c r="Y2158">
        <v>-21.623000000000001</v>
      </c>
      <c r="Z2158">
        <v>-46.162298512410317</v>
      </c>
    </row>
    <row r="2159" spans="2:26" x14ac:dyDescent="0.25">
      <c r="B2159">
        <v>-21.821000000000002</v>
      </c>
      <c r="C2159">
        <v>-689.06794753394308</v>
      </c>
      <c r="F2159">
        <v>-21.821000000000002</v>
      </c>
      <c r="G2159">
        <v>-240.30304536557554</v>
      </c>
      <c r="J2159">
        <v>-21.821000000000002</v>
      </c>
      <c r="K2159">
        <v>-46.373721435255661</v>
      </c>
      <c r="Q2159">
        <v>-21.611000000000001</v>
      </c>
      <c r="R2159">
        <v>-825.08108878287192</v>
      </c>
      <c r="U2159">
        <v>-21.611000000000001</v>
      </c>
      <c r="V2159">
        <v>-236.84168705633411</v>
      </c>
      <c r="Y2159">
        <v>-21.611000000000001</v>
      </c>
      <c r="Z2159">
        <v>-46.162456659443102</v>
      </c>
    </row>
    <row r="2160" spans="2:26" x14ac:dyDescent="0.25">
      <c r="B2160">
        <v>-21.808</v>
      </c>
      <c r="C2160">
        <v>-689.14267138489447</v>
      </c>
      <c r="F2160">
        <v>-21.808</v>
      </c>
      <c r="G2160">
        <v>-240.22177143551934</v>
      </c>
      <c r="J2160">
        <v>-21.808</v>
      </c>
      <c r="K2160">
        <v>-46.373776671232861</v>
      </c>
      <c r="Q2160">
        <v>-21.599</v>
      </c>
      <c r="R2160">
        <v>-824.94222352141992</v>
      </c>
      <c r="U2160">
        <v>-21.599</v>
      </c>
      <c r="V2160">
        <v>-236.69563065065432</v>
      </c>
      <c r="Y2160">
        <v>-21.599</v>
      </c>
      <c r="Z2160">
        <v>-46.162569505307331</v>
      </c>
    </row>
    <row r="2161" spans="2:26" x14ac:dyDescent="0.25">
      <c r="B2161">
        <v>-21.795000000000002</v>
      </c>
      <c r="C2161">
        <v>-689.21636802163141</v>
      </c>
      <c r="F2161">
        <v>-21.795000000000002</v>
      </c>
      <c r="G2161">
        <v>-240.14035884189224</v>
      </c>
      <c r="J2161">
        <v>-21.795000000000002</v>
      </c>
      <c r="K2161">
        <v>-46.373781855677151</v>
      </c>
      <c r="Q2161">
        <v>-21.585999999999999</v>
      </c>
      <c r="R2161">
        <v>-824.79103314699637</v>
      </c>
      <c r="U2161">
        <v>-21.585999999999999</v>
      </c>
      <c r="V2161">
        <v>-236.5373517041447</v>
      </c>
      <c r="Y2161">
        <v>-21.585999999999999</v>
      </c>
      <c r="Z2161">
        <v>-46.162640670465187</v>
      </c>
    </row>
    <row r="2162" spans="2:26" x14ac:dyDescent="0.25">
      <c r="B2162">
        <v>-21.780999999999999</v>
      </c>
      <c r="C2162">
        <v>-689.29458573113959</v>
      </c>
      <c r="F2162">
        <v>-21.780999999999999</v>
      </c>
      <c r="G2162">
        <v>-240.05252885820306</v>
      </c>
      <c r="J2162">
        <v>-21.780999999999999</v>
      </c>
      <c r="K2162">
        <v>-46.373731500272186</v>
      </c>
      <c r="Q2162">
        <v>-21.573</v>
      </c>
      <c r="R2162">
        <v>-824.639060385216</v>
      </c>
      <c r="U2162">
        <v>-21.573</v>
      </c>
      <c r="V2162">
        <v>-236.379019807666</v>
      </c>
      <c r="Y2162">
        <v>-21.573</v>
      </c>
      <c r="Z2162">
        <v>-46.162658746773999</v>
      </c>
    </row>
    <row r="2163" spans="2:26" x14ac:dyDescent="0.25">
      <c r="B2163">
        <v>-21.766999999999999</v>
      </c>
      <c r="C2163">
        <v>-689.37161396139015</v>
      </c>
      <c r="F2163">
        <v>-21.766999999999999</v>
      </c>
      <c r="G2163">
        <v>-239.96453845766433</v>
      </c>
      <c r="J2163">
        <v>-21.766999999999999</v>
      </c>
      <c r="K2163">
        <v>-46.373623172822825</v>
      </c>
      <c r="Q2163">
        <v>-21.56</v>
      </c>
      <c r="R2163">
        <v>-824.48630599633248</v>
      </c>
      <c r="U2163">
        <v>-21.56</v>
      </c>
      <c r="V2163">
        <v>-236.22063523857386</v>
      </c>
      <c r="Y2163">
        <v>-21.56</v>
      </c>
      <c r="Z2163">
        <v>-46.162623774308486</v>
      </c>
    </row>
    <row r="2164" spans="2:26" x14ac:dyDescent="0.25">
      <c r="B2164">
        <v>-21.754000000000001</v>
      </c>
      <c r="C2164">
        <v>-689.44207594346528</v>
      </c>
      <c r="F2164">
        <v>-21.754000000000001</v>
      </c>
      <c r="G2164">
        <v>-239.8826896282518</v>
      </c>
      <c r="J2164">
        <v>-21.754000000000001</v>
      </c>
      <c r="K2164">
        <v>-46.373470708796027</v>
      </c>
      <c r="Q2164">
        <v>-21.547000000000001</v>
      </c>
      <c r="R2164">
        <v>-824.33277074054809</v>
      </c>
      <c r="U2164">
        <v>-21.547000000000001</v>
      </c>
      <c r="V2164">
        <v>-236.06219827378047</v>
      </c>
      <c r="Y2164">
        <v>-21.547000000000001</v>
      </c>
      <c r="Z2164">
        <v>-46.162535793129493</v>
      </c>
    </row>
    <row r="2165" spans="2:26" x14ac:dyDescent="0.25">
      <c r="B2165">
        <v>-21.74</v>
      </c>
      <c r="C2165">
        <v>-689.5168128851758</v>
      </c>
      <c r="F2165">
        <v>-21.74</v>
      </c>
      <c r="G2165">
        <v>-239.79439043717923</v>
      </c>
      <c r="J2165">
        <v>-21.74</v>
      </c>
      <c r="K2165">
        <v>-46.373250689218722</v>
      </c>
      <c r="Q2165">
        <v>-21.533999999999999</v>
      </c>
      <c r="R2165">
        <v>-824.17845537801327</v>
      </c>
      <c r="U2165">
        <v>-21.533999999999999</v>
      </c>
      <c r="V2165">
        <v>-235.90370918975458</v>
      </c>
      <c r="Y2165">
        <v>-21.533999999999999</v>
      </c>
      <c r="Z2165">
        <v>-46.16239484328392</v>
      </c>
    </row>
    <row r="2166" spans="2:26" x14ac:dyDescent="0.25">
      <c r="B2166">
        <v>-21.727</v>
      </c>
      <c r="C2166">
        <v>-689.58514889914454</v>
      </c>
      <c r="F2166">
        <v>-21.727</v>
      </c>
      <c r="G2166">
        <v>-239.7122552309232</v>
      </c>
      <c r="J2166">
        <v>-21.727</v>
      </c>
      <c r="K2166">
        <v>-46.372994579003063</v>
      </c>
      <c r="Q2166">
        <v>-21.52</v>
      </c>
      <c r="R2166">
        <v>-824.01139804774505</v>
      </c>
      <c r="U2166">
        <v>-21.52</v>
      </c>
      <c r="V2166">
        <v>-235.73297066713457</v>
      </c>
      <c r="Y2166">
        <v>-21.52</v>
      </c>
      <c r="Z2166">
        <v>-46.1621838599131</v>
      </c>
    </row>
    <row r="2167" spans="2:26" x14ac:dyDescent="0.25">
      <c r="B2167">
        <v>-21.713000000000001</v>
      </c>
      <c r="C2167">
        <v>-689.65759812258921</v>
      </c>
      <c r="F2167">
        <v>-21.713000000000001</v>
      </c>
      <c r="G2167">
        <v>-239.62364801835784</v>
      </c>
      <c r="J2167">
        <v>-21.713000000000001</v>
      </c>
      <c r="K2167">
        <v>-46.372663013601183</v>
      </c>
      <c r="Q2167">
        <v>-21.507000000000001</v>
      </c>
      <c r="R2167">
        <v>-823.85546489215153</v>
      </c>
      <c r="U2167">
        <v>-21.507000000000001</v>
      </c>
      <c r="V2167">
        <v>-235.57437421693962</v>
      </c>
      <c r="Y2167">
        <v>-21.507000000000001</v>
      </c>
      <c r="Z2167">
        <v>-46.161933026121936</v>
      </c>
    </row>
    <row r="2168" spans="2:26" x14ac:dyDescent="0.25">
      <c r="B2168">
        <v>-21.7</v>
      </c>
      <c r="C2168">
        <v>-689.72381148631302</v>
      </c>
      <c r="F2168">
        <v>-21.7</v>
      </c>
      <c r="G2168">
        <v>-239.54122714870044</v>
      </c>
      <c r="J2168">
        <v>-21.7</v>
      </c>
      <c r="K2168">
        <v>-46.372303393036447</v>
      </c>
      <c r="Q2168">
        <v>-21.492000000000001</v>
      </c>
      <c r="R2168">
        <v>-823.67457561126298</v>
      </c>
      <c r="U2168">
        <v>-21.492000000000001</v>
      </c>
      <c r="V2168">
        <v>-235.39131462043119</v>
      </c>
      <c r="Y2168">
        <v>-21.492000000000001</v>
      </c>
      <c r="Z2168">
        <v>-46.16157793901921</v>
      </c>
    </row>
    <row r="2169" spans="2:26" x14ac:dyDescent="0.25">
      <c r="B2169">
        <v>-21.687000000000001</v>
      </c>
      <c r="C2169">
        <v>-689.7890040181087</v>
      </c>
      <c r="F2169">
        <v>-21.687000000000001</v>
      </c>
      <c r="G2169">
        <v>-239.45866899146293</v>
      </c>
      <c r="J2169">
        <v>-21.687000000000001</v>
      </c>
      <c r="K2169">
        <v>-46.37189398259531</v>
      </c>
      <c r="Q2169">
        <v>-21.478000000000002</v>
      </c>
      <c r="R2169">
        <v>-823.5048124033782</v>
      </c>
      <c r="U2169">
        <v>-21.478000000000002</v>
      </c>
      <c r="V2169">
        <v>-235.2203977829127</v>
      </c>
      <c r="Y2169">
        <v>-21.478000000000002</v>
      </c>
      <c r="Z2169">
        <v>-46.161183101404859</v>
      </c>
    </row>
    <row r="2170" spans="2:26" x14ac:dyDescent="0.25">
      <c r="B2170">
        <v>-21.673999999999999</v>
      </c>
      <c r="C2170">
        <v>-689.85317648891623</v>
      </c>
      <c r="F2170">
        <v>-21.673999999999999</v>
      </c>
      <c r="G2170">
        <v>-239.37597371158063</v>
      </c>
      <c r="J2170">
        <v>-21.673999999999999</v>
      </c>
      <c r="K2170">
        <v>-46.371434813759571</v>
      </c>
      <c r="Q2170">
        <v>-21.463999999999999</v>
      </c>
      <c r="R2170">
        <v>-823.33414913449292</v>
      </c>
      <c r="U2170">
        <v>-21.463999999999999</v>
      </c>
      <c r="V2170">
        <v>-235.04942219266854</v>
      </c>
      <c r="Y2170">
        <v>-21.463999999999999</v>
      </c>
      <c r="Z2170">
        <v>-46.160727078920232</v>
      </c>
    </row>
    <row r="2171" spans="2:26" x14ac:dyDescent="0.25">
      <c r="B2171">
        <v>-21.66</v>
      </c>
      <c r="C2171">
        <v>-689.92114541032117</v>
      </c>
      <c r="F2171">
        <v>-21.66</v>
      </c>
      <c r="G2171">
        <v>-239.28676409515606</v>
      </c>
      <c r="J2171">
        <v>-21.66</v>
      </c>
      <c r="K2171">
        <v>-46.370884713388904</v>
      </c>
      <c r="Q2171">
        <v>-21.45</v>
      </c>
      <c r="R2171">
        <v>-823.1625867535837</v>
      </c>
      <c r="U2171">
        <v>-21.45</v>
      </c>
      <c r="V2171">
        <v>-234.87838819149525</v>
      </c>
      <c r="Y2171">
        <v>-21.45</v>
      </c>
      <c r="Z2171">
        <v>-46.160209921473097</v>
      </c>
    </row>
    <row r="2172" spans="2:26" x14ac:dyDescent="0.25">
      <c r="B2172">
        <v>-21.646000000000001</v>
      </c>
      <c r="C2172">
        <v>-689.9879331615424</v>
      </c>
      <c r="F2172">
        <v>-21.646000000000001</v>
      </c>
      <c r="G2172">
        <v>-239.1973958456517</v>
      </c>
      <c r="J2172">
        <v>-21.646000000000001</v>
      </c>
      <c r="K2172">
        <v>-46.37027698087806</v>
      </c>
      <c r="Q2172">
        <v>-21.436</v>
      </c>
      <c r="R2172">
        <v>-822.99012620954954</v>
      </c>
      <c r="U2172">
        <v>-21.436</v>
      </c>
      <c r="V2172">
        <v>-234.70729612059554</v>
      </c>
      <c r="Y2172">
        <v>-21.436</v>
      </c>
      <c r="Z2172">
        <v>-46.159631678952614</v>
      </c>
    </row>
    <row r="2173" spans="2:26" x14ac:dyDescent="0.25">
      <c r="B2173">
        <v>-21.632999999999999</v>
      </c>
      <c r="C2173">
        <v>-690.04889357326192</v>
      </c>
      <c r="F2173">
        <v>-21.632999999999999</v>
      </c>
      <c r="G2173">
        <v>-239.11426918074608</v>
      </c>
      <c r="J2173">
        <v>-21.632999999999999</v>
      </c>
      <c r="K2173">
        <v>-46.369661087902671</v>
      </c>
      <c r="Q2173">
        <v>-21.422000000000001</v>
      </c>
      <c r="R2173">
        <v>-822.81676845121149</v>
      </c>
      <c r="U2173">
        <v>-21.422000000000001</v>
      </c>
      <c r="V2173">
        <v>-234.53614632057898</v>
      </c>
      <c r="Y2173">
        <v>-21.422000000000001</v>
      </c>
      <c r="Z2173">
        <v>-46.15899240122927</v>
      </c>
    </row>
    <row r="2174" spans="2:26" x14ac:dyDescent="0.25">
      <c r="B2174">
        <v>-21.619</v>
      </c>
      <c r="C2174">
        <v>-690.11340607953889</v>
      </c>
      <c r="F2174">
        <v>-21.619</v>
      </c>
      <c r="G2174">
        <v>-239.02459557594963</v>
      </c>
      <c r="J2174">
        <v>-21.619</v>
      </c>
      <c r="K2174">
        <v>-46.368942318695808</v>
      </c>
      <c r="Q2174">
        <v>-21.408999999999999</v>
      </c>
      <c r="R2174">
        <v>-822.65499084617124</v>
      </c>
      <c r="U2174">
        <v>-21.408999999999999</v>
      </c>
      <c r="V2174">
        <v>-234.37717011236933</v>
      </c>
      <c r="Y2174">
        <v>-21.408999999999999</v>
      </c>
      <c r="Z2174">
        <v>-46.158344178356884</v>
      </c>
    </row>
    <row r="2175" spans="2:26" x14ac:dyDescent="0.25">
      <c r="B2175">
        <v>-21.605</v>
      </c>
      <c r="C2175">
        <v>-690.17674024418727</v>
      </c>
      <c r="F2175">
        <v>-21.605</v>
      </c>
      <c r="G2175">
        <v>-238.93476393910328</v>
      </c>
      <c r="J2175">
        <v>-21.605</v>
      </c>
      <c r="K2175">
        <v>-46.368166032455157</v>
      </c>
      <c r="Q2175">
        <v>-21.396000000000001</v>
      </c>
      <c r="R2175">
        <v>-822.49244120027686</v>
      </c>
      <c r="U2175">
        <v>-21.396000000000001</v>
      </c>
      <c r="V2175">
        <v>-234.21814469248548</v>
      </c>
      <c r="Y2175">
        <v>-21.396000000000001</v>
      </c>
      <c r="Z2175">
        <v>-46.157643411076904</v>
      </c>
    </row>
    <row r="2176" spans="2:26" x14ac:dyDescent="0.25">
      <c r="B2176">
        <v>-21.591000000000001</v>
      </c>
      <c r="C2176">
        <v>-690.23889703454995</v>
      </c>
      <c r="F2176">
        <v>-21.591000000000001</v>
      </c>
      <c r="G2176">
        <v>-238.84477447504491</v>
      </c>
      <c r="J2176">
        <v>-21.591000000000001</v>
      </c>
      <c r="K2176">
        <v>-46.367332268477554</v>
      </c>
      <c r="Q2176">
        <v>-21.382999999999999</v>
      </c>
      <c r="R2176">
        <v>-822.3291202730212</v>
      </c>
      <c r="U2176">
        <v>-21.382999999999999</v>
      </c>
      <c r="V2176">
        <v>-234.059070332266</v>
      </c>
      <c r="Y2176">
        <v>-21.382999999999999</v>
      </c>
      <c r="Z2176">
        <v>-46.156890139275411</v>
      </c>
    </row>
    <row r="2177" spans="2:26" x14ac:dyDescent="0.25">
      <c r="B2177">
        <v>-21.577999999999999</v>
      </c>
      <c r="C2177">
        <v>-690.29556066981866</v>
      </c>
      <c r="F2177">
        <v>-21.577999999999999</v>
      </c>
      <c r="G2177">
        <v>-238.76107168894958</v>
      </c>
      <c r="J2177">
        <v>-21.577999999999999</v>
      </c>
      <c r="K2177">
        <v>-46.366506627380353</v>
      </c>
      <c r="Q2177">
        <v>-21.37</v>
      </c>
      <c r="R2177">
        <v>-822.16502882383588</v>
      </c>
      <c r="U2177">
        <v>-21.37</v>
      </c>
      <c r="V2177">
        <v>-233.89994730260952</v>
      </c>
      <c r="Y2177">
        <v>-21.37</v>
      </c>
      <c r="Z2177">
        <v>-46.156084402824689</v>
      </c>
    </row>
    <row r="2178" spans="2:26" x14ac:dyDescent="0.25">
      <c r="B2178">
        <v>-21.565000000000001</v>
      </c>
      <c r="C2178">
        <v>-690.3512107305437</v>
      </c>
      <c r="F2178">
        <v>-21.565000000000001</v>
      </c>
      <c r="G2178">
        <v>-238.67723315728841</v>
      </c>
      <c r="J2178">
        <v>-21.565000000000001</v>
      </c>
      <c r="K2178">
        <v>-46.365631491734732</v>
      </c>
      <c r="Q2178">
        <v>-21.356999999999999</v>
      </c>
      <c r="R2178">
        <v>-822.00016761209031</v>
      </c>
      <c r="U2178">
        <v>-21.356999999999999</v>
      </c>
      <c r="V2178">
        <v>-233.74077587397483</v>
      </c>
      <c r="Y2178">
        <v>-21.356999999999999</v>
      </c>
      <c r="Z2178">
        <v>-46.155226241583236</v>
      </c>
    </row>
    <row r="2179" spans="2:26" x14ac:dyDescent="0.25">
      <c r="B2179">
        <v>-21.550999999999998</v>
      </c>
      <c r="C2179">
        <v>-690.41000893136788</v>
      </c>
      <c r="F2179">
        <v>-21.550999999999998</v>
      </c>
      <c r="G2179">
        <v>-238.58679388526161</v>
      </c>
      <c r="J2179">
        <v>-21.550999999999998</v>
      </c>
      <c r="K2179">
        <v>-46.364633722149321</v>
      </c>
      <c r="Q2179">
        <v>-21.344999999999999</v>
      </c>
      <c r="R2179">
        <v>-821.84730546747153</v>
      </c>
      <c r="U2179">
        <v>-21.344999999999999</v>
      </c>
      <c r="V2179">
        <v>-233.5938056772404</v>
      </c>
      <c r="Y2179">
        <v>-21.344999999999999</v>
      </c>
      <c r="Z2179">
        <v>-46.154387596324177</v>
      </c>
    </row>
    <row r="2180" spans="2:26" x14ac:dyDescent="0.25">
      <c r="B2180">
        <v>-21.536999999999999</v>
      </c>
      <c r="C2180">
        <v>-690.46763349614673</v>
      </c>
      <c r="F2180">
        <v>-21.536999999999999</v>
      </c>
      <c r="G2180">
        <v>-238.49619757424773</v>
      </c>
      <c r="J2180">
        <v>-21.536999999999999</v>
      </c>
      <c r="K2180">
        <v>-46.363578626362994</v>
      </c>
      <c r="Q2180">
        <v>-21.332999999999998</v>
      </c>
      <c r="R2180">
        <v>-821.69378867464502</v>
      </c>
      <c r="U2180">
        <v>-21.332999999999998</v>
      </c>
      <c r="V2180">
        <v>-233.44679468326578</v>
      </c>
      <c r="Y2180">
        <v>-21.332999999999998</v>
      </c>
      <c r="Z2180">
        <v>-46.153504346700117</v>
      </c>
    </row>
    <row r="2181" spans="2:26" x14ac:dyDescent="0.25">
      <c r="B2181">
        <v>-21.523</v>
      </c>
      <c r="C2181">
        <v>-690.52408539587145</v>
      </c>
      <c r="F2181">
        <v>-21.523</v>
      </c>
      <c r="G2181">
        <v>-238.40544442811836</v>
      </c>
      <c r="J2181">
        <v>-21.523</v>
      </c>
      <c r="K2181">
        <v>-46.362466243653223</v>
      </c>
      <c r="Q2181">
        <v>-21.321999999999999</v>
      </c>
      <c r="R2181">
        <v>-821.55249036760506</v>
      </c>
      <c r="U2181">
        <v>-21.321999999999999</v>
      </c>
      <c r="V2181">
        <v>-233.31199894704864</v>
      </c>
      <c r="Y2181">
        <v>-21.321999999999999</v>
      </c>
      <c r="Z2181">
        <v>-46.15265554426415</v>
      </c>
    </row>
    <row r="2182" spans="2:26" x14ac:dyDescent="0.25">
      <c r="B2182">
        <v>-21.509</v>
      </c>
      <c r="C2182">
        <v>-690.57936560227654</v>
      </c>
      <c r="F2182">
        <v>-21.509</v>
      </c>
      <c r="G2182">
        <v>-238.31453465054682</v>
      </c>
      <c r="J2182">
        <v>-21.509</v>
      </c>
      <c r="K2182">
        <v>-46.361296613293504</v>
      </c>
      <c r="Q2182">
        <v>-21.311</v>
      </c>
      <c r="R2182">
        <v>-821.41064293587192</v>
      </c>
      <c r="U2182">
        <v>-21.311</v>
      </c>
      <c r="V2182">
        <v>-233.17716927057839</v>
      </c>
      <c r="Y2182">
        <v>-21.311</v>
      </c>
      <c r="Z2182">
        <v>-46.151769312203676</v>
      </c>
    </row>
    <row r="2183" spans="2:26" x14ac:dyDescent="0.25">
      <c r="B2183">
        <v>-21.495000000000001</v>
      </c>
      <c r="C2183">
        <v>-690.63347508783761</v>
      </c>
      <c r="F2183">
        <v>-21.495000000000001</v>
      </c>
      <c r="G2183">
        <v>-238.22346844500765</v>
      </c>
      <c r="J2183">
        <v>-21.495000000000001</v>
      </c>
      <c r="K2183">
        <v>-46.360069774553345</v>
      </c>
      <c r="Q2183">
        <v>-21.303000000000001</v>
      </c>
      <c r="R2183">
        <v>-821.30713652515726</v>
      </c>
      <c r="U2183">
        <v>-21.303000000000001</v>
      </c>
      <c r="V2183">
        <v>-233.07909009907641</v>
      </c>
      <c r="Y2183">
        <v>-21.303000000000001</v>
      </c>
      <c r="Z2183">
        <v>-46.151101284046248</v>
      </c>
    </row>
    <row r="2184" spans="2:26" x14ac:dyDescent="0.25">
      <c r="B2184">
        <v>-21.481000000000002</v>
      </c>
      <c r="C2184">
        <v>-690.68641482576766</v>
      </c>
      <c r="F2184">
        <v>-21.481000000000002</v>
      </c>
      <c r="G2184">
        <v>-238.13224601477742</v>
      </c>
      <c r="J2184">
        <v>-21.481000000000002</v>
      </c>
      <c r="K2184">
        <v>-46.358785766698318</v>
      </c>
      <c r="Q2184">
        <v>-21.297999999999998</v>
      </c>
      <c r="R2184">
        <v>-821.2422977284067</v>
      </c>
      <c r="U2184">
        <v>-21.297999999999998</v>
      </c>
      <c r="V2184">
        <v>-233.01778157215202</v>
      </c>
      <c r="Y2184">
        <v>-21.297999999999998</v>
      </c>
      <c r="Z2184">
        <v>-46.150673723631712</v>
      </c>
    </row>
    <row r="2185" spans="2:26" x14ac:dyDescent="0.25">
      <c r="B2185">
        <v>-21.466999999999999</v>
      </c>
      <c r="C2185">
        <v>-690.73818579001534</v>
      </c>
      <c r="F2185">
        <v>-21.466999999999999</v>
      </c>
      <c r="G2185">
        <v>-238.04086756293421</v>
      </c>
      <c r="J2185">
        <v>-21.466999999999999</v>
      </c>
      <c r="K2185">
        <v>-46.357444628990024</v>
      </c>
      <c r="Q2185">
        <v>-21.295999999999999</v>
      </c>
      <c r="R2185">
        <v>-821.21633049778643</v>
      </c>
      <c r="U2185">
        <v>-21.295999999999999</v>
      </c>
      <c r="V2185">
        <v>-232.99325621755392</v>
      </c>
      <c r="Y2185">
        <v>-21.295999999999999</v>
      </c>
      <c r="Z2185">
        <v>-46.150500537031526</v>
      </c>
    </row>
    <row r="2186" spans="2:26" x14ac:dyDescent="0.25">
      <c r="B2186">
        <v>-21.452999999999999</v>
      </c>
      <c r="C2186">
        <v>-690.78878895526134</v>
      </c>
      <c r="F2186">
        <v>-21.452999999999999</v>
      </c>
      <c r="G2186">
        <v>-237.94933329235829</v>
      </c>
      <c r="J2186">
        <v>-21.452999999999999</v>
      </c>
      <c r="K2186">
        <v>-46.356046400686083</v>
      </c>
      <c r="Q2186">
        <v>-21.295000000000002</v>
      </c>
      <c r="R2186">
        <v>-821.20334008844679</v>
      </c>
      <c r="U2186">
        <v>-21.295000000000002</v>
      </c>
      <c r="V2186">
        <v>-232.98099312420786</v>
      </c>
      <c r="Y2186">
        <v>-21.295000000000002</v>
      </c>
      <c r="Z2186">
        <v>-46.150413480425051</v>
      </c>
    </row>
    <row r="2187" spans="2:26" x14ac:dyDescent="0.25">
      <c r="B2187">
        <v>-21.44</v>
      </c>
      <c r="C2187">
        <v>-690.83473280452972</v>
      </c>
      <c r="F2187">
        <v>-21.44</v>
      </c>
      <c r="G2187">
        <v>-237.86419783976652</v>
      </c>
      <c r="J2187">
        <v>-21.44</v>
      </c>
      <c r="K2187">
        <v>-46.354696960758332</v>
      </c>
      <c r="Q2187">
        <v>-21.294</v>
      </c>
      <c r="R2187">
        <v>-821.19034515021463</v>
      </c>
      <c r="U2187">
        <v>-21.294</v>
      </c>
      <c r="V2187">
        <v>-232.96872975365952</v>
      </c>
      <c r="Y2187">
        <v>-21.294</v>
      </c>
      <c r="Z2187">
        <v>-46.150326114971804</v>
      </c>
    </row>
    <row r="2188" spans="2:26" x14ac:dyDescent="0.25">
      <c r="B2188">
        <v>-21.425999999999998</v>
      </c>
      <c r="C2188">
        <v>-690.88308654116338</v>
      </c>
      <c r="F2188">
        <v>-21.425999999999998</v>
      </c>
      <c r="G2188">
        <v>-237.77236363383224</v>
      </c>
      <c r="J2188">
        <v>-21.425999999999998</v>
      </c>
      <c r="K2188">
        <v>-46.353188740010935</v>
      </c>
      <c r="Q2188">
        <v>-21.29</v>
      </c>
      <c r="R2188">
        <v>-821.13832011527006</v>
      </c>
      <c r="U2188">
        <v>-21.29</v>
      </c>
      <c r="V2188">
        <v>-232.91967350188071</v>
      </c>
      <c r="Y2188">
        <v>-21.29</v>
      </c>
      <c r="Z2188">
        <v>-46.149973565053045</v>
      </c>
    </row>
    <row r="2189" spans="2:26" x14ac:dyDescent="0.25">
      <c r="B2189">
        <v>-21.411999999999999</v>
      </c>
      <c r="C2189">
        <v>-690.93027533740758</v>
      </c>
      <c r="F2189">
        <v>-21.411999999999999</v>
      </c>
      <c r="G2189">
        <v>-237.68037420217632</v>
      </c>
      <c r="J2189">
        <v>-21.411999999999999</v>
      </c>
      <c r="K2189">
        <v>-46.351623543613954</v>
      </c>
      <c r="Q2189">
        <v>-21.280999999999999</v>
      </c>
      <c r="R2189">
        <v>-821.02099898115989</v>
      </c>
      <c r="U2189">
        <v>-21.280999999999999</v>
      </c>
      <c r="V2189">
        <v>-232.80928076654763</v>
      </c>
      <c r="Y2189">
        <v>-21.280999999999999</v>
      </c>
      <c r="Z2189">
        <v>-46.149162267258681</v>
      </c>
    </row>
    <row r="2190" spans="2:26" x14ac:dyDescent="0.25">
      <c r="B2190">
        <v>-21.396999999999998</v>
      </c>
      <c r="C2190">
        <v>-690.97954314534115</v>
      </c>
      <c r="F2190">
        <v>-21.396999999999998</v>
      </c>
      <c r="G2190">
        <v>-237.58164207340633</v>
      </c>
      <c r="J2190">
        <v>-21.396999999999998</v>
      </c>
      <c r="K2190">
        <v>-46.349883366528232</v>
      </c>
      <c r="Q2190">
        <v>-21.266999999999999</v>
      </c>
      <c r="R2190">
        <v>-820.83777115882503</v>
      </c>
      <c r="U2190">
        <v>-21.266999999999999</v>
      </c>
      <c r="V2190">
        <v>-232.63751441127062</v>
      </c>
      <c r="Y2190">
        <v>-21.266999999999999</v>
      </c>
      <c r="Z2190">
        <v>-46.147850569787167</v>
      </c>
    </row>
    <row r="2191" spans="2:26" x14ac:dyDescent="0.25">
      <c r="B2191">
        <v>-21.382000000000001</v>
      </c>
      <c r="C2191">
        <v>-691.02747597467362</v>
      </c>
      <c r="F2191">
        <v>-21.382000000000001</v>
      </c>
      <c r="G2191">
        <v>-237.48273223217402</v>
      </c>
      <c r="J2191">
        <v>-21.382000000000001</v>
      </c>
      <c r="K2191">
        <v>-46.348077877031628</v>
      </c>
      <c r="Q2191">
        <v>-21.248000000000001</v>
      </c>
      <c r="R2191">
        <v>-820.58768823328296</v>
      </c>
      <c r="U2191">
        <v>-21.248000000000001</v>
      </c>
      <c r="V2191">
        <v>-232.40431715727195</v>
      </c>
      <c r="Y2191">
        <v>-21.248000000000001</v>
      </c>
      <c r="Z2191">
        <v>-46.145973753764139</v>
      </c>
    </row>
    <row r="2192" spans="2:26" x14ac:dyDescent="0.25">
      <c r="B2192">
        <v>-21.367999999999999</v>
      </c>
      <c r="C2192">
        <v>-691.07100989697392</v>
      </c>
      <c r="F2192">
        <v>-21.367999999999999</v>
      </c>
      <c r="G2192">
        <v>-237.39025626306616</v>
      </c>
      <c r="J2192">
        <v>-21.367999999999999</v>
      </c>
      <c r="K2192">
        <v>-46.346333869763015</v>
      </c>
      <c r="Q2192">
        <v>-21.227</v>
      </c>
      <c r="R2192">
        <v>-820.30938556925958</v>
      </c>
      <c r="U2192">
        <v>-21.227</v>
      </c>
      <c r="V2192">
        <v>-232.14645883092089</v>
      </c>
      <c r="Y2192">
        <v>-21.227</v>
      </c>
      <c r="Z2192">
        <v>-46.143770024696963</v>
      </c>
    </row>
    <row r="2193" spans="2:26" x14ac:dyDescent="0.25">
      <c r="B2193">
        <v>-21.353999999999999</v>
      </c>
      <c r="C2193">
        <v>-691.11338293333506</v>
      </c>
      <c r="F2193">
        <v>-21.353999999999999</v>
      </c>
      <c r="G2193">
        <v>-237.29762590423741</v>
      </c>
      <c r="J2193">
        <v>-21.353999999999999</v>
      </c>
      <c r="K2193">
        <v>-46.344533049393519</v>
      </c>
      <c r="Q2193">
        <v>-21.207000000000001</v>
      </c>
      <c r="R2193">
        <v>-820.04248814891685</v>
      </c>
      <c r="U2193">
        <v>-21.207000000000001</v>
      </c>
      <c r="V2193">
        <v>-231.90076918555951</v>
      </c>
      <c r="Y2193">
        <v>-21.207000000000001</v>
      </c>
      <c r="Z2193">
        <v>-46.141545109707245</v>
      </c>
    </row>
    <row r="2194" spans="2:26" x14ac:dyDescent="0.25">
      <c r="B2194">
        <v>-21.34</v>
      </c>
      <c r="C2194">
        <v>-691.15459606425304</v>
      </c>
      <c r="F2194">
        <v>-21.34</v>
      </c>
      <c r="G2194">
        <v>-237.20484135697396</v>
      </c>
      <c r="J2194">
        <v>-21.34</v>
      </c>
      <c r="K2194">
        <v>-46.342675455148907</v>
      </c>
      <c r="Q2194">
        <v>-21.186</v>
      </c>
      <c r="R2194">
        <v>-819.76030930204513</v>
      </c>
      <c r="U2194">
        <v>-21.186</v>
      </c>
      <c r="V2194">
        <v>-231.64268033014613</v>
      </c>
      <c r="Y2194">
        <v>-21.186</v>
      </c>
      <c r="Z2194">
        <v>-46.139076678024409</v>
      </c>
    </row>
    <row r="2195" spans="2:26" x14ac:dyDescent="0.25">
      <c r="B2195">
        <v>-21.326000000000001</v>
      </c>
      <c r="C2195">
        <v>-691.1946502709319</v>
      </c>
      <c r="F2195">
        <v>-21.326000000000001</v>
      </c>
      <c r="G2195">
        <v>-237.11190282236547</v>
      </c>
      <c r="J2195">
        <v>-21.326000000000001</v>
      </c>
      <c r="K2195">
        <v>-46.340761126250982</v>
      </c>
      <c r="Q2195">
        <v>-21.164999999999999</v>
      </c>
      <c r="R2195">
        <v>-819.47614981287086</v>
      </c>
      <c r="U2195">
        <v>-21.164999999999999</v>
      </c>
      <c r="V2195">
        <v>-231.38447504549995</v>
      </c>
      <c r="Y2195">
        <v>-21.164999999999999</v>
      </c>
      <c r="Z2195">
        <v>-46.136472913835298</v>
      </c>
    </row>
    <row r="2196" spans="2:26" x14ac:dyDescent="0.25">
      <c r="B2196">
        <v>-21.312999999999999</v>
      </c>
      <c r="C2196">
        <v>-691.2308066108892</v>
      </c>
      <c r="F2196">
        <v>-21.312999999999999</v>
      </c>
      <c r="G2196">
        <v>-237.02546504858992</v>
      </c>
      <c r="J2196">
        <v>-21.312999999999999</v>
      </c>
      <c r="K2196">
        <v>-46.338932768739753</v>
      </c>
      <c r="Q2196">
        <v>-21.143999999999998</v>
      </c>
      <c r="R2196">
        <v>-819.19001287791798</v>
      </c>
      <c r="U2196">
        <v>-21.143999999999998</v>
      </c>
      <c r="V2196">
        <v>-231.12615444316955</v>
      </c>
      <c r="Y2196">
        <v>-21.143999999999998</v>
      </c>
      <c r="Z2196">
        <v>-46.133733984259905</v>
      </c>
    </row>
    <row r="2197" spans="2:26" x14ac:dyDescent="0.25">
      <c r="B2197">
        <v>-21.298999999999999</v>
      </c>
      <c r="C2197">
        <v>-691.26862852290071</v>
      </c>
      <c r="F2197">
        <v>-21.298999999999999</v>
      </c>
      <c r="G2197">
        <v>-236.93223010553231</v>
      </c>
      <c r="J2197">
        <v>-21.298999999999999</v>
      </c>
      <c r="K2197">
        <v>-46.336909133757523</v>
      </c>
      <c r="Q2197">
        <v>-21.126999999999999</v>
      </c>
      <c r="R2197">
        <v>-818.9569320752255</v>
      </c>
      <c r="U2197">
        <v>-21.126999999999999</v>
      </c>
      <c r="V2197">
        <v>-230.91695406388808</v>
      </c>
      <c r="Y2197">
        <v>-21.126999999999999</v>
      </c>
      <c r="Z2197">
        <v>-46.13141787144238</v>
      </c>
    </row>
    <row r="2198" spans="2:26" x14ac:dyDescent="0.25">
      <c r="B2198">
        <v>-21.285</v>
      </c>
      <c r="C2198">
        <v>-691.30529438824942</v>
      </c>
      <c r="F2198">
        <v>-21.285</v>
      </c>
      <c r="G2198">
        <v>-236.838841762903</v>
      </c>
      <c r="J2198">
        <v>-21.285</v>
      </c>
      <c r="K2198">
        <v>-46.334828878963286</v>
      </c>
      <c r="Q2198">
        <v>-21.116</v>
      </c>
      <c r="R2198">
        <v>-818.80542646178719</v>
      </c>
      <c r="U2198">
        <v>-21.116</v>
      </c>
      <c r="V2198">
        <v>-230.78154950597772</v>
      </c>
      <c r="Y2198">
        <v>-21.116</v>
      </c>
      <c r="Z2198">
        <v>-46.129872109566911</v>
      </c>
    </row>
    <row r="2199" spans="2:26" x14ac:dyDescent="0.25">
      <c r="B2199">
        <v>-21.27</v>
      </c>
      <c r="C2199">
        <v>-691.34329750398342</v>
      </c>
      <c r="F2199">
        <v>-21.27</v>
      </c>
      <c r="G2199">
        <v>-236.7386128253857</v>
      </c>
      <c r="J2199">
        <v>-21.27</v>
      </c>
      <c r="K2199">
        <v>-46.332537248424998</v>
      </c>
      <c r="Q2199">
        <v>-21.108000000000001</v>
      </c>
      <c r="R2199">
        <v>-818.69490103561679</v>
      </c>
      <c r="U2199">
        <v>-21.108000000000001</v>
      </c>
      <c r="V2199">
        <v>-230.68305402648534</v>
      </c>
      <c r="Y2199">
        <v>-21.108000000000001</v>
      </c>
      <c r="Z2199">
        <v>-46.128724691075007</v>
      </c>
    </row>
    <row r="2200" spans="2:26" x14ac:dyDescent="0.25">
      <c r="B2200">
        <v>-21.256</v>
      </c>
      <c r="C2200">
        <v>-691.37757183213535</v>
      </c>
      <c r="F2200">
        <v>-21.256</v>
      </c>
      <c r="G2200">
        <v>-236.64490736351166</v>
      </c>
      <c r="J2200">
        <v>-21.256</v>
      </c>
      <c r="K2200">
        <v>-46.330339834450228</v>
      </c>
      <c r="Q2200">
        <v>-21.097999999999999</v>
      </c>
      <c r="R2200">
        <v>-818.55634248338993</v>
      </c>
      <c r="U2200">
        <v>-21.097999999999999</v>
      </c>
      <c r="V2200">
        <v>-230.55991176275867</v>
      </c>
      <c r="Y2200">
        <v>-21.097999999999999</v>
      </c>
      <c r="Z2200">
        <v>-46.127262926747505</v>
      </c>
    </row>
    <row r="2201" spans="2:26" x14ac:dyDescent="0.25">
      <c r="B2201">
        <v>-21.241</v>
      </c>
      <c r="C2201">
        <v>-691.41301485085989</v>
      </c>
      <c r="F2201">
        <v>-21.241</v>
      </c>
      <c r="G2201">
        <v>-236.54433911513129</v>
      </c>
      <c r="J2201">
        <v>-21.241</v>
      </c>
      <c r="K2201">
        <v>-46.327922766326282</v>
      </c>
      <c r="Q2201">
        <v>-21.087</v>
      </c>
      <c r="R2201">
        <v>-818.4034128568851</v>
      </c>
      <c r="U2201">
        <v>-21.087</v>
      </c>
      <c r="V2201">
        <v>-230.42442599865856</v>
      </c>
      <c r="Y2201">
        <v>-21.087</v>
      </c>
      <c r="Z2201">
        <v>-46.125619725706514</v>
      </c>
    </row>
    <row r="2202" spans="2:26" x14ac:dyDescent="0.25">
      <c r="B2202">
        <v>-21.227</v>
      </c>
      <c r="C2202">
        <v>-691.44490186997552</v>
      </c>
      <c r="F2202">
        <v>-21.227</v>
      </c>
      <c r="G2202">
        <v>-236.45031739179362</v>
      </c>
      <c r="J2202">
        <v>-21.227</v>
      </c>
      <c r="K2202">
        <v>-46.325608361363507</v>
      </c>
      <c r="Q2202">
        <v>-21.074999999999999</v>
      </c>
      <c r="R2202">
        <v>-818.23596547427201</v>
      </c>
      <c r="U2202">
        <v>-21.074999999999999</v>
      </c>
      <c r="V2202">
        <v>-230.27658855045357</v>
      </c>
      <c r="Y2202">
        <v>-21.074999999999999</v>
      </c>
      <c r="Z2202">
        <v>-46.123785040918612</v>
      </c>
    </row>
    <row r="2203" spans="2:26" x14ac:dyDescent="0.25">
      <c r="B2203">
        <v>-21.213000000000001</v>
      </c>
      <c r="C2203">
        <v>-691.47563791017683</v>
      </c>
      <c r="F2203">
        <v>-21.213000000000001</v>
      </c>
      <c r="G2203">
        <v>-236.35614329699828</v>
      </c>
      <c r="J2203">
        <v>-21.213000000000001</v>
      </c>
      <c r="K2203">
        <v>-46.323237538179711</v>
      </c>
      <c r="Q2203">
        <v>-21.065000000000001</v>
      </c>
      <c r="R2203">
        <v>-818.0959361386582</v>
      </c>
      <c r="U2203">
        <v>-21.065000000000001</v>
      </c>
      <c r="V2203">
        <v>-230.15336308413612</v>
      </c>
      <c r="Y2203">
        <v>-21.065000000000001</v>
      </c>
      <c r="Z2203">
        <v>-46.122222599276384</v>
      </c>
    </row>
    <row r="2204" spans="2:26" x14ac:dyDescent="0.25">
      <c r="B2204">
        <v>-21.199000000000002</v>
      </c>
      <c r="C2204">
        <v>-691.50522395897212</v>
      </c>
      <c r="F2204">
        <v>-21.199000000000002</v>
      </c>
      <c r="G2204">
        <v>-236.26181703005449</v>
      </c>
      <c r="J2204">
        <v>-21.199000000000002</v>
      </c>
      <c r="K2204">
        <v>-46.320810335961141</v>
      </c>
      <c r="Q2204">
        <v>-21.056999999999999</v>
      </c>
      <c r="R2204">
        <v>-817.98359228932168</v>
      </c>
      <c r="U2204">
        <v>-21.056999999999999</v>
      </c>
      <c r="V2204">
        <v>-230.05476473560506</v>
      </c>
      <c r="Y2204">
        <v>-21.056999999999999</v>
      </c>
      <c r="Z2204">
        <v>-46.120950707001541</v>
      </c>
    </row>
    <row r="2205" spans="2:26" x14ac:dyDescent="0.25">
      <c r="B2205">
        <v>-21.184999999999999</v>
      </c>
      <c r="C2205">
        <v>-691.53366100455162</v>
      </c>
      <c r="F2205">
        <v>-21.184999999999999</v>
      </c>
      <c r="G2205">
        <v>-236.16733879007612</v>
      </c>
      <c r="J2205">
        <v>-21.184999999999999</v>
      </c>
      <c r="K2205">
        <v>-46.318326793890073</v>
      </c>
      <c r="Q2205">
        <v>-21.050999999999998</v>
      </c>
      <c r="R2205">
        <v>-817.89914762936382</v>
      </c>
      <c r="U2205">
        <v>-21.050999999999998</v>
      </c>
      <c r="V2205">
        <v>-229.98080552826022</v>
      </c>
      <c r="Y2205">
        <v>-21.050999999999998</v>
      </c>
      <c r="Z2205">
        <v>-46.119983996113213</v>
      </c>
    </row>
    <row r="2206" spans="2:26" x14ac:dyDescent="0.25">
      <c r="B2206">
        <v>-21.170999999999999</v>
      </c>
      <c r="C2206">
        <v>-691.56095003578434</v>
      </c>
      <c r="F2206">
        <v>-21.170999999999999</v>
      </c>
      <c r="G2206">
        <v>-236.07270877598154</v>
      </c>
      <c r="J2206">
        <v>-21.170999999999999</v>
      </c>
      <c r="K2206">
        <v>-46.315786951144929</v>
      </c>
      <c r="Q2206">
        <v>-21.047000000000001</v>
      </c>
      <c r="R2206">
        <v>-817.84276229126931</v>
      </c>
      <c r="U2206">
        <v>-21.047000000000001</v>
      </c>
      <c r="V2206">
        <v>-229.93149442995323</v>
      </c>
      <c r="Y2206">
        <v>-21.047000000000001</v>
      </c>
      <c r="Z2206">
        <v>-46.119333433068988</v>
      </c>
    </row>
    <row r="2207" spans="2:26" x14ac:dyDescent="0.25">
      <c r="B2207">
        <v>-21.155999999999999</v>
      </c>
      <c r="C2207">
        <v>-691.58891546329289</v>
      </c>
      <c r="F2207">
        <v>-21.155999999999999</v>
      </c>
      <c r="G2207">
        <v>-235.97115127812665</v>
      </c>
      <c r="J2207">
        <v>-21.155999999999999</v>
      </c>
      <c r="K2207">
        <v>-46.31300325905417</v>
      </c>
      <c r="Q2207">
        <v>-21.045999999999999</v>
      </c>
      <c r="R2207">
        <v>-817.82865484764113</v>
      </c>
      <c r="U2207">
        <v>-21.045999999999999</v>
      </c>
      <c r="V2207">
        <v>-229.91916603644958</v>
      </c>
      <c r="Y2207">
        <v>-21.045999999999999</v>
      </c>
      <c r="Z2207">
        <v>-46.11917003133297</v>
      </c>
    </row>
    <row r="2208" spans="2:26" x14ac:dyDescent="0.25">
      <c r="B2208">
        <v>-21.141999999999999</v>
      </c>
      <c r="C2208">
        <v>-691.61382961343759</v>
      </c>
      <c r="F2208">
        <v>-21.141999999999999</v>
      </c>
      <c r="G2208">
        <v>-235.87620750673179</v>
      </c>
      <c r="J2208">
        <v>-21.141999999999999</v>
      </c>
      <c r="K2208">
        <v>-46.310346918098567</v>
      </c>
      <c r="Q2208">
        <v>-21.045000000000002</v>
      </c>
      <c r="R2208">
        <v>-817.81454296106097</v>
      </c>
      <c r="U2208">
        <v>-21.045000000000002</v>
      </c>
      <c r="V2208">
        <v>-229.9068373956114</v>
      </c>
      <c r="Y2208">
        <v>-21.045000000000002</v>
      </c>
      <c r="Z2208">
        <v>-46.119006325242935</v>
      </c>
    </row>
    <row r="2209" spans="2:26" x14ac:dyDescent="0.25">
      <c r="B2209">
        <v>-21.128</v>
      </c>
      <c r="C2209">
        <v>-691.63759879069346</v>
      </c>
      <c r="F2209">
        <v>-21.128</v>
      </c>
      <c r="G2209">
        <v>-235.7811125709635</v>
      </c>
      <c r="J2209">
        <v>-21.128</v>
      </c>
      <c r="K2209">
        <v>-46.307634396778106</v>
      </c>
      <c r="Q2209">
        <v>-21.041</v>
      </c>
      <c r="R2209">
        <v>-817.75805099211425</v>
      </c>
      <c r="U2209">
        <v>-21.041</v>
      </c>
      <c r="V2209">
        <v>-229.85752036127323</v>
      </c>
      <c r="Y2209">
        <v>-21.041</v>
      </c>
      <c r="Z2209">
        <v>-46.118348457702268</v>
      </c>
    </row>
    <row r="2210" spans="2:26" x14ac:dyDescent="0.25">
      <c r="B2210">
        <v>-21.114000000000001</v>
      </c>
      <c r="C2210">
        <v>-691.66022398666689</v>
      </c>
      <c r="F2210">
        <v>-21.114000000000001</v>
      </c>
      <c r="G2210">
        <v>-235.68586666894561</v>
      </c>
      <c r="J2210">
        <v>-21.114000000000001</v>
      </c>
      <c r="K2210">
        <v>-46.30486573425533</v>
      </c>
      <c r="Q2210">
        <v>-21.03</v>
      </c>
      <c r="R2210">
        <v>-817.6023317425595</v>
      </c>
      <c r="U2210">
        <v>-21.03</v>
      </c>
      <c r="V2210">
        <v>-229.72187818312341</v>
      </c>
      <c r="Y2210">
        <v>-21.03</v>
      </c>
      <c r="Z2210">
        <v>-46.116514223637886</v>
      </c>
    </row>
    <row r="2211" spans="2:26" x14ac:dyDescent="0.25">
      <c r="B2211">
        <v>-21.1</v>
      </c>
      <c r="C2211">
        <v>-691.68170619362991</v>
      </c>
      <c r="F2211">
        <v>-21.1</v>
      </c>
      <c r="G2211">
        <v>-235.59046999860735</v>
      </c>
      <c r="J2211">
        <v>-21.1</v>
      </c>
      <c r="K2211">
        <v>-46.302040969688825</v>
      </c>
      <c r="Q2211">
        <v>-21.015000000000001</v>
      </c>
      <c r="R2211">
        <v>-817.38912210103854</v>
      </c>
      <c r="U2211">
        <v>-21.015000000000001</v>
      </c>
      <c r="V2211">
        <v>-229.53686374485372</v>
      </c>
      <c r="Y2211">
        <v>-21.015000000000001</v>
      </c>
      <c r="Z2211">
        <v>-46.113953707104514</v>
      </c>
    </row>
    <row r="2212" spans="2:26" x14ac:dyDescent="0.25">
      <c r="B2212">
        <v>-21.087</v>
      </c>
      <c r="C2212">
        <v>-691.70063138345085</v>
      </c>
      <c r="F2212">
        <v>-21.087</v>
      </c>
      <c r="G2212">
        <v>-235.50175254980599</v>
      </c>
      <c r="J2212">
        <v>-21.087</v>
      </c>
      <c r="K2212">
        <v>-46.299367774016773</v>
      </c>
      <c r="Q2212">
        <v>-20.997</v>
      </c>
      <c r="R2212">
        <v>-817.13195425102799</v>
      </c>
      <c r="U2212">
        <v>-20.997</v>
      </c>
      <c r="V2212">
        <v>-229.31477408015667</v>
      </c>
      <c r="Y2212">
        <v>-20.997</v>
      </c>
      <c r="Z2212">
        <v>-46.110790864962709</v>
      </c>
    </row>
    <row r="2213" spans="2:26" x14ac:dyDescent="0.25">
      <c r="B2213">
        <v>-21.073</v>
      </c>
      <c r="C2213">
        <v>-691.71991205907011</v>
      </c>
      <c r="F2213">
        <v>-21.073</v>
      </c>
      <c r="G2213">
        <v>-235.4060656702205</v>
      </c>
      <c r="J2213">
        <v>-21.073</v>
      </c>
      <c r="K2213">
        <v>-46.296434923220403</v>
      </c>
      <c r="Q2213">
        <v>-20.978000000000002</v>
      </c>
      <c r="R2213">
        <v>-816.85894357850827</v>
      </c>
      <c r="U2213">
        <v>-20.978000000000002</v>
      </c>
      <c r="V2213">
        <v>-229.08026120319025</v>
      </c>
      <c r="Y2213">
        <v>-20.978000000000002</v>
      </c>
      <c r="Z2213">
        <v>-46.10734564057239</v>
      </c>
    </row>
    <row r="2214" spans="2:26" x14ac:dyDescent="0.25">
      <c r="B2214">
        <v>-21.06</v>
      </c>
      <c r="C2214">
        <v>-691.73679468608509</v>
      </c>
      <c r="F2214">
        <v>-21.06</v>
      </c>
      <c r="G2214">
        <v>-235.31707908237956</v>
      </c>
      <c r="J2214">
        <v>-21.06</v>
      </c>
      <c r="K2214">
        <v>-46.29366142936847</v>
      </c>
      <c r="Q2214">
        <v>-20.960999999999999</v>
      </c>
      <c r="R2214">
        <v>-816.61331843056848</v>
      </c>
      <c r="U2214">
        <v>-20.960999999999999</v>
      </c>
      <c r="V2214">
        <v>-228.87036062964049</v>
      </c>
      <c r="Y2214">
        <v>-20.960999999999999</v>
      </c>
      <c r="Z2214">
        <v>-46.10417030925376</v>
      </c>
    </row>
    <row r="2215" spans="2:26" x14ac:dyDescent="0.25">
      <c r="B2215">
        <v>-21.045999999999999</v>
      </c>
      <c r="C2215">
        <v>-691.75387752819654</v>
      </c>
      <c r="F2215">
        <v>-21.045999999999999</v>
      </c>
      <c r="G2215">
        <v>-235.2211027276031</v>
      </c>
      <c r="J2215">
        <v>-21.045999999999999</v>
      </c>
      <c r="K2215">
        <v>-46.290620637945921</v>
      </c>
      <c r="Q2215">
        <v>-20.946000000000002</v>
      </c>
      <c r="R2215">
        <v>-816.39553102678008</v>
      </c>
      <c r="U2215">
        <v>-20.946000000000002</v>
      </c>
      <c r="V2215">
        <v>-228.68509725737781</v>
      </c>
      <c r="Y2215">
        <v>-20.946000000000002</v>
      </c>
      <c r="Z2215">
        <v>-46.101295864942855</v>
      </c>
    </row>
    <row r="2216" spans="2:26" x14ac:dyDescent="0.25">
      <c r="B2216">
        <v>-21.033000000000001</v>
      </c>
      <c r="C2216">
        <v>-691.76872102829304</v>
      </c>
      <c r="F2216">
        <v>-21.033000000000001</v>
      </c>
      <c r="G2216">
        <v>-235.1318476816991</v>
      </c>
      <c r="J2216">
        <v>-21.033000000000001</v>
      </c>
      <c r="K2216">
        <v>-46.28774698110459</v>
      </c>
      <c r="Q2216">
        <v>-20.933</v>
      </c>
      <c r="R2216">
        <v>-816.20597955726794</v>
      </c>
      <c r="U2216">
        <v>-20.933</v>
      </c>
      <c r="V2216">
        <v>-228.5244927738575</v>
      </c>
      <c r="Y2216">
        <v>-20.933</v>
      </c>
      <c r="Z2216">
        <v>-46.09874961213491</v>
      </c>
    </row>
    <row r="2217" spans="2:26" x14ac:dyDescent="0.25">
      <c r="B2217">
        <v>-21.02</v>
      </c>
      <c r="C2217">
        <v>-691.78258395324087</v>
      </c>
      <c r="F2217">
        <v>-21.02</v>
      </c>
      <c r="G2217">
        <v>-235.04246362069992</v>
      </c>
      <c r="J2217">
        <v>-21.02</v>
      </c>
      <c r="K2217">
        <v>-46.284825145847179</v>
      </c>
      <c r="Q2217">
        <v>-20.919</v>
      </c>
      <c r="R2217">
        <v>-816.00101486978451</v>
      </c>
      <c r="U2217">
        <v>-20.919</v>
      </c>
      <c r="V2217">
        <v>-228.35148986342094</v>
      </c>
      <c r="Y2217">
        <v>-20.919</v>
      </c>
      <c r="Z2217">
        <v>-46.095950355449105</v>
      </c>
    </row>
    <row r="2218" spans="2:26" x14ac:dyDescent="0.25">
      <c r="B2218">
        <v>-21.007000000000001</v>
      </c>
      <c r="C2218">
        <v>-691.79546710105114</v>
      </c>
      <c r="F2218">
        <v>-21.007000000000001</v>
      </c>
      <c r="G2218">
        <v>-234.95295070202872</v>
      </c>
      <c r="J2218">
        <v>-21.007000000000001</v>
      </c>
      <c r="K2218">
        <v>-46.281855163505284</v>
      </c>
      <c r="Q2218">
        <v>-20.902000000000001</v>
      </c>
      <c r="R2218">
        <v>-815.75097008332841</v>
      </c>
      <c r="U2218">
        <v>-20.902000000000001</v>
      </c>
      <c r="V2218">
        <v>-228.14135367716133</v>
      </c>
      <c r="Y2218">
        <v>-20.902000000000001</v>
      </c>
      <c r="Z2218">
        <v>-46.092471666286372</v>
      </c>
    </row>
    <row r="2219" spans="2:26" x14ac:dyDescent="0.25">
      <c r="B2219">
        <v>-20.995000000000001</v>
      </c>
      <c r="C2219">
        <v>-691.80649030335246</v>
      </c>
      <c r="F2219">
        <v>-20.995000000000001</v>
      </c>
      <c r="G2219">
        <v>-234.87020915779087</v>
      </c>
      <c r="J2219">
        <v>-20.995000000000001</v>
      </c>
      <c r="K2219">
        <v>-46.279070934338478</v>
      </c>
      <c r="Q2219">
        <v>-20.882000000000001</v>
      </c>
      <c r="R2219">
        <v>-815.455174341565</v>
      </c>
      <c r="U2219">
        <v>-20.882000000000001</v>
      </c>
      <c r="V2219">
        <v>-227.89404939545813</v>
      </c>
      <c r="Y2219">
        <v>-20.882000000000001</v>
      </c>
      <c r="Z2219">
        <v>-46.088267442785288</v>
      </c>
    </row>
    <row r="2220" spans="2:26" x14ac:dyDescent="0.25">
      <c r="B2220">
        <v>-20.981999999999999</v>
      </c>
      <c r="C2220">
        <v>-691.81749150905159</v>
      </c>
      <c r="F2220">
        <v>-20.981999999999999</v>
      </c>
      <c r="G2220">
        <v>-234.78044887783591</v>
      </c>
      <c r="J2220">
        <v>-20.981999999999999</v>
      </c>
      <c r="K2220">
        <v>-46.276008449501028</v>
      </c>
      <c r="Q2220">
        <v>-20.861000000000001</v>
      </c>
      <c r="R2220">
        <v>-815.1427004983002</v>
      </c>
      <c r="U2220">
        <v>-20.861000000000001</v>
      </c>
      <c r="V2220">
        <v>-227.6342816859954</v>
      </c>
      <c r="Y2220">
        <v>-20.861000000000001</v>
      </c>
      <c r="Z2220">
        <v>-46.083723253199928</v>
      </c>
    </row>
    <row r="2221" spans="2:26" x14ac:dyDescent="0.25">
      <c r="B2221">
        <v>-20.97</v>
      </c>
      <c r="C2221">
        <v>-691.82677889811225</v>
      </c>
      <c r="F2221">
        <v>-20.97</v>
      </c>
      <c r="G2221">
        <v>-234.69747926820781</v>
      </c>
      <c r="J2221">
        <v>-20.97</v>
      </c>
      <c r="K2221">
        <v>-46.273138886882279</v>
      </c>
      <c r="Q2221">
        <v>-20.838000000000001</v>
      </c>
      <c r="R2221">
        <v>-814.79825147557824</v>
      </c>
      <c r="U2221">
        <v>-20.838000000000001</v>
      </c>
      <c r="V2221">
        <v>-227.34966000237102</v>
      </c>
      <c r="Y2221">
        <v>-20.838000000000001</v>
      </c>
      <c r="Z2221">
        <v>-46.07859396588735</v>
      </c>
    </row>
    <row r="2222" spans="2:26" x14ac:dyDescent="0.25">
      <c r="B2222">
        <v>-20.957000000000001</v>
      </c>
      <c r="C2222">
        <v>-691.83590111809133</v>
      </c>
      <c r="F2222">
        <v>-20.957000000000001</v>
      </c>
      <c r="G2222">
        <v>-234.60747220759845</v>
      </c>
      <c r="J2222">
        <v>-20.957000000000001</v>
      </c>
      <c r="K2222">
        <v>-46.269984015389355</v>
      </c>
      <c r="Q2222">
        <v>-20.814</v>
      </c>
      <c r="R2222">
        <v>-814.43636106190775</v>
      </c>
      <c r="U2222">
        <v>-20.814</v>
      </c>
      <c r="V2222">
        <v>-227.05253765259232</v>
      </c>
      <c r="Y2222">
        <v>-20.814</v>
      </c>
      <c r="Z2222">
        <v>-46.073072117674428</v>
      </c>
    </row>
    <row r="2223" spans="2:26" x14ac:dyDescent="0.25">
      <c r="B2223">
        <v>-20.945</v>
      </c>
      <c r="C2223">
        <v>-691.84345542444555</v>
      </c>
      <c r="F2223">
        <v>-20.945</v>
      </c>
      <c r="G2223">
        <v>-234.52427506807345</v>
      </c>
      <c r="J2223">
        <v>-20.945</v>
      </c>
      <c r="K2223">
        <v>-46.267029226238542</v>
      </c>
      <c r="Q2223">
        <v>-20.789000000000001</v>
      </c>
      <c r="R2223">
        <v>-814.05671959099698</v>
      </c>
      <c r="U2223">
        <v>-20.789000000000001</v>
      </c>
      <c r="V2223">
        <v>-226.74290026233308</v>
      </c>
      <c r="Y2223">
        <v>-20.789000000000001</v>
      </c>
      <c r="Z2223">
        <v>-46.067136326906521</v>
      </c>
    </row>
    <row r="2224" spans="2:26" x14ac:dyDescent="0.25">
      <c r="B2224">
        <v>-20.933</v>
      </c>
      <c r="C2224">
        <v>-691.85017882189698</v>
      </c>
      <c r="F2224">
        <v>-20.933</v>
      </c>
      <c r="G2224">
        <v>-234.44096890412817</v>
      </c>
      <c r="J2224">
        <v>-20.933</v>
      </c>
      <c r="K2224">
        <v>-46.264033566324741</v>
      </c>
      <c r="Q2224">
        <v>-20.763999999999999</v>
      </c>
      <c r="R2224">
        <v>-813.67435659774344</v>
      </c>
      <c r="U2224">
        <v>-20.763999999999999</v>
      </c>
      <c r="V2224">
        <v>-226.43312693876206</v>
      </c>
      <c r="Y2224">
        <v>-20.763999999999999</v>
      </c>
      <c r="Z2224">
        <v>-46.061013193694293</v>
      </c>
    </row>
    <row r="2225" spans="2:26" x14ac:dyDescent="0.25">
      <c r="B2225">
        <v>-20.922000000000001</v>
      </c>
      <c r="C2225">
        <v>-691.85561254404126</v>
      </c>
      <c r="F2225">
        <v>-20.922000000000001</v>
      </c>
      <c r="G2225">
        <v>-234.36450925068732</v>
      </c>
      <c r="J2225">
        <v>-20.922000000000001</v>
      </c>
      <c r="K2225">
        <v>-46.261251661941088</v>
      </c>
      <c r="Q2225">
        <v>-20.741</v>
      </c>
      <c r="R2225">
        <v>-813.32018361568748</v>
      </c>
      <c r="U2225">
        <v>-20.741</v>
      </c>
      <c r="V2225">
        <v>-226.14801695610706</v>
      </c>
      <c r="Y2225">
        <v>-20.741</v>
      </c>
      <c r="Z2225">
        <v>-46.055214690137227</v>
      </c>
    </row>
    <row r="2226" spans="2:26" x14ac:dyDescent="0.25">
      <c r="B2226">
        <v>-20.91</v>
      </c>
      <c r="C2226">
        <v>-691.86074512779976</v>
      </c>
      <c r="F2226">
        <v>-20.91</v>
      </c>
      <c r="G2226">
        <v>-234.28099446713966</v>
      </c>
      <c r="J2226">
        <v>-20.91</v>
      </c>
      <c r="K2226">
        <v>-46.258177735234852</v>
      </c>
      <c r="Q2226">
        <v>-20.718</v>
      </c>
      <c r="R2226">
        <v>-812.96371587031399</v>
      </c>
      <c r="U2226">
        <v>-20.718</v>
      </c>
      <c r="V2226">
        <v>-225.86279480984999</v>
      </c>
      <c r="Y2226">
        <v>-20.718</v>
      </c>
      <c r="Z2226">
        <v>-46.04925807319934</v>
      </c>
    </row>
    <row r="2227" spans="2:26" x14ac:dyDescent="0.25">
      <c r="B2227">
        <v>-20.898</v>
      </c>
      <c r="C2227">
        <v>-691.86504864160042</v>
      </c>
      <c r="F2227">
        <v>-20.898</v>
      </c>
      <c r="G2227">
        <v>-234.1973710177941</v>
      </c>
      <c r="J2227">
        <v>-20.898</v>
      </c>
      <c r="K2227">
        <v>-46.255063009591183</v>
      </c>
      <c r="Q2227">
        <v>-20.696000000000002</v>
      </c>
      <c r="R2227">
        <v>-812.62060330635586</v>
      </c>
      <c r="U2227">
        <v>-20.696000000000002</v>
      </c>
      <c r="V2227">
        <v>-225.58986994310214</v>
      </c>
      <c r="Y2227">
        <v>-20.696000000000002</v>
      </c>
      <c r="Z2227">
        <v>-46.043412688619867</v>
      </c>
    </row>
    <row r="2228" spans="2:26" x14ac:dyDescent="0.25">
      <c r="B2228">
        <v>-20.885999999999999</v>
      </c>
      <c r="C2228">
        <v>-691.86852371660098</v>
      </c>
      <c r="F2228">
        <v>-20.885999999999999</v>
      </c>
      <c r="G2228">
        <v>-234.11363902540313</v>
      </c>
      <c r="J2228">
        <v>-20.885999999999999</v>
      </c>
      <c r="K2228">
        <v>-46.251907509631927</v>
      </c>
      <c r="Q2228">
        <v>-20.675000000000001</v>
      </c>
      <c r="R2228">
        <v>-812.2911351269795</v>
      </c>
      <c r="U2228">
        <v>-20.675000000000001</v>
      </c>
      <c r="V2228">
        <v>-225.32925730242656</v>
      </c>
      <c r="Y2228">
        <v>-20.675000000000001</v>
      </c>
      <c r="Z2228">
        <v>-46.037698413571533</v>
      </c>
    </row>
    <row r="2229" spans="2:26" x14ac:dyDescent="0.25">
      <c r="B2229">
        <v>-20.873000000000001</v>
      </c>
      <c r="C2229">
        <v>-691.87135424343739</v>
      </c>
      <c r="F2229">
        <v>-20.873000000000001</v>
      </c>
      <c r="G2229">
        <v>-234.0228070214153</v>
      </c>
      <c r="J2229">
        <v>-20.873000000000001</v>
      </c>
      <c r="K2229">
        <v>-46.248443067214609</v>
      </c>
      <c r="Q2229">
        <v>-20.654</v>
      </c>
      <c r="R2229">
        <v>-811.95976392670968</v>
      </c>
      <c r="U2229">
        <v>-20.654</v>
      </c>
      <c r="V2229">
        <v>-225.06855444506667</v>
      </c>
      <c r="Y2229">
        <v>-20.654</v>
      </c>
      <c r="Z2229">
        <v>-46.031852846337593</v>
      </c>
    </row>
    <row r="2230" spans="2:26" x14ac:dyDescent="0.25">
      <c r="B2230">
        <v>-20.86</v>
      </c>
      <c r="C2230">
        <v>-691.87321404975899</v>
      </c>
      <c r="F2230">
        <v>-20.86</v>
      </c>
      <c r="G2230">
        <v>-233.93184792984198</v>
      </c>
      <c r="J2230">
        <v>-20.86</v>
      </c>
      <c r="K2230">
        <v>-46.244930831800545</v>
      </c>
      <c r="Q2230">
        <v>-20.632999999999999</v>
      </c>
      <c r="R2230">
        <v>-811.62649288748776</v>
      </c>
      <c r="U2230">
        <v>-20.632999999999999</v>
      </c>
      <c r="V2230">
        <v>-224.8077624112901</v>
      </c>
      <c r="Y2230">
        <v>-20.632999999999999</v>
      </c>
      <c r="Z2230">
        <v>-46.025876151794812</v>
      </c>
    </row>
    <row r="2231" spans="2:26" x14ac:dyDescent="0.25">
      <c r="B2231">
        <v>-20.846</v>
      </c>
      <c r="C2231">
        <v>-691.87413224139721</v>
      </c>
      <c r="F2231">
        <v>-20.846</v>
      </c>
      <c r="G2231">
        <v>-233.83375003607139</v>
      </c>
      <c r="J2231">
        <v>-20.846</v>
      </c>
      <c r="K2231">
        <v>-46.241095011356144</v>
      </c>
      <c r="Q2231">
        <v>-20.613</v>
      </c>
      <c r="R2231">
        <v>-811.30732851824951</v>
      </c>
      <c r="U2231">
        <v>-20.613</v>
      </c>
      <c r="V2231">
        <v>-224.55930708718526</v>
      </c>
      <c r="Y2231">
        <v>-20.613</v>
      </c>
      <c r="Z2231">
        <v>-46.020062302782428</v>
      </c>
    </row>
    <row r="2232" spans="2:26" x14ac:dyDescent="0.25">
      <c r="B2232">
        <v>-20.832000000000001</v>
      </c>
      <c r="C2232">
        <v>-691.87392656372015</v>
      </c>
      <c r="F2232">
        <v>-20.832000000000001</v>
      </c>
      <c r="G2232">
        <v>-233.7355051255285</v>
      </c>
      <c r="J2232">
        <v>-20.832000000000001</v>
      </c>
      <c r="K2232">
        <v>-46.237203837728174</v>
      </c>
      <c r="Q2232">
        <v>-20.596</v>
      </c>
      <c r="R2232">
        <v>-811.03468825151288</v>
      </c>
      <c r="U2232">
        <v>-20.596</v>
      </c>
      <c r="V2232">
        <v>-224.34805787278054</v>
      </c>
      <c r="Y2232">
        <v>-20.596</v>
      </c>
      <c r="Z2232">
        <v>-46.015027241216373</v>
      </c>
    </row>
    <row r="2233" spans="2:26" x14ac:dyDescent="0.25">
      <c r="B2233">
        <v>-20.818999999999999</v>
      </c>
      <c r="C2233">
        <v>-691.87273013410379</v>
      </c>
      <c r="F2233">
        <v>-20.818999999999999</v>
      </c>
      <c r="G2233">
        <v>-233.6441462381826</v>
      </c>
      <c r="J2233">
        <v>-20.818999999999999</v>
      </c>
      <c r="K2233">
        <v>-46.233541075541268</v>
      </c>
      <c r="Q2233">
        <v>-20.58</v>
      </c>
      <c r="R2233">
        <v>-810.77695355755668</v>
      </c>
      <c r="U2233">
        <v>-20.58</v>
      </c>
      <c r="V2233">
        <v>-224.14918339946493</v>
      </c>
      <c r="Y2233">
        <v>-20.58</v>
      </c>
      <c r="Z2233">
        <v>-46.010210132520932</v>
      </c>
    </row>
    <row r="2234" spans="2:26" x14ac:dyDescent="0.25">
      <c r="B2234">
        <v>-20.806000000000001</v>
      </c>
      <c r="C2234">
        <v>-691.87056632579015</v>
      </c>
      <c r="F2234">
        <v>-20.806000000000001</v>
      </c>
      <c r="G2234">
        <v>-233.55266090888577</v>
      </c>
      <c r="J2234">
        <v>-20.806000000000001</v>
      </c>
      <c r="K2234">
        <v>-46.229830650338627</v>
      </c>
      <c r="Q2234">
        <v>-20.565000000000001</v>
      </c>
      <c r="R2234">
        <v>-810.53433154802735</v>
      </c>
      <c r="U2234">
        <v>-20.565000000000001</v>
      </c>
      <c r="V2234">
        <v>-223.96269347786054</v>
      </c>
      <c r="Y2234">
        <v>-20.565000000000001</v>
      </c>
      <c r="Z2234">
        <v>-46.005625265923378</v>
      </c>
    </row>
    <row r="2235" spans="2:26" x14ac:dyDescent="0.25">
      <c r="B2235">
        <v>-20.792000000000002</v>
      </c>
      <c r="C2235">
        <v>-691.86715513344154</v>
      </c>
      <c r="F2235">
        <v>-20.792000000000002</v>
      </c>
      <c r="G2235">
        <v>-233.45399701892725</v>
      </c>
      <c r="J2235">
        <v>-20.792000000000002</v>
      </c>
      <c r="K2235">
        <v>-46.225781540087091</v>
      </c>
      <c r="Q2235">
        <v>-20.550999999999998</v>
      </c>
      <c r="R2235">
        <v>-810.3070159908209</v>
      </c>
      <c r="U2235">
        <v>-20.550999999999998</v>
      </c>
      <c r="V2235">
        <v>-223.78859717545708</v>
      </c>
      <c r="Y2235">
        <v>-20.550999999999998</v>
      </c>
      <c r="Z2235">
        <v>-46.001286016897133</v>
      </c>
    </row>
    <row r="2236" spans="2:26" x14ac:dyDescent="0.25">
      <c r="B2236">
        <v>-20.779</v>
      </c>
      <c r="C2236">
        <v>-691.86298472887142</v>
      </c>
      <c r="F2236">
        <v>-20.779</v>
      </c>
      <c r="G2236">
        <v>-233.36224957472729</v>
      </c>
      <c r="J2236">
        <v>-20.779</v>
      </c>
      <c r="K2236">
        <v>-46.221972222425769</v>
      </c>
      <c r="Q2236">
        <v>-20.535</v>
      </c>
      <c r="R2236">
        <v>-810.04620139938572</v>
      </c>
      <c r="U2236">
        <v>-20.535</v>
      </c>
      <c r="V2236">
        <v>-223.58958421307486</v>
      </c>
      <c r="Y2236">
        <v>-20.535</v>
      </c>
      <c r="Z2236">
        <v>-45.996255955575208</v>
      </c>
    </row>
    <row r="2237" spans="2:26" x14ac:dyDescent="0.25">
      <c r="B2237">
        <v>-20.765999999999998</v>
      </c>
      <c r="C2237">
        <v>-691.85784942606119</v>
      </c>
      <c r="F2237">
        <v>-20.765999999999998</v>
      </c>
      <c r="G2237">
        <v>-233.27037616523626</v>
      </c>
      <c r="J2237">
        <v>-20.765999999999998</v>
      </c>
      <c r="K2237">
        <v>-46.218115337999194</v>
      </c>
      <c r="Q2237">
        <v>-20.52</v>
      </c>
      <c r="R2237">
        <v>-809.80069557662796</v>
      </c>
      <c r="U2237">
        <v>-20.52</v>
      </c>
      <c r="V2237">
        <v>-223.40296561663897</v>
      </c>
      <c r="Y2237">
        <v>-20.52</v>
      </c>
      <c r="Z2237">
        <v>-45.991471631635548</v>
      </c>
    </row>
    <row r="2238" spans="2:26" x14ac:dyDescent="0.25">
      <c r="B2238">
        <v>-20.751999999999999</v>
      </c>
      <c r="C2238">
        <v>-691.85124093830211</v>
      </c>
      <c r="F2238">
        <v>-20.751999999999999</v>
      </c>
      <c r="G2238">
        <v>-233.17129487532736</v>
      </c>
      <c r="J2238">
        <v>-20.751999999999999</v>
      </c>
      <c r="K2238">
        <v>-46.213908610060578</v>
      </c>
      <c r="Q2238">
        <v>-20.506</v>
      </c>
      <c r="R2238">
        <v>-809.5706915949595</v>
      </c>
      <c r="U2238">
        <v>-20.506</v>
      </c>
      <c r="V2238">
        <v>-223.22875022735334</v>
      </c>
      <c r="Y2238">
        <v>-20.506</v>
      </c>
      <c r="Z2238">
        <v>-45.986946384536992</v>
      </c>
    </row>
    <row r="2239" spans="2:26" x14ac:dyDescent="0.25">
      <c r="B2239">
        <v>-20.738</v>
      </c>
      <c r="C2239">
        <v>-691.84351534154791</v>
      </c>
      <c r="F2239">
        <v>-20.738</v>
      </c>
      <c r="G2239">
        <v>-233.07206786775723</v>
      </c>
      <c r="J2239">
        <v>-20.738</v>
      </c>
      <c r="K2239">
        <v>-46.209646791263708</v>
      </c>
      <c r="Q2239">
        <v>-20.492000000000001</v>
      </c>
      <c r="R2239">
        <v>-809.33985319815315</v>
      </c>
      <c r="U2239">
        <v>-20.492000000000001</v>
      </c>
      <c r="V2239">
        <v>-223.05449842619225</v>
      </c>
      <c r="Y2239">
        <v>-20.492000000000001</v>
      </c>
      <c r="Z2239">
        <v>-45.98236337392872</v>
      </c>
    </row>
    <row r="2240" spans="2:26" x14ac:dyDescent="0.25">
      <c r="B2240">
        <v>-20.725000000000001</v>
      </c>
      <c r="C2240">
        <v>-691.83534218671832</v>
      </c>
      <c r="F2240">
        <v>-20.725000000000001</v>
      </c>
      <c r="G2240">
        <v>-232.97979819528157</v>
      </c>
      <c r="J2240">
        <v>-20.725000000000001</v>
      </c>
      <c r="K2240">
        <v>-46.205640093428521</v>
      </c>
      <c r="Q2240">
        <v>-20.478999999999999</v>
      </c>
      <c r="R2240">
        <v>-809.12475693874705</v>
      </c>
      <c r="U2240">
        <v>-20.478999999999999</v>
      </c>
      <c r="V2240">
        <v>-222.89266084231107</v>
      </c>
      <c r="Y2240">
        <v>-20.478999999999999</v>
      </c>
      <c r="Z2240">
        <v>-45.978056041818988</v>
      </c>
    </row>
    <row r="2241" spans="2:26" x14ac:dyDescent="0.25">
      <c r="B2241">
        <v>-20.710999999999999</v>
      </c>
      <c r="C2241">
        <v>-691.82546501587774</v>
      </c>
      <c r="F2241">
        <v>-20.710999999999999</v>
      </c>
      <c r="G2241">
        <v>-232.88029070493636</v>
      </c>
      <c r="J2241">
        <v>-20.710999999999999</v>
      </c>
      <c r="K2241">
        <v>-46.201272138263434</v>
      </c>
      <c r="Q2241">
        <v>-20.466999999999999</v>
      </c>
      <c r="R2241">
        <v>-808.9255693342111</v>
      </c>
      <c r="U2241">
        <v>-20.466999999999999</v>
      </c>
      <c r="V2241">
        <v>-222.74324487624725</v>
      </c>
      <c r="Y2241">
        <v>-20.466999999999999</v>
      </c>
      <c r="Z2241">
        <v>-45.974035907073244</v>
      </c>
    </row>
    <row r="2242" spans="2:26" x14ac:dyDescent="0.25">
      <c r="B2242">
        <v>-20.696999999999999</v>
      </c>
      <c r="C2242">
        <v>-691.81447369315219</v>
      </c>
      <c r="F2242">
        <v>-20.696999999999999</v>
      </c>
      <c r="G2242">
        <v>-232.7806380608597</v>
      </c>
      <c r="J2242">
        <v>-20.696999999999999</v>
      </c>
      <c r="K2242">
        <v>-46.19684920660449</v>
      </c>
      <c r="Q2242">
        <v>-20.454999999999998</v>
      </c>
      <c r="R2242">
        <v>-808.72577061581933</v>
      </c>
      <c r="U2242">
        <v>-20.454999999999998</v>
      </c>
      <c r="V2242">
        <v>-222.59380277463447</v>
      </c>
      <c r="Y2242">
        <v>-20.454999999999998</v>
      </c>
      <c r="Z2242">
        <v>-45.969973433347349</v>
      </c>
    </row>
    <row r="2243" spans="2:26" x14ac:dyDescent="0.25">
      <c r="B2243">
        <v>-20.684000000000001</v>
      </c>
      <c r="C2243">
        <v>-691.80327072782438</v>
      </c>
      <c r="F2243">
        <v>-20.684000000000001</v>
      </c>
      <c r="G2243">
        <v>-232.68797365894329</v>
      </c>
      <c r="J2243">
        <v>-20.684000000000001</v>
      </c>
      <c r="K2243">
        <v>-46.19269300636185</v>
      </c>
      <c r="Q2243">
        <v>-20.443999999999999</v>
      </c>
      <c r="R2243">
        <v>-808.54208545002541</v>
      </c>
      <c r="U2243">
        <v>-20.443999999999999</v>
      </c>
      <c r="V2243">
        <v>-222.45679138347177</v>
      </c>
      <c r="Y2243">
        <v>-20.443999999999999</v>
      </c>
      <c r="Z2243">
        <v>-45.966212331615289</v>
      </c>
    </row>
    <row r="2244" spans="2:26" x14ac:dyDescent="0.25">
      <c r="B2244">
        <v>-20.67</v>
      </c>
      <c r="C2244">
        <v>-691.79013353888934</v>
      </c>
      <c r="F2244">
        <v>-20.67</v>
      </c>
      <c r="G2244">
        <v>-232.58804161809039</v>
      </c>
      <c r="J2244">
        <v>-20.67</v>
      </c>
      <c r="K2244">
        <v>-46.188164158863017</v>
      </c>
      <c r="Q2244">
        <v>-20.433</v>
      </c>
      <c r="R2244">
        <v>-808.35788773284435</v>
      </c>
      <c r="U2244">
        <v>-20.433</v>
      </c>
      <c r="V2244">
        <v>-222.31975833518959</v>
      </c>
      <c r="Y2244">
        <v>-20.433</v>
      </c>
      <c r="Z2244">
        <v>-45.96241570265429</v>
      </c>
    </row>
    <row r="2245" spans="2:26" x14ac:dyDescent="0.25">
      <c r="B2245">
        <v>-20.655999999999999</v>
      </c>
      <c r="C2245">
        <v>-691.77588516022445</v>
      </c>
      <c r="F2245">
        <v>-20.655999999999999</v>
      </c>
      <c r="G2245">
        <v>-232.48796498579816</v>
      </c>
      <c r="J2245">
        <v>-20.655999999999999</v>
      </c>
      <c r="K2245">
        <v>-46.183580449201969</v>
      </c>
      <c r="Q2245">
        <v>-20.422000000000001</v>
      </c>
      <c r="R2245">
        <v>-808.17317792044992</v>
      </c>
      <c r="U2245">
        <v>-20.422000000000001</v>
      </c>
      <c r="V2245">
        <v>-222.18270377484507</v>
      </c>
      <c r="Y2245">
        <v>-20.422000000000001</v>
      </c>
      <c r="Z2245">
        <v>-45.958583570020174</v>
      </c>
    </row>
    <row r="2246" spans="2:26" x14ac:dyDescent="0.25">
      <c r="B2246">
        <v>-20.643000000000001</v>
      </c>
      <c r="C2246">
        <v>-691.76166043964201</v>
      </c>
      <c r="F2246">
        <v>-20.643000000000001</v>
      </c>
      <c r="G2246">
        <v>-232.3949073835314</v>
      </c>
      <c r="J2246">
        <v>-20.643000000000001</v>
      </c>
      <c r="K2246">
        <v>-46.179275057463975</v>
      </c>
      <c r="Q2246">
        <v>-20.411000000000001</v>
      </c>
      <c r="R2246">
        <v>-807.98795646895633</v>
      </c>
      <c r="U2246">
        <v>-20.411000000000001</v>
      </c>
      <c r="V2246">
        <v>-222.04562784728003</v>
      </c>
      <c r="Y2246">
        <v>-20.411000000000001</v>
      </c>
      <c r="Z2246">
        <v>-45.954715957261946</v>
      </c>
    </row>
    <row r="2247" spans="2:26" x14ac:dyDescent="0.25">
      <c r="B2247">
        <v>-20.629000000000001</v>
      </c>
      <c r="C2247">
        <v>-691.74527191231425</v>
      </c>
      <c r="F2247">
        <v>-20.629000000000001</v>
      </c>
      <c r="G2247">
        <v>-232.29455243730649</v>
      </c>
      <c r="J2247">
        <v>-20.629000000000001</v>
      </c>
      <c r="K2247">
        <v>-46.174585652428291</v>
      </c>
      <c r="Q2247">
        <v>-20.399999999999999</v>
      </c>
      <c r="R2247">
        <v>-807.80222383441912</v>
      </c>
      <c r="U2247">
        <v>-20.399999999999999</v>
      </c>
      <c r="V2247">
        <v>-221.90853069712102</v>
      </c>
      <c r="Y2247">
        <v>-20.399999999999999</v>
      </c>
      <c r="Z2247">
        <v>-45.95081288792187</v>
      </c>
    </row>
    <row r="2248" spans="2:26" x14ac:dyDescent="0.25">
      <c r="B2248">
        <v>-20.614999999999998</v>
      </c>
      <c r="C2248">
        <v>-691.72777516239387</v>
      </c>
      <c r="F2248">
        <v>-20.614999999999998</v>
      </c>
      <c r="G2248">
        <v>-232.19405346029981</v>
      </c>
      <c r="J2248">
        <v>-20.614999999999998</v>
      </c>
      <c r="K2248">
        <v>-46.169841499529326</v>
      </c>
      <c r="Q2248">
        <v>-20.388000000000002</v>
      </c>
      <c r="R2248">
        <v>-807.599023948595</v>
      </c>
      <c r="U2248">
        <v>-20.388000000000002</v>
      </c>
      <c r="V2248">
        <v>-221.75894613507995</v>
      </c>
      <c r="Y2248">
        <v>-20.388000000000002</v>
      </c>
      <c r="Z2248">
        <v>-45.946514583666541</v>
      </c>
    </row>
    <row r="2249" spans="2:26" x14ac:dyDescent="0.25">
      <c r="B2249">
        <v>-20.600999999999999</v>
      </c>
      <c r="C2249">
        <v>-691.7091712041796</v>
      </c>
      <c r="F2249">
        <v>-20.600999999999999</v>
      </c>
      <c r="G2249">
        <v>-232.09341064358159</v>
      </c>
      <c r="J2249">
        <v>-20.600999999999999</v>
      </c>
      <c r="K2249">
        <v>-46.165042637788552</v>
      </c>
      <c r="Q2249">
        <v>-20.376000000000001</v>
      </c>
      <c r="R2249">
        <v>-807.3952168473013</v>
      </c>
      <c r="U2249">
        <v>-20.376000000000001</v>
      </c>
      <c r="V2249">
        <v>-221.60933667544887</v>
      </c>
      <c r="Y2249">
        <v>-20.376000000000001</v>
      </c>
      <c r="Z2249">
        <v>-45.94217414170366</v>
      </c>
    </row>
    <row r="2250" spans="2:26" x14ac:dyDescent="0.25">
      <c r="B2250">
        <v>-20.588000000000001</v>
      </c>
      <c r="C2250">
        <v>-691.69090558385562</v>
      </c>
      <c r="F2250">
        <v>-20.588000000000001</v>
      </c>
      <c r="G2250">
        <v>-231.99982797108356</v>
      </c>
      <c r="J2250">
        <v>-20.588000000000001</v>
      </c>
      <c r="K2250">
        <v>-46.160537599247789</v>
      </c>
      <c r="Q2250">
        <v>-20.364000000000001</v>
      </c>
      <c r="R2250">
        <v>-807.19080312237929</v>
      </c>
      <c r="U2250">
        <v>-20.364000000000001</v>
      </c>
      <c r="V2250">
        <v>-221.45970250511684</v>
      </c>
      <c r="Y2250">
        <v>-20.364000000000001</v>
      </c>
      <c r="Z2250">
        <v>-45.937791592569809</v>
      </c>
    </row>
    <row r="2251" spans="2:26" x14ac:dyDescent="0.25">
      <c r="B2251">
        <v>-20.574999999999999</v>
      </c>
      <c r="C2251">
        <v>-691.67168696688907</v>
      </c>
      <c r="F2251">
        <v>-20.574999999999999</v>
      </c>
      <c r="G2251">
        <v>-231.90612159079825</v>
      </c>
      <c r="J2251">
        <v>-20.574999999999999</v>
      </c>
      <c r="K2251">
        <v>-46.155985453166871</v>
      </c>
      <c r="Q2251">
        <v>-20.353000000000002</v>
      </c>
      <c r="R2251">
        <v>-807.00289147793046</v>
      </c>
      <c r="U2251">
        <v>-20.353000000000002</v>
      </c>
      <c r="V2251">
        <v>-221.32251630067665</v>
      </c>
      <c r="Y2251">
        <v>-20.353000000000002</v>
      </c>
      <c r="Z2251">
        <v>-45.933737291956092</v>
      </c>
    </row>
    <row r="2252" spans="2:26" x14ac:dyDescent="0.25">
      <c r="B2252">
        <v>-20.562999999999999</v>
      </c>
      <c r="C2252">
        <v>-691.65310155351756</v>
      </c>
      <c r="F2252">
        <v>-20.562999999999999</v>
      </c>
      <c r="G2252">
        <v>-231.81951372572337</v>
      </c>
      <c r="J2252">
        <v>-20.562999999999999</v>
      </c>
      <c r="K2252">
        <v>-46.151741687754573</v>
      </c>
      <c r="Q2252">
        <v>-20.341999999999999</v>
      </c>
      <c r="R2252">
        <v>-806.81447105410746</v>
      </c>
      <c r="U2252">
        <v>-20.341999999999999</v>
      </c>
      <c r="V2252">
        <v>-221.18530963266332</v>
      </c>
      <c r="Y2252">
        <v>-20.341999999999999</v>
      </c>
      <c r="Z2252">
        <v>-45.929647658779999</v>
      </c>
    </row>
    <row r="2253" spans="2:26" x14ac:dyDescent="0.25">
      <c r="B2253">
        <v>-20.553000000000001</v>
      </c>
      <c r="C2253">
        <v>-691.63699440659764</v>
      </c>
      <c r="F2253">
        <v>-20.553000000000001</v>
      </c>
      <c r="G2253">
        <v>-231.74726017073911</v>
      </c>
      <c r="J2253">
        <v>-20.553000000000001</v>
      </c>
      <c r="K2253">
        <v>-46.148174592916853</v>
      </c>
      <c r="Q2253">
        <v>-20.332000000000001</v>
      </c>
      <c r="R2253">
        <v>-806.64273864040297</v>
      </c>
      <c r="U2253">
        <v>-20.332000000000001</v>
      </c>
      <c r="V2253">
        <v>-221.06055866102901</v>
      </c>
      <c r="Y2253">
        <v>-20.332000000000001</v>
      </c>
      <c r="Z2253">
        <v>-45.925899169724545</v>
      </c>
    </row>
    <row r="2254" spans="2:26" x14ac:dyDescent="0.25">
      <c r="B2254">
        <v>-20.545000000000002</v>
      </c>
      <c r="C2254">
        <v>-691.62370359427371</v>
      </c>
      <c r="F2254">
        <v>-20.545000000000002</v>
      </c>
      <c r="G2254">
        <v>-231.68940479435008</v>
      </c>
      <c r="J2254">
        <v>-20.545000000000002</v>
      </c>
      <c r="K2254">
        <v>-46.14530088270309</v>
      </c>
      <c r="Q2254">
        <v>-20.321000000000002</v>
      </c>
      <c r="R2254">
        <v>-806.45334817580738</v>
      </c>
      <c r="U2254">
        <v>-20.321000000000002</v>
      </c>
      <c r="V2254">
        <v>-220.92331332387897</v>
      </c>
      <c r="Y2254">
        <v>-20.321000000000002</v>
      </c>
      <c r="Z2254">
        <v>-45.92174214872442</v>
      </c>
    </row>
    <row r="2255" spans="2:26" x14ac:dyDescent="0.25">
      <c r="B2255">
        <v>-20.536000000000001</v>
      </c>
      <c r="C2255">
        <v>-691.6083212724327</v>
      </c>
      <c r="F2255">
        <v>-20.536000000000001</v>
      </c>
      <c r="G2255">
        <v>-231.62426172792993</v>
      </c>
      <c r="J2255">
        <v>-20.536000000000001</v>
      </c>
      <c r="K2255">
        <v>-46.142046682008505</v>
      </c>
      <c r="Q2255">
        <v>-20.309999999999999</v>
      </c>
      <c r="R2255">
        <v>-806.26345025727915</v>
      </c>
      <c r="U2255">
        <v>-20.309999999999999</v>
      </c>
      <c r="V2255">
        <v>-220.78604793937146</v>
      </c>
      <c r="Y2255">
        <v>-20.309999999999999</v>
      </c>
      <c r="Z2255">
        <v>-45.917549863505762</v>
      </c>
    </row>
    <row r="2256" spans="2:26" x14ac:dyDescent="0.25">
      <c r="B2256">
        <v>-20.527000000000001</v>
      </c>
      <c r="C2256">
        <v>-691.59248374953756</v>
      </c>
      <c r="F2256">
        <v>-20.527000000000001</v>
      </c>
      <c r="G2256">
        <v>-231.55905966165594</v>
      </c>
      <c r="J2256">
        <v>-20.527000000000001</v>
      </c>
      <c r="K2256">
        <v>-46.138769963016188</v>
      </c>
      <c r="Q2256">
        <v>-20.297000000000001</v>
      </c>
      <c r="R2256">
        <v>-806.0383718291888</v>
      </c>
      <c r="U2256">
        <v>-20.297000000000001</v>
      </c>
      <c r="V2256">
        <v>-220.62379956109905</v>
      </c>
      <c r="Y2256">
        <v>-20.297000000000001</v>
      </c>
      <c r="Z2256">
        <v>-45.912549912104623</v>
      </c>
    </row>
    <row r="2257" spans="2:26" x14ac:dyDescent="0.25">
      <c r="B2257">
        <v>-20.515000000000001</v>
      </c>
      <c r="C2257">
        <v>-691.57065942925158</v>
      </c>
      <c r="F2257">
        <v>-20.515000000000001</v>
      </c>
      <c r="G2257">
        <v>-231.47203188290874</v>
      </c>
      <c r="J2257">
        <v>-20.515000000000001</v>
      </c>
      <c r="K2257">
        <v>-46.134365993803328</v>
      </c>
      <c r="Q2257">
        <v>-20.283999999999999</v>
      </c>
      <c r="R2257">
        <v>-805.81258603107256</v>
      </c>
      <c r="U2257">
        <v>-20.283999999999999</v>
      </c>
      <c r="V2257">
        <v>-220.46152361712129</v>
      </c>
      <c r="Y2257">
        <v>-20.283999999999999</v>
      </c>
      <c r="Z2257">
        <v>-45.907500778912294</v>
      </c>
    </row>
    <row r="2258" spans="2:26" x14ac:dyDescent="0.25">
      <c r="B2258">
        <v>-20.501999999999999</v>
      </c>
      <c r="C2258">
        <v>-691.54610448997175</v>
      </c>
      <c r="F2258">
        <v>-20.501999999999999</v>
      </c>
      <c r="G2258">
        <v>-231.37763366509296</v>
      </c>
      <c r="J2258">
        <v>-20.501999999999999</v>
      </c>
      <c r="K2258">
        <v>-46.129549900823818</v>
      </c>
      <c r="Q2258">
        <v>-20.27</v>
      </c>
      <c r="R2258">
        <v>-805.5686418743187</v>
      </c>
      <c r="U2258">
        <v>-20.27</v>
      </c>
      <c r="V2258">
        <v>-220.28673434946424</v>
      </c>
      <c r="Y2258">
        <v>-20.27</v>
      </c>
      <c r="Z2258">
        <v>-45.902008293163014</v>
      </c>
    </row>
    <row r="2259" spans="2:26" x14ac:dyDescent="0.25">
      <c r="B2259">
        <v>-20.486999999999998</v>
      </c>
      <c r="C2259">
        <v>-691.51659441888637</v>
      </c>
      <c r="F2259">
        <v>-20.486999999999998</v>
      </c>
      <c r="G2259">
        <v>-231.26856018514965</v>
      </c>
      <c r="J2259">
        <v>-20.486999999999998</v>
      </c>
      <c r="K2259">
        <v>-46.123934593142749</v>
      </c>
      <c r="Q2259">
        <v>-20.256</v>
      </c>
      <c r="R2259">
        <v>-805.3238791460866</v>
      </c>
      <c r="U2259">
        <v>-20.256</v>
      </c>
      <c r="V2259">
        <v>-220.11191367682363</v>
      </c>
      <c r="Y2259">
        <v>-20.256</v>
      </c>
      <c r="Z2259">
        <v>-45.896458861453539</v>
      </c>
    </row>
    <row r="2260" spans="2:26" x14ac:dyDescent="0.25">
      <c r="B2260">
        <v>-20.469000000000001</v>
      </c>
      <c r="C2260">
        <v>-691.47951877641515</v>
      </c>
      <c r="F2260">
        <v>-20.469000000000001</v>
      </c>
      <c r="G2260">
        <v>-231.13745670229667</v>
      </c>
      <c r="J2260">
        <v>-20.469000000000001</v>
      </c>
      <c r="K2260">
        <v>-46.117113867847195</v>
      </c>
      <c r="Q2260">
        <v>-20.241</v>
      </c>
      <c r="R2260">
        <v>-805.06072606826058</v>
      </c>
      <c r="U2260">
        <v>-20.241</v>
      </c>
      <c r="V2260">
        <v>-219.92457129509043</v>
      </c>
      <c r="Y2260">
        <v>-20.241</v>
      </c>
      <c r="Z2260">
        <v>-45.890449904100848</v>
      </c>
    </row>
    <row r="2261" spans="2:26" x14ac:dyDescent="0.25">
      <c r="B2261">
        <v>-20.449000000000002</v>
      </c>
      <c r="C2261">
        <v>-691.43619765684787</v>
      </c>
      <c r="F2261">
        <v>-20.449000000000002</v>
      </c>
      <c r="G2261">
        <v>-230.99151115157855</v>
      </c>
      <c r="J2261">
        <v>-20.449000000000002</v>
      </c>
      <c r="K2261">
        <v>-46.10943000814386</v>
      </c>
      <c r="Q2261">
        <v>-20.225999999999999</v>
      </c>
      <c r="R2261">
        <v>-804.79663553512194</v>
      </c>
      <c r="U2261">
        <v>-20.225999999999999</v>
      </c>
      <c r="V2261">
        <v>-219.7371935553353</v>
      </c>
      <c r="Y2261">
        <v>-20.225999999999999</v>
      </c>
      <c r="Z2261">
        <v>-45.884375690035739</v>
      </c>
    </row>
    <row r="2262" spans="2:26" x14ac:dyDescent="0.25">
      <c r="B2262">
        <v>-20.43</v>
      </c>
      <c r="C2262">
        <v>-691.39297239979112</v>
      </c>
      <c r="F2262">
        <v>-20.43</v>
      </c>
      <c r="G2262">
        <v>-230.8525952240465</v>
      </c>
      <c r="J2262">
        <v>-20.43</v>
      </c>
      <c r="K2262">
        <v>-46.102027797278055</v>
      </c>
      <c r="Q2262">
        <v>-20.212</v>
      </c>
      <c r="R2262">
        <v>-804.54930626237842</v>
      </c>
      <c r="U2262">
        <v>-20.212</v>
      </c>
      <c r="V2262">
        <v>-219.5622760796588</v>
      </c>
      <c r="Y2262">
        <v>-20.212</v>
      </c>
      <c r="Z2262">
        <v>-45.878647599929252</v>
      </c>
    </row>
    <row r="2263" spans="2:26" x14ac:dyDescent="0.25">
      <c r="B2263">
        <v>-20.411999999999999</v>
      </c>
      <c r="C2263">
        <v>-691.35016385192739</v>
      </c>
      <c r="F2263">
        <v>-20.411999999999999</v>
      </c>
      <c r="G2263">
        <v>-230.7207505321806</v>
      </c>
      <c r="J2263">
        <v>-20.411999999999999</v>
      </c>
      <c r="K2263">
        <v>-46.094923101132977</v>
      </c>
      <c r="Q2263">
        <v>-20.196999999999999</v>
      </c>
      <c r="R2263">
        <v>-804.28340658714819</v>
      </c>
      <c r="U2263">
        <v>-20.196999999999999</v>
      </c>
      <c r="V2263">
        <v>-219.37483099465911</v>
      </c>
      <c r="Y2263">
        <v>-20.196999999999999</v>
      </c>
      <c r="Z2263">
        <v>-45.872447391327064</v>
      </c>
    </row>
    <row r="2264" spans="2:26" x14ac:dyDescent="0.25">
      <c r="B2264">
        <v>-20.393999999999998</v>
      </c>
      <c r="C2264">
        <v>-691.30554943703612</v>
      </c>
      <c r="F2264">
        <v>-20.393999999999998</v>
      </c>
      <c r="G2264">
        <v>-230.58867260908653</v>
      </c>
      <c r="J2264">
        <v>-20.393999999999998</v>
      </c>
      <c r="K2264">
        <v>-46.087728902538515</v>
      </c>
      <c r="Q2264">
        <v>-20.183</v>
      </c>
      <c r="R2264">
        <v>-804.03439079382179</v>
      </c>
      <c r="U2264">
        <v>-20.183</v>
      </c>
      <c r="V2264">
        <v>-219.19985128548021</v>
      </c>
      <c r="Y2264">
        <v>-20.183</v>
      </c>
      <c r="Z2264">
        <v>-45.866601809889517</v>
      </c>
    </row>
    <row r="2265" spans="2:26" x14ac:dyDescent="0.25">
      <c r="B2265">
        <v>-20.375</v>
      </c>
      <c r="C2265">
        <v>-691.25649970310747</v>
      </c>
      <c r="F2265">
        <v>-20.375</v>
      </c>
      <c r="G2265">
        <v>-230.44900443827456</v>
      </c>
      <c r="J2265">
        <v>-20.375</v>
      </c>
      <c r="K2265">
        <v>-46.080038018637538</v>
      </c>
      <c r="Q2265">
        <v>-20.169</v>
      </c>
      <c r="R2265">
        <v>-803.78456225807508</v>
      </c>
      <c r="U2265">
        <v>-20.169</v>
      </c>
      <c r="V2265">
        <v>-219.02484197678871</v>
      </c>
      <c r="Y2265">
        <v>-20.169</v>
      </c>
      <c r="Z2265">
        <v>-45.860699582603488</v>
      </c>
    </row>
    <row r="2266" spans="2:26" x14ac:dyDescent="0.25">
      <c r="B2266">
        <v>-20.356000000000002</v>
      </c>
      <c r="C2266">
        <v>-691.20544285772553</v>
      </c>
      <c r="F2266">
        <v>-20.356000000000002</v>
      </c>
      <c r="G2266">
        <v>-230.30907731685198</v>
      </c>
      <c r="J2266">
        <v>-20.356000000000002</v>
      </c>
      <c r="K2266">
        <v>-46.072247600973007</v>
      </c>
      <c r="Q2266">
        <v>-20.155999999999999</v>
      </c>
      <c r="R2266">
        <v>-803.5518517009117</v>
      </c>
      <c r="U2266">
        <v>-20.155999999999999</v>
      </c>
      <c r="V2266">
        <v>-218.86230708155884</v>
      </c>
      <c r="Y2266">
        <v>-20.155999999999999</v>
      </c>
      <c r="Z2266">
        <v>-45.855168263983224</v>
      </c>
    </row>
    <row r="2267" spans="2:26" x14ac:dyDescent="0.25">
      <c r="B2267">
        <v>-20.335999999999999</v>
      </c>
      <c r="C2267">
        <v>-691.14953327716114</v>
      </c>
      <c r="F2267">
        <v>-20.335999999999999</v>
      </c>
      <c r="G2267">
        <v>-230.1615063728579</v>
      </c>
      <c r="J2267">
        <v>-20.335999999999999</v>
      </c>
      <c r="K2267">
        <v>-46.063939738808642</v>
      </c>
      <c r="Q2267">
        <v>-20.143000000000001</v>
      </c>
      <c r="R2267">
        <v>-803.31844191940877</v>
      </c>
      <c r="U2267">
        <v>-20.143000000000001</v>
      </c>
      <c r="V2267">
        <v>-218.69974714365429</v>
      </c>
      <c r="Y2267">
        <v>-20.143000000000001</v>
      </c>
      <c r="Z2267">
        <v>-45.849588182957525</v>
      </c>
    </row>
    <row r="2268" spans="2:26" x14ac:dyDescent="0.25">
      <c r="B2268">
        <v>-20.315000000000001</v>
      </c>
      <c r="C2268">
        <v>-691.08844101904333</v>
      </c>
      <c r="F2268">
        <v>-20.315000000000001</v>
      </c>
      <c r="G2268">
        <v>-230.00624923454626</v>
      </c>
      <c r="J2268">
        <v>-20.315000000000001</v>
      </c>
      <c r="K2268">
        <v>-46.055098027808981</v>
      </c>
      <c r="Q2268">
        <v>-20.131</v>
      </c>
      <c r="R2268">
        <v>-803.10236677201078</v>
      </c>
      <c r="U2268">
        <v>-20.131</v>
      </c>
      <c r="V2268">
        <v>-218.54966978818425</v>
      </c>
      <c r="Y2268">
        <v>-20.131</v>
      </c>
      <c r="Z2268">
        <v>-45.844394092064832</v>
      </c>
    </row>
    <row r="2269" spans="2:26" x14ac:dyDescent="0.25">
      <c r="B2269">
        <v>-20.291</v>
      </c>
      <c r="C2269">
        <v>-691.01563127432667</v>
      </c>
      <c r="F2269">
        <v>-20.291</v>
      </c>
      <c r="G2269">
        <v>-229.82842740381534</v>
      </c>
      <c r="J2269">
        <v>-20.291</v>
      </c>
      <c r="K2269">
        <v>-46.04484479569637</v>
      </c>
      <c r="Q2269">
        <v>-20.117999999999999</v>
      </c>
      <c r="R2269">
        <v>-802.86761443695036</v>
      </c>
      <c r="U2269">
        <v>-20.117999999999999</v>
      </c>
      <c r="V2269">
        <v>-218.38706233782995</v>
      </c>
      <c r="Y2269">
        <v>-20.117999999999999</v>
      </c>
      <c r="Z2269">
        <v>-45.838720345631266</v>
      </c>
    </row>
    <row r="2270" spans="2:26" x14ac:dyDescent="0.25">
      <c r="B2270">
        <v>-20.265000000000001</v>
      </c>
      <c r="C2270">
        <v>-690.9331607073251</v>
      </c>
      <c r="F2270">
        <v>-20.265000000000001</v>
      </c>
      <c r="G2270">
        <v>-229.63532458639048</v>
      </c>
      <c r="J2270">
        <v>-20.265000000000001</v>
      </c>
      <c r="K2270">
        <v>-46.033558692699472</v>
      </c>
      <c r="Q2270">
        <v>-20.105</v>
      </c>
      <c r="R2270">
        <v>-802.63216507028153</v>
      </c>
      <c r="U2270">
        <v>-20.105</v>
      </c>
      <c r="V2270">
        <v>-218.22443051641122</v>
      </c>
      <c r="Y2270">
        <v>-20.105</v>
      </c>
      <c r="Z2270">
        <v>-45.832997949553956</v>
      </c>
    </row>
    <row r="2271" spans="2:26" x14ac:dyDescent="0.25">
      <c r="B2271">
        <v>-20.241</v>
      </c>
      <c r="C2271">
        <v>-690.85372263997567</v>
      </c>
      <c r="F2271">
        <v>-20.241</v>
      </c>
      <c r="G2271">
        <v>-229.45664991359607</v>
      </c>
      <c r="J2271">
        <v>-20.241</v>
      </c>
      <c r="K2271">
        <v>-46.022976252321996</v>
      </c>
      <c r="Q2271">
        <v>-20.093</v>
      </c>
      <c r="R2271">
        <v>-802.4142091747658</v>
      </c>
      <c r="U2271">
        <v>-20.093</v>
      </c>
      <c r="V2271">
        <v>-218.07428740198534</v>
      </c>
      <c r="Y2271">
        <v>-20.093</v>
      </c>
      <c r="Z2271">
        <v>-45.827672590972554</v>
      </c>
    </row>
    <row r="2272" spans="2:26" x14ac:dyDescent="0.25">
      <c r="B2272">
        <v>-20.216999999999999</v>
      </c>
      <c r="C2272">
        <v>-690.77111096341969</v>
      </c>
      <c r="F2272">
        <v>-20.216999999999999</v>
      </c>
      <c r="G2272">
        <v>-229.27756732293403</v>
      </c>
      <c r="J2272">
        <v>-20.216999999999999</v>
      </c>
      <c r="K2272">
        <v>-46.012236094294181</v>
      </c>
      <c r="Q2272">
        <v>-20.081</v>
      </c>
      <c r="R2272">
        <v>-802.1956605874941</v>
      </c>
      <c r="U2272">
        <v>-20.081</v>
      </c>
      <c r="V2272">
        <v>-217.92412389653009</v>
      </c>
      <c r="Y2272">
        <v>-20.081</v>
      </c>
      <c r="Z2272">
        <v>-45.82230584259959</v>
      </c>
    </row>
    <row r="2273" spans="2:26" x14ac:dyDescent="0.25">
      <c r="B2273">
        <v>-20.193000000000001</v>
      </c>
      <c r="C2273">
        <v>-690.68533086347509</v>
      </c>
      <c r="F2273">
        <v>-20.193000000000001</v>
      </c>
      <c r="G2273">
        <v>-229.09807775036529</v>
      </c>
      <c r="J2273">
        <v>-20.193000000000001</v>
      </c>
      <c r="K2273">
        <v>-46.001338414669497</v>
      </c>
      <c r="Q2273">
        <v>-20.068000000000001</v>
      </c>
      <c r="R2273">
        <v>-801.95823146560792</v>
      </c>
      <c r="U2273">
        <v>-20.068000000000001</v>
      </c>
      <c r="V2273">
        <v>-217.76142396304655</v>
      </c>
      <c r="Y2273">
        <v>-20.068000000000001</v>
      </c>
      <c r="Z2273">
        <v>-45.816445193109814</v>
      </c>
    </row>
    <row r="2274" spans="2:26" x14ac:dyDescent="0.25">
      <c r="B2274">
        <v>-20.172000000000001</v>
      </c>
      <c r="C2274">
        <v>-690.6076782587387</v>
      </c>
      <c r="F2274">
        <v>-20.172000000000001</v>
      </c>
      <c r="G2274">
        <v>-228.94069125658592</v>
      </c>
      <c r="J2274">
        <v>-20.172000000000001</v>
      </c>
      <c r="K2274">
        <v>-45.991673882162573</v>
      </c>
      <c r="Q2274">
        <v>-20.053999999999998</v>
      </c>
      <c r="R2274">
        <v>-801.70176229075093</v>
      </c>
      <c r="U2274">
        <v>-20.053999999999998</v>
      </c>
      <c r="V2274">
        <v>-217.58618238362817</v>
      </c>
      <c r="Y2274">
        <v>-20.053999999999998</v>
      </c>
      <c r="Z2274">
        <v>-45.810079484273359</v>
      </c>
    </row>
    <row r="2275" spans="2:26" x14ac:dyDescent="0.25">
      <c r="B2275">
        <v>-20.157</v>
      </c>
      <c r="C2275">
        <v>-690.55073127428386</v>
      </c>
      <c r="F2275">
        <v>-20.157</v>
      </c>
      <c r="G2275">
        <v>-228.82808234389054</v>
      </c>
      <c r="J2275">
        <v>-20.157</v>
      </c>
      <c r="K2275">
        <v>-45.98469697102621</v>
      </c>
      <c r="Q2275">
        <v>-20.041</v>
      </c>
      <c r="R2275">
        <v>-801.46289231462367</v>
      </c>
      <c r="U2275">
        <v>-20.041</v>
      </c>
      <c r="V2275">
        <v>-217.42343391176323</v>
      </c>
      <c r="Y2275">
        <v>-20.041</v>
      </c>
      <c r="Z2275">
        <v>-45.80411814407266</v>
      </c>
    </row>
    <row r="2276" spans="2:26" x14ac:dyDescent="0.25">
      <c r="B2276">
        <v>-20.145</v>
      </c>
      <c r="C2276">
        <v>-690.50428615821522</v>
      </c>
      <c r="F2276">
        <v>-20.145</v>
      </c>
      <c r="G2276">
        <v>-228.73788139530438</v>
      </c>
      <c r="J2276">
        <v>-20.145</v>
      </c>
      <c r="K2276">
        <v>-45.979071274682653</v>
      </c>
      <c r="Q2276">
        <v>-20.027000000000001</v>
      </c>
      <c r="R2276">
        <v>-801.20487319099948</v>
      </c>
      <c r="U2276">
        <v>-20.027000000000001</v>
      </c>
      <c r="V2276">
        <v>-217.24814058779558</v>
      </c>
      <c r="Y2276">
        <v>-20.027000000000001</v>
      </c>
      <c r="Z2276">
        <v>-45.79764408849428</v>
      </c>
    </row>
    <row r="2277" spans="2:26" x14ac:dyDescent="0.25">
      <c r="B2277">
        <v>-20.137</v>
      </c>
      <c r="C2277">
        <v>-690.4728848128608</v>
      </c>
      <c r="F2277">
        <v>-20.137</v>
      </c>
      <c r="G2277">
        <v>-228.67769128579525</v>
      </c>
      <c r="J2277">
        <v>-20.137</v>
      </c>
      <c r="K2277">
        <v>-45.975299012604623</v>
      </c>
      <c r="Q2277">
        <v>-20.013999999999999</v>
      </c>
      <c r="R2277">
        <v>-800.96456559253306</v>
      </c>
      <c r="U2277">
        <v>-20.013999999999999</v>
      </c>
      <c r="V2277">
        <v>-217.08534455637979</v>
      </c>
      <c r="Y2277">
        <v>-20.013999999999999</v>
      </c>
      <c r="Z2277">
        <v>-45.791582223597771</v>
      </c>
    </row>
    <row r="2278" spans="2:26" x14ac:dyDescent="0.25">
      <c r="B2278">
        <v>-20.132000000000001</v>
      </c>
      <c r="C2278">
        <v>-690.45308116296439</v>
      </c>
      <c r="F2278">
        <v>-20.132000000000001</v>
      </c>
      <c r="G2278">
        <v>-228.64004967716306</v>
      </c>
      <c r="J2278">
        <v>-20.132000000000001</v>
      </c>
      <c r="K2278">
        <v>-45.972932497268417</v>
      </c>
      <c r="Q2278">
        <v>-20</v>
      </c>
      <c r="R2278">
        <v>-800.70499999999993</v>
      </c>
      <c r="U2278">
        <v>-20</v>
      </c>
      <c r="V2278">
        <v>-216.91000054000003</v>
      </c>
      <c r="Y2278">
        <v>-20</v>
      </c>
      <c r="Z2278">
        <v>-45.785000000000011</v>
      </c>
    </row>
    <row r="2279" spans="2:26" x14ac:dyDescent="0.25">
      <c r="B2279">
        <v>-20.123999999999999</v>
      </c>
      <c r="C2279">
        <v>-690.42111096563963</v>
      </c>
      <c r="F2279">
        <v>-20.123999999999999</v>
      </c>
      <c r="G2279">
        <v>-228.57978666352733</v>
      </c>
      <c r="J2279">
        <v>-20.123999999999999</v>
      </c>
      <c r="K2279">
        <v>-45.969131915429543</v>
      </c>
      <c r="Q2279">
        <v>-19.986000000000001</v>
      </c>
      <c r="R2279">
        <v>-800.44463390425153</v>
      </c>
      <c r="U2279">
        <v>-19.986000000000001</v>
      </c>
      <c r="V2279">
        <v>-216.73463065156861</v>
      </c>
      <c r="Y2279">
        <v>-19.986000000000001</v>
      </c>
      <c r="Z2279">
        <v>-45.778361759600784</v>
      </c>
    </row>
    <row r="2280" spans="2:26" x14ac:dyDescent="0.25">
      <c r="B2280">
        <v>-20.11</v>
      </c>
      <c r="C2280">
        <v>-690.36432150644316</v>
      </c>
      <c r="F2280">
        <v>-20.11</v>
      </c>
      <c r="G2280">
        <v>-228.47421856487105</v>
      </c>
      <c r="J2280">
        <v>-20.11</v>
      </c>
      <c r="K2280">
        <v>-45.962438989462811</v>
      </c>
      <c r="Q2280">
        <v>-19.972000000000001</v>
      </c>
      <c r="R2280">
        <v>-800.18346824035029</v>
      </c>
      <c r="U2280">
        <v>-19.972000000000001</v>
      </c>
      <c r="V2280">
        <v>-216.55923517234356</v>
      </c>
      <c r="Y2280">
        <v>-19.972000000000001</v>
      </c>
      <c r="Z2280">
        <v>-45.771667550400359</v>
      </c>
    </row>
    <row r="2281" spans="2:26" x14ac:dyDescent="0.25">
      <c r="B2281">
        <v>-20.093</v>
      </c>
      <c r="C2281">
        <v>-690.29392413330163</v>
      </c>
      <c r="F2281">
        <v>-20.093</v>
      </c>
      <c r="G2281">
        <v>-228.34584446839557</v>
      </c>
      <c r="J2281">
        <v>-20.093</v>
      </c>
      <c r="K2281">
        <v>-45.954240207826786</v>
      </c>
      <c r="Q2281">
        <v>-19.959</v>
      </c>
      <c r="R2281">
        <v>-799.94024214404578</v>
      </c>
      <c r="U2281">
        <v>-19.959</v>
      </c>
      <c r="V2281">
        <v>-216.39634527279881</v>
      </c>
      <c r="Y2281">
        <v>-19.959</v>
      </c>
      <c r="Z2281">
        <v>-45.765401426019977</v>
      </c>
    </row>
    <row r="2282" spans="2:26" x14ac:dyDescent="0.25">
      <c r="B2282">
        <v>-20.074999999999999</v>
      </c>
      <c r="C2282">
        <v>-690.21766773591105</v>
      </c>
      <c r="F2282">
        <v>-20.074999999999999</v>
      </c>
      <c r="G2282">
        <v>-228.20969902389973</v>
      </c>
      <c r="J2282">
        <v>-20.074999999999999</v>
      </c>
      <c r="K2282">
        <v>-45.945473555456395</v>
      </c>
      <c r="Q2282">
        <v>-19.946000000000002</v>
      </c>
      <c r="R2282">
        <v>-799.6963281786476</v>
      </c>
      <c r="U2282">
        <v>-19.946000000000002</v>
      </c>
      <c r="V2282">
        <v>-216.23343377408654</v>
      </c>
      <c r="Y2282">
        <v>-19.946000000000002</v>
      </c>
      <c r="Z2282">
        <v>-45.759087122603546</v>
      </c>
    </row>
    <row r="2283" spans="2:26" x14ac:dyDescent="0.25">
      <c r="B2283">
        <v>-20.062000000000001</v>
      </c>
      <c r="C2283">
        <v>-690.16149591038447</v>
      </c>
      <c r="F2283">
        <v>-20.062000000000001</v>
      </c>
      <c r="G2283">
        <v>-228.11123128871475</v>
      </c>
      <c r="J2283">
        <v>-20.062000000000001</v>
      </c>
      <c r="K2283">
        <v>-45.939087379893998</v>
      </c>
      <c r="Q2283">
        <v>-19.933</v>
      </c>
      <c r="R2283">
        <v>-799.45172709238796</v>
      </c>
      <c r="U2283">
        <v>-19.933</v>
      </c>
      <c r="V2283">
        <v>-216.07050090011788</v>
      </c>
      <c r="Y2283">
        <v>-19.933</v>
      </c>
      <c r="Z2283">
        <v>-45.752724678542265</v>
      </c>
    </row>
    <row r="2284" spans="2:26" x14ac:dyDescent="0.25">
      <c r="B2284">
        <v>-20.05</v>
      </c>
      <c r="C2284">
        <v>-690.1088286137624</v>
      </c>
      <c r="F2284">
        <v>-20.05</v>
      </c>
      <c r="G2284">
        <v>-228.02023357058494</v>
      </c>
      <c r="J2284">
        <v>-20.05</v>
      </c>
      <c r="K2284">
        <v>-45.933151756181232</v>
      </c>
      <c r="Q2284">
        <v>-19.920000000000002</v>
      </c>
      <c r="R2284">
        <v>-799.20643963335874</v>
      </c>
      <c r="U2284">
        <v>-19.920000000000002</v>
      </c>
      <c r="V2284">
        <v>-215.90754687439411</v>
      </c>
      <c r="Y2284">
        <v>-19.920000000000002</v>
      </c>
      <c r="Z2284">
        <v>-45.746314132214309</v>
      </c>
    </row>
    <row r="2285" spans="2:26" x14ac:dyDescent="0.25">
      <c r="B2285">
        <v>-20.038</v>
      </c>
      <c r="C2285">
        <v>-690.05537826173497</v>
      </c>
      <c r="F2285">
        <v>-20.038</v>
      </c>
      <c r="G2285">
        <v>-227.92913572406849</v>
      </c>
      <c r="J2285">
        <v>-20.038</v>
      </c>
      <c r="K2285">
        <v>-45.927177092898802</v>
      </c>
      <c r="Q2285">
        <v>-19.908000000000001</v>
      </c>
      <c r="R2285">
        <v>-798.9794118806517</v>
      </c>
      <c r="U2285">
        <v>-19.908000000000001</v>
      </c>
      <c r="V2285">
        <v>-215.75710919291831</v>
      </c>
      <c r="Y2285">
        <v>-19.908000000000001</v>
      </c>
      <c r="Z2285">
        <v>-45.740354043694154</v>
      </c>
    </row>
    <row r="2286" spans="2:26" x14ac:dyDescent="0.25">
      <c r="B2286">
        <v>-20.027999999999999</v>
      </c>
      <c r="C2286">
        <v>-690.01023860495741</v>
      </c>
      <c r="F2286">
        <v>-20.027999999999999</v>
      </c>
      <c r="G2286">
        <v>-227.85314444830402</v>
      </c>
      <c r="J2286">
        <v>-20.027999999999999</v>
      </c>
      <c r="K2286">
        <v>-45.922168402594743</v>
      </c>
      <c r="Q2286">
        <v>-19.895</v>
      </c>
      <c r="R2286">
        <v>-798.7328065760986</v>
      </c>
      <c r="U2286">
        <v>-19.895</v>
      </c>
      <c r="V2286">
        <v>-215.59411511741936</v>
      </c>
      <c r="Y2286">
        <v>-19.895</v>
      </c>
      <c r="Z2286">
        <v>-45.733851100827138</v>
      </c>
    </row>
    <row r="2287" spans="2:26" x14ac:dyDescent="0.25">
      <c r="B2287">
        <v>-20.02</v>
      </c>
      <c r="C2287">
        <v>-689.97373593170562</v>
      </c>
      <c r="F2287">
        <v>-20.02</v>
      </c>
      <c r="G2287">
        <v>-227.79230146608887</v>
      </c>
      <c r="J2287">
        <v>-20.02</v>
      </c>
      <c r="K2287">
        <v>-45.918141952322273</v>
      </c>
      <c r="Q2287">
        <v>-19.882999999999999</v>
      </c>
      <c r="R2287">
        <v>-798.50456362691216</v>
      </c>
      <c r="U2287">
        <v>-19.882999999999999</v>
      </c>
      <c r="V2287">
        <v>-215.44364084670497</v>
      </c>
      <c r="Y2287">
        <v>-19.882999999999999</v>
      </c>
      <c r="Z2287">
        <v>-45.727805788646727</v>
      </c>
    </row>
    <row r="2288" spans="2:26" x14ac:dyDescent="0.25">
      <c r="B2288">
        <v>-20.013000000000002</v>
      </c>
      <c r="C2288">
        <v>-689.94151119172886</v>
      </c>
      <c r="F2288">
        <v>-20.013000000000002</v>
      </c>
      <c r="G2288">
        <v>-227.73902745550419</v>
      </c>
      <c r="J2288">
        <v>-20.013000000000002</v>
      </c>
      <c r="K2288">
        <v>-45.914604597216922</v>
      </c>
      <c r="Q2288">
        <v>-19.87</v>
      </c>
      <c r="R2288">
        <v>-798.25664324192201</v>
      </c>
      <c r="U2288">
        <v>-19.87</v>
      </c>
      <c r="V2288">
        <v>-215.28060754356022</v>
      </c>
      <c r="Y2288">
        <v>-19.87</v>
      </c>
      <c r="Z2288">
        <v>-45.721210591031507</v>
      </c>
    </row>
    <row r="2289" spans="2:26" x14ac:dyDescent="0.25">
      <c r="B2289">
        <v>-20.004999999999999</v>
      </c>
      <c r="C2289">
        <v>-689.90435749025073</v>
      </c>
      <c r="F2289">
        <v>-20.004999999999999</v>
      </c>
      <c r="G2289">
        <v>-227.67810130134092</v>
      </c>
      <c r="J2289">
        <v>-20.004999999999999</v>
      </c>
      <c r="K2289">
        <v>-45.910545670905776</v>
      </c>
      <c r="Q2289">
        <v>-19.856999999999999</v>
      </c>
      <c r="R2289">
        <v>-798.00804010752995</v>
      </c>
      <c r="U2289">
        <v>-19.856999999999999</v>
      </c>
      <c r="V2289">
        <v>-215.11755416597927</v>
      </c>
      <c r="Y2289">
        <v>-19.856999999999999</v>
      </c>
      <c r="Z2289">
        <v>-45.714567476952354</v>
      </c>
    </row>
    <row r="2290" spans="2:26" x14ac:dyDescent="0.25">
      <c r="B2290">
        <v>-19.998000000000001</v>
      </c>
      <c r="C2290">
        <v>-689.87156339812952</v>
      </c>
      <c r="F2290">
        <v>-19.998000000000001</v>
      </c>
      <c r="G2290">
        <v>-227.62475456779771</v>
      </c>
      <c r="J2290">
        <v>-19.998000000000001</v>
      </c>
      <c r="K2290">
        <v>-45.906979910418556</v>
      </c>
      <c r="Q2290">
        <v>-19.844999999999999</v>
      </c>
      <c r="R2290">
        <v>-797.7779549468205</v>
      </c>
      <c r="U2290">
        <v>-19.844999999999999</v>
      </c>
      <c r="V2290">
        <v>-214.96702572958259</v>
      </c>
      <c r="Y2290">
        <v>-19.844999999999999</v>
      </c>
      <c r="Z2290">
        <v>-45.708392875367373</v>
      </c>
    </row>
    <row r="2291" spans="2:26" x14ac:dyDescent="0.25">
      <c r="B2291">
        <v>-19.991</v>
      </c>
      <c r="C2291">
        <v>-689.83850381205571</v>
      </c>
      <c r="F2291">
        <v>-19.991</v>
      </c>
      <c r="G2291">
        <v>-227.571373932782</v>
      </c>
      <c r="J2291">
        <v>-19.991</v>
      </c>
      <c r="K2291">
        <v>-45.903400901718911</v>
      </c>
      <c r="Q2291">
        <v>-19.832999999999998</v>
      </c>
      <c r="R2291">
        <v>-797.54728925949496</v>
      </c>
      <c r="U2291">
        <v>-19.832999999999998</v>
      </c>
      <c r="V2291">
        <v>-214.81648055034444</v>
      </c>
      <c r="Y2291">
        <v>-19.832999999999998</v>
      </c>
      <c r="Z2291">
        <v>-45.702177508305297</v>
      </c>
    </row>
    <row r="2292" spans="2:26" x14ac:dyDescent="0.25">
      <c r="B2292">
        <v>-19.984999999999999</v>
      </c>
      <c r="C2292">
        <v>-689.8099558107757</v>
      </c>
      <c r="F2292">
        <v>-19.984999999999999</v>
      </c>
      <c r="G2292">
        <v>-227.52559213727338</v>
      </c>
      <c r="J2292">
        <v>-19.984999999999999</v>
      </c>
      <c r="K2292">
        <v>-45.900322639162241</v>
      </c>
      <c r="Q2292">
        <v>-19.821000000000002</v>
      </c>
      <c r="R2292">
        <v>-797.31604363308008</v>
      </c>
      <c r="U2292">
        <v>-19.821000000000002</v>
      </c>
      <c r="V2292">
        <v>-214.66591880156759</v>
      </c>
      <c r="Y2292">
        <v>-19.821000000000002</v>
      </c>
      <c r="Z2292">
        <v>-45.695921405872795</v>
      </c>
    </row>
    <row r="2293" spans="2:26" x14ac:dyDescent="0.25">
      <c r="B2293">
        <v>-19.977</v>
      </c>
      <c r="C2293">
        <v>-689.77158867678622</v>
      </c>
      <c r="F2293">
        <v>-19.977</v>
      </c>
      <c r="G2293">
        <v>-227.46451104966067</v>
      </c>
      <c r="J2293">
        <v>-19.977</v>
      </c>
      <c r="K2293">
        <v>-45.89620315910895</v>
      </c>
      <c r="Q2293">
        <v>-19.809000000000001</v>
      </c>
      <c r="R2293">
        <v>-797.08421865499679</v>
      </c>
      <c r="U2293">
        <v>-19.809000000000001</v>
      </c>
      <c r="V2293">
        <v>-214.51534065625859</v>
      </c>
      <c r="Y2293">
        <v>-19.809000000000001</v>
      </c>
      <c r="Z2293">
        <v>-45.689624598167143</v>
      </c>
    </row>
    <row r="2294" spans="2:26" x14ac:dyDescent="0.25">
      <c r="B2294">
        <v>-19.966999999999999</v>
      </c>
      <c r="C2294">
        <v>-689.72314285474806</v>
      </c>
      <c r="F2294">
        <v>-19.966999999999999</v>
      </c>
      <c r="G2294">
        <v>-227.38809755188296</v>
      </c>
      <c r="J2294">
        <v>-19.966999999999999</v>
      </c>
      <c r="K2294">
        <v>-45.891029503200535</v>
      </c>
      <c r="Q2294">
        <v>-19.795999999999999</v>
      </c>
      <c r="R2294">
        <v>-796.83242182765161</v>
      </c>
      <c r="U2294">
        <v>-19.795999999999999</v>
      </c>
      <c r="V2294">
        <v>-214.35219602944881</v>
      </c>
      <c r="Y2294">
        <v>-19.795999999999999</v>
      </c>
      <c r="Z2294">
        <v>-45.682757156612254</v>
      </c>
    </row>
    <row r="2295" spans="2:26" x14ac:dyDescent="0.25">
      <c r="B2295">
        <v>-19.954999999999998</v>
      </c>
      <c r="C2295">
        <v>-689.66429424104376</v>
      </c>
      <c r="F2295">
        <v>-19.954999999999998</v>
      </c>
      <c r="G2295">
        <v>-227.29631030616068</v>
      </c>
      <c r="J2295">
        <v>-19.954999999999998</v>
      </c>
      <c r="K2295">
        <v>-45.884785486229987</v>
      </c>
      <c r="Q2295">
        <v>-19.783999999999999</v>
      </c>
      <c r="R2295">
        <v>-796.59939175314378</v>
      </c>
      <c r="U2295">
        <v>-19.783999999999999</v>
      </c>
      <c r="V2295">
        <v>-214.20158427906821</v>
      </c>
      <c r="Y2295">
        <v>-19.783999999999999</v>
      </c>
      <c r="Z2295">
        <v>-45.676375642879819</v>
      </c>
    </row>
    <row r="2296" spans="2:26" x14ac:dyDescent="0.25">
      <c r="B2296">
        <v>-19.940000000000001</v>
      </c>
      <c r="C2296">
        <v>-689.58963965007604</v>
      </c>
      <c r="F2296">
        <v>-19.940000000000001</v>
      </c>
      <c r="G2296">
        <v>-227.1814367383534</v>
      </c>
      <c r="J2296">
        <v>-19.940000000000001</v>
      </c>
      <c r="K2296">
        <v>-45.876925840896064</v>
      </c>
      <c r="Q2296">
        <v>-19.771000000000001</v>
      </c>
      <c r="R2296">
        <v>-796.34629078504588</v>
      </c>
      <c r="U2296">
        <v>-19.771000000000001</v>
      </c>
      <c r="V2296">
        <v>-214.03840365171334</v>
      </c>
      <c r="Y2296">
        <v>-19.771000000000001</v>
      </c>
      <c r="Z2296">
        <v>-45.669416507164144</v>
      </c>
    </row>
    <row r="2297" spans="2:26" x14ac:dyDescent="0.25">
      <c r="B2297">
        <v>-19.920000000000002</v>
      </c>
      <c r="C2297">
        <v>-689.48821171198108</v>
      </c>
      <c r="F2297">
        <v>-19.920000000000002</v>
      </c>
      <c r="G2297">
        <v>-227.02803121550841</v>
      </c>
      <c r="J2297">
        <v>-19.920000000000002</v>
      </c>
      <c r="K2297">
        <v>-45.866351979339015</v>
      </c>
      <c r="Q2297">
        <v>-19.757999999999999</v>
      </c>
      <c r="R2297">
        <v>-796.09251275456006</v>
      </c>
      <c r="U2297">
        <v>-19.757999999999999</v>
      </c>
      <c r="V2297">
        <v>-213.87520462347575</v>
      </c>
      <c r="Y2297">
        <v>-19.757999999999999</v>
      </c>
      <c r="Z2297">
        <v>-45.662409746346093</v>
      </c>
    </row>
    <row r="2298" spans="2:26" x14ac:dyDescent="0.25">
      <c r="B2298">
        <v>-19.899999999999999</v>
      </c>
      <c r="C2298">
        <v>-689.38462828524587</v>
      </c>
      <c r="F2298">
        <v>-19.899999999999999</v>
      </c>
      <c r="G2298">
        <v>-226.87435101768153</v>
      </c>
      <c r="J2298">
        <v>-19.899999999999999</v>
      </c>
      <c r="K2298">
        <v>-45.855670410777414</v>
      </c>
      <c r="Q2298">
        <v>-19.745999999999999</v>
      </c>
      <c r="R2298">
        <v>-795.8576558133675</v>
      </c>
      <c r="U2298">
        <v>-19.745999999999999</v>
      </c>
      <c r="V2298">
        <v>-213.72454322303813</v>
      </c>
      <c r="Y2298">
        <v>-19.745999999999999</v>
      </c>
      <c r="Z2298">
        <v>-45.65589972936813</v>
      </c>
    </row>
    <row r="2299" spans="2:26" x14ac:dyDescent="0.25">
      <c r="B2299">
        <v>-19.884</v>
      </c>
      <c r="C2299">
        <v>-689.30021162980825</v>
      </c>
      <c r="F2299">
        <v>-19.884</v>
      </c>
      <c r="G2299">
        <v>-226.75120944918319</v>
      </c>
      <c r="J2299">
        <v>-19.884</v>
      </c>
      <c r="K2299">
        <v>-45.847047682963186</v>
      </c>
      <c r="Q2299">
        <v>-19.733000000000001</v>
      </c>
      <c r="R2299">
        <v>-795.60257783685256</v>
      </c>
      <c r="U2299">
        <v>-19.733000000000001</v>
      </c>
      <c r="V2299">
        <v>-213.5613094208741</v>
      </c>
      <c r="Y2299">
        <v>-19.733000000000001</v>
      </c>
      <c r="Z2299">
        <v>-45.64880148918165</v>
      </c>
    </row>
    <row r="2300" spans="2:26" x14ac:dyDescent="0.25">
      <c r="B2300">
        <v>-19.87</v>
      </c>
      <c r="C2300">
        <v>-689.22521823802151</v>
      </c>
      <c r="F2300">
        <v>-19.87</v>
      </c>
      <c r="G2300">
        <v>-226.64331686309842</v>
      </c>
      <c r="J2300">
        <v>-19.87</v>
      </c>
      <c r="K2300">
        <v>-45.839446354946446</v>
      </c>
      <c r="Q2300">
        <v>-19.721</v>
      </c>
      <c r="R2300">
        <v>-795.36652221868735</v>
      </c>
      <c r="U2300">
        <v>-19.721</v>
      </c>
      <c r="V2300">
        <v>-213.41061629253974</v>
      </c>
      <c r="Y2300">
        <v>-19.721</v>
      </c>
      <c r="Z2300">
        <v>-45.642207094887517</v>
      </c>
    </row>
    <row r="2301" spans="2:26" x14ac:dyDescent="0.25">
      <c r="B2301">
        <v>-19.858000000000001</v>
      </c>
      <c r="C2301">
        <v>-689.16010046587223</v>
      </c>
      <c r="F2301">
        <v>-19.858000000000001</v>
      </c>
      <c r="G2301">
        <v>-226.55073088906593</v>
      </c>
      <c r="J2301">
        <v>-19.858000000000001</v>
      </c>
      <c r="K2301">
        <v>-45.832889034098841</v>
      </c>
      <c r="Q2301">
        <v>-19.707999999999998</v>
      </c>
      <c r="R2301">
        <v>-795.11014705448997</v>
      </c>
      <c r="U2301">
        <v>-19.707999999999998</v>
      </c>
      <c r="V2301">
        <v>-213.24734851979451</v>
      </c>
      <c r="Y2301">
        <v>-19.707999999999998</v>
      </c>
      <c r="Z2301">
        <v>-45.635017516527903</v>
      </c>
    </row>
    <row r="2302" spans="2:26" x14ac:dyDescent="0.25">
      <c r="B2302">
        <v>-19.847000000000001</v>
      </c>
      <c r="C2302">
        <v>-689.09973046028631</v>
      </c>
      <c r="F2302">
        <v>-19.847000000000001</v>
      </c>
      <c r="G2302">
        <v>-226.46577406231734</v>
      </c>
      <c r="J2302">
        <v>-19.847000000000001</v>
      </c>
      <c r="K2302">
        <v>-45.826844204692335</v>
      </c>
      <c r="Q2302">
        <v>-19.696000000000002</v>
      </c>
      <c r="R2302">
        <v>-794.87289530502392</v>
      </c>
      <c r="U2302">
        <v>-19.696000000000002</v>
      </c>
      <c r="V2302">
        <v>-213.09662440378099</v>
      </c>
      <c r="Y2302">
        <v>-19.696000000000002</v>
      </c>
      <c r="Z2302">
        <v>-45.628338875209451</v>
      </c>
    </row>
    <row r="2303" spans="2:26" x14ac:dyDescent="0.25">
      <c r="B2303">
        <v>-19.835999999999999</v>
      </c>
      <c r="C2303">
        <v>-689.03871177029441</v>
      </c>
      <c r="F2303">
        <v>-19.835999999999999</v>
      </c>
      <c r="G2303">
        <v>-226.38073472975327</v>
      </c>
      <c r="J2303">
        <v>-19.835999999999999</v>
      </c>
      <c r="K2303">
        <v>-45.820766918894009</v>
      </c>
      <c r="Q2303">
        <v>-19.683</v>
      </c>
      <c r="R2303">
        <v>-794.61522571041723</v>
      </c>
      <c r="U2303">
        <v>-19.683</v>
      </c>
      <c r="V2303">
        <v>-212.93332346091483</v>
      </c>
      <c r="Y2303">
        <v>-19.683</v>
      </c>
      <c r="Z2303">
        <v>-45.621058099780456</v>
      </c>
    </row>
    <row r="2304" spans="2:26" x14ac:dyDescent="0.25">
      <c r="B2304">
        <v>-19.824000000000002</v>
      </c>
      <c r="C2304">
        <v>-688.97140669886448</v>
      </c>
      <c r="F2304">
        <v>-19.824000000000002</v>
      </c>
      <c r="G2304">
        <v>-226.28787055420827</v>
      </c>
      <c r="J2304">
        <v>-19.824000000000002</v>
      </c>
      <c r="K2304">
        <v>-45.814100158310303</v>
      </c>
      <c r="Q2304">
        <v>-19.670000000000002</v>
      </c>
      <c r="R2304">
        <v>-794.3568841013132</v>
      </c>
      <c r="U2304">
        <v>-19.670000000000002</v>
      </c>
      <c r="V2304">
        <v>-212.77000558497113</v>
      </c>
      <c r="Y2304">
        <v>-19.670000000000002</v>
      </c>
      <c r="Z2304">
        <v>-45.61372995760923</v>
      </c>
    </row>
    <row r="2305" spans="2:26" x14ac:dyDescent="0.25">
      <c r="B2305">
        <v>-19.812000000000001</v>
      </c>
      <c r="C2305">
        <v>-688.90333089765409</v>
      </c>
      <c r="F2305">
        <v>-19.812000000000001</v>
      </c>
      <c r="G2305">
        <v>-226.19490840789786</v>
      </c>
      <c r="J2305">
        <v>-19.812000000000001</v>
      </c>
      <c r="K2305">
        <v>-45.807394818783806</v>
      </c>
      <c r="Q2305">
        <v>-19.655999999999999</v>
      </c>
      <c r="R2305">
        <v>-794.0779193725632</v>
      </c>
      <c r="U2305">
        <v>-19.655999999999999</v>
      </c>
      <c r="V2305">
        <v>-212.59410610539996</v>
      </c>
      <c r="Y2305">
        <v>-19.655999999999999</v>
      </c>
      <c r="Z2305">
        <v>-45.605785183640698</v>
      </c>
    </row>
    <row r="2306" spans="2:26" x14ac:dyDescent="0.25">
      <c r="B2306">
        <v>-19.800999999999998</v>
      </c>
      <c r="C2306">
        <v>-688.84025157614803</v>
      </c>
      <c r="F2306">
        <v>-19.800999999999998</v>
      </c>
      <c r="G2306">
        <v>-226.10960713952616</v>
      </c>
      <c r="J2306">
        <v>-19.800999999999998</v>
      </c>
      <c r="K2306">
        <v>-45.801214387893722</v>
      </c>
      <c r="Q2306">
        <v>-19.640999999999998</v>
      </c>
      <c r="R2306">
        <v>-793.77816573706627</v>
      </c>
      <c r="U2306">
        <v>-19.640999999999998</v>
      </c>
      <c r="V2306">
        <v>-212.40562116659052</v>
      </c>
      <c r="Y2306">
        <v>-19.640999999999998</v>
      </c>
      <c r="Z2306">
        <v>-45.597212068784231</v>
      </c>
    </row>
    <row r="2307" spans="2:26" x14ac:dyDescent="0.25">
      <c r="B2307">
        <v>-19.79</v>
      </c>
      <c r="C2307">
        <v>-688.77652568554515</v>
      </c>
      <c r="F2307">
        <v>-19.79</v>
      </c>
      <c r="G2307">
        <v>-226.02422373135337</v>
      </c>
      <c r="J2307">
        <v>-19.79</v>
      </c>
      <c r="K2307">
        <v>-45.795001579332769</v>
      </c>
      <c r="Q2307">
        <v>-19.626000000000001</v>
      </c>
      <c r="R2307">
        <v>-793.47752061197014</v>
      </c>
      <c r="U2307">
        <v>-19.626000000000001</v>
      </c>
      <c r="V2307">
        <v>-212.21711460769222</v>
      </c>
      <c r="Y2307">
        <v>-19.626000000000001</v>
      </c>
      <c r="Z2307">
        <v>-45.588576055587865</v>
      </c>
    </row>
    <row r="2308" spans="2:26" x14ac:dyDescent="0.25">
      <c r="B2308">
        <v>-19.779</v>
      </c>
      <c r="C2308">
        <v>-688.71215373210373</v>
      </c>
      <c r="F2308">
        <v>-19.779</v>
      </c>
      <c r="G2308">
        <v>-225.93875827072426</v>
      </c>
      <c r="J2308">
        <v>-19.779</v>
      </c>
      <c r="K2308">
        <v>-45.788756411921895</v>
      </c>
      <c r="Q2308">
        <v>-19.61</v>
      </c>
      <c r="R2308">
        <v>-793.15585114768533</v>
      </c>
      <c r="U2308">
        <v>-19.61</v>
      </c>
      <c r="V2308">
        <v>-212.01601748498004</v>
      </c>
      <c r="Y2308">
        <v>-19.61</v>
      </c>
      <c r="Z2308">
        <v>-45.579295046130952</v>
      </c>
    </row>
    <row r="2309" spans="2:26" x14ac:dyDescent="0.25">
      <c r="B2309">
        <v>-19.768000000000001</v>
      </c>
      <c r="C2309">
        <v>-688.64713622224315</v>
      </c>
      <c r="F2309">
        <v>-19.768000000000001</v>
      </c>
      <c r="G2309">
        <v>-225.85321084491406</v>
      </c>
      <c r="J2309">
        <v>-19.768000000000001</v>
      </c>
      <c r="K2309">
        <v>-45.782478904480676</v>
      </c>
      <c r="Q2309">
        <v>-19.594000000000001</v>
      </c>
      <c r="R2309">
        <v>-792.83317005567221</v>
      </c>
      <c r="U2309">
        <v>-19.594000000000001</v>
      </c>
      <c r="V2309">
        <v>-211.81489653523917</v>
      </c>
      <c r="Y2309">
        <v>-19.594000000000001</v>
      </c>
      <c r="Z2309">
        <v>-45.569942609844325</v>
      </c>
    </row>
    <row r="2310" spans="2:26" x14ac:dyDescent="0.25">
      <c r="B2310">
        <v>-19.756</v>
      </c>
      <c r="C2310">
        <v>-688.5754723705046</v>
      </c>
      <c r="F2310">
        <v>-19.756</v>
      </c>
      <c r="G2310">
        <v>-225.75979300191335</v>
      </c>
      <c r="J2310">
        <v>-19.756</v>
      </c>
      <c r="K2310">
        <v>-45.775593852986205</v>
      </c>
      <c r="Q2310">
        <v>-19.577000000000002</v>
      </c>
      <c r="R2310">
        <v>-792.48921450371495</v>
      </c>
      <c r="U2310">
        <v>-19.577000000000002</v>
      </c>
      <c r="V2310">
        <v>-211.60117986283933</v>
      </c>
      <c r="Y2310">
        <v>-19.577000000000002</v>
      </c>
      <c r="Z2310">
        <v>-45.559927463022333</v>
      </c>
    </row>
    <row r="2311" spans="2:26" x14ac:dyDescent="0.25">
      <c r="B2311">
        <v>-19.744</v>
      </c>
      <c r="C2311">
        <v>-688.50304151404828</v>
      </c>
      <c r="F2311">
        <v>-19.744</v>
      </c>
      <c r="G2311">
        <v>-225.66627783047633</v>
      </c>
      <c r="J2311">
        <v>-19.744</v>
      </c>
      <c r="K2311">
        <v>-45.768670361007302</v>
      </c>
      <c r="Q2311">
        <v>-19.559999999999999</v>
      </c>
      <c r="R2311">
        <v>-792.14412014908476</v>
      </c>
      <c r="U2311">
        <v>-19.559999999999999</v>
      </c>
      <c r="V2311">
        <v>-211.3874372151848</v>
      </c>
      <c r="Y2311">
        <v>-19.559999999999999</v>
      </c>
      <c r="Z2311">
        <v>-45.549831847112571</v>
      </c>
    </row>
    <row r="2312" spans="2:26" x14ac:dyDescent="0.25">
      <c r="B2312">
        <v>-19.731999999999999</v>
      </c>
      <c r="C2312">
        <v>-688.42984431099705</v>
      </c>
      <c r="F2312">
        <v>-19.731999999999999</v>
      </c>
      <c r="G2312">
        <v>-225.57266544362722</v>
      </c>
      <c r="J2312">
        <v>-19.731999999999999</v>
      </c>
      <c r="K2312">
        <v>-45.761708452971227</v>
      </c>
      <c r="Q2312">
        <v>-19.542000000000002</v>
      </c>
      <c r="R2312">
        <v>-791.77748671957397</v>
      </c>
      <c r="U2312">
        <v>-19.542000000000002</v>
      </c>
      <c r="V2312">
        <v>-211.16109368509743</v>
      </c>
      <c r="Y2312">
        <v>-19.542000000000002</v>
      </c>
      <c r="Z2312">
        <v>-45.539054757385387</v>
      </c>
    </row>
    <row r="2313" spans="2:26" x14ac:dyDescent="0.25">
      <c r="B2313">
        <v>-19.719000000000001</v>
      </c>
      <c r="C2313">
        <v>-688.34968330374954</v>
      </c>
      <c r="F2313">
        <v>-19.719000000000001</v>
      </c>
      <c r="G2313">
        <v>-225.47114245061974</v>
      </c>
      <c r="J2313">
        <v>-19.719000000000001</v>
      </c>
      <c r="K2313">
        <v>-45.754123062807608</v>
      </c>
      <c r="Q2313">
        <v>-19.523</v>
      </c>
      <c r="R2313">
        <v>-791.38910388687054</v>
      </c>
      <c r="U2313">
        <v>-19.523</v>
      </c>
      <c r="V2313">
        <v>-210.92214511800361</v>
      </c>
      <c r="Y2313">
        <v>-19.523</v>
      </c>
      <c r="Z2313">
        <v>-45.527581283700925</v>
      </c>
    </row>
    <row r="2314" spans="2:26" x14ac:dyDescent="0.25">
      <c r="B2314">
        <v>-19.707000000000001</v>
      </c>
      <c r="C2314">
        <v>-688.27489166003681</v>
      </c>
      <c r="F2314">
        <v>-19.707000000000001</v>
      </c>
      <c r="G2314">
        <v>-225.37732789424422</v>
      </c>
      <c r="J2314">
        <v>-19.707000000000001</v>
      </c>
      <c r="K2314">
        <v>-45.747081199766129</v>
      </c>
      <c r="Q2314">
        <v>-19.503</v>
      </c>
      <c r="R2314">
        <v>-790.9787502318361</v>
      </c>
      <c r="U2314">
        <v>-19.503</v>
      </c>
      <c r="V2314">
        <v>-210.67058729566301</v>
      </c>
      <c r="Y2314">
        <v>-19.503</v>
      </c>
      <c r="Z2314">
        <v>-45.515395717909399</v>
      </c>
    </row>
    <row r="2315" spans="2:26" x14ac:dyDescent="0.25">
      <c r="B2315">
        <v>-19.693999999999999</v>
      </c>
      <c r="C2315">
        <v>-688.19300489066131</v>
      </c>
      <c r="F2315">
        <v>-19.693999999999999</v>
      </c>
      <c r="G2315">
        <v>-225.2755861493745</v>
      </c>
      <c r="J2315">
        <v>-19.693999999999999</v>
      </c>
      <c r="K2315">
        <v>-45.739409249096227</v>
      </c>
      <c r="Q2315">
        <v>-19.483000000000001</v>
      </c>
      <c r="R2315">
        <v>-790.56683039605196</v>
      </c>
      <c r="U2315">
        <v>-19.483000000000001</v>
      </c>
      <c r="V2315">
        <v>-210.41899636451083</v>
      </c>
      <c r="Y2315">
        <v>-19.483000000000001</v>
      </c>
      <c r="Z2315">
        <v>-45.50309928795081</v>
      </c>
    </row>
    <row r="2316" spans="2:26" x14ac:dyDescent="0.25">
      <c r="B2316">
        <v>-19.681999999999999</v>
      </c>
      <c r="C2316">
        <v>-688.11662166571512</v>
      </c>
      <c r="F2316">
        <v>-19.681999999999999</v>
      </c>
      <c r="G2316">
        <v>-225.18156991271479</v>
      </c>
      <c r="J2316">
        <v>-19.681999999999999</v>
      </c>
      <c r="K2316">
        <v>-45.732287537044186</v>
      </c>
      <c r="Q2316">
        <v>-19.463000000000001</v>
      </c>
      <c r="R2316">
        <v>-790.15334708462319</v>
      </c>
      <c r="U2316">
        <v>-19.463000000000001</v>
      </c>
      <c r="V2316">
        <v>-210.16737308768114</v>
      </c>
      <c r="Y2316">
        <v>-19.463000000000001</v>
      </c>
      <c r="Z2316">
        <v>-45.490692131963868</v>
      </c>
    </row>
    <row r="2317" spans="2:26" x14ac:dyDescent="0.25">
      <c r="B2317">
        <v>-19.667999999999999</v>
      </c>
      <c r="C2317">
        <v>-688.02654367473428</v>
      </c>
      <c r="F2317">
        <v>-19.667999999999999</v>
      </c>
      <c r="G2317">
        <v>-225.07176217777587</v>
      </c>
      <c r="J2317">
        <v>-19.667999999999999</v>
      </c>
      <c r="K2317">
        <v>-45.723930480542819</v>
      </c>
      <c r="Q2317">
        <v>-19.442</v>
      </c>
      <c r="R2317">
        <v>-789.71750987583971</v>
      </c>
      <c r="U2317">
        <v>-19.442</v>
      </c>
      <c r="V2317">
        <v>-209.90313466749998</v>
      </c>
      <c r="Y2317">
        <v>-19.442</v>
      </c>
      <c r="Z2317">
        <v>-45.477545600360244</v>
      </c>
    </row>
    <row r="2318" spans="2:26" x14ac:dyDescent="0.25">
      <c r="B2318">
        <v>-19.655000000000001</v>
      </c>
      <c r="C2318">
        <v>-687.9419709049215</v>
      </c>
      <c r="F2318">
        <v>-19.655000000000001</v>
      </c>
      <c r="G2318">
        <v>-224.96968023701294</v>
      </c>
      <c r="J2318">
        <v>-19.655000000000001</v>
      </c>
      <c r="K2318">
        <v>-45.716123724744847</v>
      </c>
      <c r="Q2318">
        <v>-19.420999999999999</v>
      </c>
      <c r="R2318">
        <v>-789.27995504586784</v>
      </c>
      <c r="U2318">
        <v>-19.420999999999999</v>
      </c>
      <c r="V2318">
        <v>-209.63886230323391</v>
      </c>
      <c r="Y2318">
        <v>-19.420999999999999</v>
      </c>
      <c r="Z2318">
        <v>-45.46427730527477</v>
      </c>
    </row>
    <row r="2319" spans="2:26" x14ac:dyDescent="0.25">
      <c r="B2319">
        <v>-19.641999999999999</v>
      </c>
      <c r="C2319">
        <v>-687.85650447886951</v>
      </c>
      <c r="F2319">
        <v>-19.641999999999999</v>
      </c>
      <c r="G2319">
        <v>-224.86748518336012</v>
      </c>
      <c r="J2319">
        <v>-19.641999999999999</v>
      </c>
      <c r="K2319">
        <v>-45.708272095985244</v>
      </c>
      <c r="Q2319">
        <v>-19.399999999999999</v>
      </c>
      <c r="R2319">
        <v>-788.84068572293108</v>
      </c>
      <c r="U2319">
        <v>-19.399999999999999</v>
      </c>
      <c r="V2319">
        <v>-209.37455687032508</v>
      </c>
      <c r="Y2319">
        <v>-19.399999999999999</v>
      </c>
      <c r="Z2319">
        <v>-45.45088740636664</v>
      </c>
    </row>
    <row r="2320" spans="2:26" x14ac:dyDescent="0.25">
      <c r="B2320">
        <v>-19.629000000000001</v>
      </c>
      <c r="C2320">
        <v>-687.77014523569676</v>
      </c>
      <c r="F2320">
        <v>-19.629000000000001</v>
      </c>
      <c r="G2320">
        <v>-224.76517715946346</v>
      </c>
      <c r="J2320">
        <v>-19.629000000000001</v>
      </c>
      <c r="K2320">
        <v>-45.700375625300047</v>
      </c>
      <c r="Q2320">
        <v>-19.379000000000001</v>
      </c>
      <c r="R2320">
        <v>-788.39970503412167</v>
      </c>
      <c r="U2320">
        <v>-19.379000000000001</v>
      </c>
      <c r="V2320">
        <v>-209.1102192414964</v>
      </c>
      <c r="Y2320">
        <v>-19.379000000000001</v>
      </c>
      <c r="Z2320">
        <v>-45.437376063208589</v>
      </c>
    </row>
    <row r="2321" spans="2:26" x14ac:dyDescent="0.25">
      <c r="B2321">
        <v>-19.614999999999998</v>
      </c>
      <c r="C2321">
        <v>-687.67614546069774</v>
      </c>
      <c r="F2321">
        <v>-19.614999999999998</v>
      </c>
      <c r="G2321">
        <v>-224.65487311153151</v>
      </c>
      <c r="J2321">
        <v>-19.614999999999998</v>
      </c>
      <c r="K2321">
        <v>-45.691821620726316</v>
      </c>
      <c r="Q2321">
        <v>-19.359000000000002</v>
      </c>
      <c r="R2321">
        <v>-787.97813522005174</v>
      </c>
      <c r="U2321">
        <v>-19.359000000000002</v>
      </c>
      <c r="V2321">
        <v>-208.85843998212772</v>
      </c>
      <c r="Y2321">
        <v>-19.359000000000002</v>
      </c>
      <c r="Z2321">
        <v>-45.424395355913902</v>
      </c>
    </row>
    <row r="2322" spans="2:26" x14ac:dyDescent="0.25">
      <c r="B2322">
        <v>-19.600999999999999</v>
      </c>
      <c r="C2322">
        <v>-687.58111225147536</v>
      </c>
      <c r="F2322">
        <v>-19.600999999999999</v>
      </c>
      <c r="G2322">
        <v>-224.54443838795135</v>
      </c>
      <c r="J2322">
        <v>-19.600999999999999</v>
      </c>
      <c r="K2322">
        <v>-45.683215684880068</v>
      </c>
      <c r="Q2322">
        <v>-19.338000000000001</v>
      </c>
      <c r="R2322">
        <v>-787.53382230132922</v>
      </c>
      <c r="U2322">
        <v>-19.338000000000001</v>
      </c>
      <c r="V2322">
        <v>-208.59404199954841</v>
      </c>
      <c r="Y2322">
        <v>-19.338000000000001</v>
      </c>
      <c r="Z2322">
        <v>-45.410647366889975</v>
      </c>
    </row>
    <row r="2323" spans="2:26" x14ac:dyDescent="0.25">
      <c r="B2323">
        <v>-19.585999999999999</v>
      </c>
      <c r="C2323">
        <v>-687.47814535225348</v>
      </c>
      <c r="F2323">
        <v>-19.585999999999999</v>
      </c>
      <c r="G2323">
        <v>-224.42597066167636</v>
      </c>
      <c r="J2323">
        <v>-19.585999999999999</v>
      </c>
      <c r="K2323">
        <v>-45.673937455542898</v>
      </c>
      <c r="Q2323">
        <v>-19.318000000000001</v>
      </c>
      <c r="R2323">
        <v>-787.10908460595863</v>
      </c>
      <c r="U2323">
        <v>-19.318000000000001</v>
      </c>
      <c r="V2323">
        <v>-208.342206832409</v>
      </c>
      <c r="Y2323">
        <v>-19.318000000000001</v>
      </c>
      <c r="Z2323">
        <v>-45.397441571841348</v>
      </c>
    </row>
    <row r="2324" spans="2:26" x14ac:dyDescent="0.25">
      <c r="B2324">
        <v>-19.571000000000002</v>
      </c>
      <c r="C2324">
        <v>-687.37399460810423</v>
      </c>
      <c r="F2324">
        <v>-19.571000000000002</v>
      </c>
      <c r="G2324">
        <v>-224.30735334726606</v>
      </c>
      <c r="J2324">
        <v>-19.571000000000002</v>
      </c>
      <c r="K2324">
        <v>-45.66459970337074</v>
      </c>
      <c r="Q2324">
        <v>-19.298999999999999</v>
      </c>
      <c r="R2324">
        <v>-786.70415622287135</v>
      </c>
      <c r="U2324">
        <v>-19.298999999999999</v>
      </c>
      <c r="V2324">
        <v>-208.10293920438286</v>
      </c>
      <c r="Y2324">
        <v>-19.298999999999999</v>
      </c>
      <c r="Z2324">
        <v>-45.384794557519129</v>
      </c>
    </row>
    <row r="2325" spans="2:26" x14ac:dyDescent="0.25">
      <c r="B2325">
        <v>-19.556000000000001</v>
      </c>
      <c r="C2325">
        <v>-687.26866131049337</v>
      </c>
      <c r="F2325">
        <v>-19.556000000000001</v>
      </c>
      <c r="G2325">
        <v>-224.18858666273908</v>
      </c>
      <c r="J2325">
        <v>-19.556000000000001</v>
      </c>
      <c r="K2325">
        <v>-45.655202476018431</v>
      </c>
      <c r="Q2325">
        <v>-19.283000000000001</v>
      </c>
      <c r="R2325">
        <v>-786.36208676333979</v>
      </c>
      <c r="U2325">
        <v>-19.283000000000001</v>
      </c>
      <c r="V2325">
        <v>-207.90143284869629</v>
      </c>
      <c r="Y2325">
        <v>-19.283000000000001</v>
      </c>
      <c r="Z2325">
        <v>-45.374067814442014</v>
      </c>
    </row>
    <row r="2326" spans="2:26" x14ac:dyDescent="0.25">
      <c r="B2326">
        <v>-19.54</v>
      </c>
      <c r="C2326">
        <v>-687.15500381203594</v>
      </c>
      <c r="F2326">
        <v>-19.54</v>
      </c>
      <c r="G2326">
        <v>-224.06173780555443</v>
      </c>
      <c r="J2326">
        <v>-19.54</v>
      </c>
      <c r="K2326">
        <v>-45.645113265665486</v>
      </c>
      <c r="Q2326">
        <v>-19.274000000000001</v>
      </c>
      <c r="R2326">
        <v>-786.16924047011889</v>
      </c>
      <c r="U2326">
        <v>-19.274000000000001</v>
      </c>
      <c r="V2326">
        <v>-207.78807851386003</v>
      </c>
      <c r="Y2326">
        <v>-19.274000000000001</v>
      </c>
      <c r="Z2326">
        <v>-45.368003262673128</v>
      </c>
    </row>
    <row r="2327" spans="2:26" x14ac:dyDescent="0.25">
      <c r="B2327">
        <v>-19.524000000000001</v>
      </c>
      <c r="C2327">
        <v>-687.04000386913003</v>
      </c>
      <c r="F2327">
        <v>-19.524000000000001</v>
      </c>
      <c r="G2327">
        <v>-223.93471951016087</v>
      </c>
      <c r="J2327">
        <v>-19.524000000000001</v>
      </c>
      <c r="K2327">
        <v>-45.634956497813079</v>
      </c>
      <c r="Q2327">
        <v>-19.265999999999998</v>
      </c>
      <c r="R2327">
        <v>-785.99756054047634</v>
      </c>
      <c r="U2327">
        <v>-19.265999999999998</v>
      </c>
      <c r="V2327">
        <v>-207.68731493723899</v>
      </c>
      <c r="Y2327">
        <v>-19.265999999999998</v>
      </c>
      <c r="Z2327">
        <v>-45.362593970856558</v>
      </c>
    </row>
    <row r="2328" spans="2:26" x14ac:dyDescent="0.25">
      <c r="B2328">
        <v>-19.507000000000001</v>
      </c>
      <c r="C2328">
        <v>-686.91634726449763</v>
      </c>
      <c r="F2328">
        <v>-19.507000000000001</v>
      </c>
      <c r="G2328">
        <v>-223.79957721228132</v>
      </c>
      <c r="J2328">
        <v>-19.507000000000001</v>
      </c>
      <c r="K2328">
        <v>-45.624090973677127</v>
      </c>
      <c r="Q2328">
        <v>-19.254999999999999</v>
      </c>
      <c r="R2328">
        <v>-785.7610998665557</v>
      </c>
      <c r="U2328">
        <v>-19.254999999999999</v>
      </c>
      <c r="V2328">
        <v>-207.5487587043346</v>
      </c>
      <c r="Y2328">
        <v>-19.254999999999999</v>
      </c>
      <c r="Z2328">
        <v>-45.355127659597414</v>
      </c>
    </row>
    <row r="2329" spans="2:26" x14ac:dyDescent="0.25">
      <c r="B2329">
        <v>-19.491</v>
      </c>
      <c r="C2329">
        <v>-686.79858348669848</v>
      </c>
      <c r="F2329">
        <v>-19.491</v>
      </c>
      <c r="G2329">
        <v>-223.67221028305664</v>
      </c>
      <c r="J2329">
        <v>-19.491</v>
      </c>
      <c r="K2329">
        <v>-45.613795051074575</v>
      </c>
      <c r="Q2329">
        <v>-19.241</v>
      </c>
      <c r="R2329">
        <v>-785.4594794191479</v>
      </c>
      <c r="U2329">
        <v>-19.241</v>
      </c>
      <c r="V2329">
        <v>-207.37240400981247</v>
      </c>
      <c r="Y2329">
        <v>-19.241</v>
      </c>
      <c r="Z2329">
        <v>-45.345577328766836</v>
      </c>
    </row>
    <row r="2330" spans="2:26" x14ac:dyDescent="0.25">
      <c r="B2330">
        <v>-19.474</v>
      </c>
      <c r="C2330">
        <v>-686.67199385611616</v>
      </c>
      <c r="F2330">
        <v>-19.474</v>
      </c>
      <c r="G2330">
        <v>-223.53669815658711</v>
      </c>
      <c r="J2330">
        <v>-19.474</v>
      </c>
      <c r="K2330">
        <v>-45.602781805656093</v>
      </c>
      <c r="Q2330">
        <v>-19.228999999999999</v>
      </c>
      <c r="R2330">
        <v>-785.20035055310495</v>
      </c>
      <c r="U2330">
        <v>-19.228999999999999</v>
      </c>
      <c r="V2330">
        <v>-207.22123375087008</v>
      </c>
      <c r="Y2330">
        <v>-19.228999999999999</v>
      </c>
      <c r="Z2330">
        <v>-45.337348795657419</v>
      </c>
    </row>
    <row r="2331" spans="2:26" x14ac:dyDescent="0.25">
      <c r="B2331">
        <v>-19.457999999999998</v>
      </c>
      <c r="C2331">
        <v>-686.55147292457468</v>
      </c>
      <c r="F2331">
        <v>-19.457999999999998</v>
      </c>
      <c r="G2331">
        <v>-223.4089837125936</v>
      </c>
      <c r="J2331">
        <v>-19.457999999999998</v>
      </c>
      <c r="K2331">
        <v>-45.592346974199721</v>
      </c>
      <c r="Q2331">
        <v>-19.216000000000001</v>
      </c>
      <c r="R2331">
        <v>-784.91900639475966</v>
      </c>
      <c r="U2331">
        <v>-19.216000000000001</v>
      </c>
      <c r="V2331">
        <v>-207.05745669322158</v>
      </c>
      <c r="Y2331">
        <v>-19.216000000000001</v>
      </c>
      <c r="Z2331">
        <v>-45.328390280134442</v>
      </c>
    </row>
    <row r="2332" spans="2:26" x14ac:dyDescent="0.25">
      <c r="B2332">
        <v>-19.440999999999999</v>
      </c>
      <c r="C2332">
        <v>-686.42195736973315</v>
      </c>
      <c r="F2332">
        <v>-19.440999999999999</v>
      </c>
      <c r="G2332">
        <v>-223.27310294510897</v>
      </c>
      <c r="J2332">
        <v>-19.440999999999999</v>
      </c>
      <c r="K2332">
        <v>-45.581186268734982</v>
      </c>
      <c r="Q2332">
        <v>-19.201000000000001</v>
      </c>
      <c r="R2332">
        <v>-784.5935766544759</v>
      </c>
      <c r="U2332">
        <v>-19.201000000000001</v>
      </c>
      <c r="V2332">
        <v>-206.86847143277382</v>
      </c>
      <c r="Y2332">
        <v>-19.201000000000001</v>
      </c>
      <c r="Z2332">
        <v>-45.317996367297134</v>
      </c>
    </row>
    <row r="2333" spans="2:26" x14ac:dyDescent="0.25">
      <c r="B2333">
        <v>-19.423999999999999</v>
      </c>
      <c r="C2333">
        <v>-686.2909372940502</v>
      </c>
      <c r="F2333">
        <v>-19.423999999999999</v>
      </c>
      <c r="G2333">
        <v>-223.13703273418326</v>
      </c>
      <c r="J2333">
        <v>-19.423999999999999</v>
      </c>
      <c r="K2333">
        <v>-45.569949700936995</v>
      </c>
      <c r="Q2333">
        <v>-19.184999999999999</v>
      </c>
      <c r="R2333">
        <v>-784.2455058572333</v>
      </c>
      <c r="U2333">
        <v>-19.184999999999999</v>
      </c>
      <c r="V2333">
        <v>-206.666873632083</v>
      </c>
      <c r="Y2333">
        <v>-19.184999999999999</v>
      </c>
      <c r="Z2333">
        <v>-45.306842081137361</v>
      </c>
    </row>
    <row r="2334" spans="2:26" x14ac:dyDescent="0.25">
      <c r="B2334">
        <v>-19.408000000000001</v>
      </c>
      <c r="C2334">
        <v>-686.16625159962393</v>
      </c>
      <c r="F2334">
        <v>-19.408000000000001</v>
      </c>
      <c r="G2334">
        <v>-223.00879387894147</v>
      </c>
      <c r="J2334">
        <v>-19.408000000000001</v>
      </c>
      <c r="K2334">
        <v>-45.559304869935502</v>
      </c>
      <c r="Q2334">
        <v>-19.172000000000001</v>
      </c>
      <c r="R2334">
        <v>-783.96198042500203</v>
      </c>
      <c r="U2334">
        <v>-19.172000000000001</v>
      </c>
      <c r="V2334">
        <v>-206.50306539273703</v>
      </c>
      <c r="Y2334">
        <v>-19.172000000000001</v>
      </c>
      <c r="Z2334">
        <v>-45.297728006757005</v>
      </c>
    </row>
    <row r="2335" spans="2:26" x14ac:dyDescent="0.25">
      <c r="B2335">
        <v>-19.391999999999999</v>
      </c>
      <c r="C2335">
        <v>-686.04023642622838</v>
      </c>
      <c r="F2335">
        <v>-19.391999999999999</v>
      </c>
      <c r="G2335">
        <v>-222.88038775184773</v>
      </c>
      <c r="J2335">
        <v>-19.391999999999999</v>
      </c>
      <c r="K2335">
        <v>-45.548592958245472</v>
      </c>
      <c r="Q2335">
        <v>-19.161000000000001</v>
      </c>
      <c r="R2335">
        <v>-783.72157215481593</v>
      </c>
      <c r="U2335">
        <v>-19.161000000000001</v>
      </c>
      <c r="V2335">
        <v>-206.36445156013784</v>
      </c>
      <c r="Y2335">
        <v>-19.161000000000001</v>
      </c>
      <c r="Z2335">
        <v>-45.289980262414019</v>
      </c>
    </row>
    <row r="2336" spans="2:26" x14ac:dyDescent="0.25">
      <c r="B2336">
        <v>-19.376999999999999</v>
      </c>
      <c r="C2336">
        <v>-685.92089116434556</v>
      </c>
      <c r="F2336">
        <v>-19.376999999999999</v>
      </c>
      <c r="G2336">
        <v>-222.75985532314053</v>
      </c>
      <c r="J2336">
        <v>-19.376999999999999</v>
      </c>
      <c r="K2336">
        <v>-45.538489669516323</v>
      </c>
      <c r="Q2336">
        <v>-19.151</v>
      </c>
      <c r="R2336">
        <v>-783.50262015624457</v>
      </c>
      <c r="U2336">
        <v>-19.151</v>
      </c>
      <c r="V2336">
        <v>-206.23843363567849</v>
      </c>
      <c r="Y2336">
        <v>-19.151</v>
      </c>
      <c r="Z2336">
        <v>-45.282908373528322</v>
      </c>
    </row>
    <row r="2337" spans="2:26" x14ac:dyDescent="0.25">
      <c r="B2337">
        <v>-19.363</v>
      </c>
      <c r="C2337">
        <v>-685.80845041134774</v>
      </c>
      <c r="F2337">
        <v>-19.363</v>
      </c>
      <c r="G2337">
        <v>-222.64722614506746</v>
      </c>
      <c r="J2337">
        <v>-19.363</v>
      </c>
      <c r="K2337">
        <v>-45.529006828272728</v>
      </c>
      <c r="Q2337">
        <v>-19.143999999999998</v>
      </c>
      <c r="R2337">
        <v>-783.34912782935885</v>
      </c>
      <c r="U2337">
        <v>-19.143999999999998</v>
      </c>
      <c r="V2337">
        <v>-206.1502181076257</v>
      </c>
      <c r="Y2337">
        <v>-19.143999999999998</v>
      </c>
      <c r="Z2337">
        <v>-45.277941919350269</v>
      </c>
    </row>
    <row r="2338" spans="2:26" x14ac:dyDescent="0.25">
      <c r="B2338">
        <v>-19.350000000000001</v>
      </c>
      <c r="C2338">
        <v>-685.70313273481361</v>
      </c>
      <c r="F2338">
        <v>-19.350000000000001</v>
      </c>
      <c r="G2338">
        <v>-222.542527734912</v>
      </c>
      <c r="J2338">
        <v>-19.350000000000001</v>
      </c>
      <c r="K2338">
        <v>-45.520155456420973</v>
      </c>
      <c r="Q2338">
        <v>-19.14</v>
      </c>
      <c r="R2338">
        <v>-783.26133444367611</v>
      </c>
      <c r="U2338">
        <v>-19.14</v>
      </c>
      <c r="V2338">
        <v>-206.09980814621304</v>
      </c>
      <c r="Y2338">
        <v>-19.14</v>
      </c>
      <c r="Z2338">
        <v>-45.275097983412373</v>
      </c>
    </row>
    <row r="2339" spans="2:26" x14ac:dyDescent="0.25">
      <c r="B2339">
        <v>-19.337</v>
      </c>
      <c r="C2339">
        <v>-685.59694116410549</v>
      </c>
      <c r="F2339">
        <v>-19.337</v>
      </c>
      <c r="G2339">
        <v>-222.43771952325309</v>
      </c>
      <c r="J2339">
        <v>-19.337</v>
      </c>
      <c r="K2339">
        <v>-45.511259939054582</v>
      </c>
      <c r="Q2339">
        <v>-19.137</v>
      </c>
      <c r="R2339">
        <v>-783.19544957595485</v>
      </c>
      <c r="U2339">
        <v>-19.137</v>
      </c>
      <c r="V2339">
        <v>-206.06200016020205</v>
      </c>
      <c r="Y2339">
        <v>-19.137</v>
      </c>
      <c r="Z2339">
        <v>-45.272962186739278</v>
      </c>
    </row>
    <row r="2340" spans="2:26" x14ac:dyDescent="0.25">
      <c r="B2340">
        <v>-19.324000000000002</v>
      </c>
      <c r="C2340">
        <v>-685.48987654486768</v>
      </c>
      <c r="F2340">
        <v>-19.324000000000002</v>
      </c>
      <c r="G2340">
        <v>-222.33280164960141</v>
      </c>
      <c r="J2340">
        <v>-19.324000000000002</v>
      </c>
      <c r="K2340">
        <v>-45.502320307146881</v>
      </c>
      <c r="Q2340">
        <v>-19.132000000000001</v>
      </c>
      <c r="R2340">
        <v>-783.08556562623528</v>
      </c>
      <c r="U2340">
        <v>-19.132000000000001</v>
      </c>
      <c r="V2340">
        <v>-205.99898587656048</v>
      </c>
      <c r="Y2340">
        <v>-19.132000000000001</v>
      </c>
      <c r="Z2340">
        <v>-45.26939710847266</v>
      </c>
    </row>
    <row r="2341" spans="2:26" x14ac:dyDescent="0.25">
      <c r="B2341">
        <v>-19.312000000000001</v>
      </c>
      <c r="C2341">
        <v>-685.39027350197273</v>
      </c>
      <c r="F2341">
        <v>-19.312000000000001</v>
      </c>
      <c r="G2341">
        <v>-222.23585716902414</v>
      </c>
      <c r="J2341">
        <v>-19.312000000000001</v>
      </c>
      <c r="K2341">
        <v>-45.49402921109774</v>
      </c>
      <c r="Q2341">
        <v>-19.125</v>
      </c>
      <c r="R2341">
        <v>-782.93156890979685</v>
      </c>
      <c r="U2341">
        <v>-19.125</v>
      </c>
      <c r="V2341">
        <v>-205.91076385383585</v>
      </c>
      <c r="Y2341">
        <v>-19.125</v>
      </c>
      <c r="Z2341">
        <v>-45.264394626488041</v>
      </c>
    </row>
    <row r="2342" spans="2:26" x14ac:dyDescent="0.25">
      <c r="B2342">
        <v>-19.298999999999999</v>
      </c>
      <c r="C2342">
        <v>-685.28153232101477</v>
      </c>
      <c r="F2342">
        <v>-19.298999999999999</v>
      </c>
      <c r="G2342">
        <v>-222.13072879855338</v>
      </c>
      <c r="J2342">
        <v>-19.298999999999999</v>
      </c>
      <c r="K2342">
        <v>-45.485004830579143</v>
      </c>
      <c r="Q2342">
        <v>-19.119</v>
      </c>
      <c r="R2342">
        <v>-782.7994239865468</v>
      </c>
      <c r="U2342">
        <v>-19.119</v>
      </c>
      <c r="V2342">
        <v>-205.83514311741087</v>
      </c>
      <c r="Y2342">
        <v>-19.119</v>
      </c>
      <c r="Z2342">
        <v>-45.260096228693484</v>
      </c>
    </row>
    <row r="2343" spans="2:26" x14ac:dyDescent="0.25">
      <c r="B2343">
        <v>-19.286000000000001</v>
      </c>
      <c r="C2343">
        <v>-685.17192056488636</v>
      </c>
      <c r="F2343">
        <v>-19.286000000000001</v>
      </c>
      <c r="G2343">
        <v>-222.02549117313063</v>
      </c>
      <c r="J2343">
        <v>-19.286000000000001</v>
      </c>
      <c r="K2343">
        <v>-45.475936426041486</v>
      </c>
      <c r="Q2343">
        <v>-19.111000000000001</v>
      </c>
      <c r="R2343">
        <v>-782.6230187509924</v>
      </c>
      <c r="U2343">
        <v>-19.111000000000001</v>
      </c>
      <c r="V2343">
        <v>-205.73431283372716</v>
      </c>
      <c r="Y2343">
        <v>-19.111000000000001</v>
      </c>
      <c r="Z2343">
        <v>-45.254349880870976</v>
      </c>
    </row>
    <row r="2344" spans="2:26" x14ac:dyDescent="0.25">
      <c r="B2344">
        <v>-19.273</v>
      </c>
      <c r="C2344">
        <v>-685.06143908023557</v>
      </c>
      <c r="F2344">
        <v>-19.273</v>
      </c>
      <c r="G2344">
        <v>-221.92014443174685</v>
      </c>
      <c r="J2344">
        <v>-19.273</v>
      </c>
      <c r="K2344">
        <v>-45.466824028447682</v>
      </c>
      <c r="Q2344">
        <v>-19.100999999999999</v>
      </c>
      <c r="R2344">
        <v>-782.40217172676171</v>
      </c>
      <c r="U2344">
        <v>-19.100999999999999</v>
      </c>
      <c r="V2344">
        <v>-205.60827080900236</v>
      </c>
      <c r="Y2344">
        <v>-19.100999999999999</v>
      </c>
      <c r="Z2344">
        <v>-45.247142608963948</v>
      </c>
    </row>
    <row r="2345" spans="2:26" x14ac:dyDescent="0.25">
      <c r="B2345">
        <v>-19.260000000000002</v>
      </c>
      <c r="C2345">
        <v>-684.95008871396283</v>
      </c>
      <c r="F2345">
        <v>-19.260000000000002</v>
      </c>
      <c r="G2345">
        <v>-221.81468871326115</v>
      </c>
      <c r="J2345">
        <v>-19.260000000000002</v>
      </c>
      <c r="K2345">
        <v>-45.457667668758035</v>
      </c>
      <c r="Q2345">
        <v>-19.091000000000001</v>
      </c>
      <c r="R2345">
        <v>-782.18094670507207</v>
      </c>
      <c r="U2345">
        <v>-19.091000000000001</v>
      </c>
      <c r="V2345">
        <v>-205.48222423481752</v>
      </c>
      <c r="Y2345">
        <v>-19.091000000000001</v>
      </c>
      <c r="Z2345">
        <v>-45.239908311758875</v>
      </c>
    </row>
    <row r="2346" spans="2:26" x14ac:dyDescent="0.25">
      <c r="B2346">
        <v>-19.247</v>
      </c>
      <c r="C2346">
        <v>-684.83787031321845</v>
      </c>
      <c r="F2346">
        <v>-19.247</v>
      </c>
      <c r="G2346">
        <v>-221.70912415640029</v>
      </c>
      <c r="J2346">
        <v>-19.247</v>
      </c>
      <c r="K2346">
        <v>-45.448467377930207</v>
      </c>
      <c r="Q2346">
        <v>-19.081</v>
      </c>
      <c r="R2346">
        <v>-781.95934402166677</v>
      </c>
      <c r="U2346">
        <v>-19.081</v>
      </c>
      <c r="V2346">
        <v>-205.35617320104919</v>
      </c>
      <c r="Y2346">
        <v>-19.081</v>
      </c>
      <c r="Z2346">
        <v>-45.232647006347605</v>
      </c>
    </row>
    <row r="2347" spans="2:26" x14ac:dyDescent="0.25">
      <c r="B2347">
        <v>-19.234000000000002</v>
      </c>
      <c r="C2347">
        <v>-684.72478472540126</v>
      </c>
      <c r="F2347">
        <v>-19.234000000000002</v>
      </c>
      <c r="G2347">
        <v>-221.60345089975914</v>
      </c>
      <c r="J2347">
        <v>-19.234000000000002</v>
      </c>
      <c r="K2347">
        <v>-45.439223186919207</v>
      </c>
      <c r="Q2347">
        <v>-19.07</v>
      </c>
      <c r="R2347">
        <v>-781.71514527127033</v>
      </c>
      <c r="U2347">
        <v>-19.07</v>
      </c>
      <c r="V2347">
        <v>-205.21751202018473</v>
      </c>
      <c r="Y2347">
        <v>-19.07</v>
      </c>
      <c r="Z2347">
        <v>-45.224628396310806</v>
      </c>
    </row>
    <row r="2348" spans="2:26" x14ac:dyDescent="0.25">
      <c r="B2348">
        <v>-19.221</v>
      </c>
      <c r="C2348">
        <v>-684.61083279815716</v>
      </c>
      <c r="F2348">
        <v>-19.221</v>
      </c>
      <c r="G2348">
        <v>-221.49766908180061</v>
      </c>
      <c r="J2348">
        <v>-19.221</v>
      </c>
      <c r="K2348">
        <v>-45.429935126677385</v>
      </c>
      <c r="Q2348">
        <v>-19.059000000000001</v>
      </c>
      <c r="R2348">
        <v>-781.4704904030682</v>
      </c>
      <c r="U2348">
        <v>-19.059000000000001</v>
      </c>
      <c r="V2348">
        <v>-205.07884567105654</v>
      </c>
      <c r="Y2348">
        <v>-19.059000000000001</v>
      </c>
      <c r="Z2348">
        <v>-45.216577149757541</v>
      </c>
    </row>
    <row r="2349" spans="2:26" x14ac:dyDescent="0.25">
      <c r="B2349">
        <v>-19.206</v>
      </c>
      <c r="C2349">
        <v>-684.47827439637126</v>
      </c>
      <c r="F2349">
        <v>-19.206</v>
      </c>
      <c r="G2349">
        <v>-221.3754784200228</v>
      </c>
      <c r="J2349">
        <v>-19.206</v>
      </c>
      <c r="K2349">
        <v>-45.419163662459084</v>
      </c>
      <c r="Q2349">
        <v>-19.047999999999998</v>
      </c>
      <c r="R2349">
        <v>-781.22537986366592</v>
      </c>
      <c r="U2349">
        <v>-19.047999999999998</v>
      </c>
      <c r="V2349">
        <v>-204.94017427271442</v>
      </c>
      <c r="Y2349">
        <v>-19.047999999999998</v>
      </c>
      <c r="Z2349">
        <v>-45.208493289418698</v>
      </c>
    </row>
    <row r="2350" spans="2:26" x14ac:dyDescent="0.25">
      <c r="B2350">
        <v>-19.190000000000001</v>
      </c>
      <c r="C2350">
        <v>-684.3356101654216</v>
      </c>
      <c r="F2350">
        <v>-19.190000000000001</v>
      </c>
      <c r="G2350">
        <v>-221.24498284738004</v>
      </c>
      <c r="J2350">
        <v>-19.190000000000001</v>
      </c>
      <c r="K2350">
        <v>-45.407609823458344</v>
      </c>
      <c r="Q2350">
        <v>-19.036999999999999</v>
      </c>
      <c r="R2350">
        <v>-780.97981409957538</v>
      </c>
      <c r="U2350">
        <v>-19.036999999999999</v>
      </c>
      <c r="V2350">
        <v>-204.80149794400728</v>
      </c>
      <c r="Y2350">
        <v>-19.036999999999999</v>
      </c>
      <c r="Z2350">
        <v>-45.200376838018755</v>
      </c>
    </row>
    <row r="2351" spans="2:26" x14ac:dyDescent="0.25">
      <c r="B2351">
        <v>-19.173999999999999</v>
      </c>
      <c r="C2351">
        <v>-684.19163795829252</v>
      </c>
      <c r="F2351">
        <v>-19.173999999999999</v>
      </c>
      <c r="G2351">
        <v>-221.11432353523298</v>
      </c>
      <c r="J2351">
        <v>-19.173999999999999</v>
      </c>
      <c r="K2351">
        <v>-45.395989690321052</v>
      </c>
      <c r="Q2351">
        <v>-19.024999999999999</v>
      </c>
      <c r="R2351">
        <v>-780.71140551780002</v>
      </c>
      <c r="U2351">
        <v>-19.024999999999999</v>
      </c>
      <c r="V2351">
        <v>-204.6502091926786</v>
      </c>
      <c r="Y2351">
        <v>-19.024999999999999</v>
      </c>
      <c r="Z2351">
        <v>-45.191485384125002</v>
      </c>
    </row>
    <row r="2352" spans="2:26" x14ac:dyDescent="0.25">
      <c r="B2352">
        <v>-19.158000000000001</v>
      </c>
      <c r="C2352">
        <v>-684.04635935733677</v>
      </c>
      <c r="F2352">
        <v>-19.158000000000001</v>
      </c>
      <c r="G2352">
        <v>-220.98350074062157</v>
      </c>
      <c r="J2352">
        <v>-19.158000000000001</v>
      </c>
      <c r="K2352">
        <v>-45.38430332073149</v>
      </c>
      <c r="Q2352">
        <v>-19.013000000000002</v>
      </c>
      <c r="R2352">
        <v>-780.44245629173793</v>
      </c>
      <c r="U2352">
        <v>-19.013000000000002</v>
      </c>
      <c r="V2352">
        <v>-204.4989148687705</v>
      </c>
      <c r="Y2352">
        <v>-19.013000000000002</v>
      </c>
      <c r="Z2352">
        <v>-45.18255520069691</v>
      </c>
    </row>
    <row r="2353" spans="2:26" x14ac:dyDescent="0.25">
      <c r="B2353">
        <v>-19.143000000000001</v>
      </c>
      <c r="C2353">
        <v>-683.90897560562075</v>
      </c>
      <c r="F2353">
        <v>-19.143000000000001</v>
      </c>
      <c r="G2353">
        <v>-220.86070612370543</v>
      </c>
      <c r="J2353">
        <v>-19.143000000000001</v>
      </c>
      <c r="K2353">
        <v>-45.373287244380663</v>
      </c>
      <c r="Q2353">
        <v>-19.001000000000001</v>
      </c>
      <c r="R2353">
        <v>-780.1729670006971</v>
      </c>
      <c r="U2353">
        <v>-19.001000000000001</v>
      </c>
      <c r="V2353">
        <v>-204.34761512576392</v>
      </c>
      <c r="Y2353">
        <v>-19.001000000000001</v>
      </c>
      <c r="Z2353">
        <v>-45.173586317211011</v>
      </c>
    </row>
    <row r="2354" spans="2:26" x14ac:dyDescent="0.25">
      <c r="B2354">
        <v>-19.129000000000001</v>
      </c>
      <c r="C2354">
        <v>-683.77971724735596</v>
      </c>
      <c r="F2354">
        <v>-19.129000000000001</v>
      </c>
      <c r="G2354">
        <v>-220.74596856809757</v>
      </c>
      <c r="J2354">
        <v>-19.129000000000001</v>
      </c>
      <c r="K2354">
        <v>-45.362953137341691</v>
      </c>
      <c r="Q2354">
        <v>-18.989000000000001</v>
      </c>
      <c r="R2354">
        <v>-779.9029382238507</v>
      </c>
      <c r="U2354">
        <v>-18.989000000000001</v>
      </c>
      <c r="V2354">
        <v>-204.19631011685607</v>
      </c>
      <c r="Y2354">
        <v>-18.989000000000001</v>
      </c>
      <c r="Z2354">
        <v>-45.164578763134756</v>
      </c>
    </row>
    <row r="2355" spans="2:26" x14ac:dyDescent="0.25">
      <c r="B2355">
        <v>-19.114000000000001</v>
      </c>
      <c r="C2355">
        <v>-683.64012003635332</v>
      </c>
      <c r="F2355">
        <v>-19.114000000000001</v>
      </c>
      <c r="G2355">
        <v>-220.62289719393556</v>
      </c>
      <c r="J2355">
        <v>-19.114000000000001</v>
      </c>
      <c r="K2355">
        <v>-45.351824743520531</v>
      </c>
      <c r="Q2355">
        <v>-18.977</v>
      </c>
      <c r="R2355">
        <v>-779.63237054023637</v>
      </c>
      <c r="U2355">
        <v>-18.977</v>
      </c>
      <c r="V2355">
        <v>-204.04499999496053</v>
      </c>
      <c r="Y2355">
        <v>-18.977</v>
      </c>
      <c r="Z2355">
        <v>-45.155532567926571</v>
      </c>
    </row>
    <row r="2356" spans="2:26" x14ac:dyDescent="0.25">
      <c r="B2356">
        <v>-19.100000000000001</v>
      </c>
      <c r="C2356">
        <v>-683.50879805958186</v>
      </c>
      <c r="F2356">
        <v>-19.100000000000001</v>
      </c>
      <c r="G2356">
        <v>-220.50790169955815</v>
      </c>
      <c r="J2356">
        <v>-19.100000000000001</v>
      </c>
      <c r="K2356">
        <v>-45.341385889720897</v>
      </c>
      <c r="Q2356">
        <v>-18.963999999999999</v>
      </c>
      <c r="R2356">
        <v>-779.33864807975431</v>
      </c>
      <c r="U2356">
        <v>-18.963999999999999</v>
      </c>
      <c r="V2356">
        <v>-203.88107510339205</v>
      </c>
      <c r="Y2356">
        <v>-18.963999999999999</v>
      </c>
      <c r="Z2356">
        <v>-45.145688951829399</v>
      </c>
    </row>
    <row r="2357" spans="2:26" x14ac:dyDescent="0.25">
      <c r="B2357">
        <v>-19.085000000000001</v>
      </c>
      <c r="C2357">
        <v>-683.36699226895848</v>
      </c>
      <c r="F2357">
        <v>-19.085000000000001</v>
      </c>
      <c r="G2357">
        <v>-220.38455435628282</v>
      </c>
      <c r="J2357">
        <v>-19.085000000000001</v>
      </c>
      <c r="K2357">
        <v>-45.330145356017283</v>
      </c>
      <c r="Q2357">
        <v>-18.952000000000002</v>
      </c>
      <c r="R2357">
        <v>-779.0669595328701</v>
      </c>
      <c r="U2357">
        <v>-18.952000000000002</v>
      </c>
      <c r="V2357">
        <v>-203.72975481932818</v>
      </c>
      <c r="Y2357">
        <v>-18.952000000000002</v>
      </c>
      <c r="Z2357">
        <v>-45.136562348838211</v>
      </c>
    </row>
    <row r="2358" spans="2:26" x14ac:dyDescent="0.25">
      <c r="B2358">
        <v>-19.07</v>
      </c>
      <c r="C2358">
        <v>-683.22404602526854</v>
      </c>
      <c r="F2358">
        <v>-19.07</v>
      </c>
      <c r="G2358">
        <v>-220.26106457906556</v>
      </c>
      <c r="J2358">
        <v>-19.07</v>
      </c>
      <c r="K2358">
        <v>-45.318846888598856</v>
      </c>
      <c r="Q2358">
        <v>-18.940000000000001</v>
      </c>
      <c r="R2358">
        <v>-778.79473386372808</v>
      </c>
      <c r="U2358">
        <v>-18.940000000000001</v>
      </c>
      <c r="V2358">
        <v>-203.57842989197599</v>
      </c>
      <c r="Y2358">
        <v>-18.940000000000001</v>
      </c>
      <c r="Z2358">
        <v>-45.127397195488321</v>
      </c>
    </row>
    <row r="2359" spans="2:26" x14ac:dyDescent="0.25">
      <c r="B2359">
        <v>-19.055</v>
      </c>
      <c r="C2359">
        <v>-683.07996063520147</v>
      </c>
      <c r="F2359">
        <v>-19.055</v>
      </c>
      <c r="G2359">
        <v>-220.13743257808156</v>
      </c>
      <c r="J2359">
        <v>-19.055</v>
      </c>
      <c r="K2359">
        <v>-45.307490534963605</v>
      </c>
      <c r="Q2359">
        <v>-18.928000000000001</v>
      </c>
      <c r="R2359">
        <v>-778.52197165080941</v>
      </c>
      <c r="U2359">
        <v>-18.928000000000001</v>
      </c>
      <c r="V2359">
        <v>-203.42710047309257</v>
      </c>
      <c r="Y2359">
        <v>-18.928000000000001</v>
      </c>
      <c r="Z2359">
        <v>-45.118193521201256</v>
      </c>
    </row>
    <row r="2360" spans="2:26" x14ac:dyDescent="0.25">
      <c r="B2360">
        <v>-19.04</v>
      </c>
      <c r="C2360">
        <v>-682.93473740584614</v>
      </c>
      <c r="F2360">
        <v>-19.04</v>
      </c>
      <c r="G2360">
        <v>-220.01365856327422</v>
      </c>
      <c r="J2360">
        <v>-19.04</v>
      </c>
      <c r="K2360">
        <v>-45.29607634260492</v>
      </c>
      <c r="Q2360">
        <v>-18.917000000000002</v>
      </c>
      <c r="R2360">
        <v>-778.27146877744508</v>
      </c>
      <c r="U2360">
        <v>-18.917000000000002</v>
      </c>
      <c r="V2360">
        <v>-203.28837802280535</v>
      </c>
      <c r="Y2360">
        <v>-18.917000000000002</v>
      </c>
      <c r="Z2360">
        <v>-45.109723005318685</v>
      </c>
    </row>
    <row r="2361" spans="2:26" x14ac:dyDescent="0.25">
      <c r="B2361">
        <v>-19.024000000000001</v>
      </c>
      <c r="C2361">
        <v>-682.77857994928911</v>
      </c>
      <c r="F2361">
        <v>-19.024000000000001</v>
      </c>
      <c r="G2361">
        <v>-219.88147665296941</v>
      </c>
      <c r="J2361">
        <v>-19.024000000000001</v>
      </c>
      <c r="K2361">
        <v>-45.283837506468934</v>
      </c>
      <c r="Q2361">
        <v>-18.905000000000001</v>
      </c>
      <c r="R2361">
        <v>-777.99767980538695</v>
      </c>
      <c r="U2361">
        <v>-18.905000000000001</v>
      </c>
      <c r="V2361">
        <v>-203.13704041830388</v>
      </c>
      <c r="Y2361">
        <v>-18.905000000000001</v>
      </c>
      <c r="Z2361">
        <v>-45.100445581439743</v>
      </c>
    </row>
    <row r="2362" spans="2:26" x14ac:dyDescent="0.25">
      <c r="B2362">
        <v>-19.007999999999999</v>
      </c>
      <c r="C2362">
        <v>-682.62113095940128</v>
      </c>
      <c r="F2362">
        <v>-19.007999999999999</v>
      </c>
      <c r="G2362">
        <v>-219.74913365531734</v>
      </c>
      <c r="J2362">
        <v>-19.007999999999999</v>
      </c>
      <c r="K2362">
        <v>-45.271532974378232</v>
      </c>
      <c r="Q2362">
        <v>-18.893999999999998</v>
      </c>
      <c r="R2362">
        <v>-777.74623670959181</v>
      </c>
      <c r="U2362">
        <v>-18.893999999999998</v>
      </c>
      <c r="V2362">
        <v>-202.99831071889582</v>
      </c>
      <c r="Y2362">
        <v>-18.893999999999998</v>
      </c>
      <c r="Z2362">
        <v>-45.091907511265866</v>
      </c>
    </row>
    <row r="2363" spans="2:26" x14ac:dyDescent="0.25">
      <c r="B2363">
        <v>-18.992999999999999</v>
      </c>
      <c r="C2363">
        <v>-682.47235096876761</v>
      </c>
      <c r="F2363">
        <v>-18.992999999999999</v>
      </c>
      <c r="G2363">
        <v>-219.62491602080007</v>
      </c>
      <c r="J2363">
        <v>-18.992999999999999</v>
      </c>
      <c r="K2363">
        <v>-45.259937861514082</v>
      </c>
      <c r="Q2363">
        <v>-18.882000000000001</v>
      </c>
      <c r="R2363">
        <v>-777.47142310203139</v>
      </c>
      <c r="U2363">
        <v>-18.882000000000001</v>
      </c>
      <c r="V2363">
        <v>-202.84696548324476</v>
      </c>
      <c r="Y2363">
        <v>-18.882000000000001</v>
      </c>
      <c r="Z2363">
        <v>-45.082556445781705</v>
      </c>
    </row>
    <row r="2364" spans="2:26" x14ac:dyDescent="0.25">
      <c r="B2364">
        <v>-18.978999999999999</v>
      </c>
      <c r="C2364">
        <v>-682.33246791217266</v>
      </c>
      <c r="F2364">
        <v>-18.978999999999999</v>
      </c>
      <c r="G2364">
        <v>-219.50885221040733</v>
      </c>
      <c r="J2364">
        <v>-18.978999999999999</v>
      </c>
      <c r="K2364">
        <v>-45.249063748908156</v>
      </c>
      <c r="Q2364">
        <v>-18.870999999999999</v>
      </c>
      <c r="R2364">
        <v>-777.2190417300252</v>
      </c>
      <c r="U2364">
        <v>-18.870999999999999</v>
      </c>
      <c r="V2364">
        <v>-202.70822904206776</v>
      </c>
      <c r="Y2364">
        <v>-18.870999999999999</v>
      </c>
      <c r="Z2364">
        <v>-45.073950920275252</v>
      </c>
    </row>
    <row r="2365" spans="2:26" x14ac:dyDescent="0.25">
      <c r="B2365">
        <v>-18.965</v>
      </c>
      <c r="C2365">
        <v>-682.1915994453733</v>
      </c>
      <c r="F2365">
        <v>-18.965</v>
      </c>
      <c r="G2365">
        <v>-219.39266561371375</v>
      </c>
      <c r="J2365">
        <v>-18.965</v>
      </c>
      <c r="K2365">
        <v>-45.238139461903828</v>
      </c>
      <c r="Q2365">
        <v>-18.86</v>
      </c>
      <c r="R2365">
        <v>-776.96621230494361</v>
      </c>
      <c r="U2365">
        <v>-18.86</v>
      </c>
      <c r="V2365">
        <v>-202.56948955538235</v>
      </c>
      <c r="Y2365">
        <v>-18.86</v>
      </c>
      <c r="Z2365">
        <v>-45.06531316848745</v>
      </c>
    </row>
    <row r="2366" spans="2:26" x14ac:dyDescent="0.25">
      <c r="B2366">
        <v>-18.951000000000001</v>
      </c>
      <c r="C2366">
        <v>-682.04974663298265</v>
      </c>
      <c r="F2366">
        <v>-18.951000000000001</v>
      </c>
      <c r="G2366">
        <v>-219.27635640027779</v>
      </c>
      <c r="J2366">
        <v>-18.951000000000001</v>
      </c>
      <c r="K2366">
        <v>-45.227165039092334</v>
      </c>
      <c r="Q2366">
        <v>-18.847999999999999</v>
      </c>
      <c r="R2366">
        <v>-776.68988790672643</v>
      </c>
      <c r="U2366">
        <v>-18.847999999999999</v>
      </c>
      <c r="V2366">
        <v>-202.41813405033443</v>
      </c>
      <c r="Y2366">
        <v>-18.847999999999999</v>
      </c>
      <c r="Z2366">
        <v>-45.055853439170761</v>
      </c>
    </row>
    <row r="2367" spans="2:26" x14ac:dyDescent="0.25">
      <c r="B2367">
        <v>-18.937000000000001</v>
      </c>
      <c r="C2367">
        <v>-681.90691053989963</v>
      </c>
      <c r="F2367">
        <v>-18.937000000000001</v>
      </c>
      <c r="G2367">
        <v>-219.15992473948299</v>
      </c>
      <c r="J2367">
        <v>-18.937000000000001</v>
      </c>
      <c r="K2367">
        <v>-45.216140519061348</v>
      </c>
      <c r="Q2367">
        <v>-18.835999999999999</v>
      </c>
      <c r="R2367">
        <v>-776.4130313951573</v>
      </c>
      <c r="U2367">
        <v>-18.835999999999999</v>
      </c>
      <c r="V2367">
        <v>-202.26677520784455</v>
      </c>
      <c r="Y2367">
        <v>-18.835999999999999</v>
      </c>
      <c r="Z2367">
        <v>-45.046355414182671</v>
      </c>
    </row>
    <row r="2368" spans="2:26" x14ac:dyDescent="0.25">
      <c r="B2368">
        <v>-18.922999999999998</v>
      </c>
      <c r="C2368">
        <v>-681.76309223130625</v>
      </c>
      <c r="F2368">
        <v>-18.922999999999998</v>
      </c>
      <c r="G2368">
        <v>-219.04337080053807</v>
      </c>
      <c r="J2368">
        <v>-18.922999999999998</v>
      </c>
      <c r="K2368">
        <v>-45.205065940395095</v>
      </c>
      <c r="Q2368">
        <v>-18.824000000000002</v>
      </c>
      <c r="R2368">
        <v>-776.13564334751277</v>
      </c>
      <c r="U2368">
        <v>-18.824000000000002</v>
      </c>
      <c r="V2368">
        <v>-202.11541317722504</v>
      </c>
      <c r="Y2368">
        <v>-18.824000000000002</v>
      </c>
      <c r="Z2368">
        <v>-45.036819122866689</v>
      </c>
    </row>
    <row r="2369" spans="2:26" x14ac:dyDescent="0.25">
      <c r="B2369">
        <v>-18.908999999999999</v>
      </c>
      <c r="C2369">
        <v>-681.61829277266577</v>
      </c>
      <c r="F2369">
        <v>-18.908999999999999</v>
      </c>
      <c r="G2369">
        <v>-218.92669475247737</v>
      </c>
      <c r="J2369">
        <v>-18.908999999999999</v>
      </c>
      <c r="K2369">
        <v>-45.193941341674297</v>
      </c>
      <c r="Q2369">
        <v>-18.812999999999999</v>
      </c>
      <c r="R2369">
        <v>-775.88090452374422</v>
      </c>
      <c r="U2369">
        <v>-18.812999999999999</v>
      </c>
      <c r="V2369">
        <v>-201.97666197576169</v>
      </c>
      <c r="Y2369">
        <v>-18.812999999999999</v>
      </c>
      <c r="Z2369">
        <v>-45.028043931641541</v>
      </c>
    </row>
    <row r="2370" spans="2:26" x14ac:dyDescent="0.25">
      <c r="B2370">
        <v>-18.895</v>
      </c>
      <c r="C2370">
        <v>-681.47251322972011</v>
      </c>
      <c r="F2370">
        <v>-18.895</v>
      </c>
      <c r="G2370">
        <v>-218.80989676416061</v>
      </c>
      <c r="J2370">
        <v>-18.895</v>
      </c>
      <c r="K2370">
        <v>-45.182766761476167</v>
      </c>
      <c r="Q2370">
        <v>-18.8</v>
      </c>
      <c r="R2370">
        <v>-775.57927495239676</v>
      </c>
      <c r="U2370">
        <v>-18.8</v>
      </c>
      <c r="V2370">
        <v>-201.81268014744001</v>
      </c>
      <c r="Y2370">
        <v>-18.8</v>
      </c>
      <c r="Z2370">
        <v>-45.017631858580287</v>
      </c>
    </row>
    <row r="2371" spans="2:26" x14ac:dyDescent="0.25">
      <c r="B2371">
        <v>-18.881</v>
      </c>
      <c r="C2371">
        <v>-681.32575466848755</v>
      </c>
      <c r="F2371">
        <v>-18.881</v>
      </c>
      <c r="G2371">
        <v>-218.69297700427313</v>
      </c>
      <c r="J2371">
        <v>-18.881</v>
      </c>
      <c r="K2371">
        <v>-45.17154223837445</v>
      </c>
      <c r="Q2371">
        <v>-18.788</v>
      </c>
      <c r="R2371">
        <v>-775.30029575877188</v>
      </c>
      <c r="U2371">
        <v>-18.788</v>
      </c>
      <c r="V2371">
        <v>-201.66130944549369</v>
      </c>
      <c r="Y2371">
        <v>-18.788</v>
      </c>
      <c r="Z2371">
        <v>-45.007980944252019</v>
      </c>
    </row>
    <row r="2372" spans="2:26" x14ac:dyDescent="0.25">
      <c r="B2372">
        <v>-18.866</v>
      </c>
      <c r="C2372">
        <v>-681.16742815371924</v>
      </c>
      <c r="F2372">
        <v>-18.866</v>
      </c>
      <c r="G2372">
        <v>-218.56757089524331</v>
      </c>
      <c r="J2372">
        <v>-18.866</v>
      </c>
      <c r="K2372">
        <v>-45.159460586108466</v>
      </c>
      <c r="Q2372">
        <v>-18.774000000000001</v>
      </c>
      <c r="R2372">
        <v>-774.97415118748859</v>
      </c>
      <c r="U2372">
        <v>-18.774000000000001</v>
      </c>
      <c r="V2372">
        <v>-201.48470702547533</v>
      </c>
      <c r="Y2372">
        <v>-18.774000000000001</v>
      </c>
      <c r="Z2372">
        <v>-44.996673330107512</v>
      </c>
    </row>
    <row r="2373" spans="2:26" x14ac:dyDescent="0.25">
      <c r="B2373">
        <v>-18.853000000000002</v>
      </c>
      <c r="C2373">
        <v>-681.02930475660423</v>
      </c>
      <c r="F2373">
        <v>-18.853000000000002</v>
      </c>
      <c r="G2373">
        <v>-218.45877284365696</v>
      </c>
      <c r="J2373">
        <v>-18.853000000000002</v>
      </c>
      <c r="K2373">
        <v>-45.148943517737813</v>
      </c>
      <c r="Q2373">
        <v>-18.760999999999999</v>
      </c>
      <c r="R2373">
        <v>-774.67065846018863</v>
      </c>
      <c r="U2373">
        <v>-18.760999999999999</v>
      </c>
      <c r="V2373">
        <v>-201.32071610823348</v>
      </c>
      <c r="Y2373">
        <v>-18.760999999999999</v>
      </c>
      <c r="Z2373">
        <v>-44.986126949206877</v>
      </c>
    </row>
    <row r="2374" spans="2:26" x14ac:dyDescent="0.25">
      <c r="B2374">
        <v>-18.84</v>
      </c>
      <c r="C2374">
        <v>-680.89033996488104</v>
      </c>
      <c r="F2374">
        <v>-18.84</v>
      </c>
      <c r="G2374">
        <v>-218.34987023060035</v>
      </c>
      <c r="J2374">
        <v>-18.84</v>
      </c>
      <c r="K2374">
        <v>-45.138383486115416</v>
      </c>
      <c r="Q2374">
        <v>-18.747</v>
      </c>
      <c r="R2374">
        <v>-774.34312724964673</v>
      </c>
      <c r="U2374">
        <v>-18.747</v>
      </c>
      <c r="V2374">
        <v>-201.14410754247012</v>
      </c>
      <c r="Y2374">
        <v>-18.747</v>
      </c>
      <c r="Z2374">
        <v>-44.974719325190826</v>
      </c>
    </row>
    <row r="2375" spans="2:26" x14ac:dyDescent="0.25">
      <c r="B2375">
        <v>-18.826000000000001</v>
      </c>
      <c r="C2375">
        <v>-680.73974558584666</v>
      </c>
      <c r="F2375">
        <v>-18.826000000000001</v>
      </c>
      <c r="G2375">
        <v>-218.23247371213253</v>
      </c>
      <c r="J2375">
        <v>-18.826000000000001</v>
      </c>
      <c r="K2375">
        <v>-45.126963132120096</v>
      </c>
      <c r="Q2375">
        <v>-18.731999999999999</v>
      </c>
      <c r="R2375">
        <v>-773.99140459596674</v>
      </c>
      <c r="U2375">
        <v>-18.731999999999999</v>
      </c>
      <c r="V2375">
        <v>-200.95488092929787</v>
      </c>
      <c r="Y2375">
        <v>-18.731999999999999</v>
      </c>
      <c r="Z2375">
        <v>-44.962439402307055</v>
      </c>
    </row>
    <row r="2376" spans="2:26" x14ac:dyDescent="0.25">
      <c r="B2376">
        <v>-18.812999999999999</v>
      </c>
      <c r="C2376">
        <v>-680.59903601242206</v>
      </c>
      <c r="F2376">
        <v>-18.812999999999999</v>
      </c>
      <c r="G2376">
        <v>-218.12335436258186</v>
      </c>
      <c r="J2376">
        <v>-18.812999999999999</v>
      </c>
      <c r="K2376">
        <v>-45.116313967773962</v>
      </c>
      <c r="Q2376">
        <v>-18.716000000000001</v>
      </c>
      <c r="R2376">
        <v>-773.61532697581436</v>
      </c>
      <c r="U2376">
        <v>-18.716000000000001</v>
      </c>
      <c r="V2376">
        <v>-200.75303593327513</v>
      </c>
      <c r="Y2376">
        <v>-18.716000000000001</v>
      </c>
      <c r="Z2376">
        <v>-44.949275353508888</v>
      </c>
    </row>
    <row r="2377" spans="2:26" x14ac:dyDescent="0.25">
      <c r="B2377">
        <v>-18.798999999999999</v>
      </c>
      <c r="C2377">
        <v>-680.44656462288765</v>
      </c>
      <c r="F2377">
        <v>-18.798999999999999</v>
      </c>
      <c r="G2377">
        <v>-218.00572474753324</v>
      </c>
      <c r="J2377">
        <v>-18.798999999999999</v>
      </c>
      <c r="K2377">
        <v>-45.104797696391856</v>
      </c>
      <c r="Q2377">
        <v>-18.699000000000002</v>
      </c>
      <c r="R2377">
        <v>-773.21472037718627</v>
      </c>
      <c r="U2377">
        <v>-18.699000000000002</v>
      </c>
      <c r="V2377">
        <v>-200.5385723010767</v>
      </c>
      <c r="Y2377">
        <v>-18.699000000000002</v>
      </c>
      <c r="Z2377">
        <v>-44.935214584251426</v>
      </c>
    </row>
    <row r="2378" spans="2:26" x14ac:dyDescent="0.25">
      <c r="B2378">
        <v>-18.785</v>
      </c>
      <c r="C2378">
        <v>-680.2931215321729</v>
      </c>
      <c r="F2378">
        <v>-18.785</v>
      </c>
      <c r="G2378">
        <v>-217.88797451292771</v>
      </c>
      <c r="J2378">
        <v>-18.785</v>
      </c>
      <c r="K2378">
        <v>-45.093231746518093</v>
      </c>
      <c r="Q2378">
        <v>-18.683</v>
      </c>
      <c r="R2378">
        <v>-772.83671642467448</v>
      </c>
      <c r="U2378">
        <v>-18.683</v>
      </c>
      <c r="V2378">
        <v>-200.33672141300485</v>
      </c>
      <c r="Y2378">
        <v>-18.683</v>
      </c>
      <c r="Z2378">
        <v>-44.921911375655171</v>
      </c>
    </row>
    <row r="2379" spans="2:26" x14ac:dyDescent="0.25">
      <c r="B2379">
        <v>-18.771999999999998</v>
      </c>
      <c r="C2379">
        <v>-680.14976952667462</v>
      </c>
      <c r="F2379">
        <v>-18.771999999999998</v>
      </c>
      <c r="G2379">
        <v>-217.77852715188487</v>
      </c>
      <c r="J2379">
        <v>-18.771999999999998</v>
      </c>
      <c r="K2379">
        <v>-45.082447487087123</v>
      </c>
      <c r="Q2379">
        <v>-18.667999999999999</v>
      </c>
      <c r="R2379">
        <v>-772.4814913476888</v>
      </c>
      <c r="U2379">
        <v>-18.667999999999999</v>
      </c>
      <c r="V2379">
        <v>-200.14748408541274</v>
      </c>
      <c r="Y2379">
        <v>-18.667999999999999</v>
      </c>
      <c r="Z2379">
        <v>-44.909378434905442</v>
      </c>
    </row>
    <row r="2380" spans="2:26" x14ac:dyDescent="0.25">
      <c r="B2380">
        <v>-18.757999999999999</v>
      </c>
      <c r="C2380">
        <v>-679.9944554573749</v>
      </c>
      <c r="F2380">
        <v>-18.757999999999999</v>
      </c>
      <c r="G2380">
        <v>-217.66054476620536</v>
      </c>
      <c r="J2380">
        <v>-18.757999999999999</v>
      </c>
      <c r="K2380">
        <v>-45.07078583754506</v>
      </c>
      <c r="Q2380">
        <v>-18.652999999999999</v>
      </c>
      <c r="R2380">
        <v>-772.12544835008157</v>
      </c>
      <c r="U2380">
        <v>-18.652999999999999</v>
      </c>
      <c r="V2380">
        <v>-199.95824499654313</v>
      </c>
      <c r="Y2380">
        <v>-18.652999999999999</v>
      </c>
      <c r="Z2380">
        <v>-44.896786343437881</v>
      </c>
    </row>
    <row r="2381" spans="2:26" x14ac:dyDescent="0.25">
      <c r="B2381">
        <v>-18.745000000000001</v>
      </c>
      <c r="C2381">
        <v>-679.84936795973215</v>
      </c>
      <c r="F2381">
        <v>-18.745000000000001</v>
      </c>
      <c r="G2381">
        <v>-217.55088212481556</v>
      </c>
      <c r="J2381">
        <v>-18.745000000000001</v>
      </c>
      <c r="K2381">
        <v>-45.059912780692002</v>
      </c>
      <c r="Q2381">
        <v>-18.638000000000002</v>
      </c>
      <c r="R2381">
        <v>-771.76858855509727</v>
      </c>
      <c r="U2381">
        <v>-18.638000000000002</v>
      </c>
      <c r="V2381">
        <v>-199.76900442975145</v>
      </c>
      <c r="Y2381">
        <v>-18.638000000000002</v>
      </c>
      <c r="Z2381">
        <v>-44.884135158299856</v>
      </c>
    </row>
    <row r="2382" spans="2:26" x14ac:dyDescent="0.25">
      <c r="B2382">
        <v>-18.731999999999999</v>
      </c>
      <c r="C2382">
        <v>-679.70344617123931</v>
      </c>
      <c r="F2382">
        <v>-18.731999999999999</v>
      </c>
      <c r="G2382">
        <v>-217.44111603548095</v>
      </c>
      <c r="J2382">
        <v>-18.731999999999999</v>
      </c>
      <c r="K2382">
        <v>-45.048997016994356</v>
      </c>
      <c r="Q2382">
        <v>-18.623000000000001</v>
      </c>
      <c r="R2382">
        <v>-771.41091308562136</v>
      </c>
      <c r="U2382">
        <v>-18.623000000000001</v>
      </c>
      <c r="V2382">
        <v>-199.57976266771308</v>
      </c>
      <c r="Y2382">
        <v>-18.623000000000001</v>
      </c>
      <c r="Z2382">
        <v>-44.871424936517059</v>
      </c>
    </row>
    <row r="2383" spans="2:26" x14ac:dyDescent="0.25">
      <c r="B2383">
        <v>-18.718</v>
      </c>
      <c r="C2383">
        <v>-679.54536758810139</v>
      </c>
      <c r="F2383">
        <v>-18.718</v>
      </c>
      <c r="G2383">
        <v>-217.32279086355902</v>
      </c>
      <c r="J2383">
        <v>-18.718</v>
      </c>
      <c r="K2383">
        <v>-45.037193853644681</v>
      </c>
      <c r="Q2383">
        <v>-18.609000000000002</v>
      </c>
      <c r="R2383">
        <v>-771.07634771805772</v>
      </c>
      <c r="U2383">
        <v>-18.609000000000002</v>
      </c>
      <c r="V2383">
        <v>-199.40313619354524</v>
      </c>
      <c r="Y2383">
        <v>-18.609000000000002</v>
      </c>
      <c r="Z2383">
        <v>-44.859508848967891</v>
      </c>
    </row>
    <row r="2384" spans="2:26" x14ac:dyDescent="0.25">
      <c r="B2384">
        <v>-18.704000000000001</v>
      </c>
      <c r="C2384">
        <v>-679.38632348707904</v>
      </c>
      <c r="F2384">
        <v>-18.704000000000001</v>
      </c>
      <c r="G2384">
        <v>-217.20434603775101</v>
      </c>
      <c r="J2384">
        <v>-18.704000000000001</v>
      </c>
      <c r="K2384">
        <v>-45.025341234774089</v>
      </c>
      <c r="Q2384">
        <v>-18.594000000000001</v>
      </c>
      <c r="R2384">
        <v>-770.71709846056115</v>
      </c>
      <c r="U2384">
        <v>-18.594000000000001</v>
      </c>
      <c r="V2384">
        <v>-199.21389291971369</v>
      </c>
      <c r="Y2384">
        <v>-18.594000000000001</v>
      </c>
      <c r="Z2384">
        <v>-44.846684651290516</v>
      </c>
    </row>
    <row r="2385" spans="2:26" x14ac:dyDescent="0.25">
      <c r="B2385">
        <v>-18.690000000000001</v>
      </c>
      <c r="C2385">
        <v>-679.22631493773508</v>
      </c>
      <c r="F2385">
        <v>-18.690000000000001</v>
      </c>
      <c r="G2385">
        <v>-217.08578172437672</v>
      </c>
      <c r="J2385">
        <v>-18.690000000000001</v>
      </c>
      <c r="K2385">
        <v>-45.013439198909019</v>
      </c>
      <c r="Q2385">
        <v>-18.579999999999998</v>
      </c>
      <c r="R2385">
        <v>-770.38106618128256</v>
      </c>
      <c r="U2385">
        <v>-18.579999999999998</v>
      </c>
      <c r="V2385">
        <v>-199.03726552471372</v>
      </c>
      <c r="Y2385">
        <v>-18.579999999999998</v>
      </c>
      <c r="Z2385">
        <v>-44.834662285616851</v>
      </c>
    </row>
    <row r="2386" spans="2:26" x14ac:dyDescent="0.25">
      <c r="B2386">
        <v>-18.675999999999998</v>
      </c>
      <c r="C2386">
        <v>-679.06534300987585</v>
      </c>
      <c r="F2386">
        <v>-18.675999999999998</v>
      </c>
      <c r="G2386">
        <v>-216.96709808958349</v>
      </c>
      <c r="J2386">
        <v>-18.675999999999998</v>
      </c>
      <c r="K2386">
        <v>-45.001487784572447</v>
      </c>
      <c r="Q2386">
        <v>-18.565000000000001</v>
      </c>
      <c r="R2386">
        <v>-770.02024732889686</v>
      </c>
      <c r="U2386">
        <v>-18.565000000000001</v>
      </c>
      <c r="V2386">
        <v>-198.84802178822486</v>
      </c>
      <c r="Y2386">
        <v>-18.565000000000001</v>
      </c>
      <c r="Z2386">
        <v>-44.821724324956207</v>
      </c>
    </row>
    <row r="2387" spans="2:26" x14ac:dyDescent="0.25">
      <c r="B2387">
        <v>-18.661999999999999</v>
      </c>
      <c r="C2387">
        <v>-678.90340877354845</v>
      </c>
      <c r="F2387">
        <v>-18.661999999999999</v>
      </c>
      <c r="G2387">
        <v>-216.84829529934649</v>
      </c>
      <c r="J2387">
        <v>-18.661999999999999</v>
      </c>
      <c r="K2387">
        <v>-44.989487030283904</v>
      </c>
      <c r="Q2387">
        <v>-18.55</v>
      </c>
      <c r="R2387">
        <v>-769.65861826156186</v>
      </c>
      <c r="U2387">
        <v>-18.55</v>
      </c>
      <c r="V2387">
        <v>-198.65877822248859</v>
      </c>
      <c r="Y2387">
        <v>-18.55</v>
      </c>
      <c r="Z2387">
        <v>-44.808727604865879</v>
      </c>
    </row>
    <row r="2388" spans="2:26" x14ac:dyDescent="0.25">
      <c r="B2388">
        <v>-18.648</v>
      </c>
      <c r="C2388">
        <v>-678.74051329903898</v>
      </c>
      <c r="F2388">
        <v>-18.648</v>
      </c>
      <c r="G2388">
        <v>-216.72937351946854</v>
      </c>
      <c r="J2388">
        <v>-18.648</v>
      </c>
      <c r="K2388">
        <v>-44.977436974559495</v>
      </c>
      <c r="Q2388">
        <v>-18.535</v>
      </c>
      <c r="R2388">
        <v>-769.29618010003173</v>
      </c>
      <c r="U2388">
        <v>-18.535</v>
      </c>
      <c r="V2388">
        <v>-198.46953510620281</v>
      </c>
      <c r="Y2388">
        <v>-18.535</v>
      </c>
      <c r="Z2388">
        <v>-44.795672182244338</v>
      </c>
    </row>
    <row r="2389" spans="2:26" x14ac:dyDescent="0.25">
      <c r="B2389">
        <v>-18.634</v>
      </c>
      <c r="C2389">
        <v>-678.57665765687011</v>
      </c>
      <c r="F2389">
        <v>-18.634</v>
      </c>
      <c r="G2389">
        <v>-216.6103329155805</v>
      </c>
      <c r="J2389">
        <v>-18.634</v>
      </c>
      <c r="K2389">
        <v>-44.965337655911846</v>
      </c>
      <c r="Q2389">
        <v>-18.52</v>
      </c>
      <c r="R2389">
        <v>-768.93293396469301</v>
      </c>
      <c r="U2389">
        <v>-18.52</v>
      </c>
      <c r="V2389">
        <v>-198.28029271738907</v>
      </c>
      <c r="Y2389">
        <v>-18.52</v>
      </c>
      <c r="Z2389">
        <v>-44.782558113968406</v>
      </c>
    </row>
    <row r="2390" spans="2:26" x14ac:dyDescent="0.25">
      <c r="B2390">
        <v>-18.619</v>
      </c>
      <c r="C2390">
        <v>-678.40003376459504</v>
      </c>
      <c r="F2390">
        <v>-18.619</v>
      </c>
      <c r="G2390">
        <v>-216.48265774111505</v>
      </c>
      <c r="J2390">
        <v>-18.619</v>
      </c>
      <c r="K2390">
        <v>-44.952319477204476</v>
      </c>
      <c r="Q2390">
        <v>-18.504999999999999</v>
      </c>
      <c r="R2390">
        <v>-768.56888097556362</v>
      </c>
      <c r="U2390">
        <v>-18.504999999999999</v>
      </c>
      <c r="V2390">
        <v>-198.09105133339338</v>
      </c>
      <c r="Y2390">
        <v>-18.504999999999999</v>
      </c>
      <c r="Z2390">
        <v>-44.769385456893318</v>
      </c>
    </row>
    <row r="2391" spans="2:26" x14ac:dyDescent="0.25">
      <c r="B2391">
        <v>-18.605</v>
      </c>
      <c r="C2391">
        <v>-678.23419261017477</v>
      </c>
      <c r="F2391">
        <v>-18.605</v>
      </c>
      <c r="G2391">
        <v>-216.36337152792726</v>
      </c>
      <c r="J2391">
        <v>-18.605</v>
      </c>
      <c r="K2391">
        <v>-44.940118236428752</v>
      </c>
      <c r="Q2391">
        <v>-18.491</v>
      </c>
      <c r="R2391">
        <v>-768.22837121201803</v>
      </c>
      <c r="U2391">
        <v>-18.491</v>
      </c>
      <c r="V2391">
        <v>-197.91442719231478</v>
      </c>
      <c r="Y2391">
        <v>-18.491</v>
      </c>
      <c r="Z2391">
        <v>-44.757038166977395</v>
      </c>
    </row>
    <row r="2392" spans="2:26" x14ac:dyDescent="0.25">
      <c r="B2392">
        <v>-18.59</v>
      </c>
      <c r="C2392">
        <v>-678.05544384547022</v>
      </c>
      <c r="F2392">
        <v>-18.59</v>
      </c>
      <c r="G2392">
        <v>-216.2354335803573</v>
      </c>
      <c r="J2392">
        <v>-18.59</v>
      </c>
      <c r="K2392">
        <v>-44.92699094394824</v>
      </c>
      <c r="Q2392">
        <v>-18.477</v>
      </c>
      <c r="R2392">
        <v>-767.88716047453534</v>
      </c>
      <c r="U2392">
        <v>-18.477</v>
      </c>
      <c r="V2392">
        <v>-197.73780439197537</v>
      </c>
      <c r="Y2392">
        <v>-18.477</v>
      </c>
      <c r="Z2392">
        <v>-44.744639935407001</v>
      </c>
    </row>
    <row r="2393" spans="2:26" x14ac:dyDescent="0.25">
      <c r="B2393">
        <v>-18.576000000000001</v>
      </c>
      <c r="C2393">
        <v>-677.88762177526814</v>
      </c>
      <c r="F2393">
        <v>-18.576000000000001</v>
      </c>
      <c r="G2393">
        <v>-216.11590246629723</v>
      </c>
      <c r="J2393">
        <v>-18.576000000000001</v>
      </c>
      <c r="K2393">
        <v>-44.914687946249856</v>
      </c>
      <c r="Q2393">
        <v>-18.463999999999999</v>
      </c>
      <c r="R2393">
        <v>-767.56969507000053</v>
      </c>
      <c r="U2393">
        <v>-18.463999999999999</v>
      </c>
      <c r="V2393">
        <v>-197.57379890217311</v>
      </c>
      <c r="Y2393">
        <v>-18.463999999999999</v>
      </c>
      <c r="Z2393">
        <v>-44.733081718593553</v>
      </c>
    </row>
    <row r="2394" spans="2:26" x14ac:dyDescent="0.25">
      <c r="B2394">
        <v>-18.562000000000001</v>
      </c>
      <c r="C2394">
        <v>-677.7188450466025</v>
      </c>
      <c r="F2394">
        <v>-18.562000000000001</v>
      </c>
      <c r="G2394">
        <v>-215.99625337732965</v>
      </c>
      <c r="J2394">
        <v>-18.562000000000001</v>
      </c>
      <c r="K2394">
        <v>-44.902335883639047</v>
      </c>
      <c r="Q2394">
        <v>-18.451000000000001</v>
      </c>
      <c r="R2394">
        <v>-767.25162676685864</v>
      </c>
      <c r="U2394">
        <v>-18.451000000000001</v>
      </c>
      <c r="V2394">
        <v>-197.40979494035398</v>
      </c>
      <c r="Y2394">
        <v>-18.451000000000001</v>
      </c>
      <c r="Z2394">
        <v>-44.721479654369617</v>
      </c>
    </row>
    <row r="2395" spans="2:26" x14ac:dyDescent="0.25">
      <c r="B2395">
        <v>-18.548999999999999</v>
      </c>
      <c r="C2395">
        <v>-677.56126992652969</v>
      </c>
      <c r="F2395">
        <v>-18.548999999999999</v>
      </c>
      <c r="G2395">
        <v>-215.88504516002192</v>
      </c>
      <c r="J2395">
        <v>-18.548999999999999</v>
      </c>
      <c r="K2395">
        <v>-44.89082221173669</v>
      </c>
      <c r="Q2395">
        <v>-18.439</v>
      </c>
      <c r="R2395">
        <v>-766.95749076871357</v>
      </c>
      <c r="U2395">
        <v>-18.439</v>
      </c>
      <c r="V2395">
        <v>-197.2584081784745</v>
      </c>
      <c r="Y2395">
        <v>-18.439</v>
      </c>
      <c r="Z2395">
        <v>-44.710731170755402</v>
      </c>
    </row>
    <row r="2396" spans="2:26" x14ac:dyDescent="0.25">
      <c r="B2396">
        <v>-18.535</v>
      </c>
      <c r="C2396">
        <v>-677.39065509811758</v>
      </c>
      <c r="F2396">
        <v>-18.535</v>
      </c>
      <c r="G2396">
        <v>-215.76516901263017</v>
      </c>
      <c r="J2396">
        <v>-18.535</v>
      </c>
      <c r="K2396">
        <v>-44.878375632634018</v>
      </c>
      <c r="Q2396">
        <v>-18.427</v>
      </c>
      <c r="R2396">
        <v>-766.66284225082143</v>
      </c>
      <c r="U2396">
        <v>-18.427</v>
      </c>
      <c r="V2396">
        <v>-197.10702301074261</v>
      </c>
      <c r="Y2396">
        <v>-18.427</v>
      </c>
      <c r="Z2396">
        <v>-44.699945386563158</v>
      </c>
    </row>
    <row r="2397" spans="2:26" x14ac:dyDescent="0.25">
      <c r="B2397">
        <v>-18.521000000000001</v>
      </c>
      <c r="C2397">
        <v>-677.21908875107511</v>
      </c>
      <c r="F2397">
        <v>-18.521000000000001</v>
      </c>
      <c r="G2397">
        <v>-215.64517537182238</v>
      </c>
      <c r="J2397">
        <v>-18.521000000000001</v>
      </c>
      <c r="K2397">
        <v>-44.865880101334547</v>
      </c>
      <c r="Q2397">
        <v>-18.416</v>
      </c>
      <c r="R2397">
        <v>-766.39229803046669</v>
      </c>
      <c r="U2397">
        <v>-18.416</v>
      </c>
      <c r="V2397">
        <v>-196.96825479349749</v>
      </c>
      <c r="Y2397">
        <v>-18.416</v>
      </c>
      <c r="Z2397">
        <v>-44.690025675001245</v>
      </c>
    </row>
    <row r="2398" spans="2:26" x14ac:dyDescent="0.25">
      <c r="B2398">
        <v>-18.507000000000001</v>
      </c>
      <c r="C2398">
        <v>-677.0465719579679</v>
      </c>
      <c r="F2398">
        <v>-18.507000000000001</v>
      </c>
      <c r="G2398">
        <v>-215.52506440167446</v>
      </c>
      <c r="J2398">
        <v>-18.507000000000001</v>
      </c>
      <c r="K2398">
        <v>-44.853335656319821</v>
      </c>
      <c r="Q2398">
        <v>-18.405000000000001</v>
      </c>
      <c r="R2398">
        <v>-766.12132407266586</v>
      </c>
      <c r="U2398">
        <v>-18.405000000000001</v>
      </c>
      <c r="V2398">
        <v>-196.8294881407773</v>
      </c>
      <c r="Y2398">
        <v>-18.405000000000001</v>
      </c>
      <c r="Z2398">
        <v>-44.680074667356514</v>
      </c>
    </row>
    <row r="2399" spans="2:26" x14ac:dyDescent="0.25">
      <c r="B2399">
        <v>-18.492999999999999</v>
      </c>
      <c r="C2399">
        <v>-676.87310579157599</v>
      </c>
      <c r="F2399">
        <v>-18.492999999999999</v>
      </c>
      <c r="G2399">
        <v>-215.40483626609148</v>
      </c>
      <c r="J2399">
        <v>-18.492999999999999</v>
      </c>
      <c r="K2399">
        <v>-44.840742336067983</v>
      </c>
      <c r="Q2399">
        <v>-18.393000000000001</v>
      </c>
      <c r="R2399">
        <v>-765.82522652258979</v>
      </c>
      <c r="U2399">
        <v>-18.393000000000001</v>
      </c>
      <c r="V2399">
        <v>-196.67810824822956</v>
      </c>
      <c r="Y2399">
        <v>-18.393000000000001</v>
      </c>
      <c r="Z2399">
        <v>-44.669183355869123</v>
      </c>
    </row>
    <row r="2400" spans="2:26" x14ac:dyDescent="0.25">
      <c r="B2400">
        <v>-18.478999999999999</v>
      </c>
      <c r="C2400">
        <v>-676.69869132489055</v>
      </c>
      <c r="F2400">
        <v>-18.478999999999999</v>
      </c>
      <c r="G2400">
        <v>-215.28449112880799</v>
      </c>
      <c r="J2400">
        <v>-18.478999999999999</v>
      </c>
      <c r="K2400">
        <v>-44.828100179053749</v>
      </c>
      <c r="Q2400">
        <v>-18.38</v>
      </c>
      <c r="R2400">
        <v>-765.50387830477473</v>
      </c>
      <c r="U2400">
        <v>-18.38</v>
      </c>
      <c r="V2400">
        <v>-196.51411577112518</v>
      </c>
      <c r="Y2400">
        <v>-18.38</v>
      </c>
      <c r="Z2400">
        <v>-44.657342468903266</v>
      </c>
    </row>
    <row r="2401" spans="2:26" x14ac:dyDescent="0.25">
      <c r="B2401">
        <v>-18.463999999999999</v>
      </c>
      <c r="C2401">
        <v>-676.51076757826797</v>
      </c>
      <c r="F2401">
        <v>-18.463999999999999</v>
      </c>
      <c r="G2401">
        <v>-215.15542026004326</v>
      </c>
      <c r="J2401">
        <v>-18.463999999999999</v>
      </c>
      <c r="K2401">
        <v>-44.814500860675764</v>
      </c>
      <c r="Q2401">
        <v>-18.366</v>
      </c>
      <c r="R2401">
        <v>-765.15714202276297</v>
      </c>
      <c r="U2401">
        <v>-18.366</v>
      </c>
      <c r="V2401">
        <v>-196.33751148430929</v>
      </c>
      <c r="Y2401">
        <v>-18.366</v>
      </c>
      <c r="Z2401">
        <v>-44.64454197581658</v>
      </c>
    </row>
    <row r="2402" spans="2:26" x14ac:dyDescent="0.25">
      <c r="B2402">
        <v>-18.45</v>
      </c>
      <c r="C2402">
        <v>-676.33439218948035</v>
      </c>
      <c r="F2402">
        <v>-18.45</v>
      </c>
      <c r="G2402">
        <v>-215.03483328221785</v>
      </c>
      <c r="J2402">
        <v>-18.45</v>
      </c>
      <c r="K2402">
        <v>-44.801757664174666</v>
      </c>
      <c r="Q2402">
        <v>-18.350999999999999</v>
      </c>
      <c r="R2402">
        <v>-764.78487002344366</v>
      </c>
      <c r="U2402">
        <v>-18.350999999999999</v>
      </c>
      <c r="V2402">
        <v>-196.14829629756642</v>
      </c>
      <c r="Y2402">
        <v>-18.350999999999999</v>
      </c>
      <c r="Z2402">
        <v>-44.63077109022398</v>
      </c>
    </row>
    <row r="2403" spans="2:26" x14ac:dyDescent="0.25">
      <c r="B2403">
        <v>-18.436</v>
      </c>
      <c r="C2403">
        <v>-676.15707179731692</v>
      </c>
      <c r="F2403">
        <v>-18.436</v>
      </c>
      <c r="G2403">
        <v>-214.91412980452517</v>
      </c>
      <c r="J2403">
        <v>-18.436</v>
      </c>
      <c r="K2403">
        <v>-44.788965749062228</v>
      </c>
      <c r="Q2403">
        <v>-18.335999999999999</v>
      </c>
      <c r="R2403">
        <v>-764.41180376335831</v>
      </c>
      <c r="U2403">
        <v>-18.335999999999999</v>
      </c>
      <c r="V2403">
        <v>-195.95908519388814</v>
      </c>
      <c r="Y2403">
        <v>-18.335999999999999</v>
      </c>
      <c r="Z2403">
        <v>-44.616942254912125</v>
      </c>
    </row>
    <row r="2404" spans="2:26" x14ac:dyDescent="0.25">
      <c r="B2404">
        <v>-18.422999999999998</v>
      </c>
      <c r="C2404">
        <v>-675.9915719223344</v>
      </c>
      <c r="F2404">
        <v>-18.422999999999998</v>
      </c>
      <c r="G2404">
        <v>-214.8019438313934</v>
      </c>
      <c r="J2404">
        <v>-18.422999999999998</v>
      </c>
      <c r="K2404">
        <v>-44.777043952748073</v>
      </c>
      <c r="Q2404">
        <v>-18.323</v>
      </c>
      <c r="R2404">
        <v>-764.08783806471956</v>
      </c>
      <c r="U2404">
        <v>-18.323</v>
      </c>
      <c r="V2404">
        <v>-195.79510574812991</v>
      </c>
      <c r="Y2404">
        <v>-18.323</v>
      </c>
      <c r="Z2404">
        <v>-44.604910433166651</v>
      </c>
    </row>
    <row r="2405" spans="2:26" x14ac:dyDescent="0.25">
      <c r="B2405">
        <v>-18.408999999999999</v>
      </c>
      <c r="C2405">
        <v>-675.81243205631256</v>
      </c>
      <c r="F2405">
        <v>-18.408999999999999</v>
      </c>
      <c r="G2405">
        <v>-214.68101613566142</v>
      </c>
      <c r="J2405">
        <v>-18.408999999999999</v>
      </c>
      <c r="K2405">
        <v>-44.764158188923467</v>
      </c>
      <c r="Q2405">
        <v>-18.309999999999999</v>
      </c>
      <c r="R2405">
        <v>-763.76327735163716</v>
      </c>
      <c r="U2405">
        <v>-18.309999999999999</v>
      </c>
      <c r="V2405">
        <v>-195.63112974611369</v>
      </c>
      <c r="Y2405">
        <v>-18.309999999999999</v>
      </c>
      <c r="Z2405">
        <v>-44.592835164075709</v>
      </c>
    </row>
    <row r="2406" spans="2:26" x14ac:dyDescent="0.25">
      <c r="B2406">
        <v>-18.393999999999998</v>
      </c>
      <c r="C2406">
        <v>-675.61945133988149</v>
      </c>
      <c r="F2406">
        <v>-18.393999999999998</v>
      </c>
      <c r="G2406">
        <v>-214.55132200180472</v>
      </c>
      <c r="J2406">
        <v>-18.393999999999998</v>
      </c>
      <c r="K2406">
        <v>-44.750298076648434</v>
      </c>
      <c r="Q2406">
        <v>-18.297000000000001</v>
      </c>
      <c r="R2406">
        <v>-763.4381223497428</v>
      </c>
      <c r="U2406">
        <v>-18.297000000000001</v>
      </c>
      <c r="V2406">
        <v>-195.46715736223277</v>
      </c>
      <c r="Y2406">
        <v>-18.297000000000001</v>
      </c>
      <c r="Z2406">
        <v>-44.580716484453085</v>
      </c>
    </row>
    <row r="2407" spans="2:26" x14ac:dyDescent="0.25">
      <c r="B2407">
        <v>-18.379000000000001</v>
      </c>
      <c r="C2407">
        <v>-675.42539073037688</v>
      </c>
      <c r="F2407">
        <v>-18.379000000000001</v>
      </c>
      <c r="G2407">
        <v>-214.42149487834104</v>
      </c>
      <c r="J2407">
        <v>-18.379000000000001</v>
      </c>
      <c r="K2407">
        <v>-44.736382213978601</v>
      </c>
      <c r="Q2407">
        <v>-18.282</v>
      </c>
      <c r="R2407">
        <v>-763.0622059836312</v>
      </c>
      <c r="U2407">
        <v>-18.282</v>
      </c>
      <c r="V2407">
        <v>-195.27796318096642</v>
      </c>
      <c r="Y2407">
        <v>-18.282</v>
      </c>
      <c r="Z2407">
        <v>-44.56667949857448</v>
      </c>
    </row>
    <row r="2408" spans="2:26" x14ac:dyDescent="0.25">
      <c r="B2408">
        <v>-18.364999999999998</v>
      </c>
      <c r="C2408">
        <v>-675.24329435731318</v>
      </c>
      <c r="F2408">
        <v>-18.364999999999998</v>
      </c>
      <c r="G2408">
        <v>-214.30020308642781</v>
      </c>
      <c r="J2408">
        <v>-18.364999999999998</v>
      </c>
      <c r="K2408">
        <v>-44.723343817958224</v>
      </c>
      <c r="Q2408">
        <v>-18.265999999999998</v>
      </c>
      <c r="R2408">
        <v>-762.66035875365446</v>
      </c>
      <c r="U2408">
        <v>-18.265999999999998</v>
      </c>
      <c r="V2408">
        <v>-195.07616191956419</v>
      </c>
      <c r="Y2408">
        <v>-18.265999999999998</v>
      </c>
      <c r="Z2408">
        <v>-44.551643128288134</v>
      </c>
    </row>
    <row r="2409" spans="2:26" x14ac:dyDescent="0.25">
      <c r="B2409">
        <v>-18.350999999999999</v>
      </c>
      <c r="C2409">
        <v>-675.06025950360277</v>
      </c>
      <c r="F2409">
        <v>-18.350999999999999</v>
      </c>
      <c r="G2409">
        <v>-214.17879578192557</v>
      </c>
      <c r="J2409">
        <v>-18.350999999999999</v>
      </c>
      <c r="K2409">
        <v>-44.71025693678655</v>
      </c>
      <c r="Q2409">
        <v>-18.248000000000001</v>
      </c>
      <c r="R2409">
        <v>-762.20720908163298</v>
      </c>
      <c r="U2409">
        <v>-18.248000000000001</v>
      </c>
      <c r="V2409">
        <v>-194.84914313137125</v>
      </c>
      <c r="Y2409">
        <v>-18.248000000000001</v>
      </c>
      <c r="Z2409">
        <v>-44.534648839256846</v>
      </c>
    </row>
    <row r="2410" spans="2:26" x14ac:dyDescent="0.25">
      <c r="B2410">
        <v>-18.337</v>
      </c>
      <c r="C2410">
        <v>-674.87628724425997</v>
      </c>
      <c r="F2410">
        <v>-18.337</v>
      </c>
      <c r="G2410">
        <v>-214.05727312684539</v>
      </c>
      <c r="J2410">
        <v>-18.337</v>
      </c>
      <c r="K2410">
        <v>-44.697121608903842</v>
      </c>
      <c r="Q2410">
        <v>-18.228999999999999</v>
      </c>
      <c r="R2410">
        <v>-761.72765560762491</v>
      </c>
      <c r="U2410">
        <v>-18.228999999999999</v>
      </c>
      <c r="V2410">
        <v>-194.60952144181849</v>
      </c>
      <c r="Y2410">
        <v>-18.228999999999999</v>
      </c>
      <c r="Z2410">
        <v>-44.516620501073263</v>
      </c>
    </row>
    <row r="2411" spans="2:26" x14ac:dyDescent="0.25">
      <c r="B2411">
        <v>-18.323</v>
      </c>
      <c r="C2411">
        <v>-674.69137865448681</v>
      </c>
      <c r="F2411">
        <v>-18.323</v>
      </c>
      <c r="G2411">
        <v>-213.93563528302917</v>
      </c>
      <c r="J2411">
        <v>-18.323</v>
      </c>
      <c r="K2411">
        <v>-44.683937872746966</v>
      </c>
      <c r="Q2411">
        <v>-18.209</v>
      </c>
      <c r="R2411">
        <v>-761.22150150641312</v>
      </c>
      <c r="U2411">
        <v>-18.209</v>
      </c>
      <c r="V2411">
        <v>-194.35729893201585</v>
      </c>
      <c r="Y2411">
        <v>-18.209</v>
      </c>
      <c r="Z2411">
        <v>-44.497543655713535</v>
      </c>
    </row>
    <row r="2412" spans="2:26" x14ac:dyDescent="0.25">
      <c r="B2412">
        <v>-18.309000000000001</v>
      </c>
      <c r="C2412">
        <v>-674.5055348096696</v>
      </c>
      <c r="F2412">
        <v>-18.309000000000001</v>
      </c>
      <c r="G2412">
        <v>-213.81388241214975</v>
      </c>
      <c r="J2412">
        <v>-18.309000000000001</v>
      </c>
      <c r="K2412">
        <v>-44.670705766749414</v>
      </c>
      <c r="Q2412">
        <v>-18.187999999999999</v>
      </c>
      <c r="R2412">
        <v>-760.68854023513006</v>
      </c>
      <c r="U2412">
        <v>-18.187999999999999</v>
      </c>
      <c r="V2412">
        <v>-194.09247794317423</v>
      </c>
      <c r="Y2412">
        <v>-18.187999999999999</v>
      </c>
      <c r="Z2412">
        <v>-44.47740311674491</v>
      </c>
    </row>
    <row r="2413" spans="2:26" x14ac:dyDescent="0.25">
      <c r="B2413">
        <v>-18.295999999999999</v>
      </c>
      <c r="C2413">
        <v>-674.33212903033598</v>
      </c>
      <c r="F2413">
        <v>-18.295999999999999</v>
      </c>
      <c r="G2413">
        <v>-213.70072331990457</v>
      </c>
      <c r="J2413">
        <v>-18.295999999999999</v>
      </c>
      <c r="K2413">
        <v>-44.658375534021445</v>
      </c>
      <c r="Q2413">
        <v>-18.167999999999999</v>
      </c>
      <c r="R2413">
        <v>-760.17953275595437</v>
      </c>
      <c r="U2413">
        <v>-18.167999999999999</v>
      </c>
      <c r="V2413">
        <v>-193.84028017066595</v>
      </c>
      <c r="Y2413">
        <v>-18.167999999999999</v>
      </c>
      <c r="Z2413">
        <v>-44.458117170013701</v>
      </c>
    </row>
    <row r="2414" spans="2:26" x14ac:dyDescent="0.25">
      <c r="B2414">
        <v>-18.282</v>
      </c>
      <c r="C2414">
        <v>-674.14448451690691</v>
      </c>
      <c r="F2414">
        <v>-18.282</v>
      </c>
      <c r="G2414">
        <v>-213.57874906705365</v>
      </c>
      <c r="J2414">
        <v>-18.282</v>
      </c>
      <c r="K2414">
        <v>-44.645050251854052</v>
      </c>
      <c r="Q2414">
        <v>-18.146999999999998</v>
      </c>
      <c r="R2414">
        <v>-759.64358124996545</v>
      </c>
      <c r="U2414">
        <v>-18.146999999999998</v>
      </c>
      <c r="V2414">
        <v>-193.57548652727658</v>
      </c>
      <c r="Y2414">
        <v>-18.146999999999998</v>
      </c>
      <c r="Z2414">
        <v>-44.437757369409368</v>
      </c>
    </row>
    <row r="2415" spans="2:26" x14ac:dyDescent="0.25">
      <c r="B2415">
        <v>-18.268000000000001</v>
      </c>
      <c r="C2415">
        <v>-673.95590789882397</v>
      </c>
      <c r="F2415">
        <v>-18.268000000000001</v>
      </c>
      <c r="G2415">
        <v>-213.45666025963865</v>
      </c>
      <c r="J2415">
        <v>-18.268000000000001</v>
      </c>
      <c r="K2415">
        <v>-44.631676712381775</v>
      </c>
      <c r="Q2415">
        <v>-18.126000000000001</v>
      </c>
      <c r="R2415">
        <v>-759.10610265951527</v>
      </c>
      <c r="U2415">
        <v>-18.126000000000001</v>
      </c>
      <c r="V2415">
        <v>-193.31070794792063</v>
      </c>
      <c r="Y2415">
        <v>-18.126000000000001</v>
      </c>
      <c r="Z2415">
        <v>-44.417285492264526</v>
      </c>
    </row>
    <row r="2416" spans="2:26" x14ac:dyDescent="0.25">
      <c r="B2416">
        <v>-18.254000000000001</v>
      </c>
      <c r="C2416">
        <v>-673.76640025217932</v>
      </c>
      <c r="F2416">
        <v>-18.254000000000001</v>
      </c>
      <c r="G2416">
        <v>-213.33445705866941</v>
      </c>
      <c r="J2416">
        <v>-18.254000000000001</v>
      </c>
      <c r="K2416">
        <v>-44.618254954024835</v>
      </c>
      <c r="Q2416">
        <v>-18.103000000000002</v>
      </c>
      <c r="R2416">
        <v>-758.51568707257456</v>
      </c>
      <c r="U2416">
        <v>-18.103000000000002</v>
      </c>
      <c r="V2416">
        <v>-193.0207304896409</v>
      </c>
      <c r="Y2416">
        <v>-18.103000000000002</v>
      </c>
      <c r="Z2416">
        <v>-44.394735499649173</v>
      </c>
    </row>
    <row r="2417" spans="2:26" x14ac:dyDescent="0.25">
      <c r="B2417">
        <v>-18.239999999999998</v>
      </c>
      <c r="C2417">
        <v>-673.57596265323923</v>
      </c>
      <c r="F2417">
        <v>-18.239999999999998</v>
      </c>
      <c r="G2417">
        <v>-213.21213962498743</v>
      </c>
      <c r="J2417">
        <v>-18.239999999999998</v>
      </c>
      <c r="K2417">
        <v>-44.604785015200108</v>
      </c>
      <c r="Q2417">
        <v>-18.079999999999998</v>
      </c>
      <c r="R2417">
        <v>-757.9234473298128</v>
      </c>
      <c r="U2417">
        <v>-18.079999999999998</v>
      </c>
      <c r="V2417">
        <v>-192.73077289044511</v>
      </c>
      <c r="Y2417">
        <v>-18.079999999999998</v>
      </c>
      <c r="Z2417">
        <v>-44.37205145415863</v>
      </c>
    </row>
    <row r="2418" spans="2:26" x14ac:dyDescent="0.25">
      <c r="B2418">
        <v>-18.225999999999999</v>
      </c>
      <c r="C2418">
        <v>-673.38459617844217</v>
      </c>
      <c r="F2418">
        <v>-18.225999999999999</v>
      </c>
      <c r="G2418">
        <v>-213.08970811926591</v>
      </c>
      <c r="J2418">
        <v>-18.225999999999999</v>
      </c>
      <c r="K2418">
        <v>-44.591266934321084</v>
      </c>
      <c r="Q2418">
        <v>-18.056999999999999</v>
      </c>
      <c r="R2418">
        <v>-757.32938742842748</v>
      </c>
      <c r="U2418">
        <v>-18.056999999999999</v>
      </c>
      <c r="V2418">
        <v>-192.44083608024386</v>
      </c>
      <c r="Y2418">
        <v>-18.056999999999999</v>
      </c>
      <c r="Z2418">
        <v>-44.349233558517241</v>
      </c>
    </row>
    <row r="2419" spans="2:26" x14ac:dyDescent="0.25">
      <c r="B2419">
        <v>-18.212</v>
      </c>
      <c r="C2419">
        <v>-673.19230190439612</v>
      </c>
      <c r="F2419">
        <v>-18.212</v>
      </c>
      <c r="G2419">
        <v>-212.96716270200983</v>
      </c>
      <c r="J2419">
        <v>-18.212</v>
      </c>
      <c r="K2419">
        <v>-44.577700749797899</v>
      </c>
      <c r="Q2419">
        <v>-18.032</v>
      </c>
      <c r="R2419">
        <v>-756.68161035461651</v>
      </c>
      <c r="U2419">
        <v>-18.032</v>
      </c>
      <c r="V2419">
        <v>-192.12571203364971</v>
      </c>
      <c r="Y2419">
        <v>-18.032</v>
      </c>
      <c r="Z2419">
        <v>-44.324279919579944</v>
      </c>
    </row>
    <row r="2420" spans="2:26" x14ac:dyDescent="0.25">
      <c r="B2420">
        <v>-18.198</v>
      </c>
      <c r="C2420">
        <v>-672.99908090787687</v>
      </c>
      <c r="F2420">
        <v>-18.198</v>
      </c>
      <c r="G2420">
        <v>-212.84450353355615</v>
      </c>
      <c r="J2420">
        <v>-18.198</v>
      </c>
      <c r="K2420">
        <v>-44.56408650003732</v>
      </c>
      <c r="Q2420">
        <v>-18.006</v>
      </c>
      <c r="R2420">
        <v>-756.00565149672695</v>
      </c>
      <c r="U2420">
        <v>-18.006</v>
      </c>
      <c r="V2420">
        <v>-191.79801151441333</v>
      </c>
      <c r="Y2420">
        <v>-18.006</v>
      </c>
      <c r="Z2420">
        <v>-44.298160913050843</v>
      </c>
    </row>
    <row r="2421" spans="2:26" x14ac:dyDescent="0.25">
      <c r="B2421">
        <v>-18.184000000000001</v>
      </c>
      <c r="C2421">
        <v>-672.80493426582586</v>
      </c>
      <c r="F2421">
        <v>-18.184000000000001</v>
      </c>
      <c r="G2421">
        <v>-212.7217307740739</v>
      </c>
      <c r="J2421">
        <v>-18.184000000000001</v>
      </c>
      <c r="K2421">
        <v>-44.550424223442761</v>
      </c>
      <c r="Q2421">
        <v>-17.98</v>
      </c>
      <c r="R2421">
        <v>-755.32738310420177</v>
      </c>
      <c r="U2421">
        <v>-17.98</v>
      </c>
      <c r="V2421">
        <v>-191.47034135269433</v>
      </c>
      <c r="Y2421">
        <v>-17.98</v>
      </c>
      <c r="Z2421">
        <v>-44.271871694190892</v>
      </c>
    </row>
    <row r="2422" spans="2:26" x14ac:dyDescent="0.25">
      <c r="B2422">
        <v>-18.170000000000002</v>
      </c>
      <c r="C2422">
        <v>-672.60986305534732</v>
      </c>
      <c r="F2422">
        <v>-18.170000000000002</v>
      </c>
      <c r="G2422">
        <v>-212.59884458356441</v>
      </c>
      <c r="J2422">
        <v>-18.170000000000002</v>
      </c>
      <c r="K2422">
        <v>-44.536713958414275</v>
      </c>
      <c r="Q2422">
        <v>-17.96</v>
      </c>
      <c r="R2422">
        <v>-754.80407022838131</v>
      </c>
      <c r="U2422">
        <v>-17.96</v>
      </c>
      <c r="V2422">
        <v>-191.21830886948692</v>
      </c>
      <c r="Y2422">
        <v>-17.96</v>
      </c>
      <c r="Z2422">
        <v>-44.251533576685745</v>
      </c>
    </row>
    <row r="2423" spans="2:26" x14ac:dyDescent="0.25">
      <c r="B2423">
        <v>-18.155999999999999</v>
      </c>
      <c r="C2423">
        <v>-672.41386835370702</v>
      </c>
      <c r="F2423">
        <v>-18.155999999999999</v>
      </c>
      <c r="G2423">
        <v>-212.47584512186123</v>
      </c>
      <c r="J2423">
        <v>-18.155999999999999</v>
      </c>
      <c r="K2423">
        <v>-44.522955743348575</v>
      </c>
      <c r="Q2423">
        <v>-17.942</v>
      </c>
      <c r="R2423">
        <v>-754.33192528699749</v>
      </c>
      <c r="U2423">
        <v>-17.942</v>
      </c>
      <c r="V2423">
        <v>-190.99149615628042</v>
      </c>
      <c r="Y2423">
        <v>-17.942</v>
      </c>
      <c r="Z2423">
        <v>-44.23314341522142</v>
      </c>
    </row>
    <row r="2424" spans="2:26" x14ac:dyDescent="0.25">
      <c r="B2424">
        <v>-18.141999999999999</v>
      </c>
      <c r="C2424">
        <v>-672.21695123832944</v>
      </c>
      <c r="F2424">
        <v>-18.141999999999999</v>
      </c>
      <c r="G2424">
        <v>-212.35273254863046</v>
      </c>
      <c r="J2424">
        <v>-18.141999999999999</v>
      </c>
      <c r="K2424">
        <v>-44.509149616639014</v>
      </c>
      <c r="Q2424">
        <v>-17.923999999999999</v>
      </c>
      <c r="R2424">
        <v>-753.85868020167641</v>
      </c>
      <c r="U2424">
        <v>-17.923999999999999</v>
      </c>
      <c r="V2424">
        <v>-190.7646995464473</v>
      </c>
      <c r="Y2424">
        <v>-17.923999999999999</v>
      </c>
      <c r="Z2424">
        <v>-44.214672017186871</v>
      </c>
    </row>
    <row r="2425" spans="2:26" x14ac:dyDescent="0.25">
      <c r="B2425">
        <v>-18.128</v>
      </c>
      <c r="C2425">
        <v>-672.01911278679597</v>
      </c>
      <c r="F2425">
        <v>-18.128</v>
      </c>
      <c r="G2425">
        <v>-212.22950702337081</v>
      </c>
      <c r="J2425">
        <v>-18.128</v>
      </c>
      <c r="K2425">
        <v>-44.495295616675591</v>
      </c>
      <c r="Q2425">
        <v>-17.904</v>
      </c>
      <c r="R2425">
        <v>-753.33156435805461</v>
      </c>
      <c r="U2425">
        <v>-17.904</v>
      </c>
      <c r="V2425">
        <v>-190.51272272748096</v>
      </c>
      <c r="Y2425">
        <v>-17.904</v>
      </c>
      <c r="Z2425">
        <v>-44.194053081852147</v>
      </c>
    </row>
    <row r="2426" spans="2:26" x14ac:dyDescent="0.25">
      <c r="B2426">
        <v>-18.114000000000001</v>
      </c>
      <c r="C2426">
        <v>-671.82035407684259</v>
      </c>
      <c r="F2426">
        <v>-18.114000000000001</v>
      </c>
      <c r="G2426">
        <v>-212.10616870541372</v>
      </c>
      <c r="J2426">
        <v>-18.114000000000001</v>
      </c>
      <c r="K2426">
        <v>-44.481393781844986</v>
      </c>
      <c r="Q2426">
        <v>-17.884</v>
      </c>
      <c r="R2426">
        <v>-752.80309528489443</v>
      </c>
      <c r="U2426">
        <v>-17.884</v>
      </c>
      <c r="V2426">
        <v>-190.26076691770285</v>
      </c>
      <c r="Y2426">
        <v>-17.884</v>
      </c>
      <c r="Z2426">
        <v>-44.173334106647609</v>
      </c>
    </row>
    <row r="2427" spans="2:26" x14ac:dyDescent="0.25">
      <c r="B2427">
        <v>-18.100000000000001</v>
      </c>
      <c r="C2427">
        <v>-671.62067618635797</v>
      </c>
      <c r="F2427">
        <v>-18.100000000000001</v>
      </c>
      <c r="G2427">
        <v>-211.98271775392348</v>
      </c>
      <c r="J2427">
        <v>-18.100000000000001</v>
      </c>
      <c r="K2427">
        <v>-44.467444150530497</v>
      </c>
      <c r="Q2427">
        <v>-17.863</v>
      </c>
      <c r="R2427">
        <v>-752.24674920649318</v>
      </c>
      <c r="U2427">
        <v>-17.863</v>
      </c>
      <c r="V2427">
        <v>-189.99623657517043</v>
      </c>
      <c r="Y2427">
        <v>-17.863</v>
      </c>
      <c r="Z2427">
        <v>-44.151471659901979</v>
      </c>
    </row>
    <row r="2428" spans="2:26" x14ac:dyDescent="0.25">
      <c r="B2428">
        <v>-18.085999999999999</v>
      </c>
      <c r="C2428">
        <v>-671.42008019338016</v>
      </c>
      <c r="F2428">
        <v>-18.085999999999999</v>
      </c>
      <c r="G2428">
        <v>-211.8591543278973</v>
      </c>
      <c r="J2428">
        <v>-18.085999999999999</v>
      </c>
      <c r="K2428">
        <v>-44.453446761112104</v>
      </c>
      <c r="Q2428">
        <v>-17.841000000000001</v>
      </c>
      <c r="R2428">
        <v>-751.66231665358828</v>
      </c>
      <c r="U2428">
        <v>-17.841000000000001</v>
      </c>
      <c r="V2428">
        <v>-189.71913583452266</v>
      </c>
      <c r="Y2428">
        <v>-17.841000000000001</v>
      </c>
      <c r="Z2428">
        <v>-44.128450171173412</v>
      </c>
    </row>
    <row r="2429" spans="2:26" x14ac:dyDescent="0.25">
      <c r="B2429">
        <v>-18.071999999999999</v>
      </c>
      <c r="C2429">
        <v>-671.2185671760966</v>
      </c>
      <c r="F2429">
        <v>-18.071999999999999</v>
      </c>
      <c r="G2429">
        <v>-211.7354785861657</v>
      </c>
      <c r="J2429">
        <v>-18.071999999999999</v>
      </c>
      <c r="K2429">
        <v>-44.439401651966463</v>
      </c>
      <c r="Q2429">
        <v>-17.82</v>
      </c>
      <c r="R2429">
        <v>-751.10293100383092</v>
      </c>
      <c r="U2429">
        <v>-17.82</v>
      </c>
      <c r="V2429">
        <v>-189.45465637849514</v>
      </c>
      <c r="Y2429">
        <v>-17.82</v>
      </c>
      <c r="Z2429">
        <v>-44.106362662601406</v>
      </c>
    </row>
    <row r="2430" spans="2:26" x14ac:dyDescent="0.25">
      <c r="B2430">
        <v>-18.059000000000001</v>
      </c>
      <c r="C2430">
        <v>-671.03062777726905</v>
      </c>
      <c r="F2430">
        <v>-18.059000000000001</v>
      </c>
      <c r="G2430">
        <v>-211.62053639627555</v>
      </c>
      <c r="J2430">
        <v>-18.059000000000001</v>
      </c>
      <c r="K2430">
        <v>-44.426317069811056</v>
      </c>
      <c r="Q2430">
        <v>-17.800999999999998</v>
      </c>
      <c r="R2430">
        <v>-750.5955449540478</v>
      </c>
      <c r="U2430">
        <v>-17.800999999999998</v>
      </c>
      <c r="V2430">
        <v>-189.21538772714311</v>
      </c>
      <c r="Y2430">
        <v>-17.800999999999998</v>
      </c>
      <c r="Z2430">
        <v>-44.086284213005349</v>
      </c>
    </row>
    <row r="2431" spans="2:26" x14ac:dyDescent="0.25">
      <c r="B2431">
        <v>-18.045000000000002</v>
      </c>
      <c r="C2431">
        <v>-670.8273492584251</v>
      </c>
      <c r="F2431">
        <v>-18.045000000000002</v>
      </c>
      <c r="G2431">
        <v>-211.49664449360063</v>
      </c>
      <c r="J2431">
        <v>-18.045000000000002</v>
      </c>
      <c r="K2431">
        <v>-44.412180038125356</v>
      </c>
      <c r="Q2431">
        <v>-17.783000000000001</v>
      </c>
      <c r="R2431">
        <v>-750.11374803473359</v>
      </c>
      <c r="U2431">
        <v>-17.783000000000001</v>
      </c>
      <c r="V2431">
        <v>-188.98873216017813</v>
      </c>
      <c r="Y2431">
        <v>-17.783000000000001</v>
      </c>
      <c r="Z2431">
        <v>-44.06717980696402</v>
      </c>
    </row>
    <row r="2432" spans="2:26" x14ac:dyDescent="0.25">
      <c r="B2432">
        <v>-18.032</v>
      </c>
      <c r="C2432">
        <v>-670.63777232777579</v>
      </c>
      <c r="F2432">
        <v>-18.032</v>
      </c>
      <c r="G2432">
        <v>-211.38150185640987</v>
      </c>
      <c r="J2432">
        <v>-18.032</v>
      </c>
      <c r="K2432">
        <v>-44.399010165582595</v>
      </c>
      <c r="Q2432">
        <v>-17.765000000000001</v>
      </c>
      <c r="R2432">
        <v>-749.63086779973753</v>
      </c>
      <c r="U2432">
        <v>-17.765000000000001</v>
      </c>
      <c r="V2432">
        <v>-188.76209648123964</v>
      </c>
      <c r="Y2432">
        <v>-17.765000000000001</v>
      </c>
      <c r="Z2432">
        <v>-44.047995017799039</v>
      </c>
    </row>
    <row r="2433" spans="2:26" x14ac:dyDescent="0.25">
      <c r="B2433">
        <v>-18.018000000000001</v>
      </c>
      <c r="C2433">
        <v>-670.43273231913201</v>
      </c>
      <c r="F2433">
        <v>-18.018000000000001</v>
      </c>
      <c r="G2433">
        <v>-211.25739438172869</v>
      </c>
      <c r="J2433">
        <v>-18.018000000000001</v>
      </c>
      <c r="K2433">
        <v>-44.384781354058163</v>
      </c>
      <c r="Q2433">
        <v>-17.748000000000001</v>
      </c>
      <c r="R2433">
        <v>-749.1738212462991</v>
      </c>
      <c r="U2433">
        <v>-17.748000000000001</v>
      </c>
      <c r="V2433">
        <v>-188.54807031490409</v>
      </c>
      <c r="Y2433">
        <v>-17.748000000000001</v>
      </c>
      <c r="Z2433">
        <v>-44.029802328556279</v>
      </c>
    </row>
    <row r="2434" spans="2:26" x14ac:dyDescent="0.25">
      <c r="B2434">
        <v>-18.003</v>
      </c>
      <c r="C2434">
        <v>-670.21203482145984</v>
      </c>
      <c r="F2434">
        <v>-18.003</v>
      </c>
      <c r="G2434">
        <v>-211.12429830900555</v>
      </c>
      <c r="J2434">
        <v>-18.003</v>
      </c>
      <c r="K2434">
        <v>-44.369483452372975</v>
      </c>
      <c r="Q2434">
        <v>-17.731000000000002</v>
      </c>
      <c r="R2434">
        <v>-748.71581169798469</v>
      </c>
      <c r="U2434">
        <v>-17.731000000000002</v>
      </c>
      <c r="V2434">
        <v>-188.33406261872062</v>
      </c>
      <c r="Y2434">
        <v>-17.731000000000002</v>
      </c>
      <c r="Z2434">
        <v>-44.01153810671893</v>
      </c>
    </row>
    <row r="2435" spans="2:26" x14ac:dyDescent="0.25">
      <c r="B2435">
        <v>-17.989000000000001</v>
      </c>
      <c r="C2435">
        <v>-670.00510731194265</v>
      </c>
      <c r="F2435">
        <v>-17.989000000000001</v>
      </c>
      <c r="G2435">
        <v>-210.99995994864992</v>
      </c>
      <c r="J2435">
        <v>-17.989000000000001</v>
      </c>
      <c r="K2435">
        <v>-44.355156221424508</v>
      </c>
      <c r="Q2435">
        <v>-17.713999999999999</v>
      </c>
      <c r="R2435">
        <v>-748.25684075460379</v>
      </c>
      <c r="U2435">
        <v>-17.713999999999999</v>
      </c>
      <c r="V2435">
        <v>-188.12007374587677</v>
      </c>
      <c r="Y2435">
        <v>-17.713999999999999</v>
      </c>
      <c r="Z2435">
        <v>-43.99320243342963</v>
      </c>
    </row>
    <row r="2436" spans="2:26" x14ac:dyDescent="0.25">
      <c r="B2436">
        <v>-17.974</v>
      </c>
      <c r="C2436">
        <v>-669.78238997234826</v>
      </c>
      <c r="F2436">
        <v>-17.974</v>
      </c>
      <c r="G2436">
        <v>-210.86661686105987</v>
      </c>
      <c r="J2436">
        <v>-17.974</v>
      </c>
      <c r="K2436">
        <v>-44.339752958521871</v>
      </c>
      <c r="Q2436">
        <v>-17.698</v>
      </c>
      <c r="R2436">
        <v>-747.82399130474232</v>
      </c>
      <c r="U2436">
        <v>-17.698</v>
      </c>
      <c r="V2436">
        <v>-187.91868996417958</v>
      </c>
      <c r="Y2436">
        <v>-17.698</v>
      </c>
      <c r="Z2436">
        <v>-43.975880131266607</v>
      </c>
    </row>
    <row r="2437" spans="2:26" x14ac:dyDescent="0.25">
      <c r="B2437">
        <v>-17.96</v>
      </c>
      <c r="C2437">
        <v>-669.57357959240676</v>
      </c>
      <c r="F2437">
        <v>-17.96</v>
      </c>
      <c r="G2437">
        <v>-210.74204829159606</v>
      </c>
      <c r="J2437">
        <v>-17.96</v>
      </c>
      <c r="K2437">
        <v>-44.325327472717561</v>
      </c>
      <c r="Q2437">
        <v>-17.681000000000001</v>
      </c>
      <c r="R2437">
        <v>-747.36315868814256</v>
      </c>
      <c r="U2437">
        <v>-17.681000000000001</v>
      </c>
      <c r="V2437">
        <v>-187.70473863499657</v>
      </c>
      <c r="Y2437">
        <v>-17.681000000000001</v>
      </c>
      <c r="Z2437">
        <v>-43.957405989607025</v>
      </c>
    </row>
    <row r="2438" spans="2:26" x14ac:dyDescent="0.25">
      <c r="B2438">
        <v>-17.946000000000002</v>
      </c>
      <c r="C2438">
        <v>-669.36386189815107</v>
      </c>
      <c r="F2438">
        <v>-17.946000000000002</v>
      </c>
      <c r="G2438">
        <v>-210.61736882841214</v>
      </c>
      <c r="J2438">
        <v>-17.946000000000002</v>
      </c>
      <c r="K2438">
        <v>-44.310854612426013</v>
      </c>
      <c r="Q2438">
        <v>-17.666</v>
      </c>
      <c r="R2438">
        <v>-746.95574713521955</v>
      </c>
      <c r="U2438">
        <v>-17.666</v>
      </c>
      <c r="V2438">
        <v>-187.51597452841898</v>
      </c>
      <c r="Y2438">
        <v>-17.666</v>
      </c>
      <c r="Z2438">
        <v>-43.941046134919489</v>
      </c>
    </row>
    <row r="2439" spans="2:26" x14ac:dyDescent="0.25">
      <c r="B2439">
        <v>-17.931999999999999</v>
      </c>
      <c r="C2439">
        <v>-669.15323796913117</v>
      </c>
      <c r="F2439">
        <v>-17.931999999999999</v>
      </c>
      <c r="G2439">
        <v>-210.4925786286768</v>
      </c>
      <c r="J2439">
        <v>-17.931999999999999</v>
      </c>
      <c r="K2439">
        <v>-44.296334415990607</v>
      </c>
      <c r="Q2439">
        <v>-17.651</v>
      </c>
      <c r="R2439">
        <v>-746.54759184852719</v>
      </c>
      <c r="U2439">
        <v>-17.651</v>
      </c>
      <c r="V2439">
        <v>-187.32722612042531</v>
      </c>
      <c r="Y2439">
        <v>-17.651</v>
      </c>
      <c r="Z2439">
        <v>-43.924630893238472</v>
      </c>
    </row>
    <row r="2440" spans="2:26" x14ac:dyDescent="0.25">
      <c r="B2440">
        <v>-17.917000000000002</v>
      </c>
      <c r="C2440">
        <v>-668.92656505722005</v>
      </c>
      <c r="F2440">
        <v>-17.917000000000002</v>
      </c>
      <c r="G2440">
        <v>-210.35875213794341</v>
      </c>
      <c r="J2440">
        <v>-17.917000000000002</v>
      </c>
      <c r="K2440">
        <v>-44.280724577596644</v>
      </c>
      <c r="Q2440">
        <v>-17.637</v>
      </c>
      <c r="R2440">
        <v>-746.16597686859166</v>
      </c>
      <c r="U2440">
        <v>-17.637</v>
      </c>
      <c r="V2440">
        <v>-187.15107531421441</v>
      </c>
      <c r="Y2440">
        <v>-17.637</v>
      </c>
      <c r="Z2440">
        <v>-43.90926007870128</v>
      </c>
    </row>
    <row r="2441" spans="2:26" x14ac:dyDescent="0.25">
      <c r="B2441">
        <v>-17.902999999999999</v>
      </c>
      <c r="C2441">
        <v>-668.714067362332</v>
      </c>
      <c r="F2441">
        <v>-17.902999999999999</v>
      </c>
      <c r="G2441">
        <v>-210.23373305461033</v>
      </c>
      <c r="J2441">
        <v>-17.902999999999999</v>
      </c>
      <c r="K2441">
        <v>-44.266106449681189</v>
      </c>
      <c r="Q2441">
        <v>-17.623000000000001</v>
      </c>
      <c r="R2441">
        <v>-745.78371586049457</v>
      </c>
      <c r="U2441">
        <v>-17.623000000000001</v>
      </c>
      <c r="V2441">
        <v>-186.97493858546119</v>
      </c>
      <c r="Y2441">
        <v>-17.623000000000001</v>
      </c>
      <c r="Z2441">
        <v>-43.89384110961015</v>
      </c>
    </row>
    <row r="2442" spans="2:26" x14ac:dyDescent="0.25">
      <c r="B2442">
        <v>-17.888000000000002</v>
      </c>
      <c r="C2442">
        <v>-668.48538932636473</v>
      </c>
      <c r="F2442">
        <v>-17.888000000000002</v>
      </c>
      <c r="G2442">
        <v>-210.09966169175408</v>
      </c>
      <c r="J2442">
        <v>-17.888000000000002</v>
      </c>
      <c r="K2442">
        <v>-44.250391772820144</v>
      </c>
      <c r="Q2442">
        <v>-17.609000000000002</v>
      </c>
      <c r="R2442">
        <v>-745.40080971518</v>
      </c>
      <c r="U2442">
        <v>-17.609000000000002</v>
      </c>
      <c r="V2442">
        <v>-186.79881612760147</v>
      </c>
      <c r="Y2442">
        <v>-17.609000000000002</v>
      </c>
      <c r="Z2442">
        <v>-43.878374031161613</v>
      </c>
    </row>
    <row r="2443" spans="2:26" x14ac:dyDescent="0.25">
      <c r="B2443">
        <v>-17.873000000000001</v>
      </c>
      <c r="C2443">
        <v>-668.25567610553048</v>
      </c>
      <c r="F2443">
        <v>-17.873000000000001</v>
      </c>
      <c r="G2443">
        <v>-209.96546395330034</v>
      </c>
      <c r="J2443">
        <v>-17.873000000000001</v>
      </c>
      <c r="K2443">
        <v>-44.23462293831232</v>
      </c>
      <c r="Q2443">
        <v>-17.594999999999999</v>
      </c>
      <c r="R2443">
        <v>-745.01725932325951</v>
      </c>
      <c r="U2443">
        <v>-17.594999999999999</v>
      </c>
      <c r="V2443">
        <v>-186.62270813358359</v>
      </c>
      <c r="Y2443">
        <v>-17.594999999999999</v>
      </c>
      <c r="Z2443">
        <v>-43.862858888536451</v>
      </c>
    </row>
    <row r="2444" spans="2:26" x14ac:dyDescent="0.25">
      <c r="B2444">
        <v>-17.858000000000001</v>
      </c>
      <c r="C2444">
        <v>-668.0249290283931</v>
      </c>
      <c r="F2444">
        <v>-17.858000000000001</v>
      </c>
      <c r="G2444">
        <v>-209.83114003150763</v>
      </c>
      <c r="J2444">
        <v>-17.858000000000001</v>
      </c>
      <c r="K2444">
        <v>-44.218799993297388</v>
      </c>
      <c r="Q2444">
        <v>-17.581</v>
      </c>
      <c r="R2444">
        <v>-744.63306557501085</v>
      </c>
      <c r="U2444">
        <v>-17.581</v>
      </c>
      <c r="V2444">
        <v>-186.44661479586898</v>
      </c>
      <c r="Y2444">
        <v>-17.581</v>
      </c>
      <c r="Z2444">
        <v>-43.847295726899809</v>
      </c>
    </row>
    <row r="2445" spans="2:26" x14ac:dyDescent="0.25">
      <c r="B2445">
        <v>-17.843</v>
      </c>
      <c r="C2445">
        <v>-667.7931494236658</v>
      </c>
      <c r="F2445">
        <v>-17.843</v>
      </c>
      <c r="G2445">
        <v>-209.69669011841728</v>
      </c>
      <c r="J2445">
        <v>-17.843</v>
      </c>
      <c r="K2445">
        <v>-44.202922984910671</v>
      </c>
      <c r="Q2445">
        <v>-17.567</v>
      </c>
      <c r="R2445">
        <v>-744.24822936037651</v>
      </c>
      <c r="U2445">
        <v>-17.567</v>
      </c>
      <c r="V2445">
        <v>-186.27053630643218</v>
      </c>
      <c r="Y2445">
        <v>-17.567</v>
      </c>
      <c r="Z2445">
        <v>-43.831684591401128</v>
      </c>
    </row>
    <row r="2446" spans="2:26" x14ac:dyDescent="0.25">
      <c r="B2446">
        <v>-17.827999999999999</v>
      </c>
      <c r="C2446">
        <v>-667.56033862020843</v>
      </c>
      <c r="F2446">
        <v>-17.827999999999999</v>
      </c>
      <c r="G2446">
        <v>-209.56211440585361</v>
      </c>
      <c r="J2446">
        <v>-17.827999999999999</v>
      </c>
      <c r="K2446">
        <v>-44.186991960283173</v>
      </c>
      <c r="Q2446">
        <v>-17.553000000000001</v>
      </c>
      <c r="R2446">
        <v>-743.86275156896409</v>
      </c>
      <c r="U2446">
        <v>-17.553000000000001</v>
      </c>
      <c r="V2446">
        <v>-186.09447285676163</v>
      </c>
      <c r="Y2446">
        <v>-17.553000000000001</v>
      </c>
      <c r="Z2446">
        <v>-43.81602552717419</v>
      </c>
    </row>
    <row r="2447" spans="2:26" x14ac:dyDescent="0.25">
      <c r="B2447">
        <v>-17.814</v>
      </c>
      <c r="C2447">
        <v>-667.34211933897996</v>
      </c>
      <c r="F2447">
        <v>-17.814</v>
      </c>
      <c r="G2447">
        <v>-209.43639707741471</v>
      </c>
      <c r="J2447">
        <v>-17.814</v>
      </c>
      <c r="K2447">
        <v>-44.172074310885293</v>
      </c>
      <c r="Q2447">
        <v>-17.539000000000001</v>
      </c>
      <c r="R2447">
        <v>-743.47663309004429</v>
      </c>
      <c r="U2447">
        <v>-17.539000000000001</v>
      </c>
      <c r="V2447">
        <v>-185.91842463785977</v>
      </c>
      <c r="Y2447">
        <v>-17.539000000000001</v>
      </c>
      <c r="Z2447">
        <v>-43.80031857933713</v>
      </c>
    </row>
    <row r="2448" spans="2:26" x14ac:dyDescent="0.25">
      <c r="B2448">
        <v>-17.798999999999999</v>
      </c>
      <c r="C2448">
        <v>-667.10731865323021</v>
      </c>
      <c r="F2448">
        <v>-17.798999999999999</v>
      </c>
      <c r="G2448">
        <v>-209.30157869565878</v>
      </c>
      <c r="J2448">
        <v>-17.798999999999999</v>
      </c>
      <c r="K2448">
        <v>-44.156038988485349</v>
      </c>
      <c r="Q2448">
        <v>-17.526</v>
      </c>
      <c r="R2448">
        <v>-743.11752160266451</v>
      </c>
      <c r="U2448">
        <v>-17.526</v>
      </c>
      <c r="V2448">
        <v>-185.75496509602755</v>
      </c>
      <c r="Y2448">
        <v>-17.526</v>
      </c>
      <c r="Z2448">
        <v>-43.785690720393994</v>
      </c>
    </row>
    <row r="2449" spans="2:26" x14ac:dyDescent="0.25">
      <c r="B2449">
        <v>-17.783999999999999</v>
      </c>
      <c r="C2449">
        <v>-666.87149066755524</v>
      </c>
      <c r="F2449">
        <v>-17.783999999999999</v>
      </c>
      <c r="G2449">
        <v>-209.16663507586438</v>
      </c>
      <c r="J2449">
        <v>-17.783999999999999</v>
      </c>
      <c r="K2449">
        <v>-44.13994978807051</v>
      </c>
      <c r="Q2449">
        <v>-17.513000000000002</v>
      </c>
      <c r="R2449">
        <v>-742.75785916370205</v>
      </c>
      <c r="U2449">
        <v>-17.513000000000002</v>
      </c>
      <c r="V2449">
        <v>-185.59151900328902</v>
      </c>
      <c r="Y2449">
        <v>-17.513000000000002</v>
      </c>
      <c r="Z2449">
        <v>-43.771021649041387</v>
      </c>
    </row>
    <row r="2450" spans="2:26" x14ac:dyDescent="0.25">
      <c r="B2450">
        <v>-17.768999999999998</v>
      </c>
      <c r="C2450">
        <v>-666.63463671136174</v>
      </c>
      <c r="F2450">
        <v>-17.768999999999998</v>
      </c>
      <c r="G2450">
        <v>-209.03156640900411</v>
      </c>
      <c r="J2450">
        <v>-17.768999999999998</v>
      </c>
      <c r="K2450">
        <v>-44.123806756754732</v>
      </c>
      <c r="Q2450">
        <v>-17.5</v>
      </c>
      <c r="R2450">
        <v>-742.39764648437495</v>
      </c>
      <c r="U2450">
        <v>-17.5</v>
      </c>
      <c r="V2450">
        <v>-185.42808651144776</v>
      </c>
      <c r="Y2450">
        <v>-17.5</v>
      </c>
      <c r="Z2450">
        <v>-43.756311401367199</v>
      </c>
    </row>
    <row r="2451" spans="2:26" x14ac:dyDescent="0.25">
      <c r="B2451">
        <v>-17.754000000000001</v>
      </c>
      <c r="C2451">
        <v>-666.39675811418829</v>
      </c>
      <c r="F2451">
        <v>-17.754000000000001</v>
      </c>
      <c r="G2451">
        <v>-208.89637288583472</v>
      </c>
      <c r="J2451">
        <v>-17.754000000000001</v>
      </c>
      <c r="K2451">
        <v>-44.107609941647652</v>
      </c>
      <c r="Q2451">
        <v>-17.486999999999998</v>
      </c>
      <c r="R2451">
        <v>-742.0368842756485</v>
      </c>
      <c r="U2451">
        <v>-17.486999999999998</v>
      </c>
      <c r="V2451">
        <v>-185.26466777194719</v>
      </c>
      <c r="Y2451">
        <v>-17.486999999999998</v>
      </c>
      <c r="Z2451">
        <v>-43.741560013447696</v>
      </c>
    </row>
    <row r="2452" spans="2:26" x14ac:dyDescent="0.25">
      <c r="B2452">
        <v>-17.739000000000001</v>
      </c>
      <c r="C2452">
        <v>-666.15785620570216</v>
      </c>
      <c r="F2452">
        <v>-17.739000000000001</v>
      </c>
      <c r="G2452">
        <v>-208.76105469689679</v>
      </c>
      <c r="J2452">
        <v>-17.739000000000001</v>
      </c>
      <c r="K2452">
        <v>-44.091359389854581</v>
      </c>
      <c r="Q2452">
        <v>-17.475000000000001</v>
      </c>
      <c r="R2452">
        <v>-741.70338587270737</v>
      </c>
      <c r="U2452">
        <v>-17.475000000000001</v>
      </c>
      <c r="V2452">
        <v>-185.113832041601</v>
      </c>
      <c r="Y2452">
        <v>-17.475000000000001</v>
      </c>
      <c r="Z2452">
        <v>-43.727906863854727</v>
      </c>
    </row>
    <row r="2453" spans="2:26" x14ac:dyDescent="0.25">
      <c r="B2453">
        <v>-17.724</v>
      </c>
      <c r="C2453">
        <v>-665.91793231569625</v>
      </c>
      <c r="F2453">
        <v>-17.724</v>
      </c>
      <c r="G2453">
        <v>-208.62561203251533</v>
      </c>
      <c r="J2453">
        <v>-17.724</v>
      </c>
      <c r="K2453">
        <v>-44.075055148476523</v>
      </c>
      <c r="Q2453">
        <v>-17.463000000000001</v>
      </c>
      <c r="R2453">
        <v>-741.36942039608198</v>
      </c>
      <c r="U2453">
        <v>-17.463000000000001</v>
      </c>
      <c r="V2453">
        <v>-184.96300827652263</v>
      </c>
      <c r="Y2453">
        <v>-17.463000000000001</v>
      </c>
      <c r="Z2453">
        <v>-43.714218718938433</v>
      </c>
    </row>
    <row r="2454" spans="2:26" x14ac:dyDescent="0.25">
      <c r="B2454">
        <v>-17.709</v>
      </c>
      <c r="C2454">
        <v>-665.67698777408668</v>
      </c>
      <c r="F2454">
        <v>-17.709</v>
      </c>
      <c r="G2454">
        <v>-208.4900450827999</v>
      </c>
      <c r="J2454">
        <v>-17.709</v>
      </c>
      <c r="K2454">
        <v>-44.058697264610167</v>
      </c>
      <c r="Q2454">
        <v>-17.45</v>
      </c>
      <c r="R2454">
        <v>-741.00709803128518</v>
      </c>
      <c r="U2454">
        <v>-17.45</v>
      </c>
      <c r="V2454">
        <v>-184.79962950402529</v>
      </c>
      <c r="Y2454">
        <v>-17.45</v>
      </c>
      <c r="Z2454">
        <v>-43.69935043690797</v>
      </c>
    </row>
    <row r="2455" spans="2:26" x14ac:dyDescent="0.25">
      <c r="B2455">
        <v>-17.693999999999999</v>
      </c>
      <c r="C2455">
        <v>-665.43502391090908</v>
      </c>
      <c r="F2455">
        <v>-17.693999999999999</v>
      </c>
      <c r="G2455">
        <v>-208.35435403764458</v>
      </c>
      <c r="J2455">
        <v>-17.693999999999999</v>
      </c>
      <c r="K2455">
        <v>-44.042285785347886</v>
      </c>
      <c r="Q2455">
        <v>-17.437000000000001</v>
      </c>
      <c r="R2455">
        <v>-740.64422886921204</v>
      </c>
      <c r="U2455">
        <v>-17.437000000000001</v>
      </c>
      <c r="V2455">
        <v>-184.63626506299212</v>
      </c>
      <c r="Y2455">
        <v>-17.437000000000001</v>
      </c>
      <c r="Z2455">
        <v>-43.68444115327911</v>
      </c>
    </row>
    <row r="2456" spans="2:26" x14ac:dyDescent="0.25">
      <c r="B2456">
        <v>-17.678999999999998</v>
      </c>
      <c r="C2456">
        <v>-665.19204205631593</v>
      </c>
      <c r="F2456">
        <v>-17.678999999999998</v>
      </c>
      <c r="G2456">
        <v>-208.21853908672836</v>
      </c>
      <c r="J2456">
        <v>-17.678999999999998</v>
      </c>
      <c r="K2456">
        <v>-44.02582075777778</v>
      </c>
      <c r="Q2456">
        <v>-17.423999999999999</v>
      </c>
      <c r="R2456">
        <v>-740.28081361959801</v>
      </c>
      <c r="U2456">
        <v>-17.423999999999999</v>
      </c>
      <c r="V2456">
        <v>-184.47291510312493</v>
      </c>
      <c r="Y2456">
        <v>-17.423999999999999</v>
      </c>
      <c r="Z2456">
        <v>-43.669490904071992</v>
      </c>
    </row>
    <row r="2457" spans="2:26" x14ac:dyDescent="0.25">
      <c r="B2457">
        <v>-17.664000000000001</v>
      </c>
      <c r="C2457">
        <v>-664.94804354057385</v>
      </c>
      <c r="F2457">
        <v>-17.664000000000001</v>
      </c>
      <c r="G2457">
        <v>-208.08260041951522</v>
      </c>
      <c r="J2457">
        <v>-17.664000000000001</v>
      </c>
      <c r="K2457">
        <v>-44.009302228983628</v>
      </c>
      <c r="Q2457">
        <v>-17.411000000000001</v>
      </c>
      <c r="R2457">
        <v>-739.91685299192363</v>
      </c>
      <c r="U2457">
        <v>-17.411000000000001</v>
      </c>
      <c r="V2457">
        <v>-184.30957977376733</v>
      </c>
      <c r="Y2457">
        <v>-17.411000000000001</v>
      </c>
      <c r="Z2457">
        <v>-43.65449972529521</v>
      </c>
    </row>
    <row r="2458" spans="2:26" x14ac:dyDescent="0.25">
      <c r="B2458">
        <v>-17.648</v>
      </c>
      <c r="C2458">
        <v>-664.6866593695645</v>
      </c>
      <c r="F2458">
        <v>-17.648</v>
      </c>
      <c r="G2458">
        <v>-207.93746302486218</v>
      </c>
      <c r="J2458">
        <v>-17.648</v>
      </c>
      <c r="K2458">
        <v>-43.991623547743572</v>
      </c>
      <c r="Q2458">
        <v>-17.396999999999998</v>
      </c>
      <c r="R2458">
        <v>-739.52428628653479</v>
      </c>
      <c r="U2458">
        <v>-17.396999999999998</v>
      </c>
      <c r="V2458">
        <v>-184.13369672111671</v>
      </c>
      <c r="Y2458">
        <v>-17.396999999999998</v>
      </c>
      <c r="Z2458">
        <v>-43.63830964690348</v>
      </c>
    </row>
    <row r="2459" spans="2:26" x14ac:dyDescent="0.25">
      <c r="B2459">
        <v>-17.632999999999999</v>
      </c>
      <c r="C2459">
        <v>-664.44056397005477</v>
      </c>
      <c r="F2459">
        <v>-17.632999999999999</v>
      </c>
      <c r="G2459">
        <v>-207.80126927676989</v>
      </c>
      <c r="J2459">
        <v>-17.632999999999999</v>
      </c>
      <c r="K2459">
        <v>-43.974994598937847</v>
      </c>
      <c r="Q2459">
        <v>-17.384</v>
      </c>
      <c r="R2459">
        <v>-739.15919521644787</v>
      </c>
      <c r="U2459">
        <v>-17.384</v>
      </c>
      <c r="V2459">
        <v>-183.97039225383818</v>
      </c>
      <c r="Y2459">
        <v>-17.384</v>
      </c>
      <c r="Z2459">
        <v>-43.623233575565749</v>
      </c>
    </row>
    <row r="2460" spans="2:26" x14ac:dyDescent="0.25">
      <c r="B2460">
        <v>-17.617999999999999</v>
      </c>
      <c r="C2460">
        <v>-664.19345598955942</v>
      </c>
      <c r="F2460">
        <v>-17.617999999999999</v>
      </c>
      <c r="G2460">
        <v>-207.66495239206489</v>
      </c>
      <c r="J2460">
        <v>-17.617999999999999</v>
      </c>
      <c r="K2460">
        <v>-43.958312293271547</v>
      </c>
      <c r="Q2460">
        <v>-17.37</v>
      </c>
      <c r="R2460">
        <v>-738.76541275793045</v>
      </c>
      <c r="U2460">
        <v>-17.37</v>
      </c>
      <c r="V2460">
        <v>-183.79454278202201</v>
      </c>
      <c r="Y2460">
        <v>-17.37</v>
      </c>
      <c r="Z2460">
        <v>-43.606952157984878</v>
      </c>
    </row>
    <row r="2461" spans="2:26" x14ac:dyDescent="0.25">
      <c r="B2461">
        <v>-17.603000000000002</v>
      </c>
      <c r="C2461">
        <v>-663.94533675877801</v>
      </c>
      <c r="F2461">
        <v>-17.603000000000002</v>
      </c>
      <c r="G2461">
        <v>-207.52851255933891</v>
      </c>
      <c r="J2461">
        <v>-17.603000000000002</v>
      </c>
      <c r="K2461">
        <v>-43.941576677811028</v>
      </c>
      <c r="Q2461">
        <v>-17.356999999999999</v>
      </c>
      <c r="R2461">
        <v>-738.39919430244777</v>
      </c>
      <c r="U2461">
        <v>-17.356999999999999</v>
      </c>
      <c r="V2461">
        <v>-183.63126981628</v>
      </c>
      <c r="Y2461">
        <v>-17.356999999999999</v>
      </c>
      <c r="Z2461">
        <v>-43.591791349259886</v>
      </c>
    </row>
    <row r="2462" spans="2:26" x14ac:dyDescent="0.25">
      <c r="B2462">
        <v>-17.588000000000001</v>
      </c>
      <c r="C2462">
        <v>-663.69620760850864</v>
      </c>
      <c r="F2462">
        <v>-17.588000000000001</v>
      </c>
      <c r="G2462">
        <v>-207.39194996696932</v>
      </c>
      <c r="J2462">
        <v>-17.588000000000001</v>
      </c>
      <c r="K2462">
        <v>-43.924787799618315</v>
      </c>
      <c r="Q2462">
        <v>-17.343</v>
      </c>
      <c r="R2462">
        <v>-738.00419938173161</v>
      </c>
      <c r="U2462">
        <v>-17.343</v>
      </c>
      <c r="V2462">
        <v>-183.45545461222017</v>
      </c>
      <c r="Y2462">
        <v>-17.343</v>
      </c>
      <c r="Z2462">
        <v>-43.575418759544377</v>
      </c>
    </row>
    <row r="2463" spans="2:26" x14ac:dyDescent="0.25">
      <c r="B2463">
        <v>-17.573</v>
      </c>
      <c r="C2463">
        <v>-663.44606986964584</v>
      </c>
      <c r="F2463">
        <v>-17.573</v>
      </c>
      <c r="G2463">
        <v>-207.25526480311996</v>
      </c>
      <c r="J2463">
        <v>-17.573</v>
      </c>
      <c r="K2463">
        <v>-43.907945705751196</v>
      </c>
      <c r="Q2463">
        <v>-17.329999999999998</v>
      </c>
      <c r="R2463">
        <v>-737.63685659556086</v>
      </c>
      <c r="U2463">
        <v>-17.329999999999998</v>
      </c>
      <c r="V2463">
        <v>-183.29221378427067</v>
      </c>
      <c r="Y2463">
        <v>-17.329999999999998</v>
      </c>
      <c r="Z2463">
        <v>-43.560173368502539</v>
      </c>
    </row>
    <row r="2464" spans="2:26" x14ac:dyDescent="0.25">
      <c r="B2464">
        <v>-17.558</v>
      </c>
      <c r="C2464">
        <v>-663.19492487317734</v>
      </c>
      <c r="F2464">
        <v>-17.558</v>
      </c>
      <c r="G2464">
        <v>-207.11845725574068</v>
      </c>
      <c r="J2464">
        <v>-17.558</v>
      </c>
      <c r="K2464">
        <v>-43.891050443263168</v>
      </c>
      <c r="Q2464">
        <v>-17.317</v>
      </c>
      <c r="R2464">
        <v>-737.2689735537715</v>
      </c>
      <c r="U2464">
        <v>-17.317</v>
      </c>
      <c r="V2464">
        <v>-183.12898865605266</v>
      </c>
      <c r="Y2464">
        <v>-17.317</v>
      </c>
      <c r="Z2464">
        <v>-43.544887307917364</v>
      </c>
    </row>
    <row r="2465" spans="2:26" x14ac:dyDescent="0.25">
      <c r="B2465">
        <v>-17.544</v>
      </c>
      <c r="C2465">
        <v>-662.95961528051703</v>
      </c>
      <c r="F2465">
        <v>-17.544</v>
      </c>
      <c r="G2465">
        <v>-206.99065995999888</v>
      </c>
      <c r="J2465">
        <v>-17.544</v>
      </c>
      <c r="K2465">
        <v>-43.875233603201977</v>
      </c>
      <c r="Q2465">
        <v>-17.303999999999998</v>
      </c>
      <c r="R2465">
        <v>-736.90055096372168</v>
      </c>
      <c r="U2465">
        <v>-17.303999999999998</v>
      </c>
      <c r="V2465">
        <v>-182.96577937396813</v>
      </c>
      <c r="Y2465">
        <v>-17.303999999999998</v>
      </c>
      <c r="Z2465">
        <v>-43.529560613702543</v>
      </c>
    </row>
    <row r="2466" spans="2:26" x14ac:dyDescent="0.25">
      <c r="B2466">
        <v>-17.529</v>
      </c>
      <c r="C2466">
        <v>-662.70652669376545</v>
      </c>
      <c r="F2466">
        <v>-17.529</v>
      </c>
      <c r="G2466">
        <v>-206.85361633661083</v>
      </c>
      <c r="J2466">
        <v>-17.529</v>
      </c>
      <c r="K2466">
        <v>-43.858235681453792</v>
      </c>
      <c r="Q2466">
        <v>-17.291</v>
      </c>
      <c r="R2466">
        <v>-736.53158953251</v>
      </c>
      <c r="U2466">
        <v>-17.291</v>
      </c>
      <c r="V2466">
        <v>-182.80258608406342</v>
      </c>
      <c r="Y2466">
        <v>-17.291</v>
      </c>
      <c r="Z2466">
        <v>-43.514193321760281</v>
      </c>
    </row>
    <row r="2467" spans="2:26" x14ac:dyDescent="0.25">
      <c r="B2467">
        <v>-17.513999999999999</v>
      </c>
      <c r="C2467">
        <v>-662.45243475414736</v>
      </c>
      <c r="F2467">
        <v>-17.513999999999999</v>
      </c>
      <c r="G2467">
        <v>-206.71645087978175</v>
      </c>
      <c r="J2467">
        <v>-17.513999999999999</v>
      </c>
      <c r="K2467">
        <v>-43.841184729083693</v>
      </c>
      <c r="Q2467">
        <v>-17.277000000000001</v>
      </c>
      <c r="R2467">
        <v>-736.13364465414691</v>
      </c>
      <c r="U2467">
        <v>-17.277000000000001</v>
      </c>
      <c r="V2467">
        <v>-182.62685751601299</v>
      </c>
      <c r="Y2467">
        <v>-17.277000000000001</v>
      </c>
      <c r="Z2467">
        <v>-43.497598569412681</v>
      </c>
    </row>
    <row r="2468" spans="2:26" x14ac:dyDescent="0.25">
      <c r="B2468">
        <v>-17.498999999999999</v>
      </c>
      <c r="C2468">
        <v>-662.19734079298803</v>
      </c>
      <c r="F2468">
        <v>-17.498999999999999</v>
      </c>
      <c r="G2468">
        <v>-206.57916377662286</v>
      </c>
      <c r="J2468">
        <v>-17.498999999999999</v>
      </c>
      <c r="K2468">
        <v>-43.824080793128374</v>
      </c>
      <c r="Q2468">
        <v>-17.263999999999999</v>
      </c>
      <c r="R2468">
        <v>-735.76356634952538</v>
      </c>
      <c r="U2468">
        <v>-17.263999999999999</v>
      </c>
      <c r="V2468">
        <v>-182.46369790574667</v>
      </c>
      <c r="Y2468">
        <v>-17.263999999999999</v>
      </c>
      <c r="Z2468">
        <v>-43.482147073780638</v>
      </c>
    </row>
    <row r="2469" spans="2:26" x14ac:dyDescent="0.25">
      <c r="B2469">
        <v>-17.484999999999999</v>
      </c>
      <c r="C2469">
        <v>-661.95835022433175</v>
      </c>
      <c r="F2469">
        <v>-17.484999999999999</v>
      </c>
      <c r="G2469">
        <v>-206.45091955986575</v>
      </c>
      <c r="J2469">
        <v>-17.484999999999999</v>
      </c>
      <c r="K2469">
        <v>-43.808069358092936</v>
      </c>
      <c r="Q2469">
        <v>-17.25</v>
      </c>
      <c r="R2469">
        <v>-735.36442032524405</v>
      </c>
      <c r="U2469">
        <v>-17.25</v>
      </c>
      <c r="V2469">
        <v>-182.28800594518137</v>
      </c>
      <c r="Y2469">
        <v>-17.25</v>
      </c>
      <c r="Z2469">
        <v>-43.465461723858482</v>
      </c>
    </row>
    <row r="2470" spans="2:26" x14ac:dyDescent="0.25">
      <c r="B2470">
        <v>-17.471</v>
      </c>
      <c r="C2470">
        <v>-661.71848902591773</v>
      </c>
      <c r="F2470">
        <v>-17.471</v>
      </c>
      <c r="G2470">
        <v>-206.32256969023865</v>
      </c>
      <c r="J2470">
        <v>-17.471</v>
      </c>
      <c r="K2470">
        <v>-43.792011847674054</v>
      </c>
      <c r="Q2470">
        <v>-17.236999999999998</v>
      </c>
      <c r="R2470">
        <v>-734.99322819389033</v>
      </c>
      <c r="U2470">
        <v>-17.236999999999998</v>
      </c>
      <c r="V2470">
        <v>-182.12488063982053</v>
      </c>
      <c r="Y2470">
        <v>-17.236999999999998</v>
      </c>
      <c r="Z2470">
        <v>-43.449926179252387</v>
      </c>
    </row>
    <row r="2471" spans="2:26" x14ac:dyDescent="0.25">
      <c r="B2471">
        <v>-17.457000000000001</v>
      </c>
      <c r="C2471">
        <v>-661.47775828034162</v>
      </c>
      <c r="F2471">
        <v>-17.457000000000001</v>
      </c>
      <c r="G2471">
        <v>-206.19411431936854</v>
      </c>
      <c r="J2471">
        <v>-17.457000000000001</v>
      </c>
      <c r="K2471">
        <v>-43.775908300104319</v>
      </c>
      <c r="Q2471">
        <v>-17.224</v>
      </c>
      <c r="R2471">
        <v>-734.62150086150416</v>
      </c>
      <c r="U2471">
        <v>-17.224</v>
      </c>
      <c r="V2471">
        <v>-181.96177207370167</v>
      </c>
      <c r="Y2471">
        <v>-17.224</v>
      </c>
      <c r="Z2471">
        <v>-43.434350221771297</v>
      </c>
    </row>
    <row r="2472" spans="2:26" x14ac:dyDescent="0.25">
      <c r="B2472">
        <v>-17.443000000000001</v>
      </c>
      <c r="C2472">
        <v>-661.23615907025271</v>
      </c>
      <c r="F2472">
        <v>-17.443000000000001</v>
      </c>
      <c r="G2472">
        <v>-206.06555359872138</v>
      </c>
      <c r="J2472">
        <v>-17.443000000000001</v>
      </c>
      <c r="K2472">
        <v>-43.75975875361307</v>
      </c>
      <c r="Q2472">
        <v>-17.21</v>
      </c>
      <c r="R2472">
        <v>-734.22058138970056</v>
      </c>
      <c r="U2472">
        <v>-17.21</v>
      </c>
      <c r="V2472">
        <v>-181.78613558002459</v>
      </c>
      <c r="Y2472">
        <v>-17.21</v>
      </c>
      <c r="Z2472">
        <v>-43.417530959350266</v>
      </c>
    </row>
    <row r="2473" spans="2:26" x14ac:dyDescent="0.25">
      <c r="B2473">
        <v>-17.428999999999998</v>
      </c>
      <c r="C2473">
        <v>-660.99369247835114</v>
      </c>
      <c r="F2473">
        <v>-17.428999999999998</v>
      </c>
      <c r="G2473">
        <v>-205.93688767960214</v>
      </c>
      <c r="J2473">
        <v>-17.428999999999998</v>
      </c>
      <c r="K2473">
        <v>-43.743563246426426</v>
      </c>
      <c r="Q2473">
        <v>-17.196999999999999</v>
      </c>
      <c r="R2473">
        <v>-733.84774473984999</v>
      </c>
      <c r="U2473">
        <v>-17.196999999999999</v>
      </c>
      <c r="V2473">
        <v>-181.62306223929005</v>
      </c>
      <c r="Y2473">
        <v>-17.196999999999999</v>
      </c>
      <c r="Z2473">
        <v>-43.401871181914949</v>
      </c>
    </row>
    <row r="2474" spans="2:26" x14ac:dyDescent="0.25">
      <c r="B2474">
        <v>-17.414999999999999</v>
      </c>
      <c r="C2474">
        <v>-660.75035958738681</v>
      </c>
      <c r="F2474">
        <v>-17.414999999999999</v>
      </c>
      <c r="G2474">
        <v>-205.80811671315502</v>
      </c>
      <c r="J2474">
        <v>-17.414999999999999</v>
      </c>
      <c r="K2474">
        <v>-43.727321816767336</v>
      </c>
      <c r="Q2474">
        <v>-17.183</v>
      </c>
      <c r="R2474">
        <v>-733.44563225615002</v>
      </c>
      <c r="U2474">
        <v>-17.183</v>
      </c>
      <c r="V2474">
        <v>-181.44746401350278</v>
      </c>
      <c r="Y2474">
        <v>-17.183</v>
      </c>
      <c r="Z2474">
        <v>-43.384961735035972</v>
      </c>
    </row>
    <row r="2475" spans="2:26" x14ac:dyDescent="0.25">
      <c r="B2475">
        <v>-17.399999999999999</v>
      </c>
      <c r="C2475">
        <v>-660.48868567905595</v>
      </c>
      <c r="F2475">
        <v>-17.399999999999999</v>
      </c>
      <c r="G2475">
        <v>-205.67003142168784</v>
      </c>
      <c r="J2475">
        <v>-17.399999999999999</v>
      </c>
      <c r="K2475">
        <v>-43.709869368525119</v>
      </c>
      <c r="Q2475">
        <v>-17.170000000000002</v>
      </c>
      <c r="R2475">
        <v>-733.07168932965578</v>
      </c>
      <c r="U2475">
        <v>-17.170000000000002</v>
      </c>
      <c r="V2475">
        <v>-181.28442651553942</v>
      </c>
      <c r="Y2475">
        <v>-17.170000000000002</v>
      </c>
      <c r="Z2475">
        <v>-43.369218292107675</v>
      </c>
    </row>
    <row r="2476" spans="2:26" x14ac:dyDescent="0.25">
      <c r="B2476">
        <v>-17.385999999999999</v>
      </c>
      <c r="C2476">
        <v>-660.24356175602168</v>
      </c>
      <c r="F2476">
        <v>-17.385999999999999</v>
      </c>
      <c r="G2476">
        <v>-205.54104333731885</v>
      </c>
      <c r="J2476">
        <v>-17.385999999999999</v>
      </c>
      <c r="K2476">
        <v>-43.693532935322409</v>
      </c>
      <c r="Q2476">
        <v>-17.155999999999999</v>
      </c>
      <c r="R2476">
        <v>-732.6683871075104</v>
      </c>
      <c r="U2476">
        <v>-17.155999999999999</v>
      </c>
      <c r="V2476">
        <v>-181.10886722081392</v>
      </c>
      <c r="Y2476">
        <v>-17.155999999999999</v>
      </c>
      <c r="Z2476">
        <v>-43.3522188270585</v>
      </c>
    </row>
    <row r="2477" spans="2:26" x14ac:dyDescent="0.25">
      <c r="B2477">
        <v>-17.370999999999999</v>
      </c>
      <c r="C2477">
        <v>-659.97997137389041</v>
      </c>
      <c r="F2477">
        <v>-17.370999999999999</v>
      </c>
      <c r="G2477">
        <v>-205.40272576598977</v>
      </c>
      <c r="J2477">
        <v>-17.370999999999999</v>
      </c>
      <c r="K2477">
        <v>-43.675978785411438</v>
      </c>
      <c r="Q2477">
        <v>-17.141999999999999</v>
      </c>
      <c r="R2477">
        <v>-732.26446927182667</v>
      </c>
      <c r="U2477">
        <v>-17.141999999999999</v>
      </c>
      <c r="V2477">
        <v>-180.93332837252265</v>
      </c>
      <c r="Y2477">
        <v>-17.141999999999999</v>
      </c>
      <c r="Z2477">
        <v>-43.335172751350512</v>
      </c>
    </row>
    <row r="2478" spans="2:26" x14ac:dyDescent="0.25">
      <c r="B2478">
        <v>-17.356000000000002</v>
      </c>
      <c r="C2478">
        <v>-659.71539166571961</v>
      </c>
      <c r="F2478">
        <v>-17.356000000000002</v>
      </c>
      <c r="G2478">
        <v>-205.26428832146632</v>
      </c>
      <c r="J2478">
        <v>-17.356000000000002</v>
      </c>
      <c r="K2478">
        <v>-43.658372100118882</v>
      </c>
      <c r="Q2478">
        <v>-17.129000000000001</v>
      </c>
      <c r="R2478">
        <v>-731.88885225311185</v>
      </c>
      <c r="U2478">
        <v>-17.129000000000001</v>
      </c>
      <c r="V2478">
        <v>-180.77034647594206</v>
      </c>
      <c r="Y2478">
        <v>-17.129000000000001</v>
      </c>
      <c r="Z2478">
        <v>-43.319302555954465</v>
      </c>
    </row>
    <row r="2479" spans="2:26" x14ac:dyDescent="0.25">
      <c r="B2479">
        <v>-17.341999999999999</v>
      </c>
      <c r="C2479">
        <v>-659.46755918788233</v>
      </c>
      <c r="F2479">
        <v>-17.341999999999999</v>
      </c>
      <c r="G2479">
        <v>-205.13497205074941</v>
      </c>
      <c r="J2479">
        <v>-17.341999999999999</v>
      </c>
      <c r="K2479">
        <v>-43.64189183671229</v>
      </c>
      <c r="Q2479">
        <v>-17.114999999999998</v>
      </c>
      <c r="R2479">
        <v>-731.48374964487095</v>
      </c>
      <c r="U2479">
        <v>-17.114999999999998</v>
      </c>
      <c r="V2479">
        <v>-180.5948475592368</v>
      </c>
      <c r="Y2479">
        <v>-17.114999999999998</v>
      </c>
      <c r="Z2479">
        <v>-43.302166714376838</v>
      </c>
    </row>
    <row r="2480" spans="2:26" x14ac:dyDescent="0.25">
      <c r="B2480">
        <v>-17.327999999999999</v>
      </c>
      <c r="C2480">
        <v>-659.21886714047548</v>
      </c>
      <c r="F2480">
        <v>-17.327999999999999</v>
      </c>
      <c r="G2480">
        <v>-205.00555166836065</v>
      </c>
      <c r="J2480">
        <v>-17.327999999999999</v>
      </c>
      <c r="K2480">
        <v>-43.625365888289437</v>
      </c>
      <c r="Q2480">
        <v>-17.102</v>
      </c>
      <c r="R2480">
        <v>-731.10703399732233</v>
      </c>
      <c r="U2480">
        <v>-17.102</v>
      </c>
      <c r="V2480">
        <v>-180.43190304630653</v>
      </c>
      <c r="Y2480">
        <v>-17.102</v>
      </c>
      <c r="Z2480">
        <v>-43.286213242048305</v>
      </c>
    </row>
    <row r="2481" spans="2:26" x14ac:dyDescent="0.25">
      <c r="B2481">
        <v>-17.315000000000001</v>
      </c>
      <c r="C2481">
        <v>-658.98717009180723</v>
      </c>
      <c r="F2481">
        <v>-17.315000000000001</v>
      </c>
      <c r="G2481">
        <v>-204.88528250766393</v>
      </c>
      <c r="J2481">
        <v>-17.315000000000001</v>
      </c>
      <c r="K2481">
        <v>-43.609979491407465</v>
      </c>
      <c r="Q2481">
        <v>-17.088999999999999</v>
      </c>
      <c r="R2481">
        <v>-730.72979046200305</v>
      </c>
      <c r="U2481">
        <v>-17.088999999999999</v>
      </c>
      <c r="V2481">
        <v>-180.26897674933224</v>
      </c>
      <c r="Y2481">
        <v>-17.088999999999999</v>
      </c>
      <c r="Z2481">
        <v>-43.27021972838611</v>
      </c>
    </row>
    <row r="2482" spans="2:26" x14ac:dyDescent="0.25">
      <c r="B2482">
        <v>-17.300999999999998</v>
      </c>
      <c r="C2482">
        <v>-658.73682336160982</v>
      </c>
      <c r="F2482">
        <v>-17.300999999999998</v>
      </c>
      <c r="G2482">
        <v>-204.75566176190213</v>
      </c>
      <c r="J2482">
        <v>-17.300999999999998</v>
      </c>
      <c r="K2482">
        <v>-43.593365544040111</v>
      </c>
      <c r="Q2482">
        <v>-17.076000000000001</v>
      </c>
      <c r="R2482">
        <v>-730.35201974163249</v>
      </c>
      <c r="U2482">
        <v>-17.076000000000001</v>
      </c>
      <c r="V2482">
        <v>-180.10606880850949</v>
      </c>
      <c r="Y2482">
        <v>-17.076000000000001</v>
      </c>
      <c r="Z2482">
        <v>-43.254186209103459</v>
      </c>
    </row>
    <row r="2483" spans="2:26" x14ac:dyDescent="0.25">
      <c r="B2483">
        <v>-17.286000000000001</v>
      </c>
      <c r="C2483">
        <v>-658.46764441143694</v>
      </c>
      <c r="F2483">
        <v>-17.286000000000001</v>
      </c>
      <c r="G2483">
        <v>-204.61666735024215</v>
      </c>
      <c r="J2483">
        <v>-17.286000000000001</v>
      </c>
      <c r="K2483">
        <v>-43.575514314905057</v>
      </c>
      <c r="Q2483">
        <v>-17.062999999999999</v>
      </c>
      <c r="R2483">
        <v>-729.97372253866013</v>
      </c>
      <c r="U2483">
        <v>-17.062999999999999</v>
      </c>
      <c r="V2483">
        <v>-179.94317936368225</v>
      </c>
      <c r="Y2483">
        <v>-17.062999999999999</v>
      </c>
      <c r="Z2483">
        <v>-43.238112719902205</v>
      </c>
    </row>
    <row r="2484" spans="2:26" x14ac:dyDescent="0.25">
      <c r="B2484">
        <v>-17.271999999999998</v>
      </c>
      <c r="C2484">
        <v>-658.21552491650539</v>
      </c>
      <c r="F2484">
        <v>-17.271999999999998</v>
      </c>
      <c r="G2484">
        <v>-204.48683201944664</v>
      </c>
      <c r="J2484">
        <v>-17.271999999999998</v>
      </c>
      <c r="K2484">
        <v>-43.558806008383009</v>
      </c>
      <c r="Q2484">
        <v>-17.048999999999999</v>
      </c>
      <c r="R2484">
        <v>-729.56573756801617</v>
      </c>
      <c r="U2484">
        <v>-17.048999999999999</v>
      </c>
      <c r="V2484">
        <v>-179.76778080642458</v>
      </c>
      <c r="Y2484">
        <v>-17.048999999999999</v>
      </c>
      <c r="Z2484">
        <v>-43.220758149305617</v>
      </c>
    </row>
    <row r="2485" spans="2:26" x14ac:dyDescent="0.25">
      <c r="B2485">
        <v>-17.257000000000001</v>
      </c>
      <c r="C2485">
        <v>-657.94444906532578</v>
      </c>
      <c r="F2485">
        <v>-17.257000000000001</v>
      </c>
      <c r="G2485">
        <v>-204.34760803874053</v>
      </c>
      <c r="J2485">
        <v>-17.257000000000001</v>
      </c>
      <c r="K2485">
        <v>-43.540853767936049</v>
      </c>
      <c r="Q2485">
        <v>-17.035</v>
      </c>
      <c r="R2485">
        <v>-729.15714369317902</v>
      </c>
      <c r="U2485">
        <v>-17.035</v>
      </c>
      <c r="V2485">
        <v>-179.59240403568546</v>
      </c>
      <c r="Y2485">
        <v>-17.035</v>
      </c>
      <c r="Z2485">
        <v>-43.203357309017967</v>
      </c>
    </row>
    <row r="2486" spans="2:26" x14ac:dyDescent="0.25">
      <c r="B2486">
        <v>-17.242999999999999</v>
      </c>
      <c r="C2486">
        <v>-657.69056145330478</v>
      </c>
      <c r="F2486">
        <v>-17.242999999999999</v>
      </c>
      <c r="G2486">
        <v>-204.21755876374272</v>
      </c>
      <c r="J2486">
        <v>-17.242999999999999</v>
      </c>
      <c r="K2486">
        <v>-43.524051266112807</v>
      </c>
      <c r="Q2486">
        <v>-17.021999999999998</v>
      </c>
      <c r="R2486">
        <v>-728.77719064329233</v>
      </c>
      <c r="U2486">
        <v>-17.021999999999998</v>
      </c>
      <c r="V2486">
        <v>-179.42957383645251</v>
      </c>
      <c r="Y2486">
        <v>-17.021999999999998</v>
      </c>
      <c r="Z2486">
        <v>-43.187157994572559</v>
      </c>
    </row>
    <row r="2487" spans="2:26" x14ac:dyDescent="0.25">
      <c r="B2487">
        <v>-17.228000000000002</v>
      </c>
      <c r="C2487">
        <v>-657.41759368085309</v>
      </c>
      <c r="F2487">
        <v>-17.228000000000002</v>
      </c>
      <c r="G2487">
        <v>-204.07810589983742</v>
      </c>
      <c r="J2487">
        <v>-17.228000000000002</v>
      </c>
      <c r="K2487">
        <v>-43.50599818989609</v>
      </c>
      <c r="Q2487">
        <v>-17.007999999999999</v>
      </c>
      <c r="R2487">
        <v>-728.36742492753342</v>
      </c>
      <c r="U2487">
        <v>-17.007999999999999</v>
      </c>
      <c r="V2487">
        <v>-179.25423957154476</v>
      </c>
      <c r="Y2487">
        <v>-17.007999999999999</v>
      </c>
      <c r="Z2487">
        <v>-43.169668045666093</v>
      </c>
    </row>
    <row r="2488" spans="2:26" x14ac:dyDescent="0.25">
      <c r="B2488">
        <v>-17.213000000000001</v>
      </c>
      <c r="C2488">
        <v>-657.1436492824987</v>
      </c>
      <c r="F2488">
        <v>-17.213000000000001</v>
      </c>
      <c r="G2488">
        <v>-203.93853491669114</v>
      </c>
      <c r="J2488">
        <v>-17.213000000000001</v>
      </c>
      <c r="K2488">
        <v>-43.487893026117767</v>
      </c>
      <c r="Q2488">
        <v>-16.995000000000001</v>
      </c>
      <c r="R2488">
        <v>-727.98638525196952</v>
      </c>
      <c r="U2488">
        <v>-16.995000000000001</v>
      </c>
      <c r="V2488">
        <v>-179.09144914009934</v>
      </c>
      <c r="Y2488">
        <v>-16.995000000000001</v>
      </c>
      <c r="Z2488">
        <v>-43.153386064390979</v>
      </c>
    </row>
    <row r="2489" spans="2:26" x14ac:dyDescent="0.25">
      <c r="B2489">
        <v>-17.199000000000002</v>
      </c>
      <c r="C2489">
        <v>-656.88708788580482</v>
      </c>
      <c r="F2489">
        <v>-17.199000000000002</v>
      </c>
      <c r="G2489">
        <v>-203.80816225728185</v>
      </c>
      <c r="J2489">
        <v>-17.199000000000002</v>
      </c>
      <c r="K2489">
        <v>-43.470947920122278</v>
      </c>
      <c r="Q2489">
        <v>-16.981000000000002</v>
      </c>
      <c r="R2489">
        <v>-727.57545095193177</v>
      </c>
      <c r="U2489">
        <v>-16.981000000000002</v>
      </c>
      <c r="V2489">
        <v>-178.91615802220196</v>
      </c>
      <c r="Y2489">
        <v>-16.981000000000002</v>
      </c>
      <c r="Z2489">
        <v>-43.135807172442462</v>
      </c>
    </row>
    <row r="2490" spans="2:26" x14ac:dyDescent="0.25">
      <c r="B2490">
        <v>-17.184999999999999</v>
      </c>
      <c r="C2490">
        <v>-656.62967798332579</v>
      </c>
      <c r="F2490">
        <v>-17.184999999999999</v>
      </c>
      <c r="G2490">
        <v>-203.67768701071714</v>
      </c>
      <c r="J2490">
        <v>-17.184999999999999</v>
      </c>
      <c r="K2490">
        <v>-43.453957519144012</v>
      </c>
      <c r="Q2490">
        <v>-16.968</v>
      </c>
      <c r="R2490">
        <v>-727.19332767349556</v>
      </c>
      <c r="U2490">
        <v>-16.968</v>
      </c>
      <c r="V2490">
        <v>-178.75340795235778</v>
      </c>
      <c r="Y2490">
        <v>-16.968</v>
      </c>
      <c r="Z2490">
        <v>-43.119442678036826</v>
      </c>
    </row>
    <row r="2491" spans="2:26" x14ac:dyDescent="0.25">
      <c r="B2491">
        <v>-17.170999999999999</v>
      </c>
      <c r="C2491">
        <v>-656.37142065834121</v>
      </c>
      <c r="F2491">
        <v>-17.170999999999999</v>
      </c>
      <c r="G2491">
        <v>-203.54710932535903</v>
      </c>
      <c r="J2491">
        <v>-17.170999999999999</v>
      </c>
      <c r="K2491">
        <v>-43.436921861350257</v>
      </c>
      <c r="Q2491">
        <v>-16.954000000000001</v>
      </c>
      <c r="R2491">
        <v>-726.78122804319071</v>
      </c>
      <c r="U2491">
        <v>-16.954000000000001</v>
      </c>
      <c r="V2491">
        <v>-178.57816061927664</v>
      </c>
      <c r="Y2491">
        <v>-16.954000000000001</v>
      </c>
      <c r="Z2491">
        <v>-43.10177500851394</v>
      </c>
    </row>
    <row r="2492" spans="2:26" x14ac:dyDescent="0.25">
      <c r="B2492">
        <v>-17.155999999999999</v>
      </c>
      <c r="C2492">
        <v>-656.09377723274986</v>
      </c>
      <c r="F2492">
        <v>-17.155999999999999</v>
      </c>
      <c r="G2492">
        <v>-203.40709115514662</v>
      </c>
      <c r="J2492">
        <v>-17.155999999999999</v>
      </c>
      <c r="K2492">
        <v>-43.418619193004645</v>
      </c>
      <c r="Q2492">
        <v>-16.939</v>
      </c>
      <c r="R2492">
        <v>-726.33902364138874</v>
      </c>
      <c r="U2492">
        <v>-16.939</v>
      </c>
      <c r="V2492">
        <v>-178.39042109509467</v>
      </c>
      <c r="Y2492">
        <v>-16.939</v>
      </c>
      <c r="Z2492">
        <v>-43.082794353685216</v>
      </c>
    </row>
    <row r="2493" spans="2:26" x14ac:dyDescent="0.25">
      <c r="B2493">
        <v>-17.141999999999999</v>
      </c>
      <c r="C2493">
        <v>-655.83376797866833</v>
      </c>
      <c r="F2493">
        <v>-17.141999999999999</v>
      </c>
      <c r="G2493">
        <v>-203.27630174641891</v>
      </c>
      <c r="J2493">
        <v>-17.141999999999999</v>
      </c>
      <c r="K2493">
        <v>-43.40148991035133</v>
      </c>
      <c r="Q2493">
        <v>-16.925000000000001</v>
      </c>
      <c r="R2493">
        <v>-725.92567598153619</v>
      </c>
      <c r="U2493">
        <v>-16.925000000000001</v>
      </c>
      <c r="V2493">
        <v>-178.21522149672867</v>
      </c>
      <c r="Y2493">
        <v>-16.925000000000001</v>
      </c>
      <c r="Z2493">
        <v>-43.065031514653889</v>
      </c>
    </row>
    <row r="2494" spans="2:26" x14ac:dyDescent="0.25">
      <c r="B2494">
        <v>-17.128</v>
      </c>
      <c r="C2494">
        <v>-655.57291462936155</v>
      </c>
      <c r="F2494">
        <v>-17.128</v>
      </c>
      <c r="G2494">
        <v>-203.14541035359096</v>
      </c>
      <c r="J2494">
        <v>-17.128</v>
      </c>
      <c r="K2494">
        <v>-43.384315488090778</v>
      </c>
      <c r="Q2494">
        <v>-16.91</v>
      </c>
      <c r="R2494">
        <v>-725.48213641330199</v>
      </c>
      <c r="U2494">
        <v>-16.91</v>
      </c>
      <c r="V2494">
        <v>-178.02753350729824</v>
      </c>
      <c r="Y2494">
        <v>-16.91</v>
      </c>
      <c r="Z2494">
        <v>-43.045948994635062</v>
      </c>
    </row>
    <row r="2495" spans="2:26" x14ac:dyDescent="0.25">
      <c r="B2495">
        <v>-17.113</v>
      </c>
      <c r="C2495">
        <v>-655.29249344142795</v>
      </c>
      <c r="F2495">
        <v>-17.113</v>
      </c>
      <c r="G2495">
        <v>-203.00505657225057</v>
      </c>
      <c r="J2495">
        <v>-17.113</v>
      </c>
      <c r="K2495">
        <v>-43.365864273584961</v>
      </c>
      <c r="Q2495">
        <v>-16.895</v>
      </c>
      <c r="R2495">
        <v>-725.03790781683222</v>
      </c>
      <c r="U2495">
        <v>-16.895</v>
      </c>
      <c r="V2495">
        <v>-177.839872479137</v>
      </c>
      <c r="Y2495">
        <v>-16.895</v>
      </c>
      <c r="Z2495">
        <v>-43.026813865849334</v>
      </c>
    </row>
    <row r="2496" spans="2:26" x14ac:dyDescent="0.25">
      <c r="B2496">
        <v>-17.097999999999999</v>
      </c>
      <c r="C2496">
        <v>-655.0111058426636</v>
      </c>
      <c r="F2496">
        <v>-17.097999999999999</v>
      </c>
      <c r="G2496">
        <v>-202.86458606838255</v>
      </c>
      <c r="J2496">
        <v>-17.097999999999999</v>
      </c>
      <c r="K2496">
        <v>-43.347361331376312</v>
      </c>
      <c r="Q2496">
        <v>-16.88</v>
      </c>
      <c r="R2496">
        <v>-724.59299126541157</v>
      </c>
      <c r="U2496">
        <v>-16.88</v>
      </c>
      <c r="V2496">
        <v>-177.65223861963889</v>
      </c>
      <c r="Y2496">
        <v>-16.88</v>
      </c>
      <c r="Z2496">
        <v>-43.007626182900907</v>
      </c>
    </row>
    <row r="2497" spans="2:26" x14ac:dyDescent="0.25">
      <c r="B2497">
        <v>-17.084</v>
      </c>
      <c r="C2497">
        <v>-654.74760667526141</v>
      </c>
      <c r="F2497">
        <v>-17.084</v>
      </c>
      <c r="G2497">
        <v>-202.73337511503513</v>
      </c>
      <c r="J2497">
        <v>-17.084</v>
      </c>
      <c r="K2497">
        <v>-43.330045290156882</v>
      </c>
      <c r="Q2497">
        <v>-16.864000000000001</v>
      </c>
      <c r="R2497">
        <v>-724.11765654005228</v>
      </c>
      <c r="U2497">
        <v>-16.864000000000001</v>
      </c>
      <c r="V2497">
        <v>-177.45212601504707</v>
      </c>
      <c r="Y2497">
        <v>-16.864000000000001</v>
      </c>
      <c r="Z2497">
        <v>-42.987101456223812</v>
      </c>
    </row>
    <row r="2498" spans="2:26" x14ac:dyDescent="0.25">
      <c r="B2498">
        <v>-17.068999999999999</v>
      </c>
      <c r="C2498">
        <v>-654.4643544604188</v>
      </c>
      <c r="F2498">
        <v>-17.068999999999999</v>
      </c>
      <c r="G2498">
        <v>-202.59267946145229</v>
      </c>
      <c r="J2498">
        <v>-17.068999999999999</v>
      </c>
      <c r="K2498">
        <v>-43.311442474096808</v>
      </c>
      <c r="Q2498">
        <v>-16.847000000000001</v>
      </c>
      <c r="R2498">
        <v>-723.61175853685734</v>
      </c>
      <c r="U2498">
        <v>-16.847000000000001</v>
      </c>
      <c r="V2498">
        <v>-177.23954078052989</v>
      </c>
      <c r="Y2498">
        <v>-16.847000000000001</v>
      </c>
      <c r="Z2498">
        <v>-42.965228558723368</v>
      </c>
    </row>
    <row r="2499" spans="2:26" x14ac:dyDescent="0.25">
      <c r="B2499">
        <v>-17.053999999999998</v>
      </c>
      <c r="C2499">
        <v>-654.18013974321821</v>
      </c>
      <c r="F2499">
        <v>-17.053999999999998</v>
      </c>
      <c r="G2499">
        <v>-202.45186761649961</v>
      </c>
      <c r="J2499">
        <v>-17.053999999999998</v>
      </c>
      <c r="K2499">
        <v>-43.292788067954248</v>
      </c>
      <c r="Q2499">
        <v>-16.831</v>
      </c>
      <c r="R2499">
        <v>-723.13481603725802</v>
      </c>
      <c r="U2499">
        <v>-16.831</v>
      </c>
      <c r="V2499">
        <v>-177.0394932061873</v>
      </c>
      <c r="Y2499">
        <v>-16.831</v>
      </c>
      <c r="Z2499">
        <v>-42.944580842142614</v>
      </c>
    </row>
    <row r="2500" spans="2:26" x14ac:dyDescent="0.25">
      <c r="B2500">
        <v>-17.04</v>
      </c>
      <c r="C2500">
        <v>-653.91400545824365</v>
      </c>
      <c r="F2500">
        <v>-17.04</v>
      </c>
      <c r="G2500">
        <v>-202.32033855682496</v>
      </c>
      <c r="J2500">
        <v>-17.04</v>
      </c>
      <c r="K2500">
        <v>-43.275330784549908</v>
      </c>
      <c r="Q2500">
        <v>-16.814</v>
      </c>
      <c r="R2500">
        <v>-722.6272127126141</v>
      </c>
      <c r="U2500">
        <v>-16.814</v>
      </c>
      <c r="V2500">
        <v>-176.8269776288995</v>
      </c>
      <c r="Y2500">
        <v>-16.814</v>
      </c>
      <c r="Z2500">
        <v>-42.922577417429125</v>
      </c>
    </row>
    <row r="2501" spans="2:26" x14ac:dyDescent="0.25">
      <c r="B2501">
        <v>-17.024999999999999</v>
      </c>
      <c r="C2501">
        <v>-653.62793368130701</v>
      </c>
      <c r="F2501">
        <v>-17.024999999999999</v>
      </c>
      <c r="G2501">
        <v>-202.17930258733634</v>
      </c>
      <c r="J2501">
        <v>-17.024999999999999</v>
      </c>
      <c r="K2501">
        <v>-43.256576770587422</v>
      </c>
      <c r="Q2501">
        <v>-16.797000000000001</v>
      </c>
      <c r="R2501">
        <v>-722.11873318141318</v>
      </c>
      <c r="U2501">
        <v>-16.797000000000001</v>
      </c>
      <c r="V2501">
        <v>-176.614498373065</v>
      </c>
      <c r="Y2501">
        <v>-16.797000000000001</v>
      </c>
      <c r="Z2501">
        <v>-42.900506868105353</v>
      </c>
    </row>
    <row r="2502" spans="2:26" x14ac:dyDescent="0.25">
      <c r="B2502">
        <v>-17.010999999999999</v>
      </c>
      <c r="C2502">
        <v>-653.36006846469684</v>
      </c>
      <c r="F2502">
        <v>-17.010999999999999</v>
      </c>
      <c r="G2502">
        <v>-202.04756465937879</v>
      </c>
      <c r="J2502">
        <v>-17.010999999999999</v>
      </c>
      <c r="K2502">
        <v>-43.239026601695265</v>
      </c>
      <c r="Q2502">
        <v>-16.78</v>
      </c>
      <c r="R2502">
        <v>-721.60937900139265</v>
      </c>
      <c r="U2502">
        <v>-16.78</v>
      </c>
      <c r="V2502">
        <v>-176.40205573480492</v>
      </c>
      <c r="Y2502">
        <v>-16.78</v>
      </c>
      <c r="Z2502">
        <v>-42.878369273471534</v>
      </c>
    </row>
    <row r="2503" spans="2:26" x14ac:dyDescent="0.25">
      <c r="B2503">
        <v>-16.995999999999999</v>
      </c>
      <c r="C2503">
        <v>-653.07214460825242</v>
      </c>
      <c r="F2503">
        <v>-16.995999999999999</v>
      </c>
      <c r="G2503">
        <v>-201.90630523915593</v>
      </c>
      <c r="J2503">
        <v>-16.995999999999999</v>
      </c>
      <c r="K2503">
        <v>-43.220173155214113</v>
      </c>
      <c r="Q2503">
        <v>-16.763000000000002</v>
      </c>
      <c r="R2503">
        <v>-721.09915172946899</v>
      </c>
      <c r="U2503">
        <v>-16.763000000000002</v>
      </c>
      <c r="V2503">
        <v>-176.18965000923021</v>
      </c>
      <c r="Y2503">
        <v>-16.763000000000002</v>
      </c>
      <c r="Z2503">
        <v>-42.856164712795163</v>
      </c>
    </row>
    <row r="2504" spans="2:26" x14ac:dyDescent="0.25">
      <c r="B2504">
        <v>-16.981999999999999</v>
      </c>
      <c r="C2504">
        <v>-652.80255310817006</v>
      </c>
      <c r="F2504">
        <v>-16.981999999999999</v>
      </c>
      <c r="G2504">
        <v>-201.7743590710995</v>
      </c>
      <c r="J2504">
        <v>-16.981999999999999</v>
      </c>
      <c r="K2504">
        <v>-43.202530264434714</v>
      </c>
      <c r="Q2504">
        <v>-16.745000000000001</v>
      </c>
      <c r="R2504">
        <v>-720.55796117797684</v>
      </c>
      <c r="U2504">
        <v>-16.745000000000001</v>
      </c>
      <c r="V2504">
        <v>-175.96479038958969</v>
      </c>
      <c r="Y2504">
        <v>-16.745000000000001</v>
      </c>
      <c r="Z2504">
        <v>-42.832581098877611</v>
      </c>
    </row>
    <row r="2505" spans="2:26" x14ac:dyDescent="0.25">
      <c r="B2505">
        <v>-16.966999999999999</v>
      </c>
      <c r="C2505">
        <v>-652.51278215233015</v>
      </c>
      <c r="F2505">
        <v>-16.966999999999999</v>
      </c>
      <c r="G2505">
        <v>-201.63287687245003</v>
      </c>
      <c r="J2505">
        <v>-16.966999999999999</v>
      </c>
      <c r="K2505">
        <v>-43.183577560706269</v>
      </c>
      <c r="Q2505">
        <v>-16.727</v>
      </c>
      <c r="R2505">
        <v>-720.01579538750809</v>
      </c>
      <c r="U2505">
        <v>-16.727</v>
      </c>
      <c r="V2505">
        <v>-175.73997283062073</v>
      </c>
      <c r="Y2505">
        <v>-16.727</v>
      </c>
      <c r="Z2505">
        <v>-42.808922591689623</v>
      </c>
    </row>
    <row r="2506" spans="2:26" x14ac:dyDescent="0.25">
      <c r="B2506">
        <v>-16.952000000000002</v>
      </c>
      <c r="C2506">
        <v>-652.22205775434793</v>
      </c>
      <c r="F2506">
        <v>-16.952000000000002</v>
      </c>
      <c r="G2506">
        <v>-201.49127970689548</v>
      </c>
      <c r="J2506">
        <v>-16.952000000000002</v>
      </c>
      <c r="K2506">
        <v>-43.164573585787252</v>
      </c>
      <c r="Q2506">
        <v>-16.709</v>
      </c>
      <c r="R2506">
        <v>-719.47265620318467</v>
      </c>
      <c r="U2506">
        <v>-16.709</v>
      </c>
      <c r="V2506">
        <v>-175.51519767894106</v>
      </c>
      <c r="Y2506">
        <v>-16.709</v>
      </c>
      <c r="Z2506">
        <v>-42.785189285206307</v>
      </c>
    </row>
    <row r="2507" spans="2:26" x14ac:dyDescent="0.25">
      <c r="B2507">
        <v>-16.937000000000001</v>
      </c>
      <c r="C2507">
        <v>-651.93038124652935</v>
      </c>
      <c r="F2507">
        <v>-16.937000000000001</v>
      </c>
      <c r="G2507">
        <v>-201.34956775369875</v>
      </c>
      <c r="J2507">
        <v>-16.937000000000001</v>
      </c>
      <c r="K2507">
        <v>-43.145518386557406</v>
      </c>
      <c r="Q2507">
        <v>-16.690999999999999</v>
      </c>
      <c r="R2507">
        <v>-718.92854546908791</v>
      </c>
      <c r="U2507">
        <v>-16.690999999999999</v>
      </c>
      <c r="V2507">
        <v>-175.29046527990405</v>
      </c>
      <c r="Y2507">
        <v>-16.690999999999999</v>
      </c>
      <c r="Z2507">
        <v>-42.761381273361792</v>
      </c>
    </row>
    <row r="2508" spans="2:26" x14ac:dyDescent="0.25">
      <c r="B2508">
        <v>-16.922000000000001</v>
      </c>
      <c r="C2508">
        <v>-651.63775396115182</v>
      </c>
      <c r="F2508">
        <v>-16.922000000000001</v>
      </c>
      <c r="G2508">
        <v>-201.20774119191691</v>
      </c>
      <c r="J2508">
        <v>-16.922000000000001</v>
      </c>
      <c r="K2508">
        <v>-43.126412009892377</v>
      </c>
      <c r="Q2508">
        <v>-16.672999999999998</v>
      </c>
      <c r="R2508">
        <v>-718.38346502825436</v>
      </c>
      <c r="U2508">
        <v>-16.672999999999998</v>
      </c>
      <c r="V2508">
        <v>-175.06577597760025</v>
      </c>
      <c r="Y2508">
        <v>-16.672999999999998</v>
      </c>
      <c r="Z2508">
        <v>-42.737498650049226</v>
      </c>
    </row>
    <row r="2509" spans="2:26" x14ac:dyDescent="0.25">
      <c r="B2509">
        <v>-16.908000000000001</v>
      </c>
      <c r="C2509">
        <v>-651.36377852409612</v>
      </c>
      <c r="F2509">
        <v>-16.908000000000001</v>
      </c>
      <c r="G2509">
        <v>-201.07526648962224</v>
      </c>
      <c r="J2509">
        <v>-16.908000000000001</v>
      </c>
      <c r="K2509">
        <v>-43.108533259601245</v>
      </c>
      <c r="Q2509">
        <v>-16.654</v>
      </c>
      <c r="R2509">
        <v>-717.80705236393817</v>
      </c>
      <c r="U2509">
        <v>-16.654</v>
      </c>
      <c r="V2509">
        <v>-174.82865106970988</v>
      </c>
      <c r="Y2509">
        <v>-16.654</v>
      </c>
      <c r="Z2509">
        <v>-42.7122083738019</v>
      </c>
    </row>
    <row r="2510" spans="2:26" x14ac:dyDescent="0.25">
      <c r="B2510">
        <v>-16.893999999999998</v>
      </c>
      <c r="C2510">
        <v>-651.08897709781866</v>
      </c>
      <c r="F2510">
        <v>-16.893999999999998</v>
      </c>
      <c r="G2510">
        <v>-200.94269225156793</v>
      </c>
      <c r="J2510">
        <v>-16.893999999999998</v>
      </c>
      <c r="K2510">
        <v>-43.090610007013069</v>
      </c>
      <c r="Q2510">
        <v>-16.635000000000002</v>
      </c>
      <c r="R2510">
        <v>-717.22956347219304</v>
      </c>
      <c r="U2510">
        <v>-16.635000000000002</v>
      </c>
      <c r="V2510">
        <v>-174.59157496373604</v>
      </c>
      <c r="Y2510">
        <v>-16.635000000000002</v>
      </c>
      <c r="Z2510">
        <v>-42.686835180540641</v>
      </c>
    </row>
    <row r="2511" spans="2:26" x14ac:dyDescent="0.25">
      <c r="B2511">
        <v>-16.879000000000001</v>
      </c>
      <c r="C2511">
        <v>-650.79363163359176</v>
      </c>
      <c r="F2511">
        <v>-16.879000000000001</v>
      </c>
      <c r="G2511">
        <v>-200.80053813569984</v>
      </c>
      <c r="J2511">
        <v>-16.879000000000001</v>
      </c>
      <c r="K2511">
        <v>-43.071357181458758</v>
      </c>
      <c r="Q2511">
        <v>-16.614999999999998</v>
      </c>
      <c r="R2511">
        <v>-716.62052012347976</v>
      </c>
      <c r="U2511">
        <v>-16.614999999999998</v>
      </c>
      <c r="V2511">
        <v>-174.34207433008359</v>
      </c>
      <c r="Y2511">
        <v>-16.614999999999998</v>
      </c>
      <c r="Z2511">
        <v>-42.660037099345331</v>
      </c>
    </row>
    <row r="2512" spans="2:26" x14ac:dyDescent="0.25">
      <c r="B2512">
        <v>-16.864999999999998</v>
      </c>
      <c r="C2512">
        <v>-650.51712267511584</v>
      </c>
      <c r="F2512">
        <v>-16.864999999999998</v>
      </c>
      <c r="G2512">
        <v>-200.6677581778178</v>
      </c>
      <c r="J2512">
        <v>-16.864999999999998</v>
      </c>
      <c r="K2512">
        <v>-43.053341866744425</v>
      </c>
      <c r="Q2512">
        <v>-16.596</v>
      </c>
      <c r="R2512">
        <v>-716.04082891095641</v>
      </c>
      <c r="U2512">
        <v>-16.596</v>
      </c>
      <c r="V2512">
        <v>-174.10509964829291</v>
      </c>
      <c r="Y2512">
        <v>-16.596</v>
      </c>
      <c r="Z2512">
        <v>-42.634494053448279</v>
      </c>
    </row>
    <row r="2513" spans="2:26" x14ac:dyDescent="0.25">
      <c r="B2513">
        <v>-16.850000000000001</v>
      </c>
      <c r="C2513">
        <v>-650.21995020169118</v>
      </c>
      <c r="F2513">
        <v>-16.850000000000001</v>
      </c>
      <c r="G2513">
        <v>-200.52538398081373</v>
      </c>
      <c r="J2513">
        <v>-16.850000000000001</v>
      </c>
      <c r="K2513">
        <v>-43.03399049076971</v>
      </c>
      <c r="Q2513">
        <v>-16.576000000000001</v>
      </c>
      <c r="R2513">
        <v>-715.42947212361139</v>
      </c>
      <c r="U2513">
        <v>-16.576000000000001</v>
      </c>
      <c r="V2513">
        <v>-173.85570665886033</v>
      </c>
      <c r="Y2513">
        <v>-16.576000000000001</v>
      </c>
      <c r="Z2513">
        <v>-42.607517424378557</v>
      </c>
    </row>
    <row r="2514" spans="2:26" x14ac:dyDescent="0.25">
      <c r="B2514">
        <v>-16.835000000000001</v>
      </c>
      <c r="C2514">
        <v>-649.92183467721406</v>
      </c>
      <c r="F2514">
        <v>-16.835000000000001</v>
      </c>
      <c r="G2514">
        <v>-200.38289620970289</v>
      </c>
      <c r="J2514">
        <v>-16.835000000000001</v>
      </c>
      <c r="K2514">
        <v>-43.01458820915748</v>
      </c>
      <c r="Q2514">
        <v>-16.556999999999999</v>
      </c>
      <c r="R2514">
        <v>-714.84758769564962</v>
      </c>
      <c r="U2514">
        <v>-16.556999999999999</v>
      </c>
      <c r="V2514">
        <v>-173.61883507356421</v>
      </c>
      <c r="Y2514">
        <v>-16.556999999999999</v>
      </c>
      <c r="Z2514">
        <v>-42.581804990047516</v>
      </c>
    </row>
    <row r="2515" spans="2:26" x14ac:dyDescent="0.25">
      <c r="B2515">
        <v>-16.82</v>
      </c>
      <c r="C2515">
        <v>-649.62277743369498</v>
      </c>
      <c r="F2515">
        <v>-16.82</v>
      </c>
      <c r="G2515">
        <v>-200.24029504214661</v>
      </c>
      <c r="J2515">
        <v>-16.82</v>
      </c>
      <c r="K2515">
        <v>-42.995135068755474</v>
      </c>
      <c r="Q2515">
        <v>-16.538</v>
      </c>
      <c r="R2515">
        <v>-714.26463807321261</v>
      </c>
      <c r="U2515">
        <v>-16.538</v>
      </c>
      <c r="V2515">
        <v>-173.38201431653633</v>
      </c>
      <c r="Y2515">
        <v>-16.538</v>
      </c>
      <c r="Z2515">
        <v>-42.556010201177372</v>
      </c>
    </row>
    <row r="2516" spans="2:26" x14ac:dyDescent="0.25">
      <c r="B2516">
        <v>-16.803999999999998</v>
      </c>
      <c r="C2516">
        <v>-649.30274655769313</v>
      </c>
      <c r="F2516">
        <v>-16.803999999999998</v>
      </c>
      <c r="G2516">
        <v>-200.08806234194404</v>
      </c>
      <c r="J2516">
        <v>-16.803999999999998</v>
      </c>
      <c r="K2516">
        <v>-42.974329047417761</v>
      </c>
      <c r="Q2516">
        <v>-16.518000000000001</v>
      </c>
      <c r="R2516">
        <v>-713.64985849880406</v>
      </c>
      <c r="U2516">
        <v>-16.518000000000001</v>
      </c>
      <c r="V2516">
        <v>-173.13278465164217</v>
      </c>
      <c r="Y2516">
        <v>-16.518000000000001</v>
      </c>
      <c r="Z2516">
        <v>-42.528768942506808</v>
      </c>
    </row>
    <row r="2517" spans="2:26" x14ac:dyDescent="0.25">
      <c r="B2517">
        <v>-16.789000000000001</v>
      </c>
      <c r="C2517">
        <v>-649.00174731559548</v>
      </c>
      <c r="F2517">
        <v>-16.789000000000001</v>
      </c>
      <c r="G2517">
        <v>-199.94522738384433</v>
      </c>
      <c r="J2517">
        <v>-16.789000000000001</v>
      </c>
      <c r="K2517">
        <v>-42.954770947287884</v>
      </c>
      <c r="Q2517">
        <v>-16.498000000000001</v>
      </c>
      <c r="R2517">
        <v>-713.0339035579193</v>
      </c>
      <c r="U2517">
        <v>-16.498000000000001</v>
      </c>
      <c r="V2517">
        <v>-172.88361219621802</v>
      </c>
      <c r="Y2517">
        <v>-16.498000000000001</v>
      </c>
      <c r="Z2517">
        <v>-42.501436682439305</v>
      </c>
    </row>
    <row r="2518" spans="2:26" x14ac:dyDescent="0.25">
      <c r="B2518">
        <v>-16.774000000000001</v>
      </c>
      <c r="C2518">
        <v>-648.69981043896371</v>
      </c>
      <c r="F2518">
        <v>-16.774000000000001</v>
      </c>
      <c r="G2518">
        <v>-199.80227957285243</v>
      </c>
      <c r="J2518">
        <v>-16.774000000000001</v>
      </c>
      <c r="K2518">
        <v>-42.935162132009076</v>
      </c>
      <c r="Q2518">
        <v>-16.478999999999999</v>
      </c>
      <c r="R2518">
        <v>-712.44765996948365</v>
      </c>
      <c r="U2518">
        <v>-16.478999999999999</v>
      </c>
      <c r="V2518">
        <v>-172.64695176704015</v>
      </c>
      <c r="Y2518">
        <v>-16.478999999999999</v>
      </c>
      <c r="Z2518">
        <v>-42.475386862099384</v>
      </c>
    </row>
    <row r="2519" spans="2:26" x14ac:dyDescent="0.25">
      <c r="B2519">
        <v>-16.760000000000002</v>
      </c>
      <c r="C2519">
        <v>-648.4171579075969</v>
      </c>
      <c r="F2519">
        <v>-16.760000000000002</v>
      </c>
      <c r="G2519">
        <v>-199.66875995353763</v>
      </c>
      <c r="J2519">
        <v>-16.760000000000002</v>
      </c>
      <c r="K2519">
        <v>-42.916814856061031</v>
      </c>
      <c r="Q2519">
        <v>-16.459</v>
      </c>
      <c r="R2519">
        <v>-711.8294202895911</v>
      </c>
      <c r="U2519">
        <v>-16.459</v>
      </c>
      <c r="V2519">
        <v>-172.39789217313594</v>
      </c>
      <c r="Y2519">
        <v>-16.459</v>
      </c>
      <c r="Z2519">
        <v>-42.447877517990847</v>
      </c>
    </row>
    <row r="2520" spans="2:26" x14ac:dyDescent="0.25">
      <c r="B2520">
        <v>-16.745999999999999</v>
      </c>
      <c r="C2520">
        <v>-648.13369083525208</v>
      </c>
      <c r="F2520">
        <v>-16.745999999999999</v>
      </c>
      <c r="G2520">
        <v>-199.5351423244652</v>
      </c>
      <c r="J2520">
        <v>-16.745999999999999</v>
      </c>
      <c r="K2520">
        <v>-42.898423480450631</v>
      </c>
      <c r="Q2520">
        <v>-16.439</v>
      </c>
      <c r="R2520">
        <v>-711.21001265093605</v>
      </c>
      <c r="U2520">
        <v>-16.439</v>
      </c>
      <c r="V2520">
        <v>-172.14889112147782</v>
      </c>
      <c r="Y2520">
        <v>-16.439</v>
      </c>
      <c r="Z2520">
        <v>-42.420277550501964</v>
      </c>
    </row>
    <row r="2521" spans="2:26" x14ac:dyDescent="0.25">
      <c r="B2521">
        <v>-16.733000000000001</v>
      </c>
      <c r="C2521">
        <v>-647.86974301066584</v>
      </c>
      <c r="F2521">
        <v>-16.733000000000001</v>
      </c>
      <c r="G2521">
        <v>-199.41098117841295</v>
      </c>
      <c r="J2521">
        <v>-16.733000000000001</v>
      </c>
      <c r="K2521">
        <v>-42.881306320604885</v>
      </c>
      <c r="Q2521">
        <v>-16.419</v>
      </c>
      <c r="R2521">
        <v>-710.58943956136739</v>
      </c>
      <c r="U2521">
        <v>-16.419</v>
      </c>
      <c r="V2521">
        <v>-171.89994906010648</v>
      </c>
      <c r="Y2521">
        <v>-16.419</v>
      </c>
      <c r="Z2521">
        <v>-42.39258708765221</v>
      </c>
    </row>
    <row r="2522" spans="2:26" x14ac:dyDescent="0.25">
      <c r="B2522">
        <v>-16.719000000000001</v>
      </c>
      <c r="C2522">
        <v>-647.58470809533526</v>
      </c>
      <c r="F2522">
        <v>-16.719000000000001</v>
      </c>
      <c r="G2522">
        <v>-199.27717493550159</v>
      </c>
      <c r="J2522">
        <v>-16.719000000000001</v>
      </c>
      <c r="K2522">
        <v>-42.862830003149419</v>
      </c>
      <c r="Q2522">
        <v>-16.399000000000001</v>
      </c>
      <c r="R2522">
        <v>-709.96770352708688</v>
      </c>
      <c r="U2522">
        <v>-16.399000000000001</v>
      </c>
      <c r="V2522">
        <v>-171.65106643516893</v>
      </c>
      <c r="Y2522">
        <v>-16.399000000000001</v>
      </c>
      <c r="Z2522">
        <v>-42.364806257399543</v>
      </c>
    </row>
    <row r="2523" spans="2:26" x14ac:dyDescent="0.25">
      <c r="B2523">
        <v>-16.704999999999998</v>
      </c>
      <c r="C2523">
        <v>-647.29886180963945</v>
      </c>
      <c r="F2523">
        <v>-16.704999999999998</v>
      </c>
      <c r="G2523">
        <v>-199.1432711025152</v>
      </c>
      <c r="J2523">
        <v>-16.704999999999998</v>
      </c>
      <c r="K2523">
        <v>-42.844309697511058</v>
      </c>
      <c r="Q2523">
        <v>-16.379000000000001</v>
      </c>
      <c r="R2523">
        <v>-709.34480705264446</v>
      </c>
      <c r="U2523">
        <v>-16.379000000000001</v>
      </c>
      <c r="V2523">
        <v>-171.4022436909207</v>
      </c>
      <c r="Y2523">
        <v>-16.379000000000001</v>
      </c>
      <c r="Z2523">
        <v>-42.336935187640471</v>
      </c>
    </row>
    <row r="2524" spans="2:26" x14ac:dyDescent="0.25">
      <c r="B2524">
        <v>-16.692</v>
      </c>
      <c r="C2524">
        <v>-647.03270755437143</v>
      </c>
      <c r="F2524">
        <v>-16.692</v>
      </c>
      <c r="G2524">
        <v>-199.01884457107812</v>
      </c>
      <c r="J2524">
        <v>-16.692</v>
      </c>
      <c r="K2524">
        <v>-42.827072916736782</v>
      </c>
      <c r="Q2524">
        <v>-16.36</v>
      </c>
      <c r="R2524">
        <v>-708.75198282391045</v>
      </c>
      <c r="U2524">
        <v>-16.36</v>
      </c>
      <c r="V2524">
        <v>-171.16591795130762</v>
      </c>
      <c r="Y2524">
        <v>-16.36</v>
      </c>
      <c r="Z2524">
        <v>-42.310374203461024</v>
      </c>
    </row>
    <row r="2525" spans="2:26" x14ac:dyDescent="0.25">
      <c r="B2525">
        <v>-16.678000000000001</v>
      </c>
      <c r="C2525">
        <v>-646.74529954000491</v>
      </c>
      <c r="F2525">
        <v>-16.678000000000001</v>
      </c>
      <c r="G2525">
        <v>-198.88475293236533</v>
      </c>
      <c r="J2525">
        <v>-16.678000000000001</v>
      </c>
      <c r="K2525">
        <v>-42.808467884223965</v>
      </c>
      <c r="Q2525">
        <v>-16.34</v>
      </c>
      <c r="R2525">
        <v>-708.1268306885903</v>
      </c>
      <c r="U2525">
        <v>-16.34</v>
      </c>
      <c r="V2525">
        <v>-170.91721324504115</v>
      </c>
      <c r="Y2525">
        <v>-16.34</v>
      </c>
      <c r="Z2525">
        <v>-42.282327534294261</v>
      </c>
    </row>
    <row r="2526" spans="2:26" x14ac:dyDescent="0.25">
      <c r="B2526">
        <v>-16.664000000000001</v>
      </c>
      <c r="C2526">
        <v>-646.45708332542074</v>
      </c>
      <c r="F2526">
        <v>-16.664000000000001</v>
      </c>
      <c r="G2526">
        <v>-198.7505641219382</v>
      </c>
      <c r="J2526">
        <v>-16.664000000000001</v>
      </c>
      <c r="K2526">
        <v>-42.789818974981266</v>
      </c>
      <c r="Q2526">
        <v>-16.32</v>
      </c>
      <c r="R2526">
        <v>-707.50052549186864</v>
      </c>
      <c r="U2526">
        <v>-16.32</v>
      </c>
      <c r="V2526">
        <v>-170.66856971901979</v>
      </c>
      <c r="Y2526">
        <v>-16.32</v>
      </c>
      <c r="Z2526">
        <v>-42.254191002558272</v>
      </c>
    </row>
    <row r="2527" spans="2:26" x14ac:dyDescent="0.25">
      <c r="B2527">
        <v>-16.649999999999999</v>
      </c>
      <c r="C2527">
        <v>-646.16805999299334</v>
      </c>
      <c r="F2527">
        <v>-16.649999999999999</v>
      </c>
      <c r="G2527">
        <v>-198.61627828234933</v>
      </c>
      <c r="J2527">
        <v>-16.649999999999999</v>
      </c>
      <c r="K2527">
        <v>-42.771126227059789</v>
      </c>
      <c r="Q2527">
        <v>-16.3</v>
      </c>
      <c r="R2527">
        <v>-706.87306973173168</v>
      </c>
      <c r="U2527">
        <v>-16.3</v>
      </c>
      <c r="V2527">
        <v>-170.41998781005017</v>
      </c>
      <c r="Y2527">
        <v>-16.3</v>
      </c>
      <c r="Z2527">
        <v>-42.225964735907411</v>
      </c>
    </row>
    <row r="2528" spans="2:26" x14ac:dyDescent="0.25">
      <c r="B2528">
        <v>-16.635999999999999</v>
      </c>
      <c r="C2528">
        <v>-645.87823062503514</v>
      </c>
      <c r="F2528">
        <v>-16.635999999999999</v>
      </c>
      <c r="G2528">
        <v>-198.4818955559978</v>
      </c>
      <c r="J2528">
        <v>-16.635999999999999</v>
      </c>
      <c r="K2528">
        <v>-42.752389678507541</v>
      </c>
      <c r="Q2528">
        <v>-16.28</v>
      </c>
      <c r="R2528">
        <v>-706.24446590449384</v>
      </c>
      <c r="U2528">
        <v>-16.28</v>
      </c>
      <c r="V2528">
        <v>-170.17146795305908</v>
      </c>
      <c r="Y2528">
        <v>-16.28</v>
      </c>
      <c r="Z2528">
        <v>-42.197648861934894</v>
      </c>
    </row>
    <row r="2529" spans="2:26" x14ac:dyDescent="0.25">
      <c r="B2529">
        <v>-16.623000000000001</v>
      </c>
      <c r="C2529">
        <v>-645.60838256997647</v>
      </c>
      <c r="F2529">
        <v>-16.623000000000001</v>
      </c>
      <c r="G2529">
        <v>-198.35702496695359</v>
      </c>
      <c r="J2529">
        <v>-16.623000000000001</v>
      </c>
      <c r="K2529">
        <v>-42.734952268664244</v>
      </c>
      <c r="Q2529">
        <v>-16.260000000000002</v>
      </c>
      <c r="R2529">
        <v>-705.61471650479325</v>
      </c>
      <c r="U2529">
        <v>-16.260000000000002</v>
      </c>
      <c r="V2529">
        <v>-169.92301058109538</v>
      </c>
      <c r="Y2529">
        <v>-16.260000000000002</v>
      </c>
      <c r="Z2529">
        <v>-42.169243508172862</v>
      </c>
    </row>
    <row r="2530" spans="2:26" x14ac:dyDescent="0.25">
      <c r="B2530">
        <v>-16.609000000000002</v>
      </c>
      <c r="C2530">
        <v>-645.3170017611136</v>
      </c>
      <c r="F2530">
        <v>-16.609000000000002</v>
      </c>
      <c r="G2530">
        <v>-198.22245578912396</v>
      </c>
      <c r="J2530">
        <v>-16.609000000000002</v>
      </c>
      <c r="K2530">
        <v>-42.716131354902394</v>
      </c>
      <c r="Q2530">
        <v>-16.239999999999998</v>
      </c>
      <c r="R2530">
        <v>-704.98382402558843</v>
      </c>
      <c r="U2530">
        <v>-16.239999999999998</v>
      </c>
      <c r="V2530">
        <v>-169.67461612533253</v>
      </c>
      <c r="Y2530">
        <v>-16.239999999999998</v>
      </c>
      <c r="Z2530">
        <v>-42.14074880209246</v>
      </c>
    </row>
    <row r="2531" spans="2:26" x14ac:dyDescent="0.25">
      <c r="B2531">
        <v>-16.596</v>
      </c>
      <c r="C2531">
        <v>-645.04571495108326</v>
      </c>
      <c r="F2531">
        <v>-16.596</v>
      </c>
      <c r="G2531">
        <v>-198.09741231182082</v>
      </c>
      <c r="J2531">
        <v>-16.596</v>
      </c>
      <c r="K2531">
        <v>-42.698615671626513</v>
      </c>
      <c r="Q2531">
        <v>-16.22</v>
      </c>
      <c r="R2531">
        <v>-704.3517909581542</v>
      </c>
      <c r="U2531">
        <v>-16.22</v>
      </c>
      <c r="V2531">
        <v>-169.42628501507085</v>
      </c>
      <c r="Y2531">
        <v>-16.22</v>
      </c>
      <c r="Z2531">
        <v>-42.112164871103879</v>
      </c>
    </row>
    <row r="2532" spans="2:26" x14ac:dyDescent="0.25">
      <c r="B2532">
        <v>-16.582999999999998</v>
      </c>
      <c r="C2532">
        <v>-644.77373674005617</v>
      </c>
      <c r="F2532">
        <v>-16.582999999999998</v>
      </c>
      <c r="G2532">
        <v>-197.97228576675425</v>
      </c>
      <c r="J2532">
        <v>-16.582999999999998</v>
      </c>
      <c r="K2532">
        <v>-42.681062347995606</v>
      </c>
      <c r="Q2532">
        <v>-16.199000000000002</v>
      </c>
      <c r="R2532">
        <v>-703.68693140331743</v>
      </c>
      <c r="U2532">
        <v>-16.199000000000002</v>
      </c>
      <c r="V2532">
        <v>-169.16560599255419</v>
      </c>
      <c r="Y2532">
        <v>-16.199000000000002</v>
      </c>
      <c r="Z2532">
        <v>-42.082055854601649</v>
      </c>
    </row>
    <row r="2533" spans="2:26" x14ac:dyDescent="0.25">
      <c r="B2533">
        <v>-16.57</v>
      </c>
      <c r="C2533">
        <v>-644.50106799433195</v>
      </c>
      <c r="F2533">
        <v>-16.57</v>
      </c>
      <c r="G2533">
        <v>-197.84707626734536</v>
      </c>
      <c r="J2533">
        <v>-16.57</v>
      </c>
      <c r="K2533">
        <v>-42.663471414461235</v>
      </c>
      <c r="Q2533">
        <v>-16.177</v>
      </c>
      <c r="R2533">
        <v>-702.98906920599995</v>
      </c>
      <c r="U2533">
        <v>-16.177</v>
      </c>
      <c r="V2533">
        <v>-168.89258963140847</v>
      </c>
      <c r="Y2533">
        <v>-16.177</v>
      </c>
      <c r="Z2533">
        <v>-42.050407878095228</v>
      </c>
    </row>
    <row r="2534" spans="2:26" x14ac:dyDescent="0.25">
      <c r="B2534">
        <v>-16.556000000000001</v>
      </c>
      <c r="C2534">
        <v>-644.20665346852411</v>
      </c>
      <c r="F2534">
        <v>-16.556000000000001</v>
      </c>
      <c r="G2534">
        <v>-197.71214262652063</v>
      </c>
      <c r="J2534">
        <v>-16.556000000000001</v>
      </c>
      <c r="K2534">
        <v>-42.644485306339647</v>
      </c>
      <c r="Q2534">
        <v>-16.155999999999999</v>
      </c>
      <c r="R2534">
        <v>-702.32164937731852</v>
      </c>
      <c r="U2534">
        <v>-16.155999999999999</v>
      </c>
      <c r="V2534">
        <v>-168.63205611073266</v>
      </c>
      <c r="Y2534">
        <v>-16.155999999999999</v>
      </c>
      <c r="Z2534">
        <v>-42.020098183532866</v>
      </c>
    </row>
    <row r="2535" spans="2:26" x14ac:dyDescent="0.25">
      <c r="B2535">
        <v>-16.542000000000002</v>
      </c>
      <c r="C2535">
        <v>-643.91144017239355</v>
      </c>
      <c r="F2535">
        <v>-16.542000000000002</v>
      </c>
      <c r="G2535">
        <v>-197.57711305107159</v>
      </c>
      <c r="J2535">
        <v>-16.542000000000002</v>
      </c>
      <c r="K2535">
        <v>-42.625455652973123</v>
      </c>
      <c r="Q2535">
        <v>-16.134</v>
      </c>
      <c r="R2535">
        <v>-701.62111130642938</v>
      </c>
      <c r="U2535">
        <v>-16.134</v>
      </c>
      <c r="V2535">
        <v>-168.35919325423728</v>
      </c>
      <c r="Y2535">
        <v>-16.134</v>
      </c>
      <c r="Z2535">
        <v>-41.988240296229925</v>
      </c>
    </row>
    <row r="2536" spans="2:26" x14ac:dyDescent="0.25">
      <c r="B2536">
        <v>-16.527999999999999</v>
      </c>
      <c r="C2536">
        <v>-643.61542918771079</v>
      </c>
      <c r="F2536">
        <v>-16.527999999999999</v>
      </c>
      <c r="G2536">
        <v>-197.44198768221625</v>
      </c>
      <c r="J2536">
        <v>-16.527999999999999</v>
      </c>
      <c r="K2536">
        <v>-42.606382492386068</v>
      </c>
      <c r="Q2536">
        <v>-16.113</v>
      </c>
      <c r="R2536">
        <v>-700.95114326127486</v>
      </c>
      <c r="U2536">
        <v>-16.113</v>
      </c>
      <c r="V2536">
        <v>-168.09880728123207</v>
      </c>
      <c r="Y2536">
        <v>-16.113</v>
      </c>
      <c r="Z2536">
        <v>-41.957730540777362</v>
      </c>
    </row>
    <row r="2537" spans="2:26" x14ac:dyDescent="0.25">
      <c r="B2537">
        <v>-16.513999999999999</v>
      </c>
      <c r="C2537">
        <v>-643.31862159616765</v>
      </c>
      <c r="F2537">
        <v>-16.513999999999999</v>
      </c>
      <c r="G2537">
        <v>-197.3067666610203</v>
      </c>
      <c r="J2537">
        <v>-16.513999999999999</v>
      </c>
      <c r="K2537">
        <v>-42.587265862599835</v>
      </c>
      <c r="Q2537">
        <v>-16.091999999999999</v>
      </c>
      <c r="R2537">
        <v>-700.27993511506861</v>
      </c>
      <c r="U2537">
        <v>-16.091999999999999</v>
      </c>
      <c r="V2537">
        <v>-167.8384941040743</v>
      </c>
      <c r="Y2537">
        <v>-16.091999999999999</v>
      </c>
      <c r="Z2537">
        <v>-41.927123305282585</v>
      </c>
    </row>
    <row r="2538" spans="2:26" x14ac:dyDescent="0.25">
      <c r="B2538">
        <v>-16.498999999999999</v>
      </c>
      <c r="C2538">
        <v>-642.99973070144904</v>
      </c>
      <c r="F2538">
        <v>-16.498999999999999</v>
      </c>
      <c r="G2538">
        <v>-197.161781010727</v>
      </c>
      <c r="J2538">
        <v>-16.498999999999999</v>
      </c>
      <c r="K2538">
        <v>-42.566735564946335</v>
      </c>
      <c r="Q2538">
        <v>-16.071999999999999</v>
      </c>
      <c r="R2538">
        <v>-699.63953895853558</v>
      </c>
      <c r="U2538">
        <v>-16.071999999999999</v>
      </c>
      <c r="V2538">
        <v>-167.59064491134328</v>
      </c>
      <c r="Y2538">
        <v>-16.071999999999999</v>
      </c>
      <c r="Z2538">
        <v>-41.89788306396423</v>
      </c>
    </row>
    <row r="2539" spans="2:26" x14ac:dyDescent="0.25">
      <c r="B2539">
        <v>-16.484999999999999</v>
      </c>
      <c r="C2539">
        <v>-642.70127643633964</v>
      </c>
      <c r="F2539">
        <v>-16.484999999999999</v>
      </c>
      <c r="G2539">
        <v>-197.02636230062899</v>
      </c>
      <c r="J2539">
        <v>-16.484999999999999</v>
      </c>
      <c r="K2539">
        <v>-42.547529012756314</v>
      </c>
      <c r="Q2539">
        <v>-16.050999999999998</v>
      </c>
      <c r="R2539">
        <v>-698.96591793072366</v>
      </c>
      <c r="U2539">
        <v>-16.050999999999998</v>
      </c>
      <c r="V2539">
        <v>-167.3304752438039</v>
      </c>
      <c r="Y2539">
        <v>-16.050999999999998</v>
      </c>
      <c r="Z2539">
        <v>-41.867085933820078</v>
      </c>
    </row>
    <row r="2540" spans="2:26" x14ac:dyDescent="0.25">
      <c r="B2540">
        <v>-16.471</v>
      </c>
      <c r="C2540">
        <v>-642.40202888619763</v>
      </c>
      <c r="F2540">
        <v>-16.471</v>
      </c>
      <c r="G2540">
        <v>-196.89084837051101</v>
      </c>
      <c r="J2540">
        <v>-16.471</v>
      </c>
      <c r="K2540">
        <v>-42.528279108127919</v>
      </c>
      <c r="Q2540">
        <v>-16.030999999999999</v>
      </c>
      <c r="R2540">
        <v>-698.32322899460507</v>
      </c>
      <c r="U2540">
        <v>-16.030999999999999</v>
      </c>
      <c r="V2540">
        <v>-167.08276359411863</v>
      </c>
      <c r="Y2540">
        <v>-16.030999999999999</v>
      </c>
      <c r="Z2540">
        <v>-41.837665107040735</v>
      </c>
    </row>
    <row r="2541" spans="2:26" x14ac:dyDescent="0.25">
      <c r="B2541">
        <v>-16.457000000000001</v>
      </c>
      <c r="C2541">
        <v>-642.10198913237502</v>
      </c>
      <c r="F2541">
        <v>-16.457000000000001</v>
      </c>
      <c r="G2541">
        <v>-196.7552393608191</v>
      </c>
      <c r="J2541">
        <v>-16.457000000000001</v>
      </c>
      <c r="K2541">
        <v>-42.508985889070075</v>
      </c>
      <c r="Q2541">
        <v>-16.012</v>
      </c>
      <c r="R2541">
        <v>-697.71164201686656</v>
      </c>
      <c r="U2541">
        <v>-16.012</v>
      </c>
      <c r="V2541">
        <v>-166.84750024644458</v>
      </c>
      <c r="Y2541">
        <v>-16.012</v>
      </c>
      <c r="Z2541">
        <v>-41.80963390495387</v>
      </c>
    </row>
    <row r="2542" spans="2:26" x14ac:dyDescent="0.25">
      <c r="B2542">
        <v>-16.443000000000001</v>
      </c>
      <c r="C2542">
        <v>-641.80115825613552</v>
      </c>
      <c r="F2542">
        <v>-16.443000000000001</v>
      </c>
      <c r="G2542">
        <v>-196.61953541184735</v>
      </c>
      <c r="J2542">
        <v>-16.443000000000001</v>
      </c>
      <c r="K2542">
        <v>-42.489649393588714</v>
      </c>
      <c r="Q2542">
        <v>-15.993</v>
      </c>
      <c r="R2542">
        <v>-697.09905118118036</v>
      </c>
      <c r="U2542">
        <v>-15.993</v>
      </c>
      <c r="V2542">
        <v>-166.6122983661256</v>
      </c>
      <c r="Y2542">
        <v>-15.993</v>
      </c>
      <c r="Z2542">
        <v>-41.781523484378901</v>
      </c>
    </row>
    <row r="2543" spans="2:26" x14ac:dyDescent="0.25">
      <c r="B2543">
        <v>-16.428999999999998</v>
      </c>
      <c r="C2543">
        <v>-641.49953733865254</v>
      </c>
      <c r="F2543">
        <v>-16.428999999999998</v>
      </c>
      <c r="G2543">
        <v>-196.48373666373811</v>
      </c>
      <c r="J2543">
        <v>-16.428999999999998</v>
      </c>
      <c r="K2543">
        <v>-42.470269659686707</v>
      </c>
      <c r="Q2543">
        <v>-15.975</v>
      </c>
      <c r="R2543">
        <v>-696.51777789132325</v>
      </c>
      <c r="U2543">
        <v>-15.975</v>
      </c>
      <c r="V2543">
        <v>-166.38953254766457</v>
      </c>
      <c r="Y2543">
        <v>-15.975</v>
      </c>
      <c r="Z2543">
        <v>-41.754819583922398</v>
      </c>
    </row>
    <row r="2544" spans="2:26" x14ac:dyDescent="0.25">
      <c r="B2544">
        <v>-16.414999999999999</v>
      </c>
      <c r="C2544">
        <v>-641.19712746100777</v>
      </c>
      <c r="F2544">
        <v>-16.414999999999999</v>
      </c>
      <c r="G2544">
        <v>-196.34784325648229</v>
      </c>
      <c r="J2544">
        <v>-16.414999999999999</v>
      </c>
      <c r="K2544">
        <v>-42.450846725363917</v>
      </c>
      <c r="Q2544">
        <v>-15.957000000000001</v>
      </c>
      <c r="R2544">
        <v>-695.93560733229731</v>
      </c>
      <c r="U2544">
        <v>-15.957000000000001</v>
      </c>
      <c r="V2544">
        <v>-166.16682250420607</v>
      </c>
      <c r="Y2544">
        <v>-15.957000000000001</v>
      </c>
      <c r="Z2544">
        <v>-41.7280447740863</v>
      </c>
    </row>
    <row r="2545" spans="2:26" x14ac:dyDescent="0.25">
      <c r="B2545">
        <v>-16.401</v>
      </c>
      <c r="C2545">
        <v>-640.89392970418851</v>
      </c>
      <c r="F2545">
        <v>-16.401</v>
      </c>
      <c r="G2545">
        <v>-196.21185532991916</v>
      </c>
      <c r="J2545">
        <v>-16.401</v>
      </c>
      <c r="K2545">
        <v>-42.431380628617148</v>
      </c>
      <c r="Q2545">
        <v>-15.939</v>
      </c>
      <c r="R2545">
        <v>-695.35254130249541</v>
      </c>
      <c r="U2545">
        <v>-15.939</v>
      </c>
      <c r="V2545">
        <v>-165.94416852950079</v>
      </c>
      <c r="Y2545">
        <v>-15.939</v>
      </c>
      <c r="Z2545">
        <v>-41.701199147126957</v>
      </c>
    </row>
    <row r="2546" spans="2:26" x14ac:dyDescent="0.25">
      <c r="B2546">
        <v>-16.385999999999999</v>
      </c>
      <c r="C2546">
        <v>-640.56820188805818</v>
      </c>
      <c r="F2546">
        <v>-16.385999999999999</v>
      </c>
      <c r="G2546">
        <v>-196.06604925123199</v>
      </c>
      <c r="J2546">
        <v>-16.385999999999999</v>
      </c>
      <c r="K2546">
        <v>-42.410476242476115</v>
      </c>
      <c r="Q2546">
        <v>-15.923</v>
      </c>
      <c r="R2546">
        <v>-694.83351008681723</v>
      </c>
      <c r="U2546">
        <v>-15.923</v>
      </c>
      <c r="V2546">
        <v>-165.7463011919067</v>
      </c>
      <c r="Y2546">
        <v>-15.923</v>
      </c>
      <c r="Z2546">
        <v>-41.677276990745774</v>
      </c>
    </row>
    <row r="2547" spans="2:26" x14ac:dyDescent="0.25">
      <c r="B2547">
        <v>-16.372</v>
      </c>
      <c r="C2547">
        <v>-640.26337553414294</v>
      </c>
      <c r="F2547">
        <v>-16.372</v>
      </c>
      <c r="G2547">
        <v>-195.92986597886789</v>
      </c>
      <c r="J2547">
        <v>-16.372</v>
      </c>
      <c r="K2547">
        <v>-42.390920858710587</v>
      </c>
      <c r="Q2547">
        <v>-15.906000000000001</v>
      </c>
      <c r="R2547">
        <v>-694.28126714161374</v>
      </c>
      <c r="U2547">
        <v>-15.906000000000001</v>
      </c>
      <c r="V2547">
        <v>-165.536116168913</v>
      </c>
      <c r="Y2547">
        <v>-15.906000000000001</v>
      </c>
      <c r="Z2547">
        <v>-41.651798542572863</v>
      </c>
    </row>
    <row r="2548" spans="2:26" x14ac:dyDescent="0.25">
      <c r="B2548">
        <v>-16.356999999999999</v>
      </c>
      <c r="C2548">
        <v>-639.93590527679237</v>
      </c>
      <c r="F2548">
        <v>-16.356999999999999</v>
      </c>
      <c r="G2548">
        <v>-195.78385092166036</v>
      </c>
      <c r="J2548">
        <v>-16.356999999999999</v>
      </c>
      <c r="K2548">
        <v>-42.369920895230244</v>
      </c>
      <c r="Q2548">
        <v>-15.89</v>
      </c>
      <c r="R2548">
        <v>-693.76078355239474</v>
      </c>
      <c r="U2548">
        <v>-15.89</v>
      </c>
      <c r="V2548">
        <v>-165.33834132492507</v>
      </c>
      <c r="Y2548">
        <v>-15.89</v>
      </c>
      <c r="Z2548">
        <v>-41.627761335227483</v>
      </c>
    </row>
    <row r="2549" spans="2:26" x14ac:dyDescent="0.25">
      <c r="B2549">
        <v>-16.341999999999999</v>
      </c>
      <c r="C2549">
        <v>-639.60753570610234</v>
      </c>
      <c r="F2549">
        <v>-16.341999999999999</v>
      </c>
      <c r="G2549">
        <v>-195.63772802334682</v>
      </c>
      <c r="J2549">
        <v>-16.341999999999999</v>
      </c>
      <c r="K2549">
        <v>-42.34887156371834</v>
      </c>
      <c r="Q2549">
        <v>-15.875</v>
      </c>
      <c r="R2549">
        <v>-693.27219237683778</v>
      </c>
      <c r="U2549">
        <v>-15.875</v>
      </c>
      <c r="V2549">
        <v>-165.15296841641171</v>
      </c>
      <c r="Y2549">
        <v>-15.875</v>
      </c>
      <c r="Z2549">
        <v>-41.605175880447419</v>
      </c>
    </row>
    <row r="2550" spans="2:26" x14ac:dyDescent="0.25">
      <c r="B2550">
        <v>-16.327999999999999</v>
      </c>
      <c r="C2550">
        <v>-639.30024723199415</v>
      </c>
      <c r="F2550">
        <v>-16.327999999999999</v>
      </c>
      <c r="G2550">
        <v>-195.50124950582969</v>
      </c>
      <c r="J2550">
        <v>-16.327999999999999</v>
      </c>
      <c r="K2550">
        <v>-42.329181021249667</v>
      </c>
      <c r="Q2550">
        <v>-15.86</v>
      </c>
      <c r="R2550">
        <v>-692.78298502587654</v>
      </c>
      <c r="U2550">
        <v>-15.86</v>
      </c>
      <c r="V2550">
        <v>-164.96763536327308</v>
      </c>
      <c r="Y2550">
        <v>-15.86</v>
      </c>
      <c r="Z2550">
        <v>-41.582541538625335</v>
      </c>
    </row>
    <row r="2551" spans="2:26" x14ac:dyDescent="0.25">
      <c r="B2551">
        <v>-16.314</v>
      </c>
      <c r="C2551">
        <v>-638.99217759405212</v>
      </c>
      <c r="F2551">
        <v>-16.314</v>
      </c>
      <c r="G2551">
        <v>-195.36467733461927</v>
      </c>
      <c r="J2551">
        <v>-16.314</v>
      </c>
      <c r="K2551">
        <v>-42.309447552412365</v>
      </c>
      <c r="Q2551">
        <v>-15.846</v>
      </c>
      <c r="R2551">
        <v>-692.3258364860767</v>
      </c>
      <c r="U2551">
        <v>-15.846</v>
      </c>
      <c r="V2551">
        <v>-164.79469395202725</v>
      </c>
      <c r="Y2551">
        <v>-15.846</v>
      </c>
      <c r="Z2551">
        <v>-41.561372092938079</v>
      </c>
    </row>
    <row r="2552" spans="2:26" x14ac:dyDescent="0.25">
      <c r="B2552">
        <v>-16.3</v>
      </c>
      <c r="C2552">
        <v>-638.68332787252916</v>
      </c>
      <c r="F2552">
        <v>-16.3</v>
      </c>
      <c r="G2552">
        <v>-195.22801164846595</v>
      </c>
      <c r="J2552">
        <v>-16.3</v>
      </c>
      <c r="K2552">
        <v>-42.289671195181469</v>
      </c>
      <c r="Q2552">
        <v>-15.832000000000001</v>
      </c>
      <c r="R2552">
        <v>-691.86815293522704</v>
      </c>
      <c r="U2552">
        <v>-15.832000000000001</v>
      </c>
      <c r="V2552">
        <v>-164.62178753867209</v>
      </c>
      <c r="Y2552">
        <v>-15.832000000000001</v>
      </c>
      <c r="Z2552">
        <v>-41.540160150896504</v>
      </c>
    </row>
    <row r="2553" spans="2:26" x14ac:dyDescent="0.25">
      <c r="B2553">
        <v>-16.286000000000001</v>
      </c>
      <c r="C2553">
        <v>-638.37369914756857</v>
      </c>
      <c r="F2553">
        <v>-16.286000000000001</v>
      </c>
      <c r="G2553">
        <v>-195.0912525859697</v>
      </c>
      <c r="J2553">
        <v>-16.286000000000001</v>
      </c>
      <c r="K2553">
        <v>-42.269851987529016</v>
      </c>
      <c r="Q2553">
        <v>-15.82</v>
      </c>
      <c r="R2553">
        <v>-691.4754275621799</v>
      </c>
      <c r="U2553">
        <v>-15.82</v>
      </c>
      <c r="V2553">
        <v>-164.47360999872879</v>
      </c>
      <c r="Y2553">
        <v>-15.82</v>
      </c>
      <c r="Z2553">
        <v>-41.521944695465692</v>
      </c>
    </row>
    <row r="2554" spans="2:26" x14ac:dyDescent="0.25">
      <c r="B2554">
        <v>-16.271000000000001</v>
      </c>
      <c r="C2554">
        <v>-638.04109085680409</v>
      </c>
      <c r="F2554">
        <v>-16.271000000000001</v>
      </c>
      <c r="G2554">
        <v>-194.94462155714507</v>
      </c>
      <c r="J2554">
        <v>-16.271000000000001</v>
      </c>
      <c r="K2554">
        <v>-42.248569614473766</v>
      </c>
      <c r="Q2554">
        <v>-15.808999999999999</v>
      </c>
      <c r="R2554">
        <v>-691.11508499954471</v>
      </c>
      <c r="U2554">
        <v>-15.808999999999999</v>
      </c>
      <c r="V2554">
        <v>-164.33780333364777</v>
      </c>
      <c r="Y2554">
        <v>-15.808999999999999</v>
      </c>
      <c r="Z2554">
        <v>-41.505219818360914</v>
      </c>
    </row>
    <row r="2555" spans="2:26" x14ac:dyDescent="0.25">
      <c r="B2555">
        <v>-16.256</v>
      </c>
      <c r="C2555">
        <v>-637.70759086996827</v>
      </c>
      <c r="F2555">
        <v>-16.256</v>
      </c>
      <c r="G2555">
        <v>-194.79788366511826</v>
      </c>
      <c r="J2555">
        <v>-16.256</v>
      </c>
      <c r="K2555">
        <v>-42.227238141166829</v>
      </c>
      <c r="Q2555">
        <v>-15.795999999999999</v>
      </c>
      <c r="R2555">
        <v>-690.6888015852345</v>
      </c>
      <c r="U2555">
        <v>-15.795999999999999</v>
      </c>
      <c r="V2555">
        <v>-164.17733268974445</v>
      </c>
      <c r="Y2555">
        <v>-15.795999999999999</v>
      </c>
      <c r="Z2555">
        <v>-41.485420323528849</v>
      </c>
    </row>
    <row r="2556" spans="2:26" x14ac:dyDescent="0.25">
      <c r="B2556">
        <v>-16.241</v>
      </c>
      <c r="C2556">
        <v>-637.37320051515655</v>
      </c>
      <c r="F2556">
        <v>-16.241</v>
      </c>
      <c r="G2556">
        <v>-194.65103907978741</v>
      </c>
      <c r="J2556">
        <v>-16.241</v>
      </c>
      <c r="K2556">
        <v>-42.205857614300669</v>
      </c>
      <c r="Q2556">
        <v>-15.782</v>
      </c>
      <c r="R2556">
        <v>-690.22921415387327</v>
      </c>
      <c r="U2556">
        <v>-15.782</v>
      </c>
      <c r="V2556">
        <v>-164.00455236148051</v>
      </c>
      <c r="Y2556">
        <v>-15.782</v>
      </c>
      <c r="Z2556">
        <v>-41.464056961975935</v>
      </c>
    </row>
    <row r="2557" spans="2:26" x14ac:dyDescent="0.25">
      <c r="B2557">
        <v>-16.227</v>
      </c>
      <c r="C2557">
        <v>-637.06030071236819</v>
      </c>
      <c r="F2557">
        <v>-16.227</v>
      </c>
      <c r="G2557">
        <v>-194.51388802211682</v>
      </c>
      <c r="J2557">
        <v>-16.227</v>
      </c>
      <c r="K2557">
        <v>-42.185858239868438</v>
      </c>
      <c r="Q2557">
        <v>-15.775</v>
      </c>
      <c r="R2557">
        <v>-689.99922119921746</v>
      </c>
      <c r="U2557">
        <v>-15.775</v>
      </c>
      <c r="V2557">
        <v>-163.91817554203831</v>
      </c>
      <c r="Y2557">
        <v>-15.775</v>
      </c>
      <c r="Z2557">
        <v>-41.453359416511155</v>
      </c>
    </row>
    <row r="2558" spans="2:26" x14ac:dyDescent="0.25">
      <c r="B2558">
        <v>-16.212</v>
      </c>
      <c r="C2558">
        <v>-636.72419274478239</v>
      </c>
      <c r="F2558">
        <v>-16.212</v>
      </c>
      <c r="G2558">
        <v>-194.36683764408605</v>
      </c>
      <c r="J2558">
        <v>-16.212</v>
      </c>
      <c r="K2558">
        <v>-42.164383008505496</v>
      </c>
      <c r="Q2558">
        <v>-15.773999999999999</v>
      </c>
      <c r="R2558">
        <v>-689.96635422888664</v>
      </c>
      <c r="U2558">
        <v>-15.773999999999999</v>
      </c>
      <c r="V2558">
        <v>-163.905836724061</v>
      </c>
      <c r="Y2558">
        <v>-15.773999999999999</v>
      </c>
      <c r="Z2558">
        <v>-41.451830332808086</v>
      </c>
    </row>
    <row r="2559" spans="2:26" x14ac:dyDescent="0.25">
      <c r="B2559">
        <v>-16.196999999999999</v>
      </c>
      <c r="C2559">
        <v>-636.3871983040666</v>
      </c>
      <c r="F2559">
        <v>-16.196999999999999</v>
      </c>
      <c r="G2559">
        <v>-194.21968106998014</v>
      </c>
      <c r="J2559">
        <v>-16.196999999999999</v>
      </c>
      <c r="K2559">
        <v>-42.142858860525116</v>
      </c>
      <c r="Q2559">
        <v>-15.771000000000001</v>
      </c>
      <c r="R2559">
        <v>-689.86773707370469</v>
      </c>
      <c r="U2559">
        <v>-15.771000000000001</v>
      </c>
      <c r="V2559">
        <v>-163.86882136267545</v>
      </c>
      <c r="Y2559">
        <v>-15.771000000000001</v>
      </c>
      <c r="Z2559">
        <v>-41.447241787661738</v>
      </c>
    </row>
    <row r="2560" spans="2:26" x14ac:dyDescent="0.25">
      <c r="B2560">
        <v>-16.183</v>
      </c>
      <c r="C2560">
        <v>-636.07187153470375</v>
      </c>
      <c r="F2560">
        <v>-16.183</v>
      </c>
      <c r="G2560">
        <v>-194.08223927088713</v>
      </c>
      <c r="J2560">
        <v>-16.183</v>
      </c>
      <c r="K2560">
        <v>-42.122725563261334</v>
      </c>
      <c r="Q2560">
        <v>-15.769</v>
      </c>
      <c r="R2560">
        <v>-689.8019787698214</v>
      </c>
      <c r="U2560">
        <v>-15.769</v>
      </c>
      <c r="V2560">
        <v>-163.84414536602176</v>
      </c>
      <c r="Y2560">
        <v>-15.769</v>
      </c>
      <c r="Z2560">
        <v>-41.444181679357364</v>
      </c>
    </row>
    <row r="2561" spans="2:26" x14ac:dyDescent="0.25">
      <c r="B2561">
        <v>-16.167999999999999</v>
      </c>
      <c r="C2561">
        <v>-635.73316700991268</v>
      </c>
      <c r="F2561">
        <v>-16.167999999999999</v>
      </c>
      <c r="G2561">
        <v>-193.93487786375135</v>
      </c>
      <c r="J2561">
        <v>-16.167999999999999</v>
      </c>
      <c r="K2561">
        <v>-42.101106975505495</v>
      </c>
      <c r="Q2561">
        <v>-15.766999999999999</v>
      </c>
      <c r="R2561">
        <v>-689.73620964178656</v>
      </c>
      <c r="U2561">
        <v>-15.766999999999999</v>
      </c>
      <c r="V2561">
        <v>-163.81947009856668</v>
      </c>
      <c r="Y2561">
        <v>-15.766999999999999</v>
      </c>
      <c r="Z2561">
        <v>-41.4411207086345</v>
      </c>
    </row>
    <row r="2562" spans="2:26" x14ac:dyDescent="0.25">
      <c r="B2562">
        <v>-16.152999999999999</v>
      </c>
      <c r="C2562">
        <v>-635.39357990544056</v>
      </c>
      <c r="F2562">
        <v>-16.152999999999999</v>
      </c>
      <c r="G2562">
        <v>-193.78741075607465</v>
      </c>
      <c r="J2562">
        <v>-16.152999999999999</v>
      </c>
      <c r="K2562">
        <v>-42.079439608040104</v>
      </c>
      <c r="Q2562">
        <v>-15.762</v>
      </c>
      <c r="R2562">
        <v>-689.57173948210993</v>
      </c>
      <c r="U2562">
        <v>-15.762</v>
      </c>
      <c r="V2562">
        <v>-163.75778512269818</v>
      </c>
      <c r="Y2562">
        <v>-15.762</v>
      </c>
      <c r="Z2562">
        <v>-41.433464509573092</v>
      </c>
    </row>
    <row r="2563" spans="2:26" x14ac:dyDescent="0.25">
      <c r="B2563">
        <v>-16.137</v>
      </c>
      <c r="C2563">
        <v>-635.03038235686006</v>
      </c>
      <c r="F2563">
        <v>-16.137</v>
      </c>
      <c r="G2563">
        <v>-193.62999619230024</v>
      </c>
      <c r="J2563">
        <v>-16.137</v>
      </c>
      <c r="K2563">
        <v>-42.056274035909084</v>
      </c>
      <c r="Q2563">
        <v>-15.757</v>
      </c>
      <c r="R2563">
        <v>-689.40720172506281</v>
      </c>
      <c r="U2563">
        <v>-15.757</v>
      </c>
      <c r="V2563">
        <v>-163.69610471273424</v>
      </c>
      <c r="Y2563">
        <v>-15.757</v>
      </c>
      <c r="Z2563">
        <v>-41.425802923151394</v>
      </c>
    </row>
    <row r="2564" spans="2:26" x14ac:dyDescent="0.25">
      <c r="B2564">
        <v>-16.120999999999999</v>
      </c>
      <c r="C2564">
        <v>-634.6661837487851</v>
      </c>
      <c r="F2564">
        <v>-16.120999999999999</v>
      </c>
      <c r="G2564">
        <v>-193.47246176086969</v>
      </c>
      <c r="J2564">
        <v>-16.120999999999999</v>
      </c>
      <c r="K2564">
        <v>-42.033053073032931</v>
      </c>
      <c r="Q2564">
        <v>-15.750999999999999</v>
      </c>
      <c r="R2564">
        <v>-689.20966724194875</v>
      </c>
      <c r="U2564">
        <v>-15.750999999999999</v>
      </c>
      <c r="V2564">
        <v>-163.62209425622092</v>
      </c>
      <c r="Y2564">
        <v>-15.750999999999999</v>
      </c>
      <c r="Z2564">
        <v>-41.416601910900333</v>
      </c>
    </row>
    <row r="2565" spans="2:26" x14ac:dyDescent="0.25">
      <c r="B2565">
        <v>-16.105</v>
      </c>
      <c r="C2565">
        <v>-634.30098569123516</v>
      </c>
      <c r="F2565">
        <v>-16.105</v>
      </c>
      <c r="G2565">
        <v>-193.31480766583496</v>
      </c>
      <c r="J2565">
        <v>-16.105</v>
      </c>
      <c r="K2565">
        <v>-42.009776776036198</v>
      </c>
      <c r="Q2565">
        <v>-15.744999999999999</v>
      </c>
      <c r="R2565">
        <v>-689.01203553981998</v>
      </c>
      <c r="U2565">
        <v>-15.744999999999999</v>
      </c>
      <c r="V2565">
        <v>-163.54809039360839</v>
      </c>
      <c r="Y2565">
        <v>-15.744999999999999</v>
      </c>
      <c r="Z2565">
        <v>-41.407393147083837</v>
      </c>
    </row>
    <row r="2566" spans="2:26" x14ac:dyDescent="0.25">
      <c r="B2566">
        <v>-16.088000000000001</v>
      </c>
      <c r="C2566">
        <v>-633.91186945576862</v>
      </c>
      <c r="F2566">
        <v>-16.088000000000001</v>
      </c>
      <c r="G2566">
        <v>-193.1471693020257</v>
      </c>
      <c r="J2566">
        <v>-16.088000000000001</v>
      </c>
      <c r="K2566">
        <v>-41.984985144038802</v>
      </c>
      <c r="Q2566">
        <v>-15.743</v>
      </c>
      <c r="R2566">
        <v>-688.94613671297452</v>
      </c>
      <c r="U2566">
        <v>-15.743</v>
      </c>
      <c r="V2566">
        <v>-163.52342390650347</v>
      </c>
      <c r="Y2566">
        <v>-15.743</v>
      </c>
      <c r="Z2566">
        <v>-41.404321837162463</v>
      </c>
    </row>
    <row r="2567" spans="2:26" x14ac:dyDescent="0.25">
      <c r="B2567">
        <v>-16.071999999999999</v>
      </c>
      <c r="C2567">
        <v>-633.54461511745399</v>
      </c>
      <c r="F2567">
        <v>-16.071999999999999</v>
      </c>
      <c r="G2567">
        <v>-192.98926904416049</v>
      </c>
      <c r="J2567">
        <v>-16.071999999999999</v>
      </c>
      <c r="K2567">
        <v>-41.961594899228402</v>
      </c>
      <c r="Q2567">
        <v>-15.734</v>
      </c>
      <c r="R2567">
        <v>-688.64945847251306</v>
      </c>
      <c r="U2567">
        <v>-15.734</v>
      </c>
      <c r="V2567">
        <v>-163.4124338056229</v>
      </c>
      <c r="Y2567">
        <v>-15.734</v>
      </c>
      <c r="Z2567">
        <v>-41.39049029216325</v>
      </c>
    </row>
    <row r="2568" spans="2:26" x14ac:dyDescent="0.25">
      <c r="B2568">
        <v>-16.055</v>
      </c>
      <c r="C2568">
        <v>-633.15331772079014</v>
      </c>
      <c r="F2568">
        <v>-16.055</v>
      </c>
      <c r="G2568">
        <v>-192.82136959201708</v>
      </c>
      <c r="J2568">
        <v>-16.055</v>
      </c>
      <c r="K2568">
        <v>-41.936682325614854</v>
      </c>
      <c r="Q2568">
        <v>-15.728</v>
      </c>
      <c r="R2568">
        <v>-688.45155167535654</v>
      </c>
      <c r="U2568">
        <v>-15.728</v>
      </c>
      <c r="V2568">
        <v>-163.33844868184366</v>
      </c>
      <c r="Y2568">
        <v>-15.728</v>
      </c>
      <c r="Z2568">
        <v>-41.381259584036798</v>
      </c>
    </row>
    <row r="2569" spans="2:26" x14ac:dyDescent="0.25">
      <c r="B2569">
        <v>-16.039000000000001</v>
      </c>
      <c r="C2569">
        <v>-632.78401394752393</v>
      </c>
      <c r="F2569">
        <v>-16.039000000000001</v>
      </c>
      <c r="G2569">
        <v>-192.66322403603959</v>
      </c>
      <c r="J2569">
        <v>-16.039000000000001</v>
      </c>
      <c r="K2569">
        <v>-41.913178373800257</v>
      </c>
      <c r="Q2569">
        <v>-15.724</v>
      </c>
      <c r="R2569">
        <v>-688.31955993664508</v>
      </c>
      <c r="U2569">
        <v>-15.724</v>
      </c>
      <c r="V2569">
        <v>-163.28912895061424</v>
      </c>
      <c r="Y2569">
        <v>-15.724</v>
      </c>
      <c r="Z2569">
        <v>-41.37510147922211</v>
      </c>
    </row>
    <row r="2570" spans="2:26" x14ac:dyDescent="0.25">
      <c r="B2570">
        <v>-16.023</v>
      </c>
      <c r="C2570">
        <v>-632.41371897243266</v>
      </c>
      <c r="F2570">
        <v>-16.023</v>
      </c>
      <c r="G2570">
        <v>-192.50495985824955</v>
      </c>
      <c r="J2570">
        <v>-16.023</v>
      </c>
      <c r="K2570">
        <v>-41.889619377986278</v>
      </c>
      <c r="Q2570">
        <v>-15.72</v>
      </c>
      <c r="R2570">
        <v>-688.1875251216087</v>
      </c>
      <c r="U2570">
        <v>-15.72</v>
      </c>
      <c r="V2570">
        <v>-163.23981217064039</v>
      </c>
      <c r="Y2570">
        <v>-15.72</v>
      </c>
      <c r="Z2570">
        <v>-41.368939936064272</v>
      </c>
    </row>
    <row r="2571" spans="2:26" x14ac:dyDescent="0.25">
      <c r="B2571">
        <v>-16.006</v>
      </c>
      <c r="C2571">
        <v>-632.01919629766792</v>
      </c>
      <c r="F2571">
        <v>-16.006</v>
      </c>
      <c r="G2571">
        <v>-192.33667442155814</v>
      </c>
      <c r="J2571">
        <v>-16.006</v>
      </c>
      <c r="K2571">
        <v>-41.864527696353299</v>
      </c>
      <c r="Q2571">
        <v>-15.715999999999999</v>
      </c>
      <c r="R2571">
        <v>-688.05544724981019</v>
      </c>
      <c r="U2571">
        <v>-15.715999999999999</v>
      </c>
      <c r="V2571">
        <v>-163.19049834496755</v>
      </c>
      <c r="Y2571">
        <v>-15.715999999999999</v>
      </c>
      <c r="Z2571">
        <v>-41.362774955569868</v>
      </c>
    </row>
    <row r="2572" spans="2:26" x14ac:dyDescent="0.25">
      <c r="B2572">
        <v>-15.99</v>
      </c>
      <c r="C2572">
        <v>-631.64686204865586</v>
      </c>
      <c r="F2572">
        <v>-15.99</v>
      </c>
      <c r="G2572">
        <v>-192.17816622554298</v>
      </c>
      <c r="J2572">
        <v>-15.99</v>
      </c>
      <c r="K2572">
        <v>-41.840855351018881</v>
      </c>
      <c r="Q2572">
        <v>-15.712</v>
      </c>
      <c r="R2572">
        <v>-687.92332634081026</v>
      </c>
      <c r="U2572">
        <v>-15.712</v>
      </c>
      <c r="V2572">
        <v>-163.14118747663832</v>
      </c>
      <c r="Y2572">
        <v>-15.712</v>
      </c>
      <c r="Z2572">
        <v>-41.356606538745424</v>
      </c>
    </row>
    <row r="2573" spans="2:26" x14ac:dyDescent="0.25">
      <c r="B2573">
        <v>-15.973000000000001</v>
      </c>
      <c r="C2573">
        <v>-631.25017627959994</v>
      </c>
      <c r="F2573">
        <v>-15.973000000000001</v>
      </c>
      <c r="G2573">
        <v>-192.00962197623727</v>
      </c>
      <c r="J2573">
        <v>-15.973000000000001</v>
      </c>
      <c r="K2573">
        <v>-41.815643363397818</v>
      </c>
      <c r="Q2573">
        <v>-15.71</v>
      </c>
      <c r="R2573">
        <v>-687.85724975347136</v>
      </c>
      <c r="U2573">
        <v>-15.71</v>
      </c>
      <c r="V2573">
        <v>-163.11653315242759</v>
      </c>
      <c r="Y2573">
        <v>-15.71</v>
      </c>
      <c r="Z2573">
        <v>-41.353521042023942</v>
      </c>
    </row>
    <row r="2574" spans="2:26" x14ac:dyDescent="0.25">
      <c r="B2574">
        <v>-15.956</v>
      </c>
      <c r="C2574">
        <v>-630.85237902534163</v>
      </c>
      <c r="F2574">
        <v>-15.956</v>
      </c>
      <c r="G2574">
        <v>-191.84094475519314</v>
      </c>
      <c r="J2574">
        <v>-15.956</v>
      </c>
      <c r="K2574">
        <v>-41.790369499766449</v>
      </c>
      <c r="Q2574">
        <v>-15.701000000000001</v>
      </c>
      <c r="R2574">
        <v>-687.55977209014657</v>
      </c>
      <c r="U2574">
        <v>-15.701000000000001</v>
      </c>
      <c r="V2574">
        <v>-163.00559786234149</v>
      </c>
      <c r="Y2574">
        <v>-15.701000000000001</v>
      </c>
      <c r="Z2574">
        <v>-41.339625682117457</v>
      </c>
    </row>
    <row r="2575" spans="2:26" x14ac:dyDescent="0.25">
      <c r="B2575">
        <v>-15.938000000000001</v>
      </c>
      <c r="C2575">
        <v>-630.42997259495792</v>
      </c>
      <c r="F2575">
        <v>-15.938000000000001</v>
      </c>
      <c r="G2575">
        <v>-191.66220067862048</v>
      </c>
      <c r="J2575">
        <v>-15.938000000000001</v>
      </c>
      <c r="K2575">
        <v>-41.76354157097586</v>
      </c>
      <c r="Q2575">
        <v>-15.678000000000001</v>
      </c>
      <c r="R2575">
        <v>-686.79856375023542</v>
      </c>
      <c r="U2575">
        <v>-15.678000000000001</v>
      </c>
      <c r="V2575">
        <v>-162.72216492736246</v>
      </c>
      <c r="Y2575">
        <v>-15.678000000000001</v>
      </c>
      <c r="Z2575">
        <v>-41.304036396105403</v>
      </c>
    </row>
    <row r="2576" spans="2:26" x14ac:dyDescent="0.25">
      <c r="B2576">
        <v>-15.920999999999999</v>
      </c>
      <c r="C2576">
        <v>-630.02989305963422</v>
      </c>
      <c r="F2576">
        <v>-15.920999999999999</v>
      </c>
      <c r="G2576">
        <v>-191.49325045275091</v>
      </c>
      <c r="J2576">
        <v>-15.920999999999999</v>
      </c>
      <c r="K2576">
        <v>-41.7381405292181</v>
      </c>
      <c r="Q2576">
        <v>-15.659000000000001</v>
      </c>
      <c r="R2576">
        <v>-686.16867069707962</v>
      </c>
      <c r="U2576">
        <v>-15.659000000000001</v>
      </c>
      <c r="V2576">
        <v>-162.48809911746957</v>
      </c>
      <c r="Y2576">
        <v>-15.659000000000001</v>
      </c>
      <c r="Z2576">
        <v>-41.274551087624197</v>
      </c>
    </row>
    <row r="2577" spans="2:26" x14ac:dyDescent="0.25">
      <c r="B2577">
        <v>-15.904</v>
      </c>
      <c r="C2577">
        <v>-629.6287079357669</v>
      </c>
      <c r="F2577">
        <v>-15.904</v>
      </c>
      <c r="G2577">
        <v>-191.32416799327089</v>
      </c>
      <c r="J2577">
        <v>-15.904</v>
      </c>
      <c r="K2577">
        <v>-41.712677818991786</v>
      </c>
      <c r="Q2577">
        <v>-15.638999999999999</v>
      </c>
      <c r="R2577">
        <v>-685.50458317221592</v>
      </c>
      <c r="U2577">
        <v>-15.638999999999999</v>
      </c>
      <c r="V2577">
        <v>-162.24178719478473</v>
      </c>
      <c r="Y2577">
        <v>-15.638999999999999</v>
      </c>
      <c r="Z2577">
        <v>-41.243430511647375</v>
      </c>
    </row>
    <row r="2578" spans="2:26" x14ac:dyDescent="0.25">
      <c r="B2578">
        <v>-15.887</v>
      </c>
      <c r="C2578">
        <v>-629.22641915040379</v>
      </c>
      <c r="F2578">
        <v>-15.887</v>
      </c>
      <c r="G2578">
        <v>-191.15495354084328</v>
      </c>
      <c r="J2578">
        <v>-15.887</v>
      </c>
      <c r="K2578">
        <v>-41.687153508134131</v>
      </c>
      <c r="Q2578">
        <v>-15.617000000000001</v>
      </c>
      <c r="R2578">
        <v>-684.77285514561629</v>
      </c>
      <c r="U2578">
        <v>-15.617000000000001</v>
      </c>
      <c r="V2578">
        <v>-161.97093116221973</v>
      </c>
      <c r="Y2578">
        <v>-15.617000000000001</v>
      </c>
      <c r="Z2578">
        <v>-41.209099217799647</v>
      </c>
    </row>
    <row r="2579" spans="2:26" x14ac:dyDescent="0.25">
      <c r="B2579">
        <v>-15.87</v>
      </c>
      <c r="C2579">
        <v>-628.82302863023688</v>
      </c>
      <c r="F2579">
        <v>-15.87</v>
      </c>
      <c r="G2579">
        <v>-190.98560733581218</v>
      </c>
      <c r="J2579">
        <v>-15.87</v>
      </c>
      <c r="K2579">
        <v>-41.661567664475989</v>
      </c>
      <c r="Q2579">
        <v>-15.595000000000001</v>
      </c>
      <c r="R2579">
        <v>-684.03983986025457</v>
      </c>
      <c r="U2579">
        <v>-15.595000000000001</v>
      </c>
      <c r="V2579">
        <v>-161.70016683914554</v>
      </c>
      <c r="Y2579">
        <v>-15.595000000000001</v>
      </c>
      <c r="Z2579">
        <v>-41.174664727608778</v>
      </c>
    </row>
    <row r="2580" spans="2:26" x14ac:dyDescent="0.25">
      <c r="B2580">
        <v>-15.853</v>
      </c>
      <c r="C2580">
        <v>-628.41853830159744</v>
      </c>
      <c r="F2580">
        <v>-15.853</v>
      </c>
      <c r="G2580">
        <v>-190.81612961820335</v>
      </c>
      <c r="J2580">
        <v>-15.853</v>
      </c>
      <c r="K2580">
        <v>-41.635920355841833</v>
      </c>
      <c r="Q2580">
        <v>-15.573</v>
      </c>
      <c r="R2580">
        <v>-683.30554055704442</v>
      </c>
      <c r="U2580">
        <v>-15.573</v>
      </c>
      <c r="V2580">
        <v>-161.42949471832011</v>
      </c>
      <c r="Y2580">
        <v>-15.573</v>
      </c>
      <c r="Z2580">
        <v>-41.140127208092643</v>
      </c>
    </row>
    <row r="2581" spans="2:26" x14ac:dyDescent="0.25">
      <c r="B2581">
        <v>-15.836</v>
      </c>
      <c r="C2581">
        <v>-628.012950090451</v>
      </c>
      <c r="F2581">
        <v>-15.836</v>
      </c>
      <c r="G2581">
        <v>-190.64652062772433</v>
      </c>
      <c r="J2581">
        <v>-15.836</v>
      </c>
      <c r="K2581">
        <v>-41.610211650049798</v>
      </c>
      <c r="Q2581">
        <v>-15.552</v>
      </c>
      <c r="R2581">
        <v>-682.60342367231942</v>
      </c>
      <c r="U2581">
        <v>-15.552</v>
      </c>
      <c r="V2581">
        <v>-161.17121233701232</v>
      </c>
      <c r="Y2581">
        <v>-15.552</v>
      </c>
      <c r="Z2581">
        <v>-41.10706361815749</v>
      </c>
    </row>
    <row r="2582" spans="2:26" x14ac:dyDescent="0.25">
      <c r="B2582">
        <v>-15.819000000000001</v>
      </c>
      <c r="C2582">
        <v>-627.60626592239316</v>
      </c>
      <c r="F2582">
        <v>-15.819000000000001</v>
      </c>
      <c r="G2582">
        <v>-190.47678060376489</v>
      </c>
      <c r="J2582">
        <v>-15.819000000000001</v>
      </c>
      <c r="K2582">
        <v>-41.584441614911626</v>
      </c>
      <c r="Q2582">
        <v>-15.534000000000001</v>
      </c>
      <c r="R2582">
        <v>-682.00068250314689</v>
      </c>
      <c r="U2582">
        <v>-15.534000000000001</v>
      </c>
      <c r="V2582">
        <v>-160.94989498138438</v>
      </c>
      <c r="Y2582">
        <v>-15.534000000000001</v>
      </c>
      <c r="Z2582">
        <v>-41.078648911726937</v>
      </c>
    </row>
    <row r="2583" spans="2:26" x14ac:dyDescent="0.25">
      <c r="B2583">
        <v>-15.801</v>
      </c>
      <c r="C2583">
        <v>-627.17446674066582</v>
      </c>
      <c r="F2583">
        <v>-15.801</v>
      </c>
      <c r="G2583">
        <v>-190.29691331623889</v>
      </c>
      <c r="J2583">
        <v>-15.801</v>
      </c>
      <c r="K2583">
        <v>-41.557088923842983</v>
      </c>
      <c r="Q2583">
        <v>-15.519</v>
      </c>
      <c r="R2583">
        <v>-681.49774610847703</v>
      </c>
      <c r="U2583">
        <v>-15.519</v>
      </c>
      <c r="V2583">
        <v>-160.76551168100366</v>
      </c>
      <c r="Y2583">
        <v>-15.519</v>
      </c>
      <c r="Z2583">
        <v>-41.054917536957035</v>
      </c>
    </row>
    <row r="2584" spans="2:26" x14ac:dyDescent="0.25">
      <c r="B2584">
        <v>-15.782999999999999</v>
      </c>
      <c r="C2584">
        <v>-626.74144331693299</v>
      </c>
      <c r="F2584">
        <v>-15.782999999999999</v>
      </c>
      <c r="G2584">
        <v>-190.11689967755254</v>
      </c>
      <c r="J2584">
        <v>-15.782999999999999</v>
      </c>
      <c r="K2584">
        <v>-41.529667632496796</v>
      </c>
      <c r="Q2584">
        <v>-15.507</v>
      </c>
      <c r="R2584">
        <v>-681.09497090960338</v>
      </c>
      <c r="U2584">
        <v>-15.507</v>
      </c>
      <c r="V2584">
        <v>-160.61803645748483</v>
      </c>
      <c r="Y2584">
        <v>-15.507</v>
      </c>
      <c r="Z2584">
        <v>-41.035898142481621</v>
      </c>
    </row>
    <row r="2585" spans="2:26" x14ac:dyDescent="0.25">
      <c r="B2585">
        <v>-15.765000000000001</v>
      </c>
      <c r="C2585">
        <v>-626.30719793558819</v>
      </c>
      <c r="F2585">
        <v>-15.765000000000001</v>
      </c>
      <c r="G2585">
        <v>-189.93673997071224</v>
      </c>
      <c r="J2585">
        <v>-15.765000000000001</v>
      </c>
      <c r="K2585">
        <v>-41.502177821346095</v>
      </c>
      <c r="Q2585">
        <v>-15.496</v>
      </c>
      <c r="R2585">
        <v>-680.72542808359151</v>
      </c>
      <c r="U2585">
        <v>-15.496</v>
      </c>
      <c r="V2585">
        <v>-160.48287544066881</v>
      </c>
      <c r="Y2585">
        <v>-15.496</v>
      </c>
      <c r="Z2585">
        <v>-41.018436943153262</v>
      </c>
    </row>
    <row r="2586" spans="2:26" x14ac:dyDescent="0.25">
      <c r="B2586">
        <v>-15.747</v>
      </c>
      <c r="C2586">
        <v>-625.87173288053521</v>
      </c>
      <c r="F2586">
        <v>-15.747</v>
      </c>
      <c r="G2586">
        <v>-189.75643447832672</v>
      </c>
      <c r="J2586">
        <v>-15.747</v>
      </c>
      <c r="K2586">
        <v>-41.474619570855957</v>
      </c>
      <c r="Q2586">
        <v>-15.487</v>
      </c>
      <c r="R2586">
        <v>-680.42283878630201</v>
      </c>
      <c r="U2586">
        <v>-15.487</v>
      </c>
      <c r="V2586">
        <v>-160.37230670284416</v>
      </c>
      <c r="Y2586">
        <v>-15.487</v>
      </c>
      <c r="Z2586">
        <v>-41.004131487614892</v>
      </c>
    </row>
    <row r="2587" spans="2:26" x14ac:dyDescent="0.25">
      <c r="B2587">
        <v>-15.728999999999999</v>
      </c>
      <c r="C2587">
        <v>-625.43505043518132</v>
      </c>
      <c r="F2587">
        <v>-15.728999999999999</v>
      </c>
      <c r="G2587">
        <v>-189.57598348260765</v>
      </c>
      <c r="J2587">
        <v>-15.728999999999999</v>
      </c>
      <c r="K2587">
        <v>-41.446992961483517</v>
      </c>
      <c r="Q2587">
        <v>-15.477</v>
      </c>
      <c r="R2587">
        <v>-680.08637955255392</v>
      </c>
      <c r="U2587">
        <v>-15.477</v>
      </c>
      <c r="V2587">
        <v>-160.24947111604055</v>
      </c>
      <c r="Y2587">
        <v>-15.477</v>
      </c>
      <c r="Z2587">
        <v>-40.988216475502469</v>
      </c>
    </row>
    <row r="2588" spans="2:26" x14ac:dyDescent="0.25">
      <c r="B2588">
        <v>-15.71</v>
      </c>
      <c r="C2588">
        <v>-624.9727896583189</v>
      </c>
      <c r="F2588">
        <v>-15.71</v>
      </c>
      <c r="G2588">
        <v>-189.38534988980726</v>
      </c>
      <c r="J2588">
        <v>-15.71</v>
      </c>
      <c r="K2588">
        <v>-41.417757468424902</v>
      </c>
      <c r="Q2588">
        <v>-15.465999999999999</v>
      </c>
      <c r="R2588">
        <v>-679.71597213117229</v>
      </c>
      <c r="U2588">
        <v>-15.465999999999999</v>
      </c>
      <c r="V2588">
        <v>-160.11437459515173</v>
      </c>
      <c r="Y2588">
        <v>-15.465999999999999</v>
      </c>
      <c r="Z2588">
        <v>-40.97068558966491</v>
      </c>
    </row>
    <row r="2589" spans="2:26" x14ac:dyDescent="0.25">
      <c r="B2589">
        <v>-15.692</v>
      </c>
      <c r="C2589">
        <v>-624.53361196831247</v>
      </c>
      <c r="F2589">
        <v>-15.692</v>
      </c>
      <c r="G2589">
        <v>-189.20460068848499</v>
      </c>
      <c r="J2589">
        <v>-15.692</v>
      </c>
      <c r="K2589">
        <v>-41.389990596208634</v>
      </c>
      <c r="Q2589">
        <v>-15.452999999999999</v>
      </c>
      <c r="R2589">
        <v>-679.27781018827648</v>
      </c>
      <c r="U2589">
        <v>-15.452999999999999</v>
      </c>
      <c r="V2589">
        <v>-159.95474570750227</v>
      </c>
      <c r="Y2589">
        <v>-15.452999999999999</v>
      </c>
      <c r="Z2589">
        <v>-40.949934378962872</v>
      </c>
    </row>
    <row r="2590" spans="2:26" x14ac:dyDescent="0.25">
      <c r="B2590">
        <v>-15.673999999999999</v>
      </c>
      <c r="C2590">
        <v>-624.09322386194094</v>
      </c>
      <c r="F2590">
        <v>-15.673999999999999</v>
      </c>
      <c r="G2590">
        <v>-189.02370684368603</v>
      </c>
      <c r="J2590">
        <v>-15.673999999999999</v>
      </c>
      <c r="K2590">
        <v>-41.362155610902157</v>
      </c>
      <c r="Q2590">
        <v>-15.438000000000001</v>
      </c>
      <c r="R2590">
        <v>-678.77169069138608</v>
      </c>
      <c r="U2590">
        <v>-15.438000000000001</v>
      </c>
      <c r="V2590">
        <v>-159.77059989344392</v>
      </c>
      <c r="Y2590">
        <v>-15.438000000000001</v>
      </c>
      <c r="Z2590">
        <v>-40.925946440532151</v>
      </c>
    </row>
    <row r="2591" spans="2:26" x14ac:dyDescent="0.25">
      <c r="B2591">
        <v>-15.654999999999999</v>
      </c>
      <c r="C2591">
        <v>-623.62705911812327</v>
      </c>
      <c r="F2591">
        <v>-15.654999999999999</v>
      </c>
      <c r="G2591">
        <v>-188.83260673058143</v>
      </c>
      <c r="J2591">
        <v>-15.654999999999999</v>
      </c>
      <c r="K2591">
        <v>-41.332700432096097</v>
      </c>
      <c r="Q2591">
        <v>-15.423</v>
      </c>
      <c r="R2591">
        <v>-678.26498500124558</v>
      </c>
      <c r="U2591">
        <v>-15.423</v>
      </c>
      <c r="V2591">
        <v>-159.58649854139492</v>
      </c>
      <c r="Y2591">
        <v>-15.423</v>
      </c>
      <c r="Z2591">
        <v>-40.901911159166985</v>
      </c>
    </row>
    <row r="2592" spans="2:26" x14ac:dyDescent="0.25">
      <c r="B2592">
        <v>-15.635999999999999</v>
      </c>
      <c r="C2592">
        <v>-623.15955095565312</v>
      </c>
      <c r="F2592">
        <v>-15.635999999999999</v>
      </c>
      <c r="G2592">
        <v>-188.64134609825993</v>
      </c>
      <c r="J2592">
        <v>-15.635999999999999</v>
      </c>
      <c r="K2592">
        <v>-41.303169546040458</v>
      </c>
      <c r="Q2592">
        <v>-15.41</v>
      </c>
      <c r="R2592">
        <v>-677.82536669336559</v>
      </c>
      <c r="U2592">
        <v>-15.41</v>
      </c>
      <c r="V2592">
        <v>-159.42698011673167</v>
      </c>
      <c r="Y2592">
        <v>-15.41</v>
      </c>
      <c r="Z2592">
        <v>-40.881042327561218</v>
      </c>
    </row>
    <row r="2593" spans="2:26" x14ac:dyDescent="0.25">
      <c r="B2593">
        <v>-15.618</v>
      </c>
      <c r="C2593">
        <v>-622.71541169633679</v>
      </c>
      <c r="F2593">
        <v>-15.618</v>
      </c>
      <c r="G2593">
        <v>-188.46000404424615</v>
      </c>
      <c r="J2593">
        <v>-15.618</v>
      </c>
      <c r="K2593">
        <v>-41.275123167629573</v>
      </c>
      <c r="Q2593">
        <v>-15.396000000000001</v>
      </c>
      <c r="R2593">
        <v>-677.3514408089967</v>
      </c>
      <c r="U2593">
        <v>-15.396000000000001</v>
      </c>
      <c r="V2593">
        <v>-159.25522862902923</v>
      </c>
      <c r="Y2593">
        <v>-15.396000000000001</v>
      </c>
      <c r="Z2593">
        <v>-40.858528516790415</v>
      </c>
    </row>
    <row r="2594" spans="2:26" x14ac:dyDescent="0.25">
      <c r="B2594">
        <v>-15.6</v>
      </c>
      <c r="C2594">
        <v>-622.27007139604791</v>
      </c>
      <c r="F2594">
        <v>-15.6</v>
      </c>
      <c r="G2594">
        <v>-188.27851849783238</v>
      </c>
      <c r="J2594">
        <v>-15.6</v>
      </c>
      <c r="K2594">
        <v>-41.247009006714158</v>
      </c>
      <c r="Q2594">
        <v>-15.381</v>
      </c>
      <c r="R2594">
        <v>-676.84309920483713</v>
      </c>
      <c r="U2594">
        <v>-15.381</v>
      </c>
      <c r="V2594">
        <v>-159.07125256450871</v>
      </c>
      <c r="Y2594">
        <v>-15.381</v>
      </c>
      <c r="Z2594">
        <v>-40.834360955628824</v>
      </c>
    </row>
    <row r="2595" spans="2:26" x14ac:dyDescent="0.25">
      <c r="B2595">
        <v>-15.583</v>
      </c>
      <c r="C2595">
        <v>-621.84837146983125</v>
      </c>
      <c r="F2595">
        <v>-15.583</v>
      </c>
      <c r="G2595">
        <v>-188.10698397706389</v>
      </c>
      <c r="J2595">
        <v>-15.583</v>
      </c>
      <c r="K2595">
        <v>-41.220394577512636</v>
      </c>
      <c r="Q2595">
        <v>-15.366</v>
      </c>
      <c r="R2595">
        <v>-676.33417528213715</v>
      </c>
      <c r="U2595">
        <v>-15.366</v>
      </c>
      <c r="V2595">
        <v>-158.88732152736307</v>
      </c>
      <c r="Y2595">
        <v>-15.366</v>
      </c>
      <c r="Z2595">
        <v>-40.810146251776871</v>
      </c>
    </row>
    <row r="2596" spans="2:26" x14ac:dyDescent="0.25">
      <c r="B2596">
        <v>-15.566000000000001</v>
      </c>
      <c r="C2596">
        <v>-621.42560419716767</v>
      </c>
      <c r="F2596">
        <v>-15.566000000000001</v>
      </c>
      <c r="G2596">
        <v>-187.93532194816933</v>
      </c>
      <c r="J2596">
        <v>-15.566000000000001</v>
      </c>
      <c r="K2596">
        <v>-41.193719827416963</v>
      </c>
      <c r="Q2596">
        <v>-15.352</v>
      </c>
      <c r="R2596">
        <v>-675.85865513850911</v>
      </c>
      <c r="U2596">
        <v>-15.352</v>
      </c>
      <c r="V2596">
        <v>-158.71569331412891</v>
      </c>
      <c r="Y2596">
        <v>-15.352</v>
      </c>
      <c r="Z2596">
        <v>-40.787503374780343</v>
      </c>
    </row>
    <row r="2597" spans="2:26" x14ac:dyDescent="0.25">
      <c r="B2597">
        <v>-15.548999999999999</v>
      </c>
      <c r="C2597">
        <v>-621.00177149713488</v>
      </c>
      <c r="F2597">
        <v>-15.548999999999999</v>
      </c>
      <c r="G2597">
        <v>-187.76353264553711</v>
      </c>
      <c r="J2597">
        <v>-15.548999999999999</v>
      </c>
      <c r="K2597">
        <v>-41.166984824138879</v>
      </c>
      <c r="Q2597">
        <v>-15.339</v>
      </c>
      <c r="R2597">
        <v>-675.41664802845298</v>
      </c>
      <c r="U2597">
        <v>-15.339</v>
      </c>
      <c r="V2597">
        <v>-158.55635959973628</v>
      </c>
      <c r="Y2597">
        <v>-15.339</v>
      </c>
      <c r="Z2597">
        <v>-40.766441153316116</v>
      </c>
    </row>
    <row r="2598" spans="2:26" x14ac:dyDescent="0.25">
      <c r="B2598">
        <v>-15.531000000000001</v>
      </c>
      <c r="C2598">
        <v>-620.55184831507563</v>
      </c>
      <c r="F2598">
        <v>-15.531000000000001</v>
      </c>
      <c r="G2598">
        <v>-187.58149962597162</v>
      </c>
      <c r="J2598">
        <v>-15.531000000000001</v>
      </c>
      <c r="K2598">
        <v>-41.138611574968721</v>
      </c>
      <c r="Q2598">
        <v>-15.324</v>
      </c>
      <c r="R2598">
        <v>-674.90609902908602</v>
      </c>
      <c r="U2598">
        <v>-15.324</v>
      </c>
      <c r="V2598">
        <v>-158.37255542179992</v>
      </c>
      <c r="Y2598">
        <v>-15.324</v>
      </c>
      <c r="Z2598">
        <v>-40.742094729979577</v>
      </c>
    </row>
    <row r="2599" spans="2:26" x14ac:dyDescent="0.25">
      <c r="B2599">
        <v>-15.513</v>
      </c>
      <c r="C2599">
        <v>-620.10073510259508</v>
      </c>
      <c r="F2599">
        <v>-15.513</v>
      </c>
      <c r="G2599">
        <v>-187.399324458796</v>
      </c>
      <c r="J2599">
        <v>-15.513</v>
      </c>
      <c r="K2599">
        <v>-41.110170931785504</v>
      </c>
      <c r="Q2599">
        <v>-15.307</v>
      </c>
      <c r="R2599">
        <v>-674.32677759984813</v>
      </c>
      <c r="U2599">
        <v>-15.307</v>
      </c>
      <c r="V2599">
        <v>-158.164299134723</v>
      </c>
      <c r="Y2599">
        <v>-15.307</v>
      </c>
      <c r="Z2599">
        <v>-40.714445371167848</v>
      </c>
    </row>
    <row r="2600" spans="2:26" x14ac:dyDescent="0.25">
      <c r="B2600">
        <v>-15.494999999999999</v>
      </c>
      <c r="C2600">
        <v>-619.64843413607639</v>
      </c>
      <c r="F2600">
        <v>-15.494999999999999</v>
      </c>
      <c r="G2600">
        <v>-187.21700742109974</v>
      </c>
      <c r="J2600">
        <v>-15.494999999999999</v>
      </c>
      <c r="K2600">
        <v>-41.081662974943896</v>
      </c>
      <c r="Q2600">
        <v>-15.29</v>
      </c>
      <c r="R2600">
        <v>-673.74671465972392</v>
      </c>
      <c r="U2600">
        <v>-15.29</v>
      </c>
      <c r="V2600">
        <v>-157.95610161004441</v>
      </c>
      <c r="Y2600">
        <v>-15.29</v>
      </c>
      <c r="Z2600">
        <v>-40.686735793592661</v>
      </c>
    </row>
    <row r="2601" spans="2:26" x14ac:dyDescent="0.25">
      <c r="B2601">
        <v>-15.478</v>
      </c>
      <c r="C2601">
        <v>-619.22017244451411</v>
      </c>
      <c r="F2601">
        <v>-15.478</v>
      </c>
      <c r="G2601">
        <v>-187.04468909017399</v>
      </c>
      <c r="J2601">
        <v>-15.478</v>
      </c>
      <c r="K2601">
        <v>-41.054677057825607</v>
      </c>
      <c r="Q2601">
        <v>-15.273</v>
      </c>
      <c r="R2601">
        <v>-673.16591168670698</v>
      </c>
      <c r="U2601">
        <v>-15.273</v>
      </c>
      <c r="V2601">
        <v>-157.74796305831526</v>
      </c>
      <c r="Y2601">
        <v>-15.273</v>
      </c>
      <c r="Z2601">
        <v>-40.658966073765953</v>
      </c>
    </row>
    <row r="2602" spans="2:26" x14ac:dyDescent="0.25">
      <c r="B2602">
        <v>-15.46</v>
      </c>
      <c r="C2602">
        <v>-618.76556847055099</v>
      </c>
      <c r="F2602">
        <v>-15.46</v>
      </c>
      <c r="G2602">
        <v>-186.86209698487258</v>
      </c>
      <c r="J2602">
        <v>-15.46</v>
      </c>
      <c r="K2602">
        <v>-41.026038443313205</v>
      </c>
      <c r="Q2602">
        <v>-15.26</v>
      </c>
      <c r="R2602">
        <v>-672.72126982507496</v>
      </c>
      <c r="U2602">
        <v>-15.26</v>
      </c>
      <c r="V2602">
        <v>-157.58883820528666</v>
      </c>
      <c r="Y2602">
        <v>-15.26</v>
      </c>
      <c r="Z2602">
        <v>-40.637689872810228</v>
      </c>
    </row>
    <row r="2603" spans="2:26" x14ac:dyDescent="0.25">
      <c r="B2603">
        <v>-15.442</v>
      </c>
      <c r="C2603">
        <v>-618.30978344182063</v>
      </c>
      <c r="F2603">
        <v>-15.442</v>
      </c>
      <c r="G2603">
        <v>-186.67936382265697</v>
      </c>
      <c r="J2603">
        <v>-15.442</v>
      </c>
      <c r="K2603">
        <v>-40.997332751696959</v>
      </c>
      <c r="Q2603">
        <v>-15.25</v>
      </c>
      <c r="R2603">
        <v>-672.37894414946288</v>
      </c>
      <c r="U2603">
        <v>-15.25</v>
      </c>
      <c r="V2603">
        <v>-157.46645808102897</v>
      </c>
      <c r="Y2603">
        <v>-15.25</v>
      </c>
      <c r="Z2603">
        <v>-40.621299684254964</v>
      </c>
    </row>
    <row r="2604" spans="2:26" x14ac:dyDescent="0.25">
      <c r="B2604">
        <v>-15.423999999999999</v>
      </c>
      <c r="C2604">
        <v>-617.85281963236764</v>
      </c>
      <c r="F2604">
        <v>-15.423999999999999</v>
      </c>
      <c r="G2604">
        <v>-186.49648987907756</v>
      </c>
      <c r="J2604">
        <v>-15.423999999999999</v>
      </c>
      <c r="K2604">
        <v>-40.968560063300785</v>
      </c>
      <c r="Q2604">
        <v>-15.243</v>
      </c>
      <c r="R2604">
        <v>-672.13916451415764</v>
      </c>
      <c r="U2604">
        <v>-15.243</v>
      </c>
      <c r="V2604">
        <v>-157.38080423428212</v>
      </c>
      <c r="Y2604">
        <v>-15.243</v>
      </c>
      <c r="Z2604">
        <v>-40.609814206152954</v>
      </c>
    </row>
    <row r="2605" spans="2:26" x14ac:dyDescent="0.25">
      <c r="B2605">
        <v>-15.406000000000001</v>
      </c>
      <c r="C2605">
        <v>-617.39467931562899</v>
      </c>
      <c r="F2605">
        <v>-15.406000000000001</v>
      </c>
      <c r="G2605">
        <v>-186.31347542929581</v>
      </c>
      <c r="J2605">
        <v>-15.406000000000001</v>
      </c>
      <c r="K2605">
        <v>-40.939720458440817</v>
      </c>
      <c r="Q2605">
        <v>-15.237</v>
      </c>
      <c r="R2605">
        <v>-671.93353979328549</v>
      </c>
      <c r="U2605">
        <v>-15.237</v>
      </c>
      <c r="V2605">
        <v>-157.3073946870127</v>
      </c>
      <c r="Y2605">
        <v>-15.237</v>
      </c>
      <c r="Z2605">
        <v>-40.599961422877477</v>
      </c>
    </row>
    <row r="2606" spans="2:26" x14ac:dyDescent="0.25">
      <c r="B2606">
        <v>-15.387</v>
      </c>
      <c r="C2606">
        <v>-616.90981290529805</v>
      </c>
      <c r="F2606">
        <v>-15.387</v>
      </c>
      <c r="G2606">
        <v>-186.12014138180734</v>
      </c>
      <c r="J2606">
        <v>-15.387</v>
      </c>
      <c r="K2606">
        <v>-40.909206145946854</v>
      </c>
      <c r="Q2606">
        <v>-15.231999999999999</v>
      </c>
      <c r="R2606">
        <v>-671.76211587599414</v>
      </c>
      <c r="U2606">
        <v>-15.231999999999999</v>
      </c>
      <c r="V2606">
        <v>-157.24622573742215</v>
      </c>
      <c r="Y2606">
        <v>-15.231999999999999</v>
      </c>
      <c r="Z2606">
        <v>-40.591745069806734</v>
      </c>
    </row>
    <row r="2607" spans="2:26" x14ac:dyDescent="0.25">
      <c r="B2607">
        <v>-15.369</v>
      </c>
      <c r="C2607">
        <v>-616.44926134943034</v>
      </c>
      <c r="F2607">
        <v>-15.369</v>
      </c>
      <c r="G2607">
        <v>-185.93683897619695</v>
      </c>
      <c r="J2607">
        <v>-15.369</v>
      </c>
      <c r="K2607">
        <v>-40.880229242772302</v>
      </c>
      <c r="Q2607">
        <v>-15.226000000000001</v>
      </c>
      <c r="R2607">
        <v>-671.55632325148304</v>
      </c>
      <c r="U2607">
        <v>-15.226000000000001</v>
      </c>
      <c r="V2607">
        <v>-157.17282981355686</v>
      </c>
      <c r="Y2607">
        <v>-15.226000000000001</v>
      </c>
      <c r="Z2607">
        <v>-40.581878608620357</v>
      </c>
    </row>
    <row r="2608" spans="2:26" x14ac:dyDescent="0.25">
      <c r="B2608">
        <v>-15.35</v>
      </c>
      <c r="C2608">
        <v>-615.96185480854263</v>
      </c>
      <c r="F2608">
        <v>-15.35</v>
      </c>
      <c r="G2608">
        <v>-185.7432015867459</v>
      </c>
      <c r="J2608">
        <v>-15.35</v>
      </c>
      <c r="K2608">
        <v>-40.849570183342422</v>
      </c>
      <c r="Q2608">
        <v>-15.22</v>
      </c>
      <c r="R2608">
        <v>-671.35043913498089</v>
      </c>
      <c r="U2608">
        <v>-15.22</v>
      </c>
      <c r="V2608">
        <v>-157.09944133352502</v>
      </c>
      <c r="Y2608">
        <v>-15.22</v>
      </c>
      <c r="Z2608">
        <v>-40.572004691513278</v>
      </c>
    </row>
    <row r="2609" spans="2:26" x14ac:dyDescent="0.25">
      <c r="B2609">
        <v>-15.332000000000001</v>
      </c>
      <c r="C2609">
        <v>-615.49890161149915</v>
      </c>
      <c r="F2609">
        <v>-15.332000000000001</v>
      </c>
      <c r="G2609">
        <v>-185.55961238293813</v>
      </c>
      <c r="J2609">
        <v>-15.332000000000001</v>
      </c>
      <c r="K2609">
        <v>-40.820456321113504</v>
      </c>
      <c r="Q2609">
        <v>-15.214</v>
      </c>
      <c r="R2609">
        <v>-671.14446359127646</v>
      </c>
      <c r="U2609">
        <v>-15.214</v>
      </c>
      <c r="V2609">
        <v>-157.02606030640433</v>
      </c>
      <c r="Y2609">
        <v>-15.214</v>
      </c>
      <c r="Z2609">
        <v>-40.562123321843465</v>
      </c>
    </row>
    <row r="2610" spans="2:26" x14ac:dyDescent="0.25">
      <c r="B2610">
        <v>-15.314</v>
      </c>
      <c r="C2610">
        <v>-615.03478351723311</v>
      </c>
      <c r="F2610">
        <v>-15.314</v>
      </c>
      <c r="G2610">
        <v>-185.37588407324915</v>
      </c>
      <c r="J2610">
        <v>-15.314</v>
      </c>
      <c r="K2610">
        <v>-40.791275952804227</v>
      </c>
      <c r="Q2610">
        <v>-15.206</v>
      </c>
      <c r="R2610">
        <v>-670.86968742486397</v>
      </c>
      <c r="U2610">
        <v>-15.206</v>
      </c>
      <c r="V2610">
        <v>-156.92823054599066</v>
      </c>
      <c r="Y2610">
        <v>-15.206</v>
      </c>
      <c r="Z2610">
        <v>-40.548936575211371</v>
      </c>
    </row>
    <row r="2611" spans="2:26" x14ac:dyDescent="0.25">
      <c r="B2611">
        <v>-15.295999999999999</v>
      </c>
      <c r="C2611">
        <v>-614.56950279533226</v>
      </c>
      <c r="F2611">
        <v>-15.295999999999999</v>
      </c>
      <c r="G2611">
        <v>-185.19201693047262</v>
      </c>
      <c r="J2611">
        <v>-15.295999999999999</v>
      </c>
      <c r="K2611">
        <v>-40.762029158683383</v>
      </c>
      <c r="Q2611">
        <v>-15.196</v>
      </c>
      <c r="R2611">
        <v>-670.52598904461126</v>
      </c>
      <c r="U2611">
        <v>-15.196</v>
      </c>
      <c r="V2611">
        <v>-156.80596203307303</v>
      </c>
      <c r="Y2611">
        <v>-15.196</v>
      </c>
      <c r="Z2611">
        <v>-40.532434531030326</v>
      </c>
    </row>
    <row r="2612" spans="2:26" x14ac:dyDescent="0.25">
      <c r="B2612">
        <v>-15.278</v>
      </c>
      <c r="C2612">
        <v>-614.10306171473269</v>
      </c>
      <c r="F2612">
        <v>-15.278</v>
      </c>
      <c r="G2612">
        <v>-185.00801122701651</v>
      </c>
      <c r="J2612">
        <v>-15.278</v>
      </c>
      <c r="K2612">
        <v>-40.732716019012017</v>
      </c>
      <c r="Q2612">
        <v>-15.183999999999999</v>
      </c>
      <c r="R2612">
        <v>-670.11321673126827</v>
      </c>
      <c r="U2612">
        <v>-15.183999999999999</v>
      </c>
      <c r="V2612">
        <v>-156.65926728119325</v>
      </c>
      <c r="Y2612">
        <v>-15.183999999999999</v>
      </c>
      <c r="Z2612">
        <v>-40.512604802549738</v>
      </c>
    </row>
    <row r="2613" spans="2:26" x14ac:dyDescent="0.25">
      <c r="B2613">
        <v>-15.260999999999999</v>
      </c>
      <c r="C2613">
        <v>-613.66147061887648</v>
      </c>
      <c r="F2613">
        <v>-15.260999999999999</v>
      </c>
      <c r="G2613">
        <v>-184.83410108000982</v>
      </c>
      <c r="J2613">
        <v>-15.260999999999999</v>
      </c>
      <c r="K2613">
        <v>-40.704970540285302</v>
      </c>
      <c r="Q2613">
        <v>-15.169</v>
      </c>
      <c r="R2613">
        <v>-669.59673930701899</v>
      </c>
      <c r="U2613">
        <v>-15.169</v>
      </c>
      <c r="V2613">
        <v>-156.47594107705979</v>
      </c>
      <c r="Y2613">
        <v>-15.169</v>
      </c>
      <c r="Z2613">
        <v>-40.487775837704461</v>
      </c>
    </row>
    <row r="2614" spans="2:26" x14ac:dyDescent="0.25">
      <c r="B2614">
        <v>-15.244</v>
      </c>
      <c r="C2614">
        <v>-613.21884844526789</v>
      </c>
      <c r="F2614">
        <v>-15.244</v>
      </c>
      <c r="G2614">
        <v>-184.66006781178086</v>
      </c>
      <c r="J2614">
        <v>-15.244</v>
      </c>
      <c r="K2614">
        <v>-40.677166022150573</v>
      </c>
      <c r="Q2614">
        <v>-15.151999999999999</v>
      </c>
      <c r="R2614">
        <v>-669.01071165334872</v>
      </c>
      <c r="U2614">
        <v>-15.151999999999999</v>
      </c>
      <c r="V2614">
        <v>-156.26822827604528</v>
      </c>
      <c r="Y2614">
        <v>-15.151999999999999</v>
      </c>
      <c r="Z2614">
        <v>-40.459580254289406</v>
      </c>
    </row>
    <row r="2615" spans="2:26" x14ac:dyDescent="0.25">
      <c r="B2615">
        <v>-15.226000000000001</v>
      </c>
      <c r="C2615">
        <v>-612.74906795652851</v>
      </c>
      <c r="F2615">
        <v>-15.226000000000001</v>
      </c>
      <c r="G2615">
        <v>-184.47566334858351</v>
      </c>
      <c r="J2615">
        <v>-15.226000000000001</v>
      </c>
      <c r="K2615">
        <v>-40.647661668334095</v>
      </c>
      <c r="Q2615">
        <v>-15.134</v>
      </c>
      <c r="R2615">
        <v>-668.3894182436278</v>
      </c>
      <c r="U2615">
        <v>-15.134</v>
      </c>
      <c r="V2615">
        <v>-156.04836318372776</v>
      </c>
      <c r="Y2615">
        <v>-15.134</v>
      </c>
      <c r="Z2615">
        <v>-40.429661231561447</v>
      </c>
    </row>
    <row r="2616" spans="2:26" x14ac:dyDescent="0.25">
      <c r="B2616">
        <v>-15.21</v>
      </c>
      <c r="C2616">
        <v>-612.3305185033355</v>
      </c>
      <c r="F2616">
        <v>-15.21</v>
      </c>
      <c r="G2616">
        <v>-184.31163282549574</v>
      </c>
      <c r="J2616">
        <v>-15.21</v>
      </c>
      <c r="K2616">
        <v>-40.621380138029672</v>
      </c>
      <c r="Q2616">
        <v>-15.116</v>
      </c>
      <c r="R2616">
        <v>-667.76731033166061</v>
      </c>
      <c r="U2616">
        <v>-15.116</v>
      </c>
      <c r="V2616">
        <v>-155.8285663245257</v>
      </c>
      <c r="Y2616">
        <v>-15.116</v>
      </c>
      <c r="Z2616">
        <v>-40.399675568484227</v>
      </c>
    </row>
    <row r="2617" spans="2:26" x14ac:dyDescent="0.25">
      <c r="B2617">
        <v>-15.193</v>
      </c>
      <c r="C2617">
        <v>-611.88481455293561</v>
      </c>
      <c r="F2617">
        <v>-15.193</v>
      </c>
      <c r="G2617">
        <v>-184.13723156359586</v>
      </c>
      <c r="J2617">
        <v>-15.193</v>
      </c>
      <c r="K2617">
        <v>-40.593398907214564</v>
      </c>
      <c r="Q2617">
        <v>-15.098000000000001</v>
      </c>
      <c r="R2617">
        <v>-667.14438965999943</v>
      </c>
      <c r="U2617">
        <v>-15.098000000000001</v>
      </c>
      <c r="V2617">
        <v>-155.60883793729255</v>
      </c>
      <c r="Y2617">
        <v>-15.098000000000001</v>
      </c>
      <c r="Z2617">
        <v>-40.369623355518065</v>
      </c>
    </row>
    <row r="2618" spans="2:26" x14ac:dyDescent="0.25">
      <c r="B2618">
        <v>-15.178000000000001</v>
      </c>
      <c r="C2618">
        <v>-611.49069638211733</v>
      </c>
      <c r="F2618">
        <v>-15.178000000000001</v>
      </c>
      <c r="G2618">
        <v>-183.98324660144061</v>
      </c>
      <c r="J2618">
        <v>-15.178000000000001</v>
      </c>
      <c r="K2618">
        <v>-40.568660778945919</v>
      </c>
      <c r="Q2618">
        <v>-15.081</v>
      </c>
      <c r="R2618">
        <v>-666.55533097763146</v>
      </c>
      <c r="U2618">
        <v>-15.081</v>
      </c>
      <c r="V2618">
        <v>-155.40137976856226</v>
      </c>
      <c r="Y2618">
        <v>-15.081</v>
      </c>
      <c r="Z2618">
        <v>-40.341179684663622</v>
      </c>
    </row>
    <row r="2619" spans="2:26" x14ac:dyDescent="0.25">
      <c r="B2619">
        <v>-15.162000000000001</v>
      </c>
      <c r="C2619">
        <v>-611.06942689535344</v>
      </c>
      <c r="F2619">
        <v>-15.162000000000001</v>
      </c>
      <c r="G2619">
        <v>-183.81889127978675</v>
      </c>
      <c r="J2619">
        <v>-15.162000000000001</v>
      </c>
      <c r="K2619">
        <v>-40.542223062839831</v>
      </c>
      <c r="Q2619">
        <v>-15.064</v>
      </c>
      <c r="R2619">
        <v>-665.96555035278584</v>
      </c>
      <c r="U2619">
        <v>-15.064</v>
      </c>
      <c r="V2619">
        <v>-155.19398308649701</v>
      </c>
      <c r="Y2619">
        <v>-15.064</v>
      </c>
      <c r="Z2619">
        <v>-40.31267680975003</v>
      </c>
    </row>
    <row r="2620" spans="2:26" x14ac:dyDescent="0.25">
      <c r="B2620">
        <v>-15.148</v>
      </c>
      <c r="C2620">
        <v>-610.70007488995634</v>
      </c>
      <c r="F2620">
        <v>-15.148</v>
      </c>
      <c r="G2620">
        <v>-183.67499186559655</v>
      </c>
      <c r="J2620">
        <v>-15.148</v>
      </c>
      <c r="K2620">
        <v>-40.519047444687402</v>
      </c>
      <c r="Q2620">
        <v>-15.048999999999999</v>
      </c>
      <c r="R2620">
        <v>-665.4445573156371</v>
      </c>
      <c r="U2620">
        <v>-15.048999999999999</v>
      </c>
      <c r="V2620">
        <v>-155.01103723400692</v>
      </c>
      <c r="Y2620">
        <v>-15.048999999999999</v>
      </c>
      <c r="Z2620">
        <v>-40.287478108967811</v>
      </c>
    </row>
    <row r="2621" spans="2:26" x14ac:dyDescent="0.25">
      <c r="B2621">
        <v>-15.134</v>
      </c>
      <c r="C2621">
        <v>-610.33003220931778</v>
      </c>
      <c r="F2621">
        <v>-15.134</v>
      </c>
      <c r="G2621">
        <v>-183.53100997688188</v>
      </c>
      <c r="J2621">
        <v>-15.134</v>
      </c>
      <c r="K2621">
        <v>-40.495832090609611</v>
      </c>
      <c r="Q2621">
        <v>-15.034000000000001</v>
      </c>
      <c r="R2621">
        <v>-664.92300435871903</v>
      </c>
      <c r="U2621">
        <v>-15.034000000000001</v>
      </c>
      <c r="V2621">
        <v>-154.82813954195646</v>
      </c>
      <c r="Y2621">
        <v>-15.034000000000001</v>
      </c>
      <c r="Z2621">
        <v>-40.262233426585603</v>
      </c>
    </row>
    <row r="2622" spans="2:26" x14ac:dyDescent="0.25">
      <c r="B2622">
        <v>-15.121</v>
      </c>
      <c r="C2622">
        <v>-609.98580364305894</v>
      </c>
      <c r="F2622">
        <v>-15.121</v>
      </c>
      <c r="G2622">
        <v>-183.39723877102421</v>
      </c>
      <c r="J2622">
        <v>-15.121</v>
      </c>
      <c r="K2622">
        <v>-40.474239429216766</v>
      </c>
      <c r="Q2622">
        <v>-15.019</v>
      </c>
      <c r="R2622">
        <v>-664.40089248709637</v>
      </c>
      <c r="U2622">
        <v>-15.019</v>
      </c>
      <c r="V2622">
        <v>-154.64529014551047</v>
      </c>
      <c r="Y2622">
        <v>-15.019</v>
      </c>
      <c r="Z2622">
        <v>-40.236942814852604</v>
      </c>
    </row>
    <row r="2623" spans="2:26" x14ac:dyDescent="0.25">
      <c r="B2623">
        <v>-15.108000000000001</v>
      </c>
      <c r="C2623">
        <v>-609.64098131576941</v>
      </c>
      <c r="F2623">
        <v>-15.108000000000001</v>
      </c>
      <c r="G2623">
        <v>-183.26339666222205</v>
      </c>
      <c r="J2623">
        <v>-15.108000000000001</v>
      </c>
      <c r="K2623">
        <v>-40.452612568465049</v>
      </c>
      <c r="Q2623">
        <v>-15.005000000000001</v>
      </c>
      <c r="R2623">
        <v>-663.91308469443095</v>
      </c>
      <c r="U2623">
        <v>-15.005000000000001</v>
      </c>
      <c r="V2623">
        <v>-154.47467440095855</v>
      </c>
      <c r="Y2623">
        <v>-15.005000000000001</v>
      </c>
      <c r="Z2623">
        <v>-40.213296851498093</v>
      </c>
    </row>
    <row r="2624" spans="2:26" x14ac:dyDescent="0.25">
      <c r="B2624">
        <v>-15.097</v>
      </c>
      <c r="C2624">
        <v>-609.34874544263175</v>
      </c>
      <c r="F2624">
        <v>-15.097</v>
      </c>
      <c r="G2624">
        <v>-183.15009034218056</v>
      </c>
      <c r="J2624">
        <v>-15.097</v>
      </c>
      <c r="K2624">
        <v>-40.434286227516722</v>
      </c>
      <c r="Q2624">
        <v>-14.99</v>
      </c>
      <c r="R2624">
        <v>-663.38989510204499</v>
      </c>
      <c r="U2624">
        <v>-14.99</v>
      </c>
      <c r="V2624">
        <v>-154.29191875724518</v>
      </c>
      <c r="Y2624">
        <v>-14.99</v>
      </c>
      <c r="Z2624">
        <v>-40.187917591108857</v>
      </c>
    </row>
    <row r="2625" spans="2:26" x14ac:dyDescent="0.25">
      <c r="B2625">
        <v>-15.084</v>
      </c>
      <c r="C2625">
        <v>-609.00282917939023</v>
      </c>
      <c r="F2625">
        <v>-15.084</v>
      </c>
      <c r="G2625">
        <v>-183.01611760114966</v>
      </c>
      <c r="J2625">
        <v>-15.084</v>
      </c>
      <c r="K2625">
        <v>-40.412596308840612</v>
      </c>
      <c r="Q2625">
        <v>-14.976000000000001</v>
      </c>
      <c r="R2625">
        <v>-662.9010831872132</v>
      </c>
      <c r="U2625">
        <v>-14.976000000000001</v>
      </c>
      <c r="V2625">
        <v>-154.1213907486765</v>
      </c>
      <c r="Y2625">
        <v>-14.976000000000001</v>
      </c>
      <c r="Z2625">
        <v>-40.164188980069923</v>
      </c>
    </row>
    <row r="2626" spans="2:26" x14ac:dyDescent="0.25">
      <c r="B2626">
        <v>-15.07</v>
      </c>
      <c r="C2626">
        <v>-608.62964267996631</v>
      </c>
      <c r="F2626">
        <v>-15.07</v>
      </c>
      <c r="G2626">
        <v>-182.87176029519063</v>
      </c>
      <c r="J2626">
        <v>-15.07</v>
      </c>
      <c r="K2626">
        <v>-40.389199785263031</v>
      </c>
      <c r="Q2626">
        <v>-14.962999999999999</v>
      </c>
      <c r="R2626">
        <v>-662.44675346514327</v>
      </c>
      <c r="U2626">
        <v>-14.962999999999999</v>
      </c>
      <c r="V2626">
        <v>-153.96308138406442</v>
      </c>
      <c r="Y2626">
        <v>-14.962999999999999</v>
      </c>
      <c r="Z2626">
        <v>-40.142119601473382</v>
      </c>
    </row>
    <row r="2627" spans="2:26" x14ac:dyDescent="0.25">
      <c r="B2627">
        <v>-15.054</v>
      </c>
      <c r="C2627">
        <v>-608.20230541965861</v>
      </c>
      <c r="F2627">
        <v>-15.054</v>
      </c>
      <c r="G2627">
        <v>-182.7066803960777</v>
      </c>
      <c r="J2627">
        <v>-15.054</v>
      </c>
      <c r="K2627">
        <v>-40.362412504498678</v>
      </c>
      <c r="Q2627">
        <v>-14.951000000000001</v>
      </c>
      <c r="R2627">
        <v>-662.0270027246479</v>
      </c>
      <c r="U2627">
        <v>-14.951000000000001</v>
      </c>
      <c r="V2627">
        <v>-153.8169822795721</v>
      </c>
      <c r="Y2627">
        <v>-14.951000000000001</v>
      </c>
      <c r="Z2627">
        <v>-40.121717411757331</v>
      </c>
    </row>
    <row r="2628" spans="2:26" x14ac:dyDescent="0.25">
      <c r="B2628">
        <v>-15.038</v>
      </c>
      <c r="C2628">
        <v>-607.77407538275804</v>
      </c>
      <c r="F2628">
        <v>-15.038</v>
      </c>
      <c r="G2628">
        <v>-182.54149388123193</v>
      </c>
      <c r="J2628">
        <v>-15.038</v>
      </c>
      <c r="K2628">
        <v>-40.335573654565074</v>
      </c>
      <c r="Q2628">
        <v>-14.938000000000001</v>
      </c>
      <c r="R2628">
        <v>-661.57187311985592</v>
      </c>
      <c r="U2628">
        <v>-14.938000000000001</v>
      </c>
      <c r="V2628">
        <v>-153.65874366500628</v>
      </c>
      <c r="Y2628">
        <v>-14.938000000000001</v>
      </c>
      <c r="Z2628">
        <v>-40.099582077772915</v>
      </c>
    </row>
    <row r="2629" spans="2:26" x14ac:dyDescent="0.25">
      <c r="B2629">
        <v>-15.023</v>
      </c>
      <c r="C2629">
        <v>-607.37180031152025</v>
      </c>
      <c r="F2629">
        <v>-15.023</v>
      </c>
      <c r="G2629">
        <v>-182.38653486152759</v>
      </c>
      <c r="J2629">
        <v>-15.023</v>
      </c>
      <c r="K2629">
        <v>-40.310365447531765</v>
      </c>
      <c r="Q2629">
        <v>-14.926</v>
      </c>
      <c r="R2629">
        <v>-661.15138513873592</v>
      </c>
      <c r="U2629">
        <v>-14.926</v>
      </c>
      <c r="V2629">
        <v>-153.5127100147611</v>
      </c>
      <c r="Y2629">
        <v>-14.926</v>
      </c>
      <c r="Z2629">
        <v>-40.079119064094378</v>
      </c>
    </row>
    <row r="2630" spans="2:26" x14ac:dyDescent="0.25">
      <c r="B2630">
        <v>-15.013999999999999</v>
      </c>
      <c r="C2630">
        <v>-607.13005984162601</v>
      </c>
      <c r="F2630">
        <v>-15.013999999999999</v>
      </c>
      <c r="G2630">
        <v>-182.29351461446143</v>
      </c>
      <c r="J2630">
        <v>-15.013999999999999</v>
      </c>
      <c r="K2630">
        <v>-40.295218810611175</v>
      </c>
      <c r="Q2630">
        <v>-14.914</v>
      </c>
      <c r="R2630">
        <v>-660.73054407208201</v>
      </c>
      <c r="U2630">
        <v>-14.914</v>
      </c>
      <c r="V2630">
        <v>-153.36670788622109</v>
      </c>
      <c r="Y2630">
        <v>-14.914</v>
      </c>
      <c r="Z2630">
        <v>-40.058626896056531</v>
      </c>
    </row>
    <row r="2631" spans="2:26" x14ac:dyDescent="0.25">
      <c r="B2631">
        <v>-15.012</v>
      </c>
      <c r="C2631">
        <v>-607.07630153616321</v>
      </c>
      <c r="F2631">
        <v>-15.012</v>
      </c>
      <c r="G2631">
        <v>-182.27283888624882</v>
      </c>
      <c r="J2631">
        <v>-15.012</v>
      </c>
      <c r="K2631">
        <v>-40.291850681126753</v>
      </c>
      <c r="Q2631">
        <v>-14.903</v>
      </c>
      <c r="R2631">
        <v>-660.34446335583038</v>
      </c>
      <c r="U2631">
        <v>-14.903</v>
      </c>
      <c r="V2631">
        <v>-153.23290034984382</v>
      </c>
      <c r="Y2631">
        <v>-14.903</v>
      </c>
      <c r="Z2631">
        <v>-40.039816820178004</v>
      </c>
    </row>
    <row r="2632" spans="2:26" x14ac:dyDescent="0.25">
      <c r="B2632">
        <v>-15.010999999999999</v>
      </c>
      <c r="C2632">
        <v>-607.0494171765215</v>
      </c>
      <c r="F2632">
        <v>-15.010999999999999</v>
      </c>
      <c r="G2632">
        <v>-182.26250040029853</v>
      </c>
      <c r="J2632">
        <v>-15.010999999999999</v>
      </c>
      <c r="K2632">
        <v>-40.290166315080342</v>
      </c>
      <c r="Q2632">
        <v>-14.891999999999999</v>
      </c>
      <c r="R2632">
        <v>-659.95808677417313</v>
      </c>
      <c r="U2632">
        <v>-14.891999999999999</v>
      </c>
      <c r="V2632">
        <v>-153.09911940810181</v>
      </c>
      <c r="Y2632">
        <v>-14.891999999999999</v>
      </c>
      <c r="Z2632">
        <v>-40.020982289498335</v>
      </c>
    </row>
    <row r="2633" spans="2:26" x14ac:dyDescent="0.25">
      <c r="B2633">
        <v>-15.01</v>
      </c>
      <c r="C2633">
        <v>-607.0225293461225</v>
      </c>
      <c r="F2633">
        <v>-15.01</v>
      </c>
      <c r="G2633">
        <v>-182.25216149984647</v>
      </c>
      <c r="J2633">
        <v>-15.01</v>
      </c>
      <c r="K2633">
        <v>-40.288481748182789</v>
      </c>
      <c r="Q2633">
        <v>-14.88</v>
      </c>
      <c r="R2633">
        <v>-659.53624807849656</v>
      </c>
      <c r="U2633">
        <v>-14.88</v>
      </c>
      <c r="V2633">
        <v>-152.95320695384152</v>
      </c>
      <c r="Y2633">
        <v>-14.88</v>
      </c>
      <c r="Z2633">
        <v>-40.000407662289973</v>
      </c>
    </row>
    <row r="2634" spans="2:26" x14ac:dyDescent="0.25">
      <c r="B2634">
        <v>-15.007</v>
      </c>
      <c r="C2634">
        <v>-606.94184503425129</v>
      </c>
      <c r="F2634">
        <v>-15.007</v>
      </c>
      <c r="G2634">
        <v>-182.22114231193584</v>
      </c>
      <c r="J2634">
        <v>-15.007</v>
      </c>
      <c r="K2634">
        <v>-40.283426842520655</v>
      </c>
      <c r="Q2634">
        <v>-14.867000000000001</v>
      </c>
      <c r="R2634">
        <v>-659.07885994056448</v>
      </c>
      <c r="U2634">
        <v>-14.867000000000001</v>
      </c>
      <c r="V2634">
        <v>-152.79517099003988</v>
      </c>
      <c r="Y2634">
        <v>-14.867000000000001</v>
      </c>
      <c r="Z2634">
        <v>-39.978085699120527</v>
      </c>
    </row>
    <row r="2635" spans="2:26" x14ac:dyDescent="0.25">
      <c r="B2635">
        <v>-15.004</v>
      </c>
      <c r="C2635">
        <v>-606.86112949949734</v>
      </c>
      <c r="F2635">
        <v>-15.004</v>
      </c>
      <c r="G2635">
        <v>-182.19011939515184</v>
      </c>
      <c r="J2635">
        <v>-15.004</v>
      </c>
      <c r="K2635">
        <v>-40.278370129692881</v>
      </c>
      <c r="Q2635">
        <v>-14.853</v>
      </c>
      <c r="R2635">
        <v>-658.58582799484941</v>
      </c>
      <c r="U2635">
        <v>-14.853</v>
      </c>
      <c r="V2635">
        <v>-152.62502021743362</v>
      </c>
      <c r="Y2635">
        <v>-14.853</v>
      </c>
      <c r="Z2635">
        <v>-39.954008569794347</v>
      </c>
    </row>
    <row r="2636" spans="2:26" x14ac:dyDescent="0.25">
      <c r="B2636">
        <v>-15.002000000000001</v>
      </c>
      <c r="C2636">
        <v>-606.80730180210946</v>
      </c>
      <c r="F2636">
        <v>-15.002000000000001</v>
      </c>
      <c r="G2636">
        <v>-182.1694353796411</v>
      </c>
      <c r="J2636">
        <v>-15.002000000000001</v>
      </c>
      <c r="K2636">
        <v>-40.27499798401</v>
      </c>
      <c r="Q2636">
        <v>-14.837999999999999</v>
      </c>
      <c r="R2636">
        <v>-658.057050895938</v>
      </c>
      <c r="U2636">
        <v>-14.837999999999999</v>
      </c>
      <c r="V2636">
        <v>-152.44276404173837</v>
      </c>
      <c r="Y2636">
        <v>-14.837999999999999</v>
      </c>
      <c r="Z2636">
        <v>-39.928167856352012</v>
      </c>
    </row>
    <row r="2637" spans="2:26" x14ac:dyDescent="0.25">
      <c r="B2637">
        <v>-15.000999999999999</v>
      </c>
      <c r="C2637">
        <v>-606.78038275231097</v>
      </c>
      <c r="F2637">
        <v>-15.000999999999999</v>
      </c>
      <c r="G2637">
        <v>-182.15909275072616</v>
      </c>
      <c r="J2637">
        <v>-15.000999999999999</v>
      </c>
      <c r="K2637">
        <v>-40.273311610070458</v>
      </c>
      <c r="Q2637">
        <v>-14.821999999999999</v>
      </c>
      <c r="R2637">
        <v>-657.49242038027171</v>
      </c>
      <c r="U2637">
        <v>-14.821999999999999</v>
      </c>
      <c r="V2637">
        <v>-152.24841258135228</v>
      </c>
      <c r="Y2637">
        <v>-14.821999999999999</v>
      </c>
      <c r="Z2637">
        <v>-39.900554556298076</v>
      </c>
    </row>
    <row r="2638" spans="2:26" x14ac:dyDescent="0.25">
      <c r="B2638">
        <v>-15</v>
      </c>
      <c r="C2638">
        <v>-606.75346023562554</v>
      </c>
      <c r="F2638">
        <v>-15</v>
      </c>
      <c r="G2638">
        <v>-182.14874970776563</v>
      </c>
      <c r="J2638">
        <v>-15</v>
      </c>
      <c r="K2638">
        <v>-40.271625035417181</v>
      </c>
      <c r="Q2638">
        <v>-14.805999999999999</v>
      </c>
      <c r="R2638">
        <v>-656.92717003178029</v>
      </c>
      <c r="U2638">
        <v>-14.805999999999999</v>
      </c>
      <c r="V2638">
        <v>-152.05411817776931</v>
      </c>
      <c r="Y2638">
        <v>-14.805999999999999</v>
      </c>
      <c r="Z2638">
        <v>-39.87288983686539</v>
      </c>
    </row>
    <row r="2639" spans="2:26" x14ac:dyDescent="0.25">
      <c r="B2639">
        <v>-14.997999999999999</v>
      </c>
      <c r="C2639">
        <v>-606.69960480314148</v>
      </c>
      <c r="F2639">
        <v>-14.997999999999999</v>
      </c>
      <c r="G2639">
        <v>-182.12806237989028</v>
      </c>
      <c r="J2639">
        <v>-14.997999999999999</v>
      </c>
      <c r="K2639">
        <v>-40.268251284024366</v>
      </c>
      <c r="Q2639">
        <v>-14.788</v>
      </c>
      <c r="R2639">
        <v>-656.29052400052478</v>
      </c>
      <c r="U2639">
        <v>-14.788</v>
      </c>
      <c r="V2639">
        <v>-151.83560536620007</v>
      </c>
      <c r="Y2639">
        <v>-14.788</v>
      </c>
      <c r="Z2639">
        <v>-39.841705643820859</v>
      </c>
    </row>
    <row r="2640" spans="2:26" x14ac:dyDescent="0.25">
      <c r="B2640">
        <v>-14.997</v>
      </c>
      <c r="C2640">
        <v>-606.67267188811695</v>
      </c>
      <c r="F2640">
        <v>-14.997</v>
      </c>
      <c r="G2640">
        <v>-182.11771809506661</v>
      </c>
      <c r="J2640">
        <v>-14.997</v>
      </c>
      <c r="K2640">
        <v>-40.266564107312306</v>
      </c>
      <c r="Q2640">
        <v>-14.77</v>
      </c>
      <c r="R2640">
        <v>-655.65309674238176</v>
      </c>
      <c r="U2640">
        <v>-14.77</v>
      </c>
      <c r="V2640">
        <v>-151.61716518031301</v>
      </c>
      <c r="Y2640">
        <v>-14.77</v>
      </c>
      <c r="Z2640">
        <v>-39.810456542745413</v>
      </c>
    </row>
    <row r="2641" spans="2:26" x14ac:dyDescent="0.25">
      <c r="B2641">
        <v>-14.994999999999999</v>
      </c>
      <c r="C2641">
        <v>-606.61879566243772</v>
      </c>
      <c r="F2641">
        <v>-14.994999999999999</v>
      </c>
      <c r="G2641">
        <v>-182.09702828387532</v>
      </c>
      <c r="J2641">
        <v>-14.994999999999999</v>
      </c>
      <c r="K2641">
        <v>-40.263189151925587</v>
      </c>
      <c r="Q2641">
        <v>-14.753</v>
      </c>
      <c r="R2641">
        <v>-655.05036632794668</v>
      </c>
      <c r="U2641">
        <v>-14.753</v>
      </c>
      <c r="V2641">
        <v>-151.41092744162023</v>
      </c>
      <c r="Y2641">
        <v>-14.753</v>
      </c>
      <c r="Z2641">
        <v>-39.780883984526</v>
      </c>
    </row>
    <row r="2642" spans="2:26" x14ac:dyDescent="0.25">
      <c r="B2642">
        <v>-14.99</v>
      </c>
      <c r="C2642">
        <v>-606.48404447512257</v>
      </c>
      <c r="F2642">
        <v>-14.99</v>
      </c>
      <c r="G2642">
        <v>-182.04529651568436</v>
      </c>
      <c r="J2642">
        <v>-14.99</v>
      </c>
      <c r="K2642">
        <v>-40.254748252651453</v>
      </c>
      <c r="Q2642">
        <v>-14.734999999999999</v>
      </c>
      <c r="R2642">
        <v>-654.41142493507584</v>
      </c>
      <c r="U2642">
        <v>-14.734999999999999</v>
      </c>
      <c r="V2642">
        <v>-151.19262909289986</v>
      </c>
      <c r="Y2642">
        <v>-14.734999999999999</v>
      </c>
      <c r="Z2642">
        <v>-39.749508930269549</v>
      </c>
    </row>
    <row r="2643" spans="2:26" x14ac:dyDescent="0.25">
      <c r="B2643">
        <v>-14.984999999999999</v>
      </c>
      <c r="C2643">
        <v>-606.34920672204771</v>
      </c>
      <c r="F2643">
        <v>-14.984999999999999</v>
      </c>
      <c r="G2643">
        <v>-181.99355440888928</v>
      </c>
      <c r="J2643">
        <v>-14.984999999999999</v>
      </c>
      <c r="K2643">
        <v>-40.246302339312194</v>
      </c>
      <c r="Q2643">
        <v>-14.717000000000001</v>
      </c>
      <c r="R2643">
        <v>-653.7717073708825</v>
      </c>
      <c r="U2643">
        <v>-14.717000000000001</v>
      </c>
      <c r="V2643">
        <v>-150.97440400599473</v>
      </c>
      <c r="Y2643">
        <v>-14.717000000000001</v>
      </c>
      <c r="Z2643">
        <v>-39.718069232129608</v>
      </c>
    </row>
    <row r="2644" spans="2:26" x14ac:dyDescent="0.25">
      <c r="B2644">
        <v>-14.976000000000001</v>
      </c>
      <c r="C2644">
        <v>-606.10628077517379</v>
      </c>
      <c r="F2644">
        <v>-14.976000000000001</v>
      </c>
      <c r="G2644">
        <v>-181.90039258155105</v>
      </c>
      <c r="J2644">
        <v>-14.976000000000001</v>
      </c>
      <c r="K2644">
        <v>-40.231087065339338</v>
      </c>
      <c r="Q2644">
        <v>-14.699</v>
      </c>
      <c r="R2644">
        <v>-653.13121534981065</v>
      </c>
      <c r="U2644">
        <v>-14.699</v>
      </c>
      <c r="V2644">
        <v>-150.75625239475184</v>
      </c>
      <c r="Y2644">
        <v>-14.699</v>
      </c>
      <c r="Z2644">
        <v>-39.686564979744233</v>
      </c>
    </row>
    <row r="2645" spans="2:26" x14ac:dyDescent="0.25">
      <c r="B2645">
        <v>-14.964</v>
      </c>
      <c r="C2645">
        <v>-605.78194395243202</v>
      </c>
      <c r="F2645">
        <v>-14.964</v>
      </c>
      <c r="G2645">
        <v>-181.77612479126401</v>
      </c>
      <c r="J2645">
        <v>-14.964</v>
      </c>
      <c r="K2645">
        <v>-40.21077478845352</v>
      </c>
      <c r="Q2645">
        <v>-14.680999999999999</v>
      </c>
      <c r="R2645">
        <v>-652.4899505850135</v>
      </c>
      <c r="U2645">
        <v>-14.680999999999999</v>
      </c>
      <c r="V2645">
        <v>-150.53817447190573</v>
      </c>
      <c r="Y2645">
        <v>-14.680999999999999</v>
      </c>
      <c r="Z2645">
        <v>-39.654996262714853</v>
      </c>
    </row>
    <row r="2646" spans="2:26" x14ac:dyDescent="0.25">
      <c r="B2646">
        <v>-14.949</v>
      </c>
      <c r="C2646">
        <v>-605.37582385632641</v>
      </c>
      <c r="F2646">
        <v>-14.949</v>
      </c>
      <c r="G2646">
        <v>-181.62070655955861</v>
      </c>
      <c r="J2646">
        <v>-14.949</v>
      </c>
      <c r="K2646">
        <v>-40.185343903532868</v>
      </c>
      <c r="Q2646">
        <v>-14.663</v>
      </c>
      <c r="R2646">
        <v>-651.84791478835086</v>
      </c>
      <c r="U2646">
        <v>-14.663</v>
      </c>
      <c r="V2646">
        <v>-150.32017044908011</v>
      </c>
      <c r="Y2646">
        <v>-14.663</v>
      </c>
      <c r="Z2646">
        <v>-39.623363170606311</v>
      </c>
    </row>
    <row r="2647" spans="2:26" x14ac:dyDescent="0.25">
      <c r="B2647">
        <v>-14.935</v>
      </c>
      <c r="C2647">
        <v>-604.99607871230273</v>
      </c>
      <c r="F2647">
        <v>-14.935</v>
      </c>
      <c r="G2647">
        <v>-181.47556596936684</v>
      </c>
      <c r="J2647">
        <v>-14.935</v>
      </c>
      <c r="K2647">
        <v>-40.161567810141605</v>
      </c>
      <c r="Q2647">
        <v>-14.645</v>
      </c>
      <c r="R2647">
        <v>-651.20510967038717</v>
      </c>
      <c r="U2647">
        <v>-14.645</v>
      </c>
      <c r="V2647">
        <v>-150.10224053678886</v>
      </c>
      <c r="Y2647">
        <v>-14.645</v>
      </c>
      <c r="Z2647">
        <v>-39.591665792946841</v>
      </c>
    </row>
    <row r="2648" spans="2:26" x14ac:dyDescent="0.25">
      <c r="B2648">
        <v>-14.919</v>
      </c>
      <c r="C2648">
        <v>-604.56125839731544</v>
      </c>
      <c r="F2648">
        <v>-14.919</v>
      </c>
      <c r="G2648">
        <v>-181.30959236593344</v>
      </c>
      <c r="J2648">
        <v>-14.919</v>
      </c>
      <c r="K2648">
        <v>-40.134347180484859</v>
      </c>
      <c r="Q2648">
        <v>-14.628</v>
      </c>
      <c r="R2648">
        <v>-650.59731108986796</v>
      </c>
      <c r="U2648">
        <v>-14.628</v>
      </c>
      <c r="V2648">
        <v>-149.89648607960336</v>
      </c>
      <c r="Y2648">
        <v>-14.628</v>
      </c>
      <c r="Z2648">
        <v>-39.56167043373609</v>
      </c>
    </row>
    <row r="2649" spans="2:26" x14ac:dyDescent="0.25">
      <c r="B2649">
        <v>-14.903</v>
      </c>
      <c r="C2649">
        <v>-604.12555867700235</v>
      </c>
      <c r="F2649">
        <v>-14.903</v>
      </c>
      <c r="G2649">
        <v>-181.14351372103059</v>
      </c>
      <c r="J2649">
        <v>-14.903</v>
      </c>
      <c r="K2649">
        <v>-40.107075456479834</v>
      </c>
      <c r="Q2649">
        <v>-14.61</v>
      </c>
      <c r="R2649">
        <v>-649.95301496124694</v>
      </c>
      <c r="U2649">
        <v>-14.61</v>
      </c>
      <c r="V2649">
        <v>-149.67870086958763</v>
      </c>
      <c r="Y2649">
        <v>-14.61</v>
      </c>
      <c r="Z2649">
        <v>-39.529848312545354</v>
      </c>
    </row>
    <row r="2650" spans="2:26" x14ac:dyDescent="0.25">
      <c r="B2650">
        <v>-14.884</v>
      </c>
      <c r="C2650">
        <v>-603.60702524655323</v>
      </c>
      <c r="F2650">
        <v>-14.884</v>
      </c>
      <c r="G2650">
        <v>-180.94615915532685</v>
      </c>
      <c r="J2650">
        <v>-14.884</v>
      </c>
      <c r="K2650">
        <v>-40.074623999076223</v>
      </c>
      <c r="Q2650">
        <v>-14.593999999999999</v>
      </c>
      <c r="R2650">
        <v>-649.3796656103226</v>
      </c>
      <c r="U2650">
        <v>-14.593999999999999</v>
      </c>
      <c r="V2650">
        <v>-149.48517674103871</v>
      </c>
      <c r="Y2650">
        <v>-14.593999999999999</v>
      </c>
      <c r="Z2650">
        <v>-39.501508232826836</v>
      </c>
    </row>
    <row r="2651" spans="2:26" x14ac:dyDescent="0.25">
      <c r="B2651">
        <v>-14.867000000000001</v>
      </c>
      <c r="C2651">
        <v>-603.14202717651199</v>
      </c>
      <c r="F2651">
        <v>-14.867000000000001</v>
      </c>
      <c r="G2651">
        <v>-180.7694536724195</v>
      </c>
      <c r="J2651">
        <v>-14.867000000000001</v>
      </c>
      <c r="K2651">
        <v>-40.04552755512232</v>
      </c>
      <c r="Q2651">
        <v>-14.577999999999999</v>
      </c>
      <c r="R2651">
        <v>-648.80571357207282</v>
      </c>
      <c r="U2651">
        <v>-14.577999999999999</v>
      </c>
      <c r="V2651">
        <v>-149.29171179848009</v>
      </c>
      <c r="Y2651">
        <v>-14.577999999999999</v>
      </c>
      <c r="Z2651">
        <v>-39.473117630483877</v>
      </c>
    </row>
    <row r="2652" spans="2:26" x14ac:dyDescent="0.25">
      <c r="B2652">
        <v>-14.853999999999999</v>
      </c>
      <c r="C2652">
        <v>-602.78577437336503</v>
      </c>
      <c r="F2652">
        <v>-14.853999999999999</v>
      </c>
      <c r="G2652">
        <v>-180.63424638490073</v>
      </c>
      <c r="J2652">
        <v>-14.853999999999999</v>
      </c>
      <c r="K2652">
        <v>-40.02323854942798</v>
      </c>
      <c r="Q2652">
        <v>-14.561999999999999</v>
      </c>
      <c r="R2652">
        <v>-648.23116004351755</v>
      </c>
      <c r="U2652">
        <v>-14.561999999999999</v>
      </c>
      <c r="V2652">
        <v>-149.09830618605221</v>
      </c>
      <c r="Y2652">
        <v>-14.561999999999999</v>
      </c>
      <c r="Z2652">
        <v>-39.44467656827274</v>
      </c>
    </row>
    <row r="2653" spans="2:26" x14ac:dyDescent="0.25">
      <c r="B2653">
        <v>-14.845000000000001</v>
      </c>
      <c r="C2653">
        <v>-602.53880016883227</v>
      </c>
      <c r="F2653">
        <v>-14.845000000000001</v>
      </c>
      <c r="G2653">
        <v>-180.54060100306006</v>
      </c>
      <c r="J2653">
        <v>-14.845000000000001</v>
      </c>
      <c r="K2653">
        <v>-40.007788026741686</v>
      </c>
      <c r="Q2653">
        <v>-14.545999999999999</v>
      </c>
      <c r="R2653">
        <v>-647.65600622086083</v>
      </c>
      <c r="U2653">
        <v>-14.545999999999999</v>
      </c>
      <c r="V2653">
        <v>-148.90496004720762</v>
      </c>
      <c r="Y2653">
        <v>-14.545999999999999</v>
      </c>
      <c r="Z2653">
        <v>-39.416185108926996</v>
      </c>
    </row>
    <row r="2654" spans="2:26" x14ac:dyDescent="0.25">
      <c r="B2654">
        <v>-14.840999999999999</v>
      </c>
      <c r="C2654">
        <v>-602.42894526729663</v>
      </c>
      <c r="F2654">
        <v>-14.840999999999999</v>
      </c>
      <c r="G2654">
        <v>-180.49897025004879</v>
      </c>
      <c r="J2654">
        <v>-14.840999999999999</v>
      </c>
      <c r="K2654">
        <v>-40.000915964324847</v>
      </c>
      <c r="Q2654">
        <v>-14.53</v>
      </c>
      <c r="R2654">
        <v>-647.08025329949021</v>
      </c>
      <c r="U2654">
        <v>-14.53</v>
      </c>
      <c r="V2654">
        <v>-148.7116735247117</v>
      </c>
      <c r="Y2654">
        <v>-14.53</v>
      </c>
      <c r="Z2654">
        <v>-39.387643315157582</v>
      </c>
    </row>
    <row r="2655" spans="2:26" x14ac:dyDescent="0.25">
      <c r="B2655">
        <v>-14.837</v>
      </c>
      <c r="C2655">
        <v>-602.31903588479929</v>
      </c>
      <c r="F2655">
        <v>-14.837</v>
      </c>
      <c r="G2655">
        <v>-180.45733298831874</v>
      </c>
      <c r="J2655">
        <v>-14.837</v>
      </c>
      <c r="K2655">
        <v>-39.994040725648041</v>
      </c>
      <c r="Q2655">
        <v>-14.513999999999999</v>
      </c>
      <c r="R2655">
        <v>-646.50390247397581</v>
      </c>
      <c r="U2655">
        <v>-14.513999999999999</v>
      </c>
      <c r="V2655">
        <v>-148.51844676064349</v>
      </c>
      <c r="Y2655">
        <v>-14.513999999999999</v>
      </c>
      <c r="Z2655">
        <v>-39.359051249652765</v>
      </c>
    </row>
    <row r="2656" spans="2:26" x14ac:dyDescent="0.25">
      <c r="B2656">
        <v>-14.831</v>
      </c>
      <c r="C2656">
        <v>-602.15406971326183</v>
      </c>
      <c r="F2656">
        <v>-14.831</v>
      </c>
      <c r="G2656">
        <v>-180.39486489817895</v>
      </c>
      <c r="J2656">
        <v>-14.831</v>
      </c>
      <c r="K2656">
        <v>-39.983721914067388</v>
      </c>
      <c r="Q2656">
        <v>-14.497999999999999</v>
      </c>
      <c r="R2656">
        <v>-645.92695493806889</v>
      </c>
      <c r="U2656">
        <v>-14.497999999999999</v>
      </c>
      <c r="V2656">
        <v>-148.32527989639644</v>
      </c>
      <c r="Y2656">
        <v>-14.497999999999999</v>
      </c>
      <c r="Z2656">
        <v>-39.330408975078207</v>
      </c>
    </row>
    <row r="2657" spans="2:26" x14ac:dyDescent="0.25">
      <c r="B2657">
        <v>-14.823</v>
      </c>
      <c r="C2657">
        <v>-601.93392436494753</v>
      </c>
      <c r="F2657">
        <v>-14.823</v>
      </c>
      <c r="G2657">
        <v>-180.31155135769652</v>
      </c>
      <c r="J2657">
        <v>-14.823</v>
      </c>
      <c r="K2657">
        <v>-39.969952389916969</v>
      </c>
      <c r="Q2657">
        <v>-14.481</v>
      </c>
      <c r="R2657">
        <v>-645.31329569804188</v>
      </c>
      <c r="U2657">
        <v>-14.481</v>
      </c>
      <c r="V2657">
        <v>-148.12010589293001</v>
      </c>
      <c r="Y2657">
        <v>-14.481</v>
      </c>
      <c r="Z2657">
        <v>-39.299921614175908</v>
      </c>
    </row>
    <row r="2658" spans="2:26" x14ac:dyDescent="0.25">
      <c r="B2658">
        <v>-14.815</v>
      </c>
      <c r="C2658">
        <v>-601.71356153716465</v>
      </c>
      <c r="F2658">
        <v>-14.815</v>
      </c>
      <c r="G2658">
        <v>-180.22821183417628</v>
      </c>
      <c r="J2658">
        <v>-14.815</v>
      </c>
      <c r="K2658">
        <v>-39.956170176541299</v>
      </c>
      <c r="Q2658">
        <v>-14.465</v>
      </c>
      <c r="R2658">
        <v>-644.73512121355304</v>
      </c>
      <c r="U2658">
        <v>-14.465</v>
      </c>
      <c r="V2658">
        <v>-147.92706301568518</v>
      </c>
      <c r="Y2658">
        <v>-14.465</v>
      </c>
      <c r="Z2658">
        <v>-39.271175981209304</v>
      </c>
    </row>
    <row r="2659" spans="2:26" x14ac:dyDescent="0.25">
      <c r="B2659">
        <v>-14.804</v>
      </c>
      <c r="C2659">
        <v>-601.41020790846278</v>
      </c>
      <c r="F2659">
        <v>-14.804</v>
      </c>
      <c r="G2659">
        <v>-180.11357760618236</v>
      </c>
      <c r="J2659">
        <v>-14.804</v>
      </c>
      <c r="K2659">
        <v>-39.9371989269344</v>
      </c>
      <c r="Q2659">
        <v>-14.45</v>
      </c>
      <c r="R2659">
        <v>-644.19254399320505</v>
      </c>
      <c r="U2659">
        <v>-14.45</v>
      </c>
      <c r="V2659">
        <v>-147.74614010624813</v>
      </c>
      <c r="Y2659">
        <v>-14.45</v>
      </c>
      <c r="Z2659">
        <v>-39.244181523253957</v>
      </c>
    </row>
    <row r="2660" spans="2:26" x14ac:dyDescent="0.25">
      <c r="B2660">
        <v>-14.784000000000001</v>
      </c>
      <c r="C2660">
        <v>-600.85760506979864</v>
      </c>
      <c r="F2660">
        <v>-14.784000000000001</v>
      </c>
      <c r="G2660">
        <v>-179.90502618815177</v>
      </c>
      <c r="J2660">
        <v>-14.784000000000001</v>
      </c>
      <c r="K2660">
        <v>-39.902644376010883</v>
      </c>
      <c r="Q2660">
        <v>-14.433999999999999</v>
      </c>
      <c r="R2660">
        <v>-643.61322153683193</v>
      </c>
      <c r="U2660">
        <v>-14.433999999999999</v>
      </c>
      <c r="V2660">
        <v>-147.55321424153422</v>
      </c>
      <c r="Y2660">
        <v>-14.433999999999999</v>
      </c>
      <c r="Z2660">
        <v>-39.215339038605499</v>
      </c>
    </row>
    <row r="2661" spans="2:26" x14ac:dyDescent="0.25">
      <c r="B2661">
        <v>-14.759</v>
      </c>
      <c r="C2661">
        <v>-600.16494889939975</v>
      </c>
      <c r="F2661">
        <v>-14.759</v>
      </c>
      <c r="G2661">
        <v>-179.64410957595373</v>
      </c>
      <c r="J2661">
        <v>-14.759</v>
      </c>
      <c r="K2661">
        <v>-39.859339974940902</v>
      </c>
      <c r="Q2661">
        <v>-14.419</v>
      </c>
      <c r="R2661">
        <v>-643.06957018689889</v>
      </c>
      <c r="U2661">
        <v>-14.419</v>
      </c>
      <c r="V2661">
        <v>-147.37240127472214</v>
      </c>
      <c r="Y2661">
        <v>-14.419</v>
      </c>
      <c r="Z2661">
        <v>-39.188253892288621</v>
      </c>
    </row>
    <row r="2662" spans="2:26" x14ac:dyDescent="0.25">
      <c r="B2662">
        <v>-14.731999999999999</v>
      </c>
      <c r="C2662">
        <v>-599.41451225388585</v>
      </c>
      <c r="F2662">
        <v>-14.731999999999999</v>
      </c>
      <c r="G2662">
        <v>-179.36203666929538</v>
      </c>
      <c r="J2662">
        <v>-14.731999999999999</v>
      </c>
      <c r="K2662">
        <v>-39.812432659905021</v>
      </c>
      <c r="Q2662">
        <v>-14.404</v>
      </c>
      <c r="R2662">
        <v>-642.52540059920852</v>
      </c>
      <c r="U2662">
        <v>-14.404</v>
      </c>
      <c r="V2662">
        <v>-147.19164167973113</v>
      </c>
      <c r="Y2662">
        <v>-14.404</v>
      </c>
      <c r="Z2662">
        <v>-39.161124943519489</v>
      </c>
    </row>
    <row r="2663" spans="2:26" x14ac:dyDescent="0.25">
      <c r="B2663">
        <v>-14.704000000000001</v>
      </c>
      <c r="C2663">
        <v>-598.63369220651862</v>
      </c>
      <c r="F2663">
        <v>-14.704000000000001</v>
      </c>
      <c r="G2663">
        <v>-179.06920716031226</v>
      </c>
      <c r="J2663">
        <v>-14.704000000000001</v>
      </c>
      <c r="K2663">
        <v>-39.763636334829897</v>
      </c>
      <c r="Q2663">
        <v>-14.388999999999999</v>
      </c>
      <c r="R2663">
        <v>-641.98071375269944</v>
      </c>
      <c r="U2663">
        <v>-14.388999999999999</v>
      </c>
      <c r="V2663">
        <v>-147.0109355691813</v>
      </c>
      <c r="Y2663">
        <v>-14.388999999999999</v>
      </c>
      <c r="Z2663">
        <v>-39.133952243804821</v>
      </c>
    </row>
    <row r="2664" spans="2:26" x14ac:dyDescent="0.25">
      <c r="B2664">
        <v>-14.675000000000001</v>
      </c>
      <c r="C2664">
        <v>-597.82221517764356</v>
      </c>
      <c r="F2664">
        <v>-14.675000000000001</v>
      </c>
      <c r="G2664">
        <v>-178.76558832195161</v>
      </c>
      <c r="J2664">
        <v>-14.675000000000001</v>
      </c>
      <c r="K2664">
        <v>-39.712934767903064</v>
      </c>
      <c r="Q2664">
        <v>-14.374000000000001</v>
      </c>
      <c r="R2664">
        <v>-641.43551062567155</v>
      </c>
      <c r="U2664">
        <v>-14.374000000000001</v>
      </c>
      <c r="V2664">
        <v>-146.83028305516765</v>
      </c>
      <c r="Y2664">
        <v>-14.374000000000001</v>
      </c>
      <c r="Z2664">
        <v>-39.106735844633974</v>
      </c>
    </row>
    <row r="2665" spans="2:26" x14ac:dyDescent="0.25">
      <c r="B2665">
        <v>-14.648</v>
      </c>
      <c r="C2665">
        <v>-597.06417599863869</v>
      </c>
      <c r="F2665">
        <v>-14.648</v>
      </c>
      <c r="G2665">
        <v>-178.48260676849065</v>
      </c>
      <c r="J2665">
        <v>-14.648</v>
      </c>
      <c r="K2665">
        <v>-39.665581497711088</v>
      </c>
      <c r="Q2665">
        <v>-14.359</v>
      </c>
      <c r="R2665">
        <v>-640.88979219578459</v>
      </c>
      <c r="U2665">
        <v>-14.359</v>
      </c>
      <c r="V2665">
        <v>-146.64968424926067</v>
      </c>
      <c r="Y2665">
        <v>-14.359</v>
      </c>
      <c r="Z2665">
        <v>-39.079475797478977</v>
      </c>
    </row>
    <row r="2666" spans="2:26" x14ac:dyDescent="0.25">
      <c r="B2666">
        <v>-14.621</v>
      </c>
      <c r="C2666">
        <v>-596.3037087064904</v>
      </c>
      <c r="F2666">
        <v>-14.621</v>
      </c>
      <c r="G2666">
        <v>-178.19933494890117</v>
      </c>
      <c r="J2666">
        <v>-14.621</v>
      </c>
      <c r="K2666">
        <v>-39.618085439783158</v>
      </c>
      <c r="Q2666">
        <v>-14.343999999999999</v>
      </c>
      <c r="R2666">
        <v>-640.3435594400587</v>
      </c>
      <c r="U2666">
        <v>-14.343999999999999</v>
      </c>
      <c r="V2666">
        <v>-146.46913926250701</v>
      </c>
      <c r="Y2666">
        <v>-14.343999999999999</v>
      </c>
      <c r="Z2666">
        <v>-39.052172153794572</v>
      </c>
    </row>
    <row r="2667" spans="2:26" x14ac:dyDescent="0.25">
      <c r="B2667">
        <v>-14.597</v>
      </c>
      <c r="C2667">
        <v>-595.62570547705059</v>
      </c>
      <c r="F2667">
        <v>-14.597</v>
      </c>
      <c r="G2667">
        <v>-177.94729480067349</v>
      </c>
      <c r="J2667">
        <v>-14.597</v>
      </c>
      <c r="K2667">
        <v>-39.575747068657328</v>
      </c>
      <c r="Q2667">
        <v>-14.329000000000001</v>
      </c>
      <c r="R2667">
        <v>-639.79681333487258</v>
      </c>
      <c r="U2667">
        <v>-14.329000000000001</v>
      </c>
      <c r="V2667">
        <v>-146.28864820542995</v>
      </c>
      <c r="Y2667">
        <v>-14.329000000000001</v>
      </c>
      <c r="Z2667">
        <v>-39.024824965018205</v>
      </c>
    </row>
    <row r="2668" spans="2:26" x14ac:dyDescent="0.25">
      <c r="B2668">
        <v>-14.576000000000001</v>
      </c>
      <c r="C2668">
        <v>-595.03088794788528</v>
      </c>
      <c r="F2668">
        <v>-14.576000000000001</v>
      </c>
      <c r="G2668">
        <v>-177.72657258119111</v>
      </c>
      <c r="J2668">
        <v>-14.576000000000001</v>
      </c>
      <c r="K2668">
        <v>-39.538608770290502</v>
      </c>
      <c r="Q2668">
        <v>-14.313000000000001</v>
      </c>
      <c r="R2668">
        <v>-639.21305276352416</v>
      </c>
      <c r="U2668">
        <v>-14.313000000000001</v>
      </c>
      <c r="V2668">
        <v>-146.09618397763171</v>
      </c>
      <c r="Y2668">
        <v>-14.313000000000001</v>
      </c>
      <c r="Z2668">
        <v>-38.99560669189097</v>
      </c>
    </row>
    <row r="2669" spans="2:26" x14ac:dyDescent="0.25">
      <c r="B2669">
        <v>-14.56</v>
      </c>
      <c r="C2669">
        <v>-594.57671573345783</v>
      </c>
      <c r="F2669">
        <v>-14.56</v>
      </c>
      <c r="G2669">
        <v>-177.55828633343174</v>
      </c>
      <c r="J2669">
        <v>-14.56</v>
      </c>
      <c r="K2669">
        <v>-39.510255232478727</v>
      </c>
      <c r="Q2669">
        <v>-14.297000000000001</v>
      </c>
      <c r="R2669">
        <v>-638.62871040810876</v>
      </c>
      <c r="U2669">
        <v>-14.297000000000001</v>
      </c>
      <c r="V2669">
        <v>-145.90378136781493</v>
      </c>
      <c r="Y2669">
        <v>-14.297000000000001</v>
      </c>
      <c r="Z2669">
        <v>-38.966338995013643</v>
      </c>
    </row>
    <row r="2670" spans="2:26" x14ac:dyDescent="0.25">
      <c r="B2670">
        <v>-14.548999999999999</v>
      </c>
      <c r="C2670">
        <v>-594.26398264241323</v>
      </c>
      <c r="F2670">
        <v>-14.548999999999999</v>
      </c>
      <c r="G2670">
        <v>-177.44253097645296</v>
      </c>
      <c r="J2670">
        <v>-14.548999999999999</v>
      </c>
      <c r="K2670">
        <v>-39.490733264636681</v>
      </c>
      <c r="Q2670">
        <v>-14.281000000000001</v>
      </c>
      <c r="R2670">
        <v>-638.04378745117083</v>
      </c>
      <c r="U2670">
        <v>-14.281000000000001</v>
      </c>
      <c r="V2670">
        <v>-145.711440508149</v>
      </c>
      <c r="Y2670">
        <v>-14.281000000000001</v>
      </c>
      <c r="Z2670">
        <v>-38.9370219367473</v>
      </c>
    </row>
    <row r="2671" spans="2:26" x14ac:dyDescent="0.25">
      <c r="B2671">
        <v>-14.541</v>
      </c>
      <c r="C2671">
        <v>-594.03629011680812</v>
      </c>
      <c r="F2671">
        <v>-14.541</v>
      </c>
      <c r="G2671">
        <v>-177.35831533038137</v>
      </c>
      <c r="J2671">
        <v>-14.541</v>
      </c>
      <c r="K2671">
        <v>-39.476520686001876</v>
      </c>
      <c r="Q2671">
        <v>-14.265000000000001</v>
      </c>
      <c r="R2671">
        <v>-637.45828507442127</v>
      </c>
      <c r="U2671">
        <v>-14.265000000000001</v>
      </c>
      <c r="V2671">
        <v>-145.51916153012868</v>
      </c>
      <c r="Y2671">
        <v>-14.265000000000001</v>
      </c>
      <c r="Z2671">
        <v>-38.907655579430717</v>
      </c>
    </row>
    <row r="2672" spans="2:26" x14ac:dyDescent="0.25">
      <c r="B2672">
        <v>-14.535</v>
      </c>
      <c r="C2672">
        <v>-593.86538254550965</v>
      </c>
      <c r="F2672">
        <v>-14.535</v>
      </c>
      <c r="G2672">
        <v>-177.29513706990855</v>
      </c>
      <c r="J2672">
        <v>-14.535</v>
      </c>
      <c r="K2672">
        <v>-39.465853086806348</v>
      </c>
      <c r="Q2672">
        <v>-14.249000000000001</v>
      </c>
      <c r="R2672">
        <v>-636.87220445873595</v>
      </c>
      <c r="U2672">
        <v>-14.249000000000001</v>
      </c>
      <c r="V2672">
        <v>-145.32694456457486</v>
      </c>
      <c r="Y2672">
        <v>-14.249000000000001</v>
      </c>
      <c r="Z2672">
        <v>-38.878239985380389</v>
      </c>
    </row>
    <row r="2673" spans="2:26" x14ac:dyDescent="0.25">
      <c r="B2673">
        <v>-14.529</v>
      </c>
      <c r="C2673">
        <v>-593.69435662870546</v>
      </c>
      <c r="F2673">
        <v>-14.529</v>
      </c>
      <c r="G2673">
        <v>-177.2319446549136</v>
      </c>
      <c r="J2673">
        <v>-14.529</v>
      </c>
      <c r="K2673">
        <v>-39.455178492141052</v>
      </c>
      <c r="Q2673">
        <v>-14.233000000000001</v>
      </c>
      <c r="R2673">
        <v>-636.2855467841548</v>
      </c>
      <c r="U2673">
        <v>-14.233000000000001</v>
      </c>
      <c r="V2673">
        <v>-145.13478974163539</v>
      </c>
      <c r="Y2673">
        <v>-14.233000000000001</v>
      </c>
      <c r="Z2673">
        <v>-38.848775216890544</v>
      </c>
    </row>
    <row r="2674" spans="2:26" x14ac:dyDescent="0.25">
      <c r="B2674">
        <v>-14.522</v>
      </c>
      <c r="C2674">
        <v>-593.49467692731628</v>
      </c>
      <c r="F2674">
        <v>-14.522</v>
      </c>
      <c r="G2674">
        <v>-177.15820229367179</v>
      </c>
      <c r="J2674">
        <v>-14.522</v>
      </c>
      <c r="K2674">
        <v>-39.442715960818212</v>
      </c>
      <c r="Q2674">
        <v>-14.217000000000001</v>
      </c>
      <c r="R2674">
        <v>-635.69831322988114</v>
      </c>
      <c r="U2674">
        <v>-14.217000000000001</v>
      </c>
      <c r="V2674">
        <v>-144.94269719078562</v>
      </c>
      <c r="Y2674">
        <v>-14.217000000000001</v>
      </c>
      <c r="Z2674">
        <v>-38.819261336233218</v>
      </c>
    </row>
    <row r="2675" spans="2:26" x14ac:dyDescent="0.25">
      <c r="B2675">
        <v>-14.513999999999999</v>
      </c>
      <c r="C2675">
        <v>-593.26627461839905</v>
      </c>
      <c r="F2675">
        <v>-14.513999999999999</v>
      </c>
      <c r="G2675">
        <v>-177.0739017536678</v>
      </c>
      <c r="J2675">
        <v>-14.513999999999999</v>
      </c>
      <c r="K2675">
        <v>-39.428461419726816</v>
      </c>
      <c r="Q2675">
        <v>-14.202</v>
      </c>
      <c r="R2675">
        <v>-635.14725980492369</v>
      </c>
      <c r="U2675">
        <v>-14.202</v>
      </c>
      <c r="V2675">
        <v>-144.7626670946228</v>
      </c>
      <c r="Y2675">
        <v>-14.202</v>
      </c>
      <c r="Z2675">
        <v>-38.791547524650916</v>
      </c>
    </row>
    <row r="2676" spans="2:26" x14ac:dyDescent="0.25">
      <c r="B2676">
        <v>-14.506</v>
      </c>
      <c r="C2676">
        <v>-593.03766243253006</v>
      </c>
      <c r="F2676">
        <v>-14.506</v>
      </c>
      <c r="G2676">
        <v>-176.98957610909062</v>
      </c>
      <c r="J2676">
        <v>-14.506</v>
      </c>
      <c r="K2676">
        <v>-39.414194460665989</v>
      </c>
      <c r="Q2676">
        <v>-14.186</v>
      </c>
      <c r="R2676">
        <v>-634.5589138362767</v>
      </c>
      <c r="U2676">
        <v>-14.186</v>
      </c>
      <c r="V2676">
        <v>-144.57069556188787</v>
      </c>
      <c r="Y2676">
        <v>-14.186</v>
      </c>
      <c r="Z2676">
        <v>-38.761938666293766</v>
      </c>
    </row>
    <row r="2677" spans="2:26" x14ac:dyDescent="0.25">
      <c r="B2677">
        <v>-14.497</v>
      </c>
      <c r="C2677">
        <v>-592.78022309910989</v>
      </c>
      <c r="F2677">
        <v>-14.497</v>
      </c>
      <c r="G2677">
        <v>-176.89467977909436</v>
      </c>
      <c r="J2677">
        <v>-14.497</v>
      </c>
      <c r="K2677">
        <v>-39.398129297105605</v>
      </c>
      <c r="Q2677">
        <v>-14.170999999999999</v>
      </c>
      <c r="R2677">
        <v>-634.00681959420888</v>
      </c>
      <c r="U2677">
        <v>-14.170999999999999</v>
      </c>
      <c r="V2677">
        <v>-144.39077914514795</v>
      </c>
      <c r="Y2677">
        <v>-14.170999999999999</v>
      </c>
      <c r="Z2677">
        <v>-38.734135922598824</v>
      </c>
    </row>
    <row r="2678" spans="2:26" x14ac:dyDescent="0.25">
      <c r="B2678">
        <v>-14.487</v>
      </c>
      <c r="C2678">
        <v>-592.4938684899837</v>
      </c>
      <c r="F2678">
        <v>-14.487</v>
      </c>
      <c r="G2678">
        <v>-176.78920222003427</v>
      </c>
      <c r="J2678">
        <v>-14.487</v>
      </c>
      <c r="K2678">
        <v>-39.380260705015985</v>
      </c>
      <c r="Q2678">
        <v>-14.156000000000001</v>
      </c>
      <c r="R2678">
        <v>-633.45422321700789</v>
      </c>
      <c r="U2678">
        <v>-14.156000000000001</v>
      </c>
      <c r="V2678">
        <v>-144.21091789513605</v>
      </c>
      <c r="Y2678">
        <v>-14.156000000000001</v>
      </c>
      <c r="Z2678">
        <v>-38.706290225812531</v>
      </c>
    </row>
    <row r="2679" spans="2:26" x14ac:dyDescent="0.25">
      <c r="B2679">
        <v>-14.476000000000001</v>
      </c>
      <c r="C2679">
        <v>-592.1785008668196</v>
      </c>
      <c r="F2679">
        <v>-14.476000000000001</v>
      </c>
      <c r="G2679">
        <v>-176.67313173753212</v>
      </c>
      <c r="J2679">
        <v>-14.476000000000001</v>
      </c>
      <c r="K2679">
        <v>-39.360582886428688</v>
      </c>
      <c r="Q2679">
        <v>-14.141</v>
      </c>
      <c r="R2679">
        <v>-632.90112567295489</v>
      </c>
      <c r="U2679">
        <v>-14.141</v>
      </c>
      <c r="V2679">
        <v>-144.031111915862</v>
      </c>
      <c r="Y2679">
        <v>-14.141</v>
      </c>
      <c r="Z2679">
        <v>-38.678401627156951</v>
      </c>
    </row>
    <row r="2680" spans="2:26" x14ac:dyDescent="0.25">
      <c r="B2680">
        <v>-14.464</v>
      </c>
      <c r="C2680">
        <v>-591.8340129384618</v>
      </c>
      <c r="F2680">
        <v>-14.464</v>
      </c>
      <c r="G2680">
        <v>-176.54645549301122</v>
      </c>
      <c r="J2680">
        <v>-14.464</v>
      </c>
      <c r="K2680">
        <v>-39.339089471491349</v>
      </c>
      <c r="Q2680">
        <v>-14.127000000000001</v>
      </c>
      <c r="R2680">
        <v>-632.38444998826139</v>
      </c>
      <c r="U2680">
        <v>-14.127000000000001</v>
      </c>
      <c r="V2680">
        <v>-143.8633429596679</v>
      </c>
      <c r="Y2680">
        <v>-14.127000000000001</v>
      </c>
      <c r="Z2680">
        <v>-38.652333606563815</v>
      </c>
    </row>
    <row r="2681" spans="2:26" x14ac:dyDescent="0.25">
      <c r="B2681">
        <v>-14.45</v>
      </c>
      <c r="C2681">
        <v>-591.43151704878335</v>
      </c>
      <c r="F2681">
        <v>-14.45</v>
      </c>
      <c r="G2681">
        <v>-176.39859555374227</v>
      </c>
      <c r="J2681">
        <v>-14.45</v>
      </c>
      <c r="K2681">
        <v>-39.313978633497889</v>
      </c>
      <c r="Q2681">
        <v>-14.112</v>
      </c>
      <c r="R2681">
        <v>-631.83038626482244</v>
      </c>
      <c r="U2681">
        <v>-14.112</v>
      </c>
      <c r="V2681">
        <v>-143.68364413016155</v>
      </c>
      <c r="Y2681">
        <v>-14.112</v>
      </c>
      <c r="Z2681">
        <v>-38.624362209473858</v>
      </c>
    </row>
    <row r="2682" spans="2:26" x14ac:dyDescent="0.25">
      <c r="B2682">
        <v>-14.433</v>
      </c>
      <c r="C2682">
        <v>-590.94191449441485</v>
      </c>
      <c r="F2682">
        <v>-14.433</v>
      </c>
      <c r="G2682">
        <v>-176.21894873112134</v>
      </c>
      <c r="J2682">
        <v>-14.433</v>
      </c>
      <c r="K2682">
        <v>-39.283436009243452</v>
      </c>
      <c r="Q2682">
        <v>-14.098000000000001</v>
      </c>
      <c r="R2682">
        <v>-631.31281049889321</v>
      </c>
      <c r="U2682">
        <v>-14.098000000000001</v>
      </c>
      <c r="V2682">
        <v>-143.51597535964297</v>
      </c>
      <c r="Y2682">
        <v>-14.098000000000001</v>
      </c>
      <c r="Z2682">
        <v>-38.59821699961568</v>
      </c>
    </row>
    <row r="2683" spans="2:26" x14ac:dyDescent="0.25">
      <c r="B2683">
        <v>-14.413</v>
      </c>
      <c r="C2683">
        <v>-590.36470975157067</v>
      </c>
      <c r="F2683">
        <v>-14.413</v>
      </c>
      <c r="G2683">
        <v>-176.00745571915024</v>
      </c>
      <c r="J2683">
        <v>-14.413</v>
      </c>
      <c r="K2683">
        <v>-39.247432134474927</v>
      </c>
      <c r="Q2683">
        <v>-14.084</v>
      </c>
      <c r="R2683">
        <v>-630.79480141707336</v>
      </c>
      <c r="U2683">
        <v>-14.084</v>
      </c>
      <c r="V2683">
        <v>-143.3483550821941</v>
      </c>
      <c r="Y2683">
        <v>-14.084</v>
      </c>
      <c r="Z2683">
        <v>-38.572034589853942</v>
      </c>
    </row>
    <row r="2684" spans="2:26" x14ac:dyDescent="0.25">
      <c r="B2684">
        <v>-14.393000000000001</v>
      </c>
      <c r="C2684">
        <v>-589.78620873852662</v>
      </c>
      <c r="F2684">
        <v>-14.393000000000001</v>
      </c>
      <c r="G2684">
        <v>-175.79580756916869</v>
      </c>
      <c r="J2684">
        <v>-14.393000000000001</v>
      </c>
      <c r="K2684">
        <v>-39.211351200960152</v>
      </c>
      <c r="Q2684">
        <v>-14.07</v>
      </c>
      <c r="R2684">
        <v>-630.27635980404762</v>
      </c>
      <c r="U2684">
        <v>-14.07</v>
      </c>
      <c r="V2684">
        <v>-143.18078338035534</v>
      </c>
      <c r="Y2684">
        <v>-14.07</v>
      </c>
      <c r="Z2684">
        <v>-38.545815021767098</v>
      </c>
    </row>
    <row r="2685" spans="2:26" x14ac:dyDescent="0.25">
      <c r="B2685">
        <v>-14.372</v>
      </c>
      <c r="C2685">
        <v>-589.17739090920793</v>
      </c>
      <c r="F2685">
        <v>-14.372</v>
      </c>
      <c r="G2685">
        <v>-175.57341042511766</v>
      </c>
      <c r="J2685">
        <v>-14.372</v>
      </c>
      <c r="K2685">
        <v>-39.173383406198184</v>
      </c>
      <c r="Q2685">
        <v>-14.055</v>
      </c>
      <c r="R2685">
        <v>-629.72040756092122</v>
      </c>
      <c r="U2685">
        <v>-14.055</v>
      </c>
      <c r="V2685">
        <v>-143.00129626862423</v>
      </c>
      <c r="Y2685">
        <v>-14.055</v>
      </c>
      <c r="Z2685">
        <v>-38.517681440245454</v>
      </c>
    </row>
    <row r="2686" spans="2:26" x14ac:dyDescent="0.25">
      <c r="B2686">
        <v>-14.351000000000001</v>
      </c>
      <c r="C2686">
        <v>-588.56715085002031</v>
      </c>
      <c r="F2686">
        <v>-14.351000000000001</v>
      </c>
      <c r="G2686">
        <v>-175.35084302715651</v>
      </c>
      <c r="J2686">
        <v>-14.351000000000001</v>
      </c>
      <c r="K2686">
        <v>-39.135330901826492</v>
      </c>
      <c r="Q2686">
        <v>-14.041</v>
      </c>
      <c r="R2686">
        <v>-629.20107248443094</v>
      </c>
      <c r="U2686">
        <v>-14.041</v>
      </c>
      <c r="V2686">
        <v>-142.83382544858145</v>
      </c>
      <c r="Y2686">
        <v>-14.041</v>
      </c>
      <c r="Z2686">
        <v>-38.49138503355281</v>
      </c>
    </row>
    <row r="2687" spans="2:26" x14ac:dyDescent="0.25">
      <c r="B2687">
        <v>-14.327</v>
      </c>
      <c r="C2687">
        <v>-587.86799666901311</v>
      </c>
      <c r="F2687">
        <v>-14.327</v>
      </c>
      <c r="G2687">
        <v>-175.09627232742494</v>
      </c>
      <c r="J2687">
        <v>-14.327</v>
      </c>
      <c r="K2687">
        <v>-39.091738762045047</v>
      </c>
      <c r="Q2687">
        <v>-14.026999999999999</v>
      </c>
      <c r="R2687">
        <v>-628.68130728373001</v>
      </c>
      <c r="U2687">
        <v>-14.026999999999999</v>
      </c>
      <c r="V2687">
        <v>-142.66640345523126</v>
      </c>
      <c r="Y2687">
        <v>-14.026999999999999</v>
      </c>
      <c r="Z2687">
        <v>-38.465051596159718</v>
      </c>
    </row>
    <row r="2688" spans="2:26" x14ac:dyDescent="0.25">
      <c r="B2688">
        <v>-14.303000000000001</v>
      </c>
      <c r="C2688">
        <v>-587.16699477445093</v>
      </c>
      <c r="F2688">
        <v>-14.303000000000001</v>
      </c>
      <c r="G2688">
        <v>-174.8414803777863</v>
      </c>
      <c r="J2688">
        <v>-14.303000000000001</v>
      </c>
      <c r="K2688">
        <v>-39.048036336093404</v>
      </c>
      <c r="Q2688">
        <v>-14.013</v>
      </c>
      <c r="R2688">
        <v>-628.16111274147806</v>
      </c>
      <c r="U2688">
        <v>-14.013</v>
      </c>
      <c r="V2688">
        <v>-142.49903036953037</v>
      </c>
      <c r="Y2688">
        <v>-14.013</v>
      </c>
      <c r="Z2688">
        <v>-38.438681169592201</v>
      </c>
    </row>
    <row r="2689" spans="2:26" x14ac:dyDescent="0.25">
      <c r="B2689">
        <v>-14.276999999999999</v>
      </c>
      <c r="C2689">
        <v>-586.4054970761772</v>
      </c>
      <c r="F2689">
        <v>-14.276999999999999</v>
      </c>
      <c r="G2689">
        <v>-174.56520678376071</v>
      </c>
      <c r="J2689">
        <v>-14.276999999999999</v>
      </c>
      <c r="K2689">
        <v>-39.000567805957644</v>
      </c>
      <c r="Q2689">
        <v>-13.997999999999999</v>
      </c>
      <c r="R2689">
        <v>-627.60328589713163</v>
      </c>
      <c r="U2689">
        <v>-13.997999999999999</v>
      </c>
      <c r="V2689">
        <v>-142.31975642746869</v>
      </c>
      <c r="Y2689">
        <v>-13.997999999999999</v>
      </c>
      <c r="Z2689">
        <v>-38.410386141630056</v>
      </c>
    </row>
    <row r="2690" spans="2:26" x14ac:dyDescent="0.25">
      <c r="B2690">
        <v>-14.250999999999999</v>
      </c>
      <c r="C2690">
        <v>-585.64184376627463</v>
      </c>
      <c r="F2690">
        <v>-14.250999999999999</v>
      </c>
      <c r="G2690">
        <v>-174.28867498669115</v>
      </c>
      <c r="J2690">
        <v>-14.250999999999999</v>
      </c>
      <c r="K2690">
        <v>-38.952970305499655</v>
      </c>
      <c r="Q2690">
        <v>-13.983000000000001</v>
      </c>
      <c r="R2690">
        <v>-627.04496804547728</v>
      </c>
      <c r="U2690">
        <v>-13.983000000000001</v>
      </c>
      <c r="V2690">
        <v>-142.1405388204785</v>
      </c>
      <c r="Y2690">
        <v>-13.983000000000001</v>
      </c>
      <c r="Z2690">
        <v>-38.382048750303667</v>
      </c>
    </row>
    <row r="2691" spans="2:26" x14ac:dyDescent="0.25">
      <c r="B2691">
        <v>-14.223000000000001</v>
      </c>
      <c r="C2691">
        <v>-584.81704485881255</v>
      </c>
      <c r="F2691">
        <v>-14.223000000000001</v>
      </c>
      <c r="G2691">
        <v>-173.99058362046304</v>
      </c>
      <c r="J2691">
        <v>-14.223000000000001</v>
      </c>
      <c r="K2691">
        <v>-38.901567501725943</v>
      </c>
      <c r="Q2691">
        <v>-13.968</v>
      </c>
      <c r="R2691">
        <v>-626.48616014724371</v>
      </c>
      <c r="U2691">
        <v>-13.968</v>
      </c>
      <c r="V2691">
        <v>-141.96137764665175</v>
      </c>
      <c r="Y2691">
        <v>-13.968</v>
      </c>
      <c r="Z2691">
        <v>-38.353669046639112</v>
      </c>
    </row>
    <row r="2692" spans="2:26" x14ac:dyDescent="0.25">
      <c r="B2692">
        <v>-14.196999999999999</v>
      </c>
      <c r="C2692">
        <v>-584.04893589433561</v>
      </c>
      <c r="F2692">
        <v>-14.196999999999999</v>
      </c>
      <c r="G2692">
        <v>-173.71351796948605</v>
      </c>
      <c r="J2692">
        <v>-14.196999999999999</v>
      </c>
      <c r="K2692">
        <v>-38.853702908529037</v>
      </c>
      <c r="Q2692">
        <v>-13.952999999999999</v>
      </c>
      <c r="R2692">
        <v>-625.92686316250024</v>
      </c>
      <c r="U2692">
        <v>-13.952999999999999</v>
      </c>
      <c r="V2692">
        <v>-141.78227300357074</v>
      </c>
      <c r="Y2692">
        <v>-13.952999999999999</v>
      </c>
      <c r="Z2692">
        <v>-38.325247081645621</v>
      </c>
    </row>
    <row r="2693" spans="2:26" x14ac:dyDescent="0.25">
      <c r="B2693">
        <v>-14.176</v>
      </c>
      <c r="C2693">
        <v>-583.42698124611218</v>
      </c>
      <c r="F2693">
        <v>-14.176</v>
      </c>
      <c r="G2693">
        <v>-173.48954733803299</v>
      </c>
      <c r="J2693">
        <v>-14.176</v>
      </c>
      <c r="K2693">
        <v>-38.814949421729139</v>
      </c>
      <c r="Q2693">
        <v>-13.938000000000001</v>
      </c>
      <c r="R2693">
        <v>-625.36707805065623</v>
      </c>
      <c r="U2693">
        <v>-13.938000000000001</v>
      </c>
      <c r="V2693">
        <v>-141.60322498830874</v>
      </c>
      <c r="Y2693">
        <v>-13.938000000000001</v>
      </c>
      <c r="Z2693">
        <v>-38.296782906315514</v>
      </c>
    </row>
    <row r="2694" spans="2:26" x14ac:dyDescent="0.25">
      <c r="B2694">
        <v>-14.16</v>
      </c>
      <c r="C2694">
        <v>-582.95217834922619</v>
      </c>
      <c r="F2694">
        <v>-14.16</v>
      </c>
      <c r="G2694">
        <v>-173.31879124919362</v>
      </c>
      <c r="J2694">
        <v>-14.16</v>
      </c>
      <c r="K2694">
        <v>-38.785366885783446</v>
      </c>
      <c r="Q2694">
        <v>-13.923</v>
      </c>
      <c r="R2694">
        <v>-624.80680577046019</v>
      </c>
      <c r="U2694">
        <v>-13.923</v>
      </c>
      <c r="V2694">
        <v>-141.42423369743028</v>
      </c>
      <c r="Y2694">
        <v>-13.923</v>
      </c>
      <c r="Z2694">
        <v>-38.268276571624263</v>
      </c>
    </row>
    <row r="2695" spans="2:26" x14ac:dyDescent="0.25">
      <c r="B2695">
        <v>-14.146000000000001</v>
      </c>
      <c r="C2695">
        <v>-582.53606546612673</v>
      </c>
      <c r="F2695">
        <v>-14.146000000000001</v>
      </c>
      <c r="G2695">
        <v>-173.16930050757961</v>
      </c>
      <c r="J2695">
        <v>-14.146000000000001</v>
      </c>
      <c r="K2695">
        <v>-38.75944243641645</v>
      </c>
      <c r="Q2695">
        <v>-13.909000000000001</v>
      </c>
      <c r="R2695">
        <v>-624.28344628670561</v>
      </c>
      <c r="U2695">
        <v>-13.909000000000001</v>
      </c>
      <c r="V2695">
        <v>-141.2572264220224</v>
      </c>
      <c r="Y2695">
        <v>-13.909000000000001</v>
      </c>
      <c r="Z2695">
        <v>-38.241632667087821</v>
      </c>
    </row>
    <row r="2696" spans="2:26" x14ac:dyDescent="0.25">
      <c r="B2696">
        <v>-14.134</v>
      </c>
      <c r="C2696">
        <v>-582.17890756567328</v>
      </c>
      <c r="F2696">
        <v>-14.134</v>
      </c>
      <c r="G2696">
        <v>-173.04110687186915</v>
      </c>
      <c r="J2696">
        <v>-14.134</v>
      </c>
      <c r="K2696">
        <v>-38.737191995672823</v>
      </c>
      <c r="Q2696">
        <v>-13.894</v>
      </c>
      <c r="R2696">
        <v>-623.72223486382097</v>
      </c>
      <c r="U2696">
        <v>-13.894</v>
      </c>
      <c r="V2696">
        <v>-141.07834507021147</v>
      </c>
      <c r="Y2696">
        <v>-13.894</v>
      </c>
      <c r="Z2696">
        <v>-38.213044968779521</v>
      </c>
    </row>
    <row r="2697" spans="2:26" x14ac:dyDescent="0.25">
      <c r="B2697">
        <v>-14.122</v>
      </c>
      <c r="C2697">
        <v>-581.82129831321367</v>
      </c>
      <c r="F2697">
        <v>-14.122</v>
      </c>
      <c r="G2697">
        <v>-172.91285911601059</v>
      </c>
      <c r="J2697">
        <v>-14.122</v>
      </c>
      <c r="K2697">
        <v>-38.71491436374901</v>
      </c>
      <c r="Q2697">
        <v>-13.88</v>
      </c>
      <c r="R2697">
        <v>-623.19800051640925</v>
      </c>
      <c r="U2697">
        <v>-13.88</v>
      </c>
      <c r="V2697">
        <v>-140.91144057087283</v>
      </c>
      <c r="Y2697">
        <v>-13.88</v>
      </c>
      <c r="Z2697">
        <v>-38.186325213711726</v>
      </c>
    </row>
    <row r="2698" spans="2:26" x14ac:dyDescent="0.25">
      <c r="B2698">
        <v>-14.111000000000001</v>
      </c>
      <c r="C2698">
        <v>-581.49309389177449</v>
      </c>
      <c r="F2698">
        <v>-14.111000000000001</v>
      </c>
      <c r="G2698">
        <v>-172.79525119289454</v>
      </c>
      <c r="J2698">
        <v>-14.111000000000001</v>
      </c>
      <c r="K2698">
        <v>-38.694469334643699</v>
      </c>
      <c r="Q2698">
        <v>-13.867000000000001</v>
      </c>
      <c r="R2698">
        <v>-622.71083435837875</v>
      </c>
      <c r="U2698">
        <v>-13.867000000000001</v>
      </c>
      <c r="V2698">
        <v>-140.75650235239104</v>
      </c>
      <c r="Y2698">
        <v>-13.867000000000001</v>
      </c>
      <c r="Z2698">
        <v>-38.161481281012065</v>
      </c>
    </row>
    <row r="2699" spans="2:26" x14ac:dyDescent="0.25">
      <c r="B2699">
        <v>-14.098000000000001</v>
      </c>
      <c r="C2699">
        <v>-581.10472837564157</v>
      </c>
      <c r="F2699">
        <v>-14.098000000000001</v>
      </c>
      <c r="G2699">
        <v>-172.65620153789888</v>
      </c>
      <c r="J2699">
        <v>-14.098000000000001</v>
      </c>
      <c r="K2699">
        <v>-38.670277620908934</v>
      </c>
      <c r="Q2699">
        <v>-13.853</v>
      </c>
      <c r="R2699">
        <v>-622.18578848135985</v>
      </c>
      <c r="U2699">
        <v>-13.853</v>
      </c>
      <c r="V2699">
        <v>-140.58969383781047</v>
      </c>
      <c r="Y2699">
        <v>-13.853</v>
      </c>
      <c r="Z2699">
        <v>-38.13469106613973</v>
      </c>
    </row>
    <row r="2700" spans="2:26" x14ac:dyDescent="0.25">
      <c r="B2700">
        <v>-14.084</v>
      </c>
      <c r="C2700">
        <v>-580.68589879518868</v>
      </c>
      <c r="F2700">
        <v>-14.084</v>
      </c>
      <c r="G2700">
        <v>-172.50638501482126</v>
      </c>
      <c r="J2700">
        <v>-14.084</v>
      </c>
      <c r="K2700">
        <v>-38.644189411621916</v>
      </c>
      <c r="Q2700">
        <v>-13.839</v>
      </c>
      <c r="R2700">
        <v>-621.66032294834815</v>
      </c>
      <c r="U2700">
        <v>-13.839</v>
      </c>
      <c r="V2700">
        <v>-140.42293520480146</v>
      </c>
      <c r="Y2700">
        <v>-13.839</v>
      </c>
      <c r="Z2700">
        <v>-38.107864377132898</v>
      </c>
    </row>
    <row r="2701" spans="2:26" x14ac:dyDescent="0.25">
      <c r="B2701">
        <v>-14.069000000000001</v>
      </c>
      <c r="C2701">
        <v>-580.23647523977218</v>
      </c>
      <c r="F2701">
        <v>-14.069000000000001</v>
      </c>
      <c r="G2701">
        <v>-172.345786032674</v>
      </c>
      <c r="J2701">
        <v>-14.069000000000001</v>
      </c>
      <c r="K2701">
        <v>-38.616196838539658</v>
      </c>
      <c r="Q2701">
        <v>-13.826000000000001</v>
      </c>
      <c r="R2701">
        <v>-621.17201558252373</v>
      </c>
      <c r="U2701">
        <v>-13.826000000000001</v>
      </c>
      <c r="V2701">
        <v>-140.26813263333153</v>
      </c>
      <c r="Y2701">
        <v>-13.826000000000001</v>
      </c>
      <c r="Z2701">
        <v>-38.082921257107763</v>
      </c>
    </row>
    <row r="2702" spans="2:26" x14ac:dyDescent="0.25">
      <c r="B2702">
        <v>-14.054</v>
      </c>
      <c r="C2702">
        <v>-579.78635199417681</v>
      </c>
      <c r="F2702">
        <v>-14.054</v>
      </c>
      <c r="G2702">
        <v>-172.18510310880163</v>
      </c>
      <c r="J2702">
        <v>-14.054</v>
      </c>
      <c r="K2702">
        <v>-38.58816197926798</v>
      </c>
      <c r="Q2702">
        <v>-13.813000000000001</v>
      </c>
      <c r="R2702">
        <v>-620.68334766035377</v>
      </c>
      <c r="U2702">
        <v>-13.813000000000001</v>
      </c>
      <c r="V2702">
        <v>-140.11337319771329</v>
      </c>
      <c r="Y2702">
        <v>-13.813000000000001</v>
      </c>
      <c r="Z2702">
        <v>-38.057946756204728</v>
      </c>
    </row>
    <row r="2703" spans="2:26" x14ac:dyDescent="0.25">
      <c r="B2703">
        <v>-14.038</v>
      </c>
      <c r="C2703">
        <v>-579.30545075899738</v>
      </c>
      <c r="F2703">
        <v>-14.038</v>
      </c>
      <c r="G2703">
        <v>-172.01361562852233</v>
      </c>
      <c r="J2703">
        <v>-14.038</v>
      </c>
      <c r="K2703">
        <v>-38.558211572600179</v>
      </c>
      <c r="Q2703">
        <v>-13.798999999999999</v>
      </c>
      <c r="R2703">
        <v>-620.15668738397335</v>
      </c>
      <c r="U2703">
        <v>-13.798999999999999</v>
      </c>
      <c r="V2703">
        <v>-139.94675749973217</v>
      </c>
      <c r="Y2703">
        <v>-13.798999999999999</v>
      </c>
      <c r="Z2703">
        <v>-38.031016083212563</v>
      </c>
    </row>
    <row r="2704" spans="2:26" x14ac:dyDescent="0.25">
      <c r="B2704">
        <v>-14.022</v>
      </c>
      <c r="C2704">
        <v>-578.82375643825515</v>
      </c>
      <c r="F2704">
        <v>-14.022</v>
      </c>
      <c r="G2704">
        <v>-171.84203297690507</v>
      </c>
      <c r="J2704">
        <v>-14.022</v>
      </c>
      <c r="K2704">
        <v>-38.528213162162587</v>
      </c>
      <c r="Q2704">
        <v>-13.786</v>
      </c>
      <c r="R2704">
        <v>-619.66727259617164</v>
      </c>
      <c r="U2704">
        <v>-13.786</v>
      </c>
      <c r="V2704">
        <v>-139.79208784564713</v>
      </c>
      <c r="Y2704">
        <v>-13.786</v>
      </c>
      <c r="Z2704">
        <v>-38.005976512364938</v>
      </c>
    </row>
    <row r="2705" spans="2:26" x14ac:dyDescent="0.25">
      <c r="B2705">
        <v>-14.006</v>
      </c>
      <c r="C2705">
        <v>-578.34127058266256</v>
      </c>
      <c r="F2705">
        <v>-14.006</v>
      </c>
      <c r="G2705">
        <v>-171.67035532688675</v>
      </c>
      <c r="J2705">
        <v>-14.006</v>
      </c>
      <c r="K2705">
        <v>-38.498166803957432</v>
      </c>
      <c r="Q2705">
        <v>-13.773</v>
      </c>
      <c r="R2705">
        <v>-619.1774991599865</v>
      </c>
      <c r="U2705">
        <v>-13.773</v>
      </c>
      <c r="V2705">
        <v>-139.63746151140813</v>
      </c>
      <c r="Y2705">
        <v>-13.773</v>
      </c>
      <c r="Z2705">
        <v>-37.980905662428874</v>
      </c>
    </row>
    <row r="2706" spans="2:26" x14ac:dyDescent="0.25">
      <c r="B2706">
        <v>-13.991</v>
      </c>
      <c r="C2706">
        <v>-577.88822259706069</v>
      </c>
      <c r="F2706">
        <v>-13.991</v>
      </c>
      <c r="G2706">
        <v>-171.50932140574636</v>
      </c>
      <c r="J2706">
        <v>-13.991</v>
      </c>
      <c r="K2706">
        <v>-38.469954846625683</v>
      </c>
      <c r="Q2706">
        <v>-13.76</v>
      </c>
      <c r="R2706">
        <v>-618.68736769473742</v>
      </c>
      <c r="U2706">
        <v>-13.76</v>
      </c>
      <c r="V2706">
        <v>-139.48287855623497</v>
      </c>
      <c r="Y2706">
        <v>-13.76</v>
      </c>
      <c r="Z2706">
        <v>-37.955803566466727</v>
      </c>
    </row>
    <row r="2707" spans="2:26" x14ac:dyDescent="0.25">
      <c r="B2707">
        <v>-13.975</v>
      </c>
      <c r="C2707">
        <v>-577.40420755308469</v>
      </c>
      <c r="F2707">
        <v>-13.975</v>
      </c>
      <c r="G2707">
        <v>-171.33746018762935</v>
      </c>
      <c r="J2707">
        <v>-13.975</v>
      </c>
      <c r="K2707">
        <v>-38.439815748970112</v>
      </c>
      <c r="Q2707">
        <v>-13.746</v>
      </c>
      <c r="R2707">
        <v>-618.15913411964664</v>
      </c>
      <c r="U2707">
        <v>-13.746</v>
      </c>
      <c r="V2707">
        <v>-139.31645318478834</v>
      </c>
      <c r="Y2707">
        <v>-13.746</v>
      </c>
      <c r="Z2707">
        <v>-37.928735634177485</v>
      </c>
    </row>
    <row r="2708" spans="2:26" x14ac:dyDescent="0.25">
      <c r="B2708">
        <v>-13.959</v>
      </c>
      <c r="C2708">
        <v>-576.91940552563187</v>
      </c>
      <c r="F2708">
        <v>-13.959</v>
      </c>
      <c r="G2708">
        <v>-171.16550447783868</v>
      </c>
      <c r="J2708">
        <v>-13.959</v>
      </c>
      <c r="K2708">
        <v>-38.409628868028022</v>
      </c>
      <c r="Q2708">
        <v>-13.731999999999999</v>
      </c>
      <c r="R2708">
        <v>-617.63048680595591</v>
      </c>
      <c r="U2708">
        <v>-13.731999999999999</v>
      </c>
      <c r="V2708">
        <v>-139.15007826438253</v>
      </c>
      <c r="Y2708">
        <v>-13.731999999999999</v>
      </c>
      <c r="Z2708">
        <v>-37.901631543497153</v>
      </c>
    </row>
    <row r="2709" spans="2:26" x14ac:dyDescent="0.25">
      <c r="B2709">
        <v>-13.944000000000001</v>
      </c>
      <c r="C2709">
        <v>-576.46419026073636</v>
      </c>
      <c r="F2709">
        <v>-13.944000000000001</v>
      </c>
      <c r="G2709">
        <v>-171.00421033529847</v>
      </c>
      <c r="J2709">
        <v>-13.944000000000001</v>
      </c>
      <c r="K2709">
        <v>-38.381285320001112</v>
      </c>
      <c r="Q2709">
        <v>-13.718</v>
      </c>
      <c r="R2709">
        <v>-617.10142652571039</v>
      </c>
      <c r="U2709">
        <v>-13.718</v>
      </c>
      <c r="V2709">
        <v>-138.98375386788081</v>
      </c>
      <c r="Y2709">
        <v>-13.718</v>
      </c>
      <c r="Z2709">
        <v>-37.874491335683281</v>
      </c>
    </row>
    <row r="2710" spans="2:26" x14ac:dyDescent="0.25">
      <c r="B2710">
        <v>-13.928000000000001</v>
      </c>
      <c r="C2710">
        <v>-575.97786785758933</v>
      </c>
      <c r="F2710">
        <v>-13.928000000000001</v>
      </c>
      <c r="G2710">
        <v>-170.83207203735478</v>
      </c>
      <c r="J2710">
        <v>-13.928000000000001</v>
      </c>
      <c r="K2710">
        <v>-38.351006018253869</v>
      </c>
      <c r="Q2710">
        <v>-13.704000000000001</v>
      </c>
      <c r="R2710">
        <v>-616.57195405044536</v>
      </c>
      <c r="U2710">
        <v>-13.704000000000001</v>
      </c>
      <c r="V2710">
        <v>-138.81748006776661</v>
      </c>
      <c r="Y2710">
        <v>-13.704000000000001</v>
      </c>
      <c r="Z2710">
        <v>-37.8473150519808</v>
      </c>
    </row>
    <row r="2711" spans="2:26" x14ac:dyDescent="0.25">
      <c r="B2711">
        <v>-13.912000000000001</v>
      </c>
      <c r="C2711">
        <v>-575.49076301654475</v>
      </c>
      <c r="F2711">
        <v>-13.912000000000001</v>
      </c>
      <c r="G2711">
        <v>-170.65983975256825</v>
      </c>
      <c r="J2711">
        <v>-13.912000000000001</v>
      </c>
      <c r="K2711">
        <v>-38.320679097663223</v>
      </c>
      <c r="Q2711">
        <v>-13.69</v>
      </c>
      <c r="R2711">
        <v>-616.04207015118686</v>
      </c>
      <c r="U2711">
        <v>-13.69</v>
      </c>
      <c r="V2711">
        <v>-138.65125693614394</v>
      </c>
      <c r="Y2711">
        <v>-13.69</v>
      </c>
      <c r="Z2711">
        <v>-37.820102733622029</v>
      </c>
    </row>
    <row r="2712" spans="2:26" x14ac:dyDescent="0.25">
      <c r="B2712">
        <v>-13.895</v>
      </c>
      <c r="C2712">
        <v>-574.97235853262839</v>
      </c>
      <c r="F2712">
        <v>-13.895</v>
      </c>
      <c r="G2712">
        <v>-170.47674016004618</v>
      </c>
      <c r="J2712">
        <v>-13.895</v>
      </c>
      <c r="K2712">
        <v>-38.288404631026438</v>
      </c>
      <c r="Q2712">
        <v>-13.675000000000001</v>
      </c>
      <c r="R2712">
        <v>-615.47388172267938</v>
      </c>
      <c r="U2712">
        <v>-13.675000000000001</v>
      </c>
      <c r="V2712">
        <v>-138.473217031686</v>
      </c>
      <c r="Y2712">
        <v>-13.675000000000001</v>
      </c>
      <c r="Z2712">
        <v>-37.790906737630294</v>
      </c>
    </row>
    <row r="2713" spans="2:26" x14ac:dyDescent="0.25">
      <c r="B2713">
        <v>-13.879</v>
      </c>
      <c r="C2713">
        <v>-574.48364479554039</v>
      </c>
      <c r="F2713">
        <v>-13.879</v>
      </c>
      <c r="G2713">
        <v>-170.30431456854865</v>
      </c>
      <c r="J2713">
        <v>-13.879</v>
      </c>
      <c r="K2713">
        <v>-38.257979673337339</v>
      </c>
      <c r="Q2713">
        <v>-13.661</v>
      </c>
      <c r="R2713">
        <v>-614.94314803853138</v>
      </c>
      <c r="U2713">
        <v>-13.661</v>
      </c>
      <c r="V2713">
        <v>-138.30709908396</v>
      </c>
      <c r="Y2713">
        <v>-13.661</v>
      </c>
      <c r="Z2713">
        <v>-37.763619907165662</v>
      </c>
    </row>
    <row r="2714" spans="2:26" x14ac:dyDescent="0.25">
      <c r="B2714">
        <v>-13.862</v>
      </c>
      <c r="C2714">
        <v>-573.96353435118078</v>
      </c>
      <c r="F2714">
        <v>-13.862</v>
      </c>
      <c r="G2714">
        <v>-170.12100997428169</v>
      </c>
      <c r="J2714">
        <v>-13.862</v>
      </c>
      <c r="K2714">
        <v>-38.225601168758544</v>
      </c>
      <c r="Q2714">
        <v>-13.646000000000001</v>
      </c>
      <c r="R2714">
        <v>-614.37405089553022</v>
      </c>
      <c r="U2714">
        <v>-13.646000000000001</v>
      </c>
      <c r="V2714">
        <v>-138.12917204004802</v>
      </c>
      <c r="Y2714">
        <v>-13.646000000000001</v>
      </c>
      <c r="Z2714">
        <v>-37.734344171479506</v>
      </c>
    </row>
    <row r="2715" spans="2:26" x14ac:dyDescent="0.25">
      <c r="B2715">
        <v>-13.846</v>
      </c>
      <c r="C2715">
        <v>-573.47321828898509</v>
      </c>
      <c r="F2715">
        <v>-13.846</v>
      </c>
      <c r="G2715">
        <v>-169.94839180338352</v>
      </c>
      <c r="J2715">
        <v>-13.846</v>
      </c>
      <c r="K2715">
        <v>-38.195078412032267</v>
      </c>
      <c r="Q2715">
        <v>-13.632</v>
      </c>
      <c r="R2715">
        <v>-613.84247072809376</v>
      </c>
      <c r="U2715">
        <v>-13.632</v>
      </c>
      <c r="V2715">
        <v>-137.96315958061402</v>
      </c>
      <c r="Y2715">
        <v>-13.632</v>
      </c>
      <c r="Z2715">
        <v>-37.706983005663567</v>
      </c>
    </row>
    <row r="2716" spans="2:26" x14ac:dyDescent="0.25">
      <c r="B2716">
        <v>-13.83</v>
      </c>
      <c r="C2716">
        <v>-572.98212770537918</v>
      </c>
      <c r="F2716">
        <v>-13.83</v>
      </c>
      <c r="G2716">
        <v>-169.77568052188894</v>
      </c>
      <c r="J2716">
        <v>-13.83</v>
      </c>
      <c r="K2716">
        <v>-38.164508323272905</v>
      </c>
      <c r="Q2716">
        <v>-13.617000000000001</v>
      </c>
      <c r="R2716">
        <v>-613.27246840559269</v>
      </c>
      <c r="U2716">
        <v>-13.617000000000001</v>
      </c>
      <c r="V2716">
        <v>-137.78534572158674</v>
      </c>
      <c r="Y2716">
        <v>-13.617000000000001</v>
      </c>
      <c r="Z2716">
        <v>-37.677627719603059</v>
      </c>
    </row>
    <row r="2717" spans="2:26" x14ac:dyDescent="0.25">
      <c r="B2717">
        <v>-13.813000000000001</v>
      </c>
      <c r="C2717">
        <v>-572.45949704016039</v>
      </c>
      <c r="F2717">
        <v>-13.813000000000001</v>
      </c>
      <c r="G2717">
        <v>-169.59207295421905</v>
      </c>
      <c r="J2717">
        <v>-13.813000000000001</v>
      </c>
      <c r="K2717">
        <v>-38.131975804690782</v>
      </c>
      <c r="Q2717">
        <v>-13.602</v>
      </c>
      <c r="R2717">
        <v>-612.70199927228896</v>
      </c>
      <c r="U2717">
        <v>-13.602</v>
      </c>
      <c r="V2717">
        <v>-137.60759053254947</v>
      </c>
      <c r="Y2717">
        <v>-13.602</v>
      </c>
      <c r="Z2717">
        <v>-37.64823136104517</v>
      </c>
    </row>
    <row r="2718" spans="2:26" x14ac:dyDescent="0.25">
      <c r="B2718">
        <v>-13.795999999999999</v>
      </c>
      <c r="C2718">
        <v>-571.93599560366613</v>
      </c>
      <c r="F2718">
        <v>-13.795999999999999</v>
      </c>
      <c r="G2718">
        <v>-169.40836066968049</v>
      </c>
      <c r="J2718">
        <v>-13.795999999999999</v>
      </c>
      <c r="K2718">
        <v>-38.099389982946633</v>
      </c>
      <c r="Q2718">
        <v>-13.587</v>
      </c>
      <c r="R2718">
        <v>-612.1310642719485</v>
      </c>
      <c r="U2718">
        <v>-13.587</v>
      </c>
      <c r="V2718">
        <v>-137.42989409881778</v>
      </c>
      <c r="Y2718">
        <v>-13.587</v>
      </c>
      <c r="Z2718">
        <v>-37.618793980591889</v>
      </c>
    </row>
    <row r="2719" spans="2:26" x14ac:dyDescent="0.25">
      <c r="B2719">
        <v>-13.779</v>
      </c>
      <c r="C2719">
        <v>-571.41162524438698</v>
      </c>
      <c r="F2719">
        <v>-13.779</v>
      </c>
      <c r="G2719">
        <v>-169.22454387200418</v>
      </c>
      <c r="J2719">
        <v>-13.779</v>
      </c>
      <c r="K2719">
        <v>-38.06675092513904</v>
      </c>
      <c r="Q2719">
        <v>-13.571999999999999</v>
      </c>
      <c r="R2719">
        <v>-611.55966434766083</v>
      </c>
      <c r="U2719">
        <v>-13.571999999999999</v>
      </c>
      <c r="V2719">
        <v>-137.25225650521142</v>
      </c>
      <c r="Y2719">
        <v>-13.571999999999999</v>
      </c>
      <c r="Z2719">
        <v>-37.589315628828693</v>
      </c>
    </row>
    <row r="2720" spans="2:26" x14ac:dyDescent="0.25">
      <c r="B2720">
        <v>-13.760999999999999</v>
      </c>
      <c r="C2720">
        <v>-570.85546452737071</v>
      </c>
      <c r="F2720">
        <v>-13.760999999999999</v>
      </c>
      <c r="G2720">
        <v>-169.0298006319214</v>
      </c>
      <c r="J2720">
        <v>-13.760999999999999</v>
      </c>
      <c r="K2720">
        <v>-38.032133971850357</v>
      </c>
      <c r="Q2720">
        <v>-13.557</v>
      </c>
      <c r="R2720">
        <v>-610.98780044183786</v>
      </c>
      <c r="U2720">
        <v>-13.557</v>
      </c>
      <c r="V2720">
        <v>-137.07467783605492</v>
      </c>
      <c r="Y2720">
        <v>-13.557</v>
      </c>
      <c r="Z2720">
        <v>-37.559796356324618</v>
      </c>
    </row>
    <row r="2721" spans="2:26" x14ac:dyDescent="0.25">
      <c r="B2721">
        <v>-13.744999999999999</v>
      </c>
      <c r="C2721">
        <v>-570.3602851469426</v>
      </c>
      <c r="F2721">
        <v>-13.744999999999999</v>
      </c>
      <c r="G2721">
        <v>-168.85659755077924</v>
      </c>
      <c r="J2721">
        <v>-13.744999999999999</v>
      </c>
      <c r="K2721">
        <v>-38.001313369700171</v>
      </c>
      <c r="Q2721">
        <v>-13.542999999999999</v>
      </c>
      <c r="R2721">
        <v>-610.45364301273275</v>
      </c>
      <c r="U2721">
        <v>-13.542999999999999</v>
      </c>
      <c r="V2721">
        <v>-136.90899098174987</v>
      </c>
      <c r="Y2721">
        <v>-13.542999999999999</v>
      </c>
      <c r="Z2721">
        <v>-37.532208160315363</v>
      </c>
    </row>
    <row r="2722" spans="2:26" x14ac:dyDescent="0.25">
      <c r="B2722">
        <v>-13.731</v>
      </c>
      <c r="C2722">
        <v>-569.92637576497191</v>
      </c>
      <c r="F2722">
        <v>-13.731</v>
      </c>
      <c r="G2722">
        <v>-168.7049693481174</v>
      </c>
      <c r="J2722">
        <v>-13.731</v>
      </c>
      <c r="K2722">
        <v>-37.974306803508803</v>
      </c>
      <c r="Q2722">
        <v>-13.529</v>
      </c>
      <c r="R2722">
        <v>-609.91908298964893</v>
      </c>
      <c r="U2722">
        <v>-13.529</v>
      </c>
      <c r="V2722">
        <v>-136.74335559798587</v>
      </c>
      <c r="Y2722">
        <v>-13.529</v>
      </c>
      <c r="Z2722">
        <v>-37.504584402919292</v>
      </c>
    </row>
    <row r="2723" spans="2:26" x14ac:dyDescent="0.25">
      <c r="B2723">
        <v>-13.717000000000001</v>
      </c>
      <c r="C2723">
        <v>-569.49188186670438</v>
      </c>
      <c r="F2723">
        <v>-13.717000000000001</v>
      </c>
      <c r="G2723">
        <v>-168.55327079114934</v>
      </c>
      <c r="J2723">
        <v>-13.717000000000001</v>
      </c>
      <c r="K2723">
        <v>-37.947264306542621</v>
      </c>
      <c r="Q2723">
        <v>-13.515000000000001</v>
      </c>
      <c r="R2723">
        <v>-609.38412113720165</v>
      </c>
      <c r="U2723">
        <v>-13.515000000000001</v>
      </c>
      <c r="V2723">
        <v>-136.57777175215665</v>
      </c>
      <c r="Y2723">
        <v>-13.515000000000001</v>
      </c>
      <c r="Z2723">
        <v>-37.476925125212134</v>
      </c>
    </row>
    <row r="2724" spans="2:26" x14ac:dyDescent="0.25">
      <c r="B2724">
        <v>-13.702999999999999</v>
      </c>
      <c r="C2724">
        <v>-569.05680448216219</v>
      </c>
      <c r="F2724">
        <v>-13.702999999999999</v>
      </c>
      <c r="G2724">
        <v>-168.40150199293274</v>
      </c>
      <c r="J2724">
        <v>-13.702999999999999</v>
      </c>
      <c r="K2724">
        <v>-37.920185916262788</v>
      </c>
      <c r="Q2724">
        <v>-13.502000000000001</v>
      </c>
      <c r="R2724">
        <v>-608.88701171224977</v>
      </c>
      <c r="U2724">
        <v>-13.502000000000001</v>
      </c>
      <c r="V2724">
        <v>-136.42406152996105</v>
      </c>
      <c r="Y2724">
        <v>-13.502000000000001</v>
      </c>
      <c r="Z2724">
        <v>-37.451209740914962</v>
      </c>
    </row>
    <row r="2725" spans="2:26" x14ac:dyDescent="0.25">
      <c r="B2725">
        <v>-13.688000000000001</v>
      </c>
      <c r="C2725">
        <v>-568.59000382017132</v>
      </c>
      <c r="F2725">
        <v>-13.688000000000001</v>
      </c>
      <c r="G2725">
        <v>-168.238814748289</v>
      </c>
      <c r="J2725">
        <v>-13.688000000000001</v>
      </c>
      <c r="K2725">
        <v>-37.891133567215583</v>
      </c>
      <c r="Q2725">
        <v>-13.487</v>
      </c>
      <c r="R2725">
        <v>-608.31299500009698</v>
      </c>
      <c r="U2725">
        <v>-13.487</v>
      </c>
      <c r="V2725">
        <v>-136.24675894200692</v>
      </c>
      <c r="Y2725">
        <v>-13.487</v>
      </c>
      <c r="Z2725">
        <v>-37.421500173105152</v>
      </c>
    </row>
    <row r="2726" spans="2:26" x14ac:dyDescent="0.25">
      <c r="B2726">
        <v>-13.670999999999999</v>
      </c>
      <c r="C2726">
        <v>-568.06015636091661</v>
      </c>
      <c r="F2726">
        <v>-13.670999999999999</v>
      </c>
      <c r="G2726">
        <v>-168.05433872526169</v>
      </c>
      <c r="J2726">
        <v>-13.670999999999999</v>
      </c>
      <c r="K2726">
        <v>-37.858157870650771</v>
      </c>
      <c r="Q2726">
        <v>-13.473000000000001</v>
      </c>
      <c r="R2726">
        <v>-607.7768322420884</v>
      </c>
      <c r="U2726">
        <v>-13.473000000000001</v>
      </c>
      <c r="V2726">
        <v>-136.08133011060445</v>
      </c>
      <c r="Y2726">
        <v>-13.473000000000001</v>
      </c>
      <c r="Z2726">
        <v>-37.393734580794579</v>
      </c>
    </row>
    <row r="2727" spans="2:26" x14ac:dyDescent="0.25">
      <c r="B2727">
        <v>-13.653</v>
      </c>
      <c r="C2727">
        <v>-567.49820913194867</v>
      </c>
      <c r="F2727">
        <v>-13.653</v>
      </c>
      <c r="G2727">
        <v>-167.85889888362945</v>
      </c>
      <c r="J2727">
        <v>-13.653</v>
      </c>
      <c r="K2727">
        <v>-37.823184940768876</v>
      </c>
      <c r="Q2727">
        <v>-13.459</v>
      </c>
      <c r="R2727">
        <v>-607.24027070801242</v>
      </c>
      <c r="U2727">
        <v>-13.459</v>
      </c>
      <c r="V2727">
        <v>-135.91595308297363</v>
      </c>
      <c r="Y2727">
        <v>-13.459</v>
      </c>
      <c r="Z2727">
        <v>-37.3659336323514</v>
      </c>
    </row>
    <row r="2728" spans="2:26" x14ac:dyDescent="0.25">
      <c r="B2728">
        <v>-13.635</v>
      </c>
      <c r="C2728">
        <v>-566.93530513922542</v>
      </c>
      <c r="F2728">
        <v>-13.635</v>
      </c>
      <c r="G2728">
        <v>-167.66334378060264</v>
      </c>
      <c r="J2728">
        <v>-13.635</v>
      </c>
      <c r="K2728">
        <v>-37.788152960077191</v>
      </c>
      <c r="Q2728">
        <v>-13.445</v>
      </c>
      <c r="R2728">
        <v>-606.70331115989995</v>
      </c>
      <c r="U2728">
        <v>-13.445</v>
      </c>
      <c r="V2728">
        <v>-135.75062792464104</v>
      </c>
      <c r="Y2728">
        <v>-13.445</v>
      </c>
      <c r="Z2728">
        <v>-37.338097368789207</v>
      </c>
    </row>
    <row r="2729" spans="2:26" x14ac:dyDescent="0.25">
      <c r="B2729">
        <v>-13.617000000000001</v>
      </c>
      <c r="C2729">
        <v>-566.37144656676082</v>
      </c>
      <c r="F2729">
        <v>-13.617000000000001</v>
      </c>
      <c r="G2729">
        <v>-167.46767365493793</v>
      </c>
      <c r="J2729">
        <v>-13.617000000000001</v>
      </c>
      <c r="K2729">
        <v>-37.753062008163759</v>
      </c>
      <c r="Q2729">
        <v>-13.432</v>
      </c>
      <c r="R2729">
        <v>-606.20435014584382</v>
      </c>
      <c r="U2729">
        <v>-13.432</v>
      </c>
      <c r="V2729">
        <v>-135.59715820733888</v>
      </c>
      <c r="Y2729">
        <v>-13.432</v>
      </c>
      <c r="Z2729">
        <v>-37.312217824160179</v>
      </c>
    </row>
    <row r="2730" spans="2:26" x14ac:dyDescent="0.25">
      <c r="B2730">
        <v>-13.599</v>
      </c>
      <c r="C2730">
        <v>-565.80663559739355</v>
      </c>
      <c r="F2730">
        <v>-13.599</v>
      </c>
      <c r="G2730">
        <v>-167.27188874504819</v>
      </c>
      <c r="J2730">
        <v>-13.599</v>
      </c>
      <c r="K2730">
        <v>-37.717912164609714</v>
      </c>
      <c r="Q2730">
        <v>-13.417</v>
      </c>
      <c r="R2730">
        <v>-605.62820106709444</v>
      </c>
      <c r="U2730">
        <v>-13.417</v>
      </c>
      <c r="V2730">
        <v>-135.42013347611601</v>
      </c>
      <c r="Y2730">
        <v>-13.417</v>
      </c>
      <c r="Z2730">
        <v>-37.28231906030009</v>
      </c>
    </row>
    <row r="2731" spans="2:26" x14ac:dyDescent="0.25">
      <c r="B2731">
        <v>-13.581</v>
      </c>
      <c r="C2731">
        <v>-565.240874412783</v>
      </c>
      <c r="F2731">
        <v>-13.581</v>
      </c>
      <c r="G2731">
        <v>-167.07598928900353</v>
      </c>
      <c r="J2731">
        <v>-13.581</v>
      </c>
      <c r="K2731">
        <v>-37.68270350898937</v>
      </c>
      <c r="Q2731">
        <v>-13.403</v>
      </c>
      <c r="R2731">
        <v>-605.09005204386892</v>
      </c>
      <c r="U2731">
        <v>-13.403</v>
      </c>
      <c r="V2731">
        <v>-135.25496431511695</v>
      </c>
      <c r="Y2731">
        <v>-13.403</v>
      </c>
      <c r="Z2731">
        <v>-37.254377097338399</v>
      </c>
    </row>
    <row r="2732" spans="2:26" x14ac:dyDescent="0.25">
      <c r="B2732">
        <v>-13.565</v>
      </c>
      <c r="C2732">
        <v>-564.73717963320655</v>
      </c>
      <c r="F2732">
        <v>-13.565</v>
      </c>
      <c r="G2732">
        <v>-166.90176046917153</v>
      </c>
      <c r="J2732">
        <v>-13.565</v>
      </c>
      <c r="K2732">
        <v>-37.651357617446571</v>
      </c>
      <c r="Q2732">
        <v>-13.39</v>
      </c>
      <c r="R2732">
        <v>-604.58998856004473</v>
      </c>
      <c r="U2732">
        <v>-13.39</v>
      </c>
      <c r="V2732">
        <v>-135.10163962552807</v>
      </c>
      <c r="Y2732">
        <v>-13.39</v>
      </c>
      <c r="Z2732">
        <v>-37.228399513339674</v>
      </c>
    </row>
    <row r="2733" spans="2:26" x14ac:dyDescent="0.25">
      <c r="B2733">
        <v>-13.55</v>
      </c>
      <c r="C2733">
        <v>-564.26428683581071</v>
      </c>
      <c r="F2733">
        <v>-13.55</v>
      </c>
      <c r="G2733">
        <v>-166.73833907198119</v>
      </c>
      <c r="J2733">
        <v>-13.55</v>
      </c>
      <c r="K2733">
        <v>-37.621928747810728</v>
      </c>
      <c r="Q2733">
        <v>-13.375999999999999</v>
      </c>
      <c r="R2733">
        <v>-604.05107848684963</v>
      </c>
      <c r="U2733">
        <v>-13.375999999999999</v>
      </c>
      <c r="V2733">
        <v>-134.9365710535123</v>
      </c>
      <c r="Y2733">
        <v>-13.375999999999999</v>
      </c>
      <c r="Z2733">
        <v>-37.200389795468837</v>
      </c>
    </row>
    <row r="2734" spans="2:26" x14ac:dyDescent="0.25">
      <c r="B2734">
        <v>-13.536</v>
      </c>
      <c r="C2734">
        <v>-563.82232856599694</v>
      </c>
      <c r="F2734">
        <v>-13.536</v>
      </c>
      <c r="G2734">
        <v>-166.58574106870762</v>
      </c>
      <c r="J2734">
        <v>-13.536</v>
      </c>
      <c r="K2734">
        <v>-37.594425089292947</v>
      </c>
      <c r="Q2734">
        <v>-13.363</v>
      </c>
      <c r="R2734">
        <v>-603.55030962480726</v>
      </c>
      <c r="U2734">
        <v>-13.363</v>
      </c>
      <c r="V2734">
        <v>-134.78333987764518</v>
      </c>
      <c r="Y2734">
        <v>-13.363</v>
      </c>
      <c r="Z2734">
        <v>-37.174349366905773</v>
      </c>
    </row>
    <row r="2735" spans="2:26" x14ac:dyDescent="0.25">
      <c r="B2735">
        <v>-13.523</v>
      </c>
      <c r="C2735">
        <v>-563.4114281532801</v>
      </c>
      <c r="F2735">
        <v>-13.523</v>
      </c>
      <c r="G2735">
        <v>-166.44398132449035</v>
      </c>
      <c r="J2735">
        <v>-13.523</v>
      </c>
      <c r="K2735">
        <v>-37.568854271308858</v>
      </c>
      <c r="Q2735">
        <v>-13.349</v>
      </c>
      <c r="R2735">
        <v>-603.01064132447402</v>
      </c>
      <c r="U2735">
        <v>-13.349</v>
      </c>
      <c r="V2735">
        <v>-134.61837213014411</v>
      </c>
      <c r="Y2735">
        <v>-13.349</v>
      </c>
      <c r="Z2735">
        <v>-37.146272046398515</v>
      </c>
    </row>
    <row r="2736" spans="2:26" x14ac:dyDescent="0.25">
      <c r="B2736">
        <v>-13.51</v>
      </c>
      <c r="C2736">
        <v>-563.00003690151618</v>
      </c>
      <c r="F2736">
        <v>-13.51</v>
      </c>
      <c r="G2736">
        <v>-166.3021623547817</v>
      </c>
      <c r="J2736">
        <v>-13.51</v>
      </c>
      <c r="K2736">
        <v>-37.543252951870372</v>
      </c>
      <c r="Q2736">
        <v>-13.335000000000001</v>
      </c>
      <c r="R2736">
        <v>-602.47058097941317</v>
      </c>
      <c r="U2736">
        <v>-13.335000000000001</v>
      </c>
      <c r="V2736">
        <v>-134.45345675387051</v>
      </c>
      <c r="Y2736">
        <v>-13.335000000000001</v>
      </c>
      <c r="Z2736">
        <v>-37.118159732591387</v>
      </c>
    </row>
    <row r="2737" spans="2:26" x14ac:dyDescent="0.25">
      <c r="B2737">
        <v>-13.497</v>
      </c>
      <c r="C2737">
        <v>-562.58815563027918</v>
      </c>
      <c r="F2737">
        <v>-13.497</v>
      </c>
      <c r="G2737">
        <v>-166.16028424861184</v>
      </c>
      <c r="J2737">
        <v>-13.497</v>
      </c>
      <c r="K2737">
        <v>-37.517621160941189</v>
      </c>
      <c r="Q2737">
        <v>-13.321</v>
      </c>
      <c r="R2737">
        <v>-601.93012934704836</v>
      </c>
      <c r="U2737">
        <v>-13.321</v>
      </c>
      <c r="V2737">
        <v>-134.28859381106716</v>
      </c>
      <c r="Y2737">
        <v>-13.321</v>
      </c>
      <c r="Z2737">
        <v>-37.090012466388579</v>
      </c>
    </row>
    <row r="2738" spans="2:26" x14ac:dyDescent="0.25">
      <c r="B2738">
        <v>-13.484</v>
      </c>
      <c r="C2738">
        <v>-562.1757851588136</v>
      </c>
      <c r="F2738">
        <v>-13.484</v>
      </c>
      <c r="G2738">
        <v>-166.01834709491825</v>
      </c>
      <c r="J2738">
        <v>-13.484</v>
      </c>
      <c r="K2738">
        <v>-37.4919589284832</v>
      </c>
      <c r="Q2738">
        <v>-13.307</v>
      </c>
      <c r="R2738">
        <v>-601.38928718428031</v>
      </c>
      <c r="U2738">
        <v>-13.307</v>
      </c>
      <c r="V2738">
        <v>-134.12378336360814</v>
      </c>
      <c r="Y2738">
        <v>-13.307</v>
      </c>
      <c r="Z2738">
        <v>-37.061830288681989</v>
      </c>
    </row>
    <row r="2739" spans="2:26" x14ac:dyDescent="0.25">
      <c r="B2739">
        <v>-13.472</v>
      </c>
      <c r="C2739">
        <v>-561.79470199967432</v>
      </c>
      <c r="F2739">
        <v>-13.472</v>
      </c>
      <c r="G2739">
        <v>-165.88727585160785</v>
      </c>
      <c r="J2739">
        <v>-13.472</v>
      </c>
      <c r="K2739">
        <v>-37.468243720708095</v>
      </c>
      <c r="Q2739">
        <v>-13.292999999999999</v>
      </c>
      <c r="R2739">
        <v>-600.84805524748731</v>
      </c>
      <c r="U2739">
        <v>-13.292999999999999</v>
      </c>
      <c r="V2739">
        <v>-133.95902547299889</v>
      </c>
      <c r="Y2739">
        <v>-13.292999999999999</v>
      </c>
      <c r="Z2739">
        <v>-37.033613240351229</v>
      </c>
    </row>
    <row r="2740" spans="2:26" x14ac:dyDescent="0.25">
      <c r="B2740">
        <v>-13.461</v>
      </c>
      <c r="C2740">
        <v>-561.44501075683377</v>
      </c>
      <c r="F2740">
        <v>-13.461</v>
      </c>
      <c r="G2740">
        <v>-165.7670831397385</v>
      </c>
      <c r="J2740">
        <v>-13.461</v>
      </c>
      <c r="K2740">
        <v>-37.44648203668298</v>
      </c>
      <c r="Q2740">
        <v>-13.278</v>
      </c>
      <c r="R2740">
        <v>-600.26773221551582</v>
      </c>
      <c r="U2740">
        <v>-13.278</v>
      </c>
      <c r="V2740">
        <v>-133.78255755309812</v>
      </c>
      <c r="Y2740">
        <v>-13.278</v>
      </c>
      <c r="Z2740">
        <v>-37.003342039279886</v>
      </c>
    </row>
    <row r="2741" spans="2:26" x14ac:dyDescent="0.25">
      <c r="B2741">
        <v>-13.449</v>
      </c>
      <c r="C2741">
        <v>-561.06313180398661</v>
      </c>
      <c r="F2741">
        <v>-13.449</v>
      </c>
      <c r="G2741">
        <v>-165.63591580395249</v>
      </c>
      <c r="J2741">
        <v>-13.449</v>
      </c>
      <c r="K2741">
        <v>-37.42271722853782</v>
      </c>
      <c r="Q2741">
        <v>-13.263</v>
      </c>
      <c r="R2741">
        <v>-599.68696353555697</v>
      </c>
      <c r="U2741">
        <v>-13.263</v>
      </c>
      <c r="V2741">
        <v>-133.60615011122187</v>
      </c>
      <c r="Y2741">
        <v>-13.263</v>
      </c>
      <c r="Z2741">
        <v>-36.973030905318566</v>
      </c>
    </row>
    <row r="2742" spans="2:26" x14ac:dyDescent="0.25">
      <c r="B2742">
        <v>-13.438000000000001</v>
      </c>
      <c r="C2742">
        <v>-560.71271216707032</v>
      </c>
      <c r="F2742">
        <v>-13.438000000000001</v>
      </c>
      <c r="G2742">
        <v>-165.51563512469261</v>
      </c>
      <c r="J2742">
        <v>-13.438000000000001</v>
      </c>
      <c r="K2742">
        <v>-37.400910117177474</v>
      </c>
      <c r="Q2742">
        <v>-13.247</v>
      </c>
      <c r="R2742">
        <v>-599.06698678641487</v>
      </c>
      <c r="U2742">
        <v>-13.247</v>
      </c>
      <c r="V2742">
        <v>-133.41804891708617</v>
      </c>
      <c r="Y2742">
        <v>-13.247</v>
      </c>
      <c r="Z2742">
        <v>-36.940655070772785</v>
      </c>
    </row>
    <row r="2743" spans="2:26" x14ac:dyDescent="0.25">
      <c r="B2743">
        <v>-13.426</v>
      </c>
      <c r="C2743">
        <v>-560.33003978406055</v>
      </c>
      <c r="F2743">
        <v>-13.426</v>
      </c>
      <c r="G2743">
        <v>-165.38437195241059</v>
      </c>
      <c r="J2743">
        <v>-13.426</v>
      </c>
      <c r="K2743">
        <v>-37.377095795214004</v>
      </c>
      <c r="Q2743">
        <v>-13.231999999999999</v>
      </c>
      <c r="R2743">
        <v>-598.48530004154838</v>
      </c>
      <c r="U2743">
        <v>-13.231999999999999</v>
      </c>
      <c r="V2743">
        <v>-133.24176669785402</v>
      </c>
      <c r="Y2743">
        <v>-13.231999999999999</v>
      </c>
      <c r="Z2743">
        <v>-36.910261568004387</v>
      </c>
    </row>
    <row r="2744" spans="2:26" x14ac:dyDescent="0.25">
      <c r="B2744">
        <v>-13.414</v>
      </c>
      <c r="C2744">
        <v>-559.94695437518726</v>
      </c>
      <c r="F2744">
        <v>-13.414</v>
      </c>
      <c r="G2744">
        <v>-165.25305887993883</v>
      </c>
      <c r="J2744">
        <v>-13.414</v>
      </c>
      <c r="K2744">
        <v>-37.353255674309793</v>
      </c>
      <c r="Q2744">
        <v>-13.215</v>
      </c>
      <c r="R2744">
        <v>-597.8255198137407</v>
      </c>
      <c r="U2744">
        <v>-13.215</v>
      </c>
      <c r="V2744">
        <v>-133.04205357124212</v>
      </c>
      <c r="Y2744">
        <v>-13.215</v>
      </c>
      <c r="Z2744">
        <v>-36.875767512635761</v>
      </c>
    </row>
    <row r="2745" spans="2:26" x14ac:dyDescent="0.25">
      <c r="B2745">
        <v>-13.401</v>
      </c>
      <c r="C2745">
        <v>-559.53147983940846</v>
      </c>
      <c r="F2745">
        <v>-13.401</v>
      </c>
      <c r="G2745">
        <v>-165.1107468210389</v>
      </c>
      <c r="J2745">
        <v>-13.401</v>
      </c>
      <c r="K2745">
        <v>-37.327399790596807</v>
      </c>
      <c r="Q2745">
        <v>-13.198</v>
      </c>
      <c r="R2745">
        <v>-597.16517217778232</v>
      </c>
      <c r="U2745">
        <v>-13.198</v>
      </c>
      <c r="V2745">
        <v>-132.84241852163098</v>
      </c>
      <c r="Y2745">
        <v>-13.198</v>
      </c>
      <c r="Z2745">
        <v>-36.841222436540718</v>
      </c>
    </row>
    <row r="2746" spans="2:26" x14ac:dyDescent="0.25">
      <c r="B2746">
        <v>-13.388</v>
      </c>
      <c r="C2746">
        <v>-559.11552214291635</v>
      </c>
      <c r="F2746">
        <v>-13.388</v>
      </c>
      <c r="G2746">
        <v>-164.96837636852621</v>
      </c>
      <c r="J2746">
        <v>-13.388</v>
      </c>
      <c r="K2746">
        <v>-37.301513686554699</v>
      </c>
      <c r="Q2746">
        <v>-13.180999999999999</v>
      </c>
      <c r="R2746">
        <v>-596.50425848071689</v>
      </c>
      <c r="U2746">
        <v>-13.180999999999999</v>
      </c>
      <c r="V2746">
        <v>-132.64286165410093</v>
      </c>
      <c r="Y2746">
        <v>-13.180999999999999</v>
      </c>
      <c r="Z2746">
        <v>-36.806626412744045</v>
      </c>
    </row>
    <row r="2747" spans="2:26" x14ac:dyDescent="0.25">
      <c r="B2747">
        <v>-13.374000000000001</v>
      </c>
      <c r="C2747">
        <v>-558.66702829751387</v>
      </c>
      <c r="F2747">
        <v>-13.374000000000001</v>
      </c>
      <c r="G2747">
        <v>-164.81498913976824</v>
      </c>
      <c r="J2747">
        <v>-13.374000000000001</v>
      </c>
      <c r="K2747">
        <v>-37.273602581389738</v>
      </c>
      <c r="Q2747">
        <v>-13.162000000000001</v>
      </c>
      <c r="R2747">
        <v>-595.76492201457665</v>
      </c>
      <c r="U2747">
        <v>-13.162000000000001</v>
      </c>
      <c r="V2747">
        <v>-132.41992015623234</v>
      </c>
      <c r="Y2747">
        <v>-13.162000000000001</v>
      </c>
      <c r="Z2747">
        <v>-36.76790006722117</v>
      </c>
    </row>
    <row r="2748" spans="2:26" x14ac:dyDescent="0.25">
      <c r="B2748">
        <v>-13.359</v>
      </c>
      <c r="C2748">
        <v>-558.18587956693261</v>
      </c>
      <c r="F2748">
        <v>-13.359</v>
      </c>
      <c r="G2748">
        <v>-164.65057076727231</v>
      </c>
      <c r="J2748">
        <v>-13.359</v>
      </c>
      <c r="K2748">
        <v>-37.243659013859798</v>
      </c>
      <c r="Q2748">
        <v>-13.143000000000001</v>
      </c>
      <c r="R2748">
        <v>-595.02488202020697</v>
      </c>
      <c r="U2748">
        <v>-13.143000000000001</v>
      </c>
      <c r="V2748">
        <v>-132.19707659300326</v>
      </c>
      <c r="Y2748">
        <v>-13.143000000000001</v>
      </c>
      <c r="Z2748">
        <v>-36.729110274200949</v>
      </c>
    </row>
    <row r="2749" spans="2:26" x14ac:dyDescent="0.25">
      <c r="B2749">
        <v>-13.343</v>
      </c>
      <c r="C2749">
        <v>-557.67194913705498</v>
      </c>
      <c r="F2749">
        <v>-13.343</v>
      </c>
      <c r="G2749">
        <v>-164.47510590071519</v>
      </c>
      <c r="J2749">
        <v>-13.343</v>
      </c>
      <c r="K2749">
        <v>-37.211675004595726</v>
      </c>
      <c r="Q2749">
        <v>-13.122999999999999</v>
      </c>
      <c r="R2749">
        <v>-594.24513456979946</v>
      </c>
      <c r="U2749">
        <v>-13.122999999999999</v>
      </c>
      <c r="V2749">
        <v>-131.96261038053413</v>
      </c>
      <c r="Y2749">
        <v>-13.122999999999999</v>
      </c>
      <c r="Z2749">
        <v>-36.688210480681164</v>
      </c>
    </row>
    <row r="2750" spans="2:26" x14ac:dyDescent="0.25">
      <c r="B2750">
        <v>-13.327999999999999</v>
      </c>
      <c r="C2750">
        <v>-557.18947963458834</v>
      </c>
      <c r="F2750">
        <v>-13.327999999999999</v>
      </c>
      <c r="G2750">
        <v>-164.31052779098053</v>
      </c>
      <c r="J2750">
        <v>-13.327999999999999</v>
      </c>
      <c r="K2750">
        <v>-37.18164860333863</v>
      </c>
      <c r="Q2750">
        <v>-13.102</v>
      </c>
      <c r="R2750">
        <v>-593.42556540257226</v>
      </c>
      <c r="U2750">
        <v>-13.102</v>
      </c>
      <c r="V2750">
        <v>-131.71653799837486</v>
      </c>
      <c r="Y2750">
        <v>-13.102</v>
      </c>
      <c r="Z2750">
        <v>-36.645190286367004</v>
      </c>
    </row>
    <row r="2751" spans="2:26" x14ac:dyDescent="0.25">
      <c r="B2751">
        <v>-13.311999999999999</v>
      </c>
      <c r="C2751">
        <v>-556.67414323366495</v>
      </c>
      <c r="F2751">
        <v>-13.311999999999999</v>
      </c>
      <c r="G2751">
        <v>-164.13489284528498</v>
      </c>
      <c r="J2751">
        <v>-13.311999999999999</v>
      </c>
      <c r="K2751">
        <v>-37.149576342865572</v>
      </c>
      <c r="Q2751">
        <v>-13.077999999999999</v>
      </c>
      <c r="R2751">
        <v>-592.48787155408581</v>
      </c>
      <c r="U2751">
        <v>-13.077999999999999</v>
      </c>
      <c r="V2751">
        <v>-131.43545959483802</v>
      </c>
      <c r="Y2751">
        <v>-13.077999999999999</v>
      </c>
      <c r="Z2751">
        <v>-36.595929931216695</v>
      </c>
    </row>
    <row r="2752" spans="2:26" x14ac:dyDescent="0.25">
      <c r="B2752">
        <v>-13.295999999999999</v>
      </c>
      <c r="C2752">
        <v>-556.15808340093076</v>
      </c>
      <c r="F2752">
        <v>-13.295999999999999</v>
      </c>
      <c r="G2752">
        <v>-163.95917035688689</v>
      </c>
      <c r="J2752">
        <v>-13.295999999999999</v>
      </c>
      <c r="K2752">
        <v>-37.117458615356256</v>
      </c>
      <c r="Q2752">
        <v>-13.054</v>
      </c>
      <c r="R2752">
        <v>-591.54906838679915</v>
      </c>
      <c r="U2752">
        <v>-13.054</v>
      </c>
      <c r="V2752">
        <v>-131.15453844776016</v>
      </c>
      <c r="Y2752">
        <v>-13.054</v>
      </c>
      <c r="Z2752">
        <v>-36.546569059110851</v>
      </c>
    </row>
    <row r="2753" spans="2:26" x14ac:dyDescent="0.25">
      <c r="B2753">
        <v>-13.28</v>
      </c>
      <c r="C2753">
        <v>-555.64130165410006</v>
      </c>
      <c r="F2753">
        <v>-13.28</v>
      </c>
      <c r="G2753">
        <v>-163.78336048896918</v>
      </c>
      <c r="J2753">
        <v>-13.28</v>
      </c>
      <c r="K2753">
        <v>-37.085295476617816</v>
      </c>
      <c r="Q2753">
        <v>-13.031000000000001</v>
      </c>
      <c r="R2753">
        <v>-590.64834455139078</v>
      </c>
      <c r="U2753">
        <v>-13.031000000000001</v>
      </c>
      <c r="V2753">
        <v>-130.88547016954118</v>
      </c>
      <c r="Y2753">
        <v>-13.031000000000001</v>
      </c>
      <c r="Z2753">
        <v>-36.499170757675145</v>
      </c>
    </row>
    <row r="2754" spans="2:26" x14ac:dyDescent="0.25">
      <c r="B2754">
        <v>-13.263999999999999</v>
      </c>
      <c r="C2754">
        <v>-555.12379951009393</v>
      </c>
      <c r="F2754">
        <v>-13.263999999999999</v>
      </c>
      <c r="G2754">
        <v>-163.60746340450564</v>
      </c>
      <c r="J2754">
        <v>-13.263999999999999</v>
      </c>
      <c r="K2754">
        <v>-37.053086982453223</v>
      </c>
      <c r="Q2754">
        <v>-13.007999999999999</v>
      </c>
      <c r="R2754">
        <v>-589.74660867943589</v>
      </c>
      <c r="U2754">
        <v>-13.007999999999999</v>
      </c>
      <c r="V2754">
        <v>-130.61654681215936</v>
      </c>
      <c r="Y2754">
        <v>-13.007999999999999</v>
      </c>
      <c r="Z2754">
        <v>-36.451680509549114</v>
      </c>
    </row>
    <row r="2755" spans="2:26" x14ac:dyDescent="0.25">
      <c r="B2755">
        <v>-13.249000000000001</v>
      </c>
      <c r="C2755">
        <v>-554.63798833139685</v>
      </c>
      <c r="F2755">
        <v>-13.249000000000001</v>
      </c>
      <c r="G2755">
        <v>-163.44248082222833</v>
      </c>
      <c r="J2755">
        <v>-13.249000000000001</v>
      </c>
      <c r="K2755">
        <v>-37.022850376855075</v>
      </c>
      <c r="Q2755">
        <v>-12.988</v>
      </c>
      <c r="R2755">
        <v>-588.96167046096355</v>
      </c>
      <c r="U2755">
        <v>-12.988</v>
      </c>
      <c r="V2755">
        <v>-130.38281839967965</v>
      </c>
      <c r="Y2755">
        <v>-12.988</v>
      </c>
      <c r="Z2755">
        <v>-36.410310042391629</v>
      </c>
    </row>
    <row r="2756" spans="2:26" x14ac:dyDescent="0.25">
      <c r="B2756">
        <v>-13.233000000000001</v>
      </c>
      <c r="C2756">
        <v>-554.11909473159676</v>
      </c>
      <c r="F2756">
        <v>-13.233000000000001</v>
      </c>
      <c r="G2756">
        <v>-163.26641521870221</v>
      </c>
      <c r="J2756">
        <v>-13.233000000000001</v>
      </c>
      <c r="K2756">
        <v>-36.990554165335382</v>
      </c>
      <c r="Q2756">
        <v>-12.968</v>
      </c>
      <c r="R2756">
        <v>-588.17597166670009</v>
      </c>
      <c r="U2756">
        <v>-12.968</v>
      </c>
      <c r="V2756">
        <v>-130.14919990411298</v>
      </c>
      <c r="Y2756">
        <v>-12.968</v>
      </c>
      <c r="Z2756">
        <v>-36.368870304913415</v>
      </c>
    </row>
    <row r="2757" spans="2:26" x14ac:dyDescent="0.25">
      <c r="B2757">
        <v>-13.218</v>
      </c>
      <c r="C2757">
        <v>-553.63198172889724</v>
      </c>
      <c r="F2757">
        <v>-13.218</v>
      </c>
      <c r="G2757">
        <v>-163.10127493568055</v>
      </c>
      <c r="J2757">
        <v>-13.218</v>
      </c>
      <c r="K2757">
        <v>-36.960235422892168</v>
      </c>
      <c r="Q2757">
        <v>-12.95</v>
      </c>
      <c r="R2757">
        <v>-587.4681942516354</v>
      </c>
      <c r="U2757">
        <v>-12.95</v>
      </c>
      <c r="V2757">
        <v>-129.93903736427166</v>
      </c>
      <c r="Y2757">
        <v>-12.95</v>
      </c>
      <c r="Z2757">
        <v>-36.331515412862061</v>
      </c>
    </row>
    <row r="2758" spans="2:26" x14ac:dyDescent="0.25">
      <c r="B2758">
        <v>-13.202</v>
      </c>
      <c r="C2758">
        <v>-553.11170235887812</v>
      </c>
      <c r="F2758">
        <v>-13.202</v>
      </c>
      <c r="G2758">
        <v>-162.92504142257965</v>
      </c>
      <c r="J2758">
        <v>-13.202</v>
      </c>
      <c r="K2758">
        <v>-36.927851703450472</v>
      </c>
      <c r="Q2758">
        <v>-12.930999999999999</v>
      </c>
      <c r="R2758">
        <v>-586.72043116325494</v>
      </c>
      <c r="U2758">
        <v>-12.930999999999999</v>
      </c>
      <c r="V2758">
        <v>-129.71729597528838</v>
      </c>
      <c r="Y2758">
        <v>-12.930999999999999</v>
      </c>
      <c r="Z2758">
        <v>-36.292024577002564</v>
      </c>
    </row>
    <row r="2759" spans="2:26" x14ac:dyDescent="0.25">
      <c r="B2759">
        <v>-13.186</v>
      </c>
      <c r="C2759">
        <v>-552.59070997523008</v>
      </c>
      <c r="F2759">
        <v>-13.186</v>
      </c>
      <c r="G2759">
        <v>-162.74872148444342</v>
      </c>
      <c r="J2759">
        <v>-13.186</v>
      </c>
      <c r="K2759">
        <v>-36.895422900562323</v>
      </c>
      <c r="Q2759">
        <v>-12.913</v>
      </c>
      <c r="R2759">
        <v>-586.0113959570333</v>
      </c>
      <c r="U2759">
        <v>-12.913</v>
      </c>
      <c r="V2759">
        <v>-129.50731705129272</v>
      </c>
      <c r="Y2759">
        <v>-12.913</v>
      </c>
      <c r="Z2759">
        <v>-36.254554817656853</v>
      </c>
    </row>
    <row r="2760" spans="2:26" x14ac:dyDescent="0.25">
      <c r="B2760">
        <v>-13.170999999999999</v>
      </c>
      <c r="C2760">
        <v>-552.10163339914459</v>
      </c>
      <c r="F2760">
        <v>-13.170999999999999</v>
      </c>
      <c r="G2760">
        <v>-162.58334319479809</v>
      </c>
      <c r="J2760">
        <v>-13.170999999999999</v>
      </c>
      <c r="K2760">
        <v>-36.864980002530636</v>
      </c>
      <c r="Q2760">
        <v>-12.895</v>
      </c>
      <c r="R2760">
        <v>-585.30175126110237</v>
      </c>
      <c r="U2760">
        <v>-12.895</v>
      </c>
      <c r="V2760">
        <v>-129.29742762117516</v>
      </c>
      <c r="Y2760">
        <v>-12.895</v>
      </c>
      <c r="Z2760">
        <v>-36.217029308580045</v>
      </c>
    </row>
    <row r="2761" spans="2:26" x14ac:dyDescent="0.25">
      <c r="B2761">
        <v>-13.156000000000001</v>
      </c>
      <c r="C2761">
        <v>-551.61193272539322</v>
      </c>
      <c r="F2761">
        <v>-13.156000000000001</v>
      </c>
      <c r="G2761">
        <v>-162.41788922092675</v>
      </c>
      <c r="J2761">
        <v>-13.156000000000001</v>
      </c>
      <c r="K2761">
        <v>-36.834497575356963</v>
      </c>
      <c r="Q2761">
        <v>-12.875999999999999</v>
      </c>
      <c r="R2761">
        <v>-584.55202237863409</v>
      </c>
      <c r="U2761">
        <v>-12.875999999999999</v>
      </c>
      <c r="V2761">
        <v>-129.07597487646217</v>
      </c>
      <c r="Y2761">
        <v>-12.875999999999999</v>
      </c>
      <c r="Z2761">
        <v>-36.177358662594031</v>
      </c>
    </row>
    <row r="2762" spans="2:26" x14ac:dyDescent="0.25">
      <c r="B2762">
        <v>-13.14</v>
      </c>
      <c r="C2762">
        <v>-551.08889884820292</v>
      </c>
      <c r="F2762">
        <v>-13.14</v>
      </c>
      <c r="G2762">
        <v>-162.2413217110915</v>
      </c>
      <c r="J2762">
        <v>-13.14</v>
      </c>
      <c r="K2762">
        <v>-36.801939468249522</v>
      </c>
      <c r="Q2762">
        <v>-12.858000000000001</v>
      </c>
      <c r="R2762">
        <v>-583.84112978611529</v>
      </c>
      <c r="U2762">
        <v>-12.858000000000001</v>
      </c>
      <c r="V2762">
        <v>-128.86626974455407</v>
      </c>
      <c r="Y2762">
        <v>-12.858000000000001</v>
      </c>
      <c r="Z2762">
        <v>-36.139718827297997</v>
      </c>
    </row>
    <row r="2763" spans="2:26" x14ac:dyDescent="0.25">
      <c r="B2763">
        <v>-13.125</v>
      </c>
      <c r="C2763">
        <v>-550.59791231635211</v>
      </c>
      <c r="F2763">
        <v>-13.125</v>
      </c>
      <c r="G2763">
        <v>-162.07571174428458</v>
      </c>
      <c r="J2763">
        <v>-13.125</v>
      </c>
      <c r="K2763">
        <v>-36.771375493133831</v>
      </c>
      <c r="Q2763">
        <v>-12.84</v>
      </c>
      <c r="R2763">
        <v>-583.12963251062513</v>
      </c>
      <c r="U2763">
        <v>-12.84</v>
      </c>
      <c r="V2763">
        <v>-128.656654433933</v>
      </c>
      <c r="Y2763">
        <v>-12.84</v>
      </c>
      <c r="Z2763">
        <v>-36.102023505344292</v>
      </c>
    </row>
    <row r="2764" spans="2:26" x14ac:dyDescent="0.25">
      <c r="B2764">
        <v>-13.111000000000001</v>
      </c>
      <c r="C2764">
        <v>-550.13909856242378</v>
      </c>
      <c r="F2764">
        <v>-13.111000000000001</v>
      </c>
      <c r="G2764">
        <v>-161.92107452268229</v>
      </c>
      <c r="J2764">
        <v>-13.111000000000001</v>
      </c>
      <c r="K2764">
        <v>-36.742813578503529</v>
      </c>
      <c r="Q2764">
        <v>-12.823</v>
      </c>
      <c r="R2764">
        <v>-582.45710905071257</v>
      </c>
      <c r="U2764">
        <v>-12.823</v>
      </c>
      <c r="V2764">
        <v>-128.45876698793981</v>
      </c>
      <c r="Y2764">
        <v>-12.823</v>
      </c>
      <c r="Z2764">
        <v>-36.066371497078293</v>
      </c>
    </row>
    <row r="2765" spans="2:26" x14ac:dyDescent="0.25">
      <c r="B2765">
        <v>-13.096</v>
      </c>
      <c r="C2765">
        <v>-549.64691393912642</v>
      </c>
      <c r="F2765">
        <v>-13.096</v>
      </c>
      <c r="G2765">
        <v>-161.75531913983414</v>
      </c>
      <c r="J2765">
        <v>-13.096</v>
      </c>
      <c r="K2765">
        <v>-36.712173494265457</v>
      </c>
      <c r="Q2765">
        <v>-12.805999999999999</v>
      </c>
      <c r="R2765">
        <v>-581.78404895057338</v>
      </c>
      <c r="U2765">
        <v>-12.805999999999999</v>
      </c>
      <c r="V2765">
        <v>-128.26095984195263</v>
      </c>
      <c r="Y2765">
        <v>-12.805999999999999</v>
      </c>
      <c r="Z2765">
        <v>-36.030670145268715</v>
      </c>
    </row>
    <row r="2766" spans="2:26" x14ac:dyDescent="0.25">
      <c r="B2766">
        <v>-13.081</v>
      </c>
      <c r="C2766">
        <v>-549.15411143555275</v>
      </c>
      <c r="F2766">
        <v>-13.081</v>
      </c>
      <c r="G2766">
        <v>-161.58948873592576</v>
      </c>
      <c r="J2766">
        <v>-13.081</v>
      </c>
      <c r="K2766">
        <v>-36.68149411062123</v>
      </c>
      <c r="Q2766">
        <v>-12.791</v>
      </c>
      <c r="R2766">
        <v>-581.18972779235253</v>
      </c>
      <c r="U2766">
        <v>-12.791</v>
      </c>
      <c r="V2766">
        <v>-128.08649087949652</v>
      </c>
      <c r="Y2766">
        <v>-12.791</v>
      </c>
      <c r="Z2766">
        <v>-35.999128032942963</v>
      </c>
    </row>
    <row r="2767" spans="2:26" x14ac:dyDescent="0.25">
      <c r="B2767">
        <v>-13.066000000000001</v>
      </c>
      <c r="C2767">
        <v>-548.66069229327218</v>
      </c>
      <c r="F2767">
        <v>-13.066000000000001</v>
      </c>
      <c r="G2767">
        <v>-161.42358344311228</v>
      </c>
      <c r="J2767">
        <v>-13.066000000000001</v>
      </c>
      <c r="K2767">
        <v>-36.650775473508425</v>
      </c>
      <c r="Q2767">
        <v>-12.775</v>
      </c>
      <c r="R2767">
        <v>-580.55532686983793</v>
      </c>
      <c r="U2767">
        <v>-12.775</v>
      </c>
      <c r="V2767">
        <v>-127.90045970234252</v>
      </c>
      <c r="Y2767">
        <v>-12.775</v>
      </c>
      <c r="Z2767">
        <v>-35.965440888063412</v>
      </c>
    </row>
    <row r="2768" spans="2:26" x14ac:dyDescent="0.25">
      <c r="B2768">
        <v>-13.051</v>
      </c>
      <c r="C2768">
        <v>-548.16665775321292</v>
      </c>
      <c r="F2768">
        <v>-13.051</v>
      </c>
      <c r="G2768">
        <v>-161.25760339338981</v>
      </c>
      <c r="J2768">
        <v>-13.051</v>
      </c>
      <c r="K2768">
        <v>-36.620017628861483</v>
      </c>
      <c r="Q2768">
        <v>-12.759</v>
      </c>
      <c r="R2768">
        <v>-579.92045388403437</v>
      </c>
      <c r="U2768">
        <v>-12.759</v>
      </c>
      <c r="V2768">
        <v>-127.71449987193652</v>
      </c>
      <c r="Y2768">
        <v>-12.759</v>
      </c>
      <c r="Z2768">
        <v>-35.931710215100793</v>
      </c>
    </row>
    <row r="2769" spans="2:26" x14ac:dyDescent="0.25">
      <c r="B2769">
        <v>-13.036</v>
      </c>
      <c r="C2769">
        <v>-547.67200905566108</v>
      </c>
      <c r="F2769">
        <v>-13.036</v>
      </c>
      <c r="G2769">
        <v>-161.0915487185957</v>
      </c>
      <c r="J2769">
        <v>-13.036</v>
      </c>
      <c r="K2769">
        <v>-36.589220622611649</v>
      </c>
      <c r="Q2769">
        <v>-12.743</v>
      </c>
      <c r="R2769">
        <v>-579.28510993299176</v>
      </c>
      <c r="U2769">
        <v>-12.743</v>
      </c>
      <c r="V2769">
        <v>-127.52861145905207</v>
      </c>
      <c r="Y2769">
        <v>-12.743</v>
      </c>
      <c r="Z2769">
        <v>-35.897936074373476</v>
      </c>
    </row>
    <row r="2770" spans="2:26" x14ac:dyDescent="0.25">
      <c r="B2770">
        <v>-13.02</v>
      </c>
      <c r="C2770">
        <v>-547.14370823694776</v>
      </c>
      <c r="F2770">
        <v>-13.02</v>
      </c>
      <c r="G2770">
        <v>-160.91434162709817</v>
      </c>
      <c r="J2770">
        <v>-13.02</v>
      </c>
      <c r="K2770">
        <v>-36.55632736957071</v>
      </c>
      <c r="Q2770">
        <v>-12.727</v>
      </c>
      <c r="R2770">
        <v>-578.64929611383855</v>
      </c>
      <c r="U2770">
        <v>-12.727</v>
      </c>
      <c r="V2770">
        <v>-127.34279453386064</v>
      </c>
      <c r="Y2770">
        <v>-12.727</v>
      </c>
      <c r="Z2770">
        <v>-35.864118526179666</v>
      </c>
    </row>
    <row r="2771" spans="2:26" x14ac:dyDescent="0.25">
      <c r="B2771">
        <v>-13.004</v>
      </c>
      <c r="C2771">
        <v>-546.61471155756942</v>
      </c>
      <c r="F2771">
        <v>-13.004</v>
      </c>
      <c r="G2771">
        <v>-160.73704993828238</v>
      </c>
      <c r="J2771">
        <v>-13.004</v>
      </c>
      <c r="K2771">
        <v>-36.523389667319861</v>
      </c>
      <c r="Q2771">
        <v>-12.711</v>
      </c>
      <c r="R2771">
        <v>-578.01301352278142</v>
      </c>
      <c r="U2771">
        <v>-12.711</v>
      </c>
      <c r="V2771">
        <v>-127.15704916593239</v>
      </c>
      <c r="Y2771">
        <v>-12.711</v>
      </c>
      <c r="Z2771">
        <v>-35.830257630797441</v>
      </c>
    </row>
    <row r="2772" spans="2:26" x14ac:dyDescent="0.25">
      <c r="B2772">
        <v>-12.988</v>
      </c>
      <c r="C2772">
        <v>-546.08502052034055</v>
      </c>
      <c r="F2772">
        <v>-12.988</v>
      </c>
      <c r="G2772">
        <v>-160.55967381155429</v>
      </c>
      <c r="J2772">
        <v>-12.988</v>
      </c>
      <c r="K2772">
        <v>-36.490407571590715</v>
      </c>
      <c r="Q2772">
        <v>-12.696</v>
      </c>
      <c r="R2772">
        <v>-577.41607382758616</v>
      </c>
      <c r="U2772">
        <v>-12.696</v>
      </c>
      <c r="V2772">
        <v>-126.98297793337152</v>
      </c>
      <c r="Y2772">
        <v>-12.696</v>
      </c>
      <c r="Z2772">
        <v>-35.798473726911183</v>
      </c>
    </row>
    <row r="2773" spans="2:26" x14ac:dyDescent="0.25">
      <c r="B2773">
        <v>-12.972</v>
      </c>
      <c r="C2773">
        <v>-545.55463662723366</v>
      </c>
      <c r="F2773">
        <v>-12.972</v>
      </c>
      <c r="G2773">
        <v>-160.38221340611528</v>
      </c>
      <c r="J2773">
        <v>-12.972</v>
      </c>
      <c r="K2773">
        <v>-36.45738113811079</v>
      </c>
      <c r="Q2773">
        <v>-12.680999999999999</v>
      </c>
      <c r="R2773">
        <v>-576.81872399024303</v>
      </c>
      <c r="U2773">
        <v>-12.680999999999999</v>
      </c>
      <c r="V2773">
        <v>-126.80896970991014</v>
      </c>
      <c r="Y2773">
        <v>-12.680999999999999</v>
      </c>
      <c r="Z2773">
        <v>-35.766651827506294</v>
      </c>
    </row>
    <row r="2774" spans="2:26" x14ac:dyDescent="0.25">
      <c r="B2774">
        <v>-12.956</v>
      </c>
      <c r="C2774">
        <v>-545.02356137937579</v>
      </c>
      <c r="F2774">
        <v>-12.956</v>
      </c>
      <c r="G2774">
        <v>-160.2046688809624</v>
      </c>
      <c r="J2774">
        <v>-12.956</v>
      </c>
      <c r="K2774">
        <v>-36.424310422603519</v>
      </c>
      <c r="Q2774">
        <v>-12.666</v>
      </c>
      <c r="R2774">
        <v>-576.22096491178627</v>
      </c>
      <c r="U2774">
        <v>-12.666</v>
      </c>
      <c r="V2774">
        <v>-126.63502455143598</v>
      </c>
      <c r="Y2774">
        <v>-12.666</v>
      </c>
      <c r="Z2774">
        <v>-35.734791982202204</v>
      </c>
    </row>
    <row r="2775" spans="2:26" x14ac:dyDescent="0.25">
      <c r="B2775">
        <v>-12.94</v>
      </c>
      <c r="C2775">
        <v>-544.49179627704643</v>
      </c>
      <c r="F2775">
        <v>-12.94</v>
      </c>
      <c r="G2775">
        <v>-160.02704039488881</v>
      </c>
      <c r="J2775">
        <v>-12.94</v>
      </c>
      <c r="K2775">
        <v>-36.391195480788248</v>
      </c>
      <c r="Q2775">
        <v>-12.651999999999999</v>
      </c>
      <c r="R2775">
        <v>-575.66268800638113</v>
      </c>
      <c r="U2775">
        <v>-12.651999999999999</v>
      </c>
      <c r="V2775">
        <v>-126.47273268439454</v>
      </c>
      <c r="Y2775">
        <v>-12.651999999999999</v>
      </c>
      <c r="Z2775">
        <v>-35.705021934711027</v>
      </c>
    </row>
    <row r="2776" spans="2:26" x14ac:dyDescent="0.25">
      <c r="B2776">
        <v>-12.925000000000001</v>
      </c>
      <c r="C2776">
        <v>-543.99264129905339</v>
      </c>
      <c r="F2776">
        <v>-12.925000000000001</v>
      </c>
      <c r="G2776">
        <v>-159.86043757665766</v>
      </c>
      <c r="J2776">
        <v>-12.925000000000001</v>
      </c>
      <c r="K2776">
        <v>-36.360110105911957</v>
      </c>
      <c r="Q2776">
        <v>-12.637</v>
      </c>
      <c r="R2776">
        <v>-575.06414028071356</v>
      </c>
      <c r="U2776">
        <v>-12.637</v>
      </c>
      <c r="V2776">
        <v>-126.29890960831696</v>
      </c>
      <c r="Y2776">
        <v>-12.637</v>
      </c>
      <c r="Z2776">
        <v>-35.673088867976205</v>
      </c>
    </row>
    <row r="2777" spans="2:26" x14ac:dyDescent="0.25">
      <c r="B2777">
        <v>-12.91</v>
      </c>
      <c r="C2777">
        <v>-543.4928825563295</v>
      </c>
      <c r="F2777">
        <v>-12.91</v>
      </c>
      <c r="G2777">
        <v>-159.69376123454649</v>
      </c>
      <c r="J2777">
        <v>-12.91</v>
      </c>
      <c r="K2777">
        <v>-36.32898595513042</v>
      </c>
      <c r="Q2777">
        <v>-12.621</v>
      </c>
      <c r="R2777">
        <v>-574.42524122935447</v>
      </c>
      <c r="U2777">
        <v>-12.621</v>
      </c>
      <c r="V2777">
        <v>-126.1135680178833</v>
      </c>
      <c r="Y2777">
        <v>-12.621</v>
      </c>
      <c r="Z2777">
        <v>-35.638985266856679</v>
      </c>
    </row>
    <row r="2778" spans="2:26" x14ac:dyDescent="0.25">
      <c r="B2778">
        <v>-12.895</v>
      </c>
      <c r="C2778">
        <v>-542.99252128302476</v>
      </c>
      <c r="F2778">
        <v>-12.895</v>
      </c>
      <c r="G2778">
        <v>-159.52701149890936</v>
      </c>
      <c r="J2778">
        <v>-12.895</v>
      </c>
      <c r="K2778">
        <v>-36.297823074345203</v>
      </c>
      <c r="Q2778">
        <v>-12.606</v>
      </c>
      <c r="R2778">
        <v>-573.82585418248482</v>
      </c>
      <c r="U2778">
        <v>-12.606</v>
      </c>
      <c r="V2778">
        <v>-125.93987566899847</v>
      </c>
      <c r="Y2778">
        <v>-12.606</v>
      </c>
      <c r="Z2778">
        <v>-35.60697413384036</v>
      </c>
    </row>
    <row r="2779" spans="2:26" x14ac:dyDescent="0.25">
      <c r="B2779">
        <v>-12.88</v>
      </c>
      <c r="C2779">
        <v>-542.49155871262622</v>
      </c>
      <c r="F2779">
        <v>-12.88</v>
      </c>
      <c r="G2779">
        <v>-159.3601884999434</v>
      </c>
      <c r="J2779">
        <v>-12.88</v>
      </c>
      <c r="K2779">
        <v>-36.266621509454772</v>
      </c>
      <c r="Q2779">
        <v>-12.592000000000001</v>
      </c>
      <c r="R2779">
        <v>-573.2660610826473</v>
      </c>
      <c r="U2779">
        <v>-12.592000000000001</v>
      </c>
      <c r="V2779">
        <v>-125.77781995347469</v>
      </c>
      <c r="Y2779">
        <v>-12.592000000000001</v>
      </c>
      <c r="Z2779">
        <v>-35.577063063361209</v>
      </c>
    </row>
    <row r="2780" spans="2:26" x14ac:dyDescent="0.25">
      <c r="B2780">
        <v>-12.866</v>
      </c>
      <c r="C2780">
        <v>-542.02345223089276</v>
      </c>
      <c r="F2780">
        <v>-12.866</v>
      </c>
      <c r="G2780">
        <v>-159.20442104915909</v>
      </c>
      <c r="J2780">
        <v>-12.866</v>
      </c>
      <c r="K2780">
        <v>-36.237465187718612</v>
      </c>
      <c r="Q2780">
        <v>-12.577999999999999</v>
      </c>
      <c r="R2780">
        <v>-572.70591613259273</v>
      </c>
      <c r="U2780">
        <v>-12.577999999999999</v>
      </c>
      <c r="V2780">
        <v>-125.61581945516103</v>
      </c>
      <c r="Y2780">
        <v>-12.577999999999999</v>
      </c>
      <c r="Z2780">
        <v>-35.547119193973174</v>
      </c>
    </row>
    <row r="2781" spans="2:26" x14ac:dyDescent="0.25">
      <c r="B2781">
        <v>-12.852</v>
      </c>
      <c r="C2781">
        <v>-541.55482402831763</v>
      </c>
      <c r="F2781">
        <v>-12.852</v>
      </c>
      <c r="G2781">
        <v>-159.04858999676097</v>
      </c>
      <c r="J2781">
        <v>-12.852</v>
      </c>
      <c r="K2781">
        <v>-36.208275245120653</v>
      </c>
      <c r="Q2781">
        <v>-12.564</v>
      </c>
      <c r="R2781">
        <v>-572.14542006087675</v>
      </c>
      <c r="U2781">
        <v>-12.564</v>
      </c>
      <c r="V2781">
        <v>-125.45387421691231</v>
      </c>
      <c r="Y2781">
        <v>-12.564</v>
      </c>
      <c r="Z2781">
        <v>-35.517142565932005</v>
      </c>
    </row>
    <row r="2782" spans="2:26" x14ac:dyDescent="0.25">
      <c r="B2782">
        <v>-12.837</v>
      </c>
      <c r="C2782">
        <v>-541.05214456985857</v>
      </c>
      <c r="F2782">
        <v>-12.837</v>
      </c>
      <c r="G2782">
        <v>-158.88155769642634</v>
      </c>
      <c r="J2782">
        <v>-12.837</v>
      </c>
      <c r="K2782">
        <v>-36.176963040146454</v>
      </c>
      <c r="Q2782">
        <v>-12.551</v>
      </c>
      <c r="R2782">
        <v>-571.62464566200697</v>
      </c>
      <c r="U2782">
        <v>-12.551</v>
      </c>
      <c r="V2782">
        <v>-125.30354601315476</v>
      </c>
      <c r="Y2782">
        <v>-12.551</v>
      </c>
      <c r="Z2782">
        <v>-35.489277828419702</v>
      </c>
    </row>
    <row r="2783" spans="2:26" x14ac:dyDescent="0.25">
      <c r="B2783">
        <v>-12.823</v>
      </c>
      <c r="C2783">
        <v>-540.58243884450326</v>
      </c>
      <c r="F2783">
        <v>-12.823</v>
      </c>
      <c r="G2783">
        <v>-158.72559523325788</v>
      </c>
      <c r="J2783">
        <v>-12.823</v>
      </c>
      <c r="K2783">
        <v>-36.147703573018944</v>
      </c>
      <c r="Q2783">
        <v>-12.536</v>
      </c>
      <c r="R2783">
        <v>-571.02337746395619</v>
      </c>
      <c r="U2783">
        <v>-12.536</v>
      </c>
      <c r="V2783">
        <v>-125.13014969028947</v>
      </c>
      <c r="Y2783">
        <v>-12.536</v>
      </c>
      <c r="Z2783">
        <v>-35.457091194854868</v>
      </c>
    </row>
    <row r="2784" spans="2:26" x14ac:dyDescent="0.25">
      <c r="B2784">
        <v>-12.807</v>
      </c>
      <c r="C2784">
        <v>-540.04499728152962</v>
      </c>
      <c r="F2784">
        <v>-12.807</v>
      </c>
      <c r="G2784">
        <v>-158.54727494107706</v>
      </c>
      <c r="J2784">
        <v>-12.807</v>
      </c>
      <c r="K2784">
        <v>-36.114223156099222</v>
      </c>
      <c r="Q2784">
        <v>-12.52</v>
      </c>
      <c r="R2784">
        <v>-570.38158322625497</v>
      </c>
      <c r="U2784">
        <v>-12.52</v>
      </c>
      <c r="V2784">
        <v>-124.94526369474488</v>
      </c>
      <c r="Y2784">
        <v>-12.52</v>
      </c>
      <c r="Z2784">
        <v>-35.422717489924864</v>
      </c>
    </row>
    <row r="2785" spans="2:26" x14ac:dyDescent="0.25">
      <c r="B2785">
        <v>-12.792</v>
      </c>
      <c r="C2785">
        <v>-539.54053191145442</v>
      </c>
      <c r="F2785">
        <v>-12.792</v>
      </c>
      <c r="G2785">
        <v>-158.3800247447794</v>
      </c>
      <c r="J2785">
        <v>-12.792</v>
      </c>
      <c r="K2785">
        <v>-36.082795568789514</v>
      </c>
      <c r="Q2785">
        <v>-12.504</v>
      </c>
      <c r="R2785">
        <v>-569.73933431533055</v>
      </c>
      <c r="U2785">
        <v>-12.504</v>
      </c>
      <c r="V2785">
        <v>-124.76045010265538</v>
      </c>
      <c r="Y2785">
        <v>-12.504</v>
      </c>
      <c r="Z2785">
        <v>-35.388301215846916</v>
      </c>
    </row>
    <row r="2786" spans="2:26" x14ac:dyDescent="0.25">
      <c r="B2786">
        <v>-12.776</v>
      </c>
      <c r="C2786">
        <v>-539.0017820996386</v>
      </c>
      <c r="F2786">
        <v>-12.776</v>
      </c>
      <c r="G2786">
        <v>-158.20154476684192</v>
      </c>
      <c r="J2786">
        <v>-12.776</v>
      </c>
      <c r="K2786">
        <v>-36.049230518929278</v>
      </c>
      <c r="Q2786">
        <v>-12.489000000000001</v>
      </c>
      <c r="R2786">
        <v>-569.13681398904521</v>
      </c>
      <c r="U2786">
        <v>-12.489000000000001</v>
      </c>
      <c r="V2786">
        <v>-124.58725317160869</v>
      </c>
      <c r="Y2786">
        <v>-12.489000000000001</v>
      </c>
      <c r="Z2786">
        <v>-35.355997350822427</v>
      </c>
    </row>
    <row r="2787" spans="2:26" x14ac:dyDescent="0.25">
      <c r="B2787">
        <v>-12.76</v>
      </c>
      <c r="C2787">
        <v>-538.46235925227779</v>
      </c>
      <c r="F2787">
        <v>-12.76</v>
      </c>
      <c r="G2787">
        <v>-158.02298260042318</v>
      </c>
      <c r="J2787">
        <v>-12.76</v>
      </c>
      <c r="K2787">
        <v>-36.015621869324079</v>
      </c>
      <c r="Q2787">
        <v>-12.475</v>
      </c>
      <c r="R2787">
        <v>-568.57410278863517</v>
      </c>
      <c r="U2787">
        <v>-12.475</v>
      </c>
      <c r="V2787">
        <v>-124.42566020902399</v>
      </c>
      <c r="Y2787">
        <v>-12.475</v>
      </c>
      <c r="Z2787">
        <v>-35.325813411972625</v>
      </c>
    </row>
    <row r="2788" spans="2:26" x14ac:dyDescent="0.25">
      <c r="B2788">
        <v>-12.744</v>
      </c>
      <c r="C2788">
        <v>-537.92226485905269</v>
      </c>
      <c r="F2788">
        <v>-12.744</v>
      </c>
      <c r="G2788">
        <v>-157.84433840183732</v>
      </c>
      <c r="J2788">
        <v>-12.744</v>
      </c>
      <c r="K2788">
        <v>-35.981969675643697</v>
      </c>
      <c r="Q2788">
        <v>-12.461</v>
      </c>
      <c r="R2788">
        <v>-568.01104580986362</v>
      </c>
      <c r="U2788">
        <v>-12.461</v>
      </c>
      <c r="V2788">
        <v>-124.26412281112269</v>
      </c>
      <c r="Y2788">
        <v>-12.461</v>
      </c>
      <c r="Z2788">
        <v>-35.295597010278726</v>
      </c>
    </row>
    <row r="2789" spans="2:26" x14ac:dyDescent="0.25">
      <c r="B2789">
        <v>-12.728</v>
      </c>
      <c r="C2789">
        <v>-537.38150040876178</v>
      </c>
      <c r="F2789">
        <v>-12.728</v>
      </c>
      <c r="G2789">
        <v>-157.66561232719772</v>
      </c>
      <c r="J2789">
        <v>-12.728</v>
      </c>
      <c r="K2789">
        <v>-35.948273993553897</v>
      </c>
      <c r="Q2789">
        <v>-12.446999999999999</v>
      </c>
      <c r="R2789">
        <v>-567.44764377671777</v>
      </c>
      <c r="U2789">
        <v>-12.446999999999999</v>
      </c>
      <c r="V2789">
        <v>-124.10264101786396</v>
      </c>
      <c r="Y2789">
        <v>-12.446999999999999</v>
      </c>
      <c r="Z2789">
        <v>-35.265348185899242</v>
      </c>
    </row>
    <row r="2790" spans="2:26" x14ac:dyDescent="0.25">
      <c r="B2790">
        <v>-12.712</v>
      </c>
      <c r="C2790">
        <v>-536.84006738931805</v>
      </c>
      <c r="F2790">
        <v>-12.712</v>
      </c>
      <c r="G2790">
        <v>-157.48680453241735</v>
      </c>
      <c r="J2790">
        <v>-12.712</v>
      </c>
      <c r="K2790">
        <v>-35.914534878716402</v>
      </c>
      <c r="Q2790">
        <v>-12.430999999999999</v>
      </c>
      <c r="R2790">
        <v>-566.80333415127677</v>
      </c>
      <c r="U2790">
        <v>-12.430999999999999</v>
      </c>
      <c r="V2790">
        <v>-123.91815853511601</v>
      </c>
      <c r="Y2790">
        <v>-12.430999999999999</v>
      </c>
      <c r="Z2790">
        <v>-35.230738451146344</v>
      </c>
    </row>
    <row r="2791" spans="2:26" x14ac:dyDescent="0.25">
      <c r="B2791">
        <v>-12.696</v>
      </c>
      <c r="C2791">
        <v>-536.29796728774716</v>
      </c>
      <c r="F2791">
        <v>-12.696</v>
      </c>
      <c r="G2791">
        <v>-157.30791517320898</v>
      </c>
      <c r="J2791">
        <v>-12.696</v>
      </c>
      <c r="K2791">
        <v>-35.880752386788977</v>
      </c>
      <c r="Q2791">
        <v>-12.416</v>
      </c>
      <c r="R2791">
        <v>-566.19888638317502</v>
      </c>
      <c r="U2791">
        <v>-12.416</v>
      </c>
      <c r="V2791">
        <v>-123.74527226621441</v>
      </c>
      <c r="Y2791">
        <v>-12.416</v>
      </c>
      <c r="Z2791">
        <v>-35.198253465131273</v>
      </c>
    </row>
    <row r="2792" spans="2:26" x14ac:dyDescent="0.25">
      <c r="B2792">
        <v>-12.68</v>
      </c>
      <c r="C2792">
        <v>-535.75520159018413</v>
      </c>
      <c r="F2792">
        <v>-12.68</v>
      </c>
      <c r="G2792">
        <v>-157.12894440508541</v>
      </c>
      <c r="J2792">
        <v>-12.68</v>
      </c>
      <c r="K2792">
        <v>-35.846926573425371</v>
      </c>
      <c r="Q2792">
        <v>-12.401999999999999</v>
      </c>
      <c r="R2792">
        <v>-565.63438014375663</v>
      </c>
      <c r="U2792">
        <v>-12.401999999999999</v>
      </c>
      <c r="V2792">
        <v>-123.58396946875112</v>
      </c>
      <c r="Y2792">
        <v>-12.401999999999999</v>
      </c>
      <c r="Z2792">
        <v>-35.167900696832326</v>
      </c>
    </row>
    <row r="2793" spans="2:26" x14ac:dyDescent="0.25">
      <c r="B2793">
        <v>-12.664</v>
      </c>
      <c r="C2793">
        <v>-535.21177178187156</v>
      </c>
      <c r="F2793">
        <v>-12.664</v>
      </c>
      <c r="G2793">
        <v>-156.94989238335981</v>
      </c>
      <c r="J2793">
        <v>-12.664</v>
      </c>
      <c r="K2793">
        <v>-35.81305749427532</v>
      </c>
      <c r="Q2793">
        <v>-12.388</v>
      </c>
      <c r="R2793">
        <v>-565.0695318950203</v>
      </c>
      <c r="U2793">
        <v>-12.388</v>
      </c>
      <c r="V2793">
        <v>-123.42272244054755</v>
      </c>
      <c r="Y2793">
        <v>-12.388</v>
      </c>
      <c r="Z2793">
        <v>-35.137515674960099</v>
      </c>
    </row>
    <row r="2794" spans="2:26" x14ac:dyDescent="0.25">
      <c r="B2794">
        <v>-12.648</v>
      </c>
      <c r="C2794">
        <v>-534.66767934715597</v>
      </c>
      <c r="F2794">
        <v>-12.648</v>
      </c>
      <c r="G2794">
        <v>-156.77075926314581</v>
      </c>
      <c r="J2794">
        <v>-12.648</v>
      </c>
      <c r="K2794">
        <v>-35.779145204984587</v>
      </c>
      <c r="Q2794">
        <v>-12.375</v>
      </c>
      <c r="R2794">
        <v>-564.54472434216382</v>
      </c>
      <c r="U2794">
        <v>-12.375</v>
      </c>
      <c r="V2794">
        <v>-123.27304302683208</v>
      </c>
      <c r="Y2794">
        <v>-12.375</v>
      </c>
      <c r="Z2794">
        <v>-35.109272166729824</v>
      </c>
    </row>
    <row r="2795" spans="2:26" x14ac:dyDescent="0.25">
      <c r="B2795">
        <v>-12.632</v>
      </c>
      <c r="C2795">
        <v>-534.12292576948653</v>
      </c>
      <c r="F2795">
        <v>-12.632</v>
      </c>
      <c r="G2795">
        <v>-156.59154519935794</v>
      </c>
      <c r="J2795">
        <v>-12.632</v>
      </c>
      <c r="K2795">
        <v>-35.745189761194965</v>
      </c>
      <c r="Q2795">
        <v>-12.361000000000001</v>
      </c>
      <c r="R2795">
        <v>-563.97921853998298</v>
      </c>
      <c r="U2795">
        <v>-12.361000000000001</v>
      </c>
      <c r="V2795">
        <v>-123.11190366111062</v>
      </c>
      <c r="Y2795">
        <v>-12.361000000000001</v>
      </c>
      <c r="Z2795">
        <v>-35.078825054764216</v>
      </c>
    </row>
    <row r="2796" spans="2:26" x14ac:dyDescent="0.25">
      <c r="B2796">
        <v>-12.616</v>
      </c>
      <c r="C2796">
        <v>-533.57751253141146</v>
      </c>
      <c r="F2796">
        <v>-12.616</v>
      </c>
      <c r="G2796">
        <v>-156.4122503467118</v>
      </c>
      <c r="J2796">
        <v>-12.616</v>
      </c>
      <c r="K2796">
        <v>-35.711191218544251</v>
      </c>
      <c r="Q2796">
        <v>-12.346</v>
      </c>
      <c r="R2796">
        <v>-563.37294230137695</v>
      </c>
      <c r="U2796">
        <v>-12.346</v>
      </c>
      <c r="V2796">
        <v>-122.93931635144483</v>
      </c>
      <c r="Y2796">
        <v>-12.346</v>
      </c>
      <c r="Z2796">
        <v>-35.04616748882848</v>
      </c>
    </row>
    <row r="2797" spans="2:26" x14ac:dyDescent="0.25">
      <c r="B2797">
        <v>-12.6</v>
      </c>
      <c r="C2797">
        <v>-533.03144111457584</v>
      </c>
      <c r="F2797">
        <v>-12.6</v>
      </c>
      <c r="G2797">
        <v>-156.23287485972423</v>
      </c>
      <c r="J2797">
        <v>-12.6</v>
      </c>
      <c r="K2797">
        <v>-35.677149632666257</v>
      </c>
      <c r="Q2797">
        <v>-12.329000000000001</v>
      </c>
      <c r="R2797">
        <v>-562.68535865166803</v>
      </c>
      <c r="U2797">
        <v>-12.329000000000001</v>
      </c>
      <c r="V2797">
        <v>-122.74379500600611</v>
      </c>
      <c r="Y2797">
        <v>-12.329000000000001</v>
      </c>
      <c r="Z2797">
        <v>-35.009111045844108</v>
      </c>
    </row>
    <row r="2798" spans="2:26" x14ac:dyDescent="0.25">
      <c r="B2798">
        <v>-12.584</v>
      </c>
      <c r="C2798">
        <v>-532.48471299971925</v>
      </c>
      <c r="F2798">
        <v>-12.584</v>
      </c>
      <c r="G2798">
        <v>-156.05341889271369</v>
      </c>
      <c r="J2798">
        <v>-12.584</v>
      </c>
      <c r="K2798">
        <v>-35.643065059190853</v>
      </c>
      <c r="Q2798">
        <v>-12.313000000000001</v>
      </c>
      <c r="R2798">
        <v>-562.03776546684617</v>
      </c>
      <c r="U2798">
        <v>-12.313000000000001</v>
      </c>
      <c r="V2798">
        <v>-122.55985029576181</v>
      </c>
      <c r="Y2798">
        <v>-12.313000000000001</v>
      </c>
      <c r="Z2798">
        <v>-34.974191230202884</v>
      </c>
    </row>
    <row r="2799" spans="2:26" x14ac:dyDescent="0.25">
      <c r="B2799">
        <v>-12.567</v>
      </c>
      <c r="C2799">
        <v>-531.90309648683058</v>
      </c>
      <c r="F2799">
        <v>-12.567</v>
      </c>
      <c r="G2799">
        <v>-155.86265891793707</v>
      </c>
      <c r="J2799">
        <v>-12.567</v>
      </c>
      <c r="K2799">
        <v>-35.606803160447605</v>
      </c>
      <c r="Q2799">
        <v>-12.298</v>
      </c>
      <c r="R2799">
        <v>-561.43024656281295</v>
      </c>
      <c r="U2799">
        <v>-12.298</v>
      </c>
      <c r="V2799">
        <v>-122.38746856464225</v>
      </c>
      <c r="Y2799">
        <v>-12.298</v>
      </c>
      <c r="Z2799">
        <v>-34.941415944078202</v>
      </c>
    </row>
    <row r="2800" spans="2:26" x14ac:dyDescent="0.25">
      <c r="B2800">
        <v>-12.551</v>
      </c>
      <c r="C2800">
        <v>-531.35501860489478</v>
      </c>
      <c r="F2800">
        <v>-12.551</v>
      </c>
      <c r="G2800">
        <v>-155.68303744740092</v>
      </c>
      <c r="J2800">
        <v>-12.551</v>
      </c>
      <c r="K2800">
        <v>-35.572630100725988</v>
      </c>
      <c r="Q2800">
        <v>-12.282</v>
      </c>
      <c r="R2800">
        <v>-560.78180043510304</v>
      </c>
      <c r="U2800">
        <v>-12.282</v>
      </c>
      <c r="V2800">
        <v>-122.20366563278044</v>
      </c>
      <c r="Y2800">
        <v>-12.282</v>
      </c>
      <c r="Z2800">
        <v>-34.906415205992722</v>
      </c>
    </row>
    <row r="2801" spans="2:26" x14ac:dyDescent="0.25">
      <c r="B2801">
        <v>-12.535</v>
      </c>
      <c r="C2801">
        <v>-530.80628855404177</v>
      </c>
      <c r="F2801">
        <v>-12.535</v>
      </c>
      <c r="G2801">
        <v>-155.50333596821031</v>
      </c>
      <c r="J2801">
        <v>-12.535</v>
      </c>
      <c r="K2801">
        <v>-35.538414223748767</v>
      </c>
      <c r="Q2801">
        <v>-12.268000000000001</v>
      </c>
      <c r="R2801">
        <v>-560.21405020161649</v>
      </c>
      <c r="U2801">
        <v>-12.268000000000001</v>
      </c>
      <c r="V2801">
        <v>-122.04289815699128</v>
      </c>
      <c r="Y2801">
        <v>-12.268000000000001</v>
      </c>
      <c r="Z2801">
        <v>-34.875755368576122</v>
      </c>
    </row>
    <row r="2802" spans="2:26" x14ac:dyDescent="0.25">
      <c r="B2802">
        <v>-12.518000000000001</v>
      </c>
      <c r="C2802">
        <v>-530.22254994358138</v>
      </c>
      <c r="F2802">
        <v>-12.518000000000001</v>
      </c>
      <c r="G2802">
        <v>-155.31231565254518</v>
      </c>
      <c r="J2802">
        <v>-12.518000000000001</v>
      </c>
      <c r="K2802">
        <v>-35.50201300166534</v>
      </c>
      <c r="Q2802">
        <v>-12.254</v>
      </c>
      <c r="R2802">
        <v>-559.64596483836522</v>
      </c>
      <c r="U2802">
        <v>-12.254</v>
      </c>
      <c r="V2802">
        <v>-121.88218680175216</v>
      </c>
      <c r="Y2802">
        <v>-12.254</v>
      </c>
      <c r="Z2802">
        <v>-34.84506366091221</v>
      </c>
    </row>
    <row r="2803" spans="2:26" x14ac:dyDescent="0.25">
      <c r="B2803">
        <v>-12.503</v>
      </c>
      <c r="C2803">
        <v>-529.70687785280234</v>
      </c>
      <c r="F2803">
        <v>-12.503</v>
      </c>
      <c r="G2803">
        <v>-155.14369359772817</v>
      </c>
      <c r="J2803">
        <v>-12.503</v>
      </c>
      <c r="K2803">
        <v>-35.469854240478718</v>
      </c>
      <c r="Q2803">
        <v>-12.24</v>
      </c>
      <c r="R2803">
        <v>-559.07754506118795</v>
      </c>
      <c r="U2803">
        <v>-12.24</v>
      </c>
      <c r="V2803">
        <v>-121.72153160196558</v>
      </c>
      <c r="Y2803">
        <v>-12.24</v>
      </c>
      <c r="Z2803">
        <v>-34.814340122989421</v>
      </c>
    </row>
    <row r="2804" spans="2:26" x14ac:dyDescent="0.25">
      <c r="B2804">
        <v>-12.487</v>
      </c>
      <c r="C2804">
        <v>-529.15620015372554</v>
      </c>
      <c r="F2804">
        <v>-12.487</v>
      </c>
      <c r="G2804">
        <v>-154.96375301287523</v>
      </c>
      <c r="J2804">
        <v>-12.487</v>
      </c>
      <c r="K2804">
        <v>-35.43551024540163</v>
      </c>
      <c r="Q2804">
        <v>-12.225</v>
      </c>
      <c r="R2804">
        <v>-558.46815358690219</v>
      </c>
      <c r="U2804">
        <v>-12.225</v>
      </c>
      <c r="V2804">
        <v>-121.54946338538896</v>
      </c>
      <c r="Y2804">
        <v>-12.225</v>
      </c>
      <c r="Z2804">
        <v>-34.781386770218418</v>
      </c>
    </row>
    <row r="2805" spans="2:26" x14ac:dyDescent="0.25">
      <c r="B2805">
        <v>-12.472</v>
      </c>
      <c r="C2805">
        <v>-528.63935284188403</v>
      </c>
      <c r="F2805">
        <v>-12.472</v>
      </c>
      <c r="G2805">
        <v>-154.79498660419227</v>
      </c>
      <c r="J2805">
        <v>-12.472</v>
      </c>
      <c r="K2805">
        <v>-35.403274064212525</v>
      </c>
      <c r="Q2805">
        <v>-12.211</v>
      </c>
      <c r="R2805">
        <v>-557.89904336993993</v>
      </c>
      <c r="U2805">
        <v>-12.211</v>
      </c>
      <c r="V2805">
        <v>-121.38892461717772</v>
      </c>
      <c r="Y2805">
        <v>-12.211</v>
      </c>
      <c r="Z2805">
        <v>-34.750597425346761</v>
      </c>
    </row>
    <row r="2806" spans="2:26" x14ac:dyDescent="0.25">
      <c r="B2806">
        <v>-12.457000000000001</v>
      </c>
      <c r="C2806">
        <v>-528.12193873658089</v>
      </c>
      <c r="F2806">
        <v>-12.457000000000001</v>
      </c>
      <c r="G2806">
        <v>-154.62615053991556</v>
      </c>
      <c r="J2806">
        <v>-12.457000000000001</v>
      </c>
      <c r="K2806">
        <v>-35.371000491977824</v>
      </c>
      <c r="Q2806">
        <v>-12.196</v>
      </c>
      <c r="R2806">
        <v>-557.28891378094295</v>
      </c>
      <c r="U2806">
        <v>-12.196</v>
      </c>
      <c r="V2806">
        <v>-121.21698122695403</v>
      </c>
      <c r="Y2806">
        <v>-12.196</v>
      </c>
      <c r="Z2806">
        <v>-34.7175736569829</v>
      </c>
    </row>
    <row r="2807" spans="2:26" x14ac:dyDescent="0.25">
      <c r="B2807">
        <v>-12.442</v>
      </c>
      <c r="C2807">
        <v>-527.60395905112136</v>
      </c>
      <c r="F2807">
        <v>-12.442</v>
      </c>
      <c r="G2807">
        <v>-154.45724494574227</v>
      </c>
      <c r="J2807">
        <v>-12.442</v>
      </c>
      <c r="K2807">
        <v>-35.338689574505963</v>
      </c>
      <c r="Q2807">
        <v>-12.182</v>
      </c>
      <c r="R2807">
        <v>-556.71911618841875</v>
      </c>
      <c r="U2807">
        <v>-12.182</v>
      </c>
      <c r="V2807">
        <v>-121.05655903561735</v>
      </c>
      <c r="Y2807">
        <v>-12.182</v>
      </c>
      <c r="Z2807">
        <v>-34.686718676595106</v>
      </c>
    </row>
    <row r="2808" spans="2:26" x14ac:dyDescent="0.25">
      <c r="B2808">
        <v>-12.428000000000001</v>
      </c>
      <c r="C2808">
        <v>-527.12000213542842</v>
      </c>
      <c r="F2808">
        <v>-12.428000000000001</v>
      </c>
      <c r="G2808">
        <v>-154.29953710385166</v>
      </c>
      <c r="J2808">
        <v>-12.428000000000001</v>
      </c>
      <c r="K2808">
        <v>-35.308499064904382</v>
      </c>
      <c r="Q2808">
        <v>-12.167</v>
      </c>
      <c r="R2808">
        <v>-556.10825176516289</v>
      </c>
      <c r="U2808">
        <v>-12.167</v>
      </c>
      <c r="V2808">
        <v>-120.88474062581626</v>
      </c>
      <c r="Y2808">
        <v>-12.167</v>
      </c>
      <c r="Z2808">
        <v>-34.653624676262183</v>
      </c>
    </row>
    <row r="2809" spans="2:26" x14ac:dyDescent="0.25">
      <c r="B2809">
        <v>-12.413</v>
      </c>
      <c r="C2809">
        <v>-526.60093243272013</v>
      </c>
      <c r="F2809">
        <v>-12.413</v>
      </c>
      <c r="G2809">
        <v>-154.13049744107107</v>
      </c>
      <c r="J2809">
        <v>-12.413</v>
      </c>
      <c r="K2809">
        <v>-35.276116076521831</v>
      </c>
      <c r="Q2809">
        <v>-12.151999999999999</v>
      </c>
      <c r="R2809">
        <v>-555.49700854069602</v>
      </c>
      <c r="U2809">
        <v>-12.151999999999999</v>
      </c>
      <c r="V2809">
        <v>-120.71298692045934</v>
      </c>
      <c r="Y2809">
        <v>-12.151999999999999</v>
      </c>
      <c r="Z2809">
        <v>-34.620494421065203</v>
      </c>
    </row>
    <row r="2810" spans="2:26" x14ac:dyDescent="0.25">
      <c r="B2810">
        <v>-12.398</v>
      </c>
      <c r="C2810">
        <v>-526.08130070472976</v>
      </c>
      <c r="F2810">
        <v>-12.398</v>
      </c>
      <c r="G2810">
        <v>-153.96138861623373</v>
      </c>
      <c r="J2810">
        <v>-12.398</v>
      </c>
      <c r="K2810">
        <v>-35.24369587725613</v>
      </c>
      <c r="Q2810">
        <v>-12.137</v>
      </c>
      <c r="R2810">
        <v>-554.88538739051717</v>
      </c>
      <c r="U2810">
        <v>-12.137</v>
      </c>
      <c r="V2810">
        <v>-120.54129795946361</v>
      </c>
      <c r="Y2810">
        <v>-12.137</v>
      </c>
      <c r="Z2810">
        <v>-34.587327960086746</v>
      </c>
    </row>
    <row r="2811" spans="2:26" x14ac:dyDescent="0.25">
      <c r="B2811">
        <v>-12.382</v>
      </c>
      <c r="C2811">
        <v>-525.52640874862334</v>
      </c>
      <c r="F2811">
        <v>-12.382</v>
      </c>
      <c r="G2811">
        <v>-153.78092977873743</v>
      </c>
      <c r="J2811">
        <v>-12.382</v>
      </c>
      <c r="K2811">
        <v>-35.209073368310051</v>
      </c>
      <c r="Q2811">
        <v>-12.122</v>
      </c>
      <c r="R2811">
        <v>-554.27338918939108</v>
      </c>
      <c r="U2811">
        <v>-12.122</v>
      </c>
      <c r="V2811">
        <v>-120.36967378230311</v>
      </c>
      <c r="Y2811">
        <v>-12.122</v>
      </c>
      <c r="Z2811">
        <v>-34.554125342394443</v>
      </c>
    </row>
    <row r="2812" spans="2:26" x14ac:dyDescent="0.25">
      <c r="B2812">
        <v>-12.367000000000001</v>
      </c>
      <c r="C2812">
        <v>-525.00561933673316</v>
      </c>
      <c r="F2812">
        <v>-12.367000000000001</v>
      </c>
      <c r="G2812">
        <v>-153.61167841525074</v>
      </c>
      <c r="J2812">
        <v>-12.367000000000001</v>
      </c>
      <c r="K2812">
        <v>-35.176576411673317</v>
      </c>
      <c r="Q2812">
        <v>-12.106999999999999</v>
      </c>
      <c r="R2812">
        <v>-553.66101481134911</v>
      </c>
      <c r="U2812">
        <v>-12.106999999999999</v>
      </c>
      <c r="V2812">
        <v>-120.19811442800955</v>
      </c>
      <c r="Y2812">
        <v>-12.106999999999999</v>
      </c>
      <c r="Z2812">
        <v>-34.520886617041022</v>
      </c>
    </row>
    <row r="2813" spans="2:26" x14ac:dyDescent="0.25">
      <c r="B2813">
        <v>-12.352</v>
      </c>
      <c r="C2813">
        <v>-524.48427160935569</v>
      </c>
      <c r="F2813">
        <v>-12.352</v>
      </c>
      <c r="G2813">
        <v>-153.44235827287949</v>
      </c>
      <c r="J2813">
        <v>-12.352</v>
      </c>
      <c r="K2813">
        <v>-35.144042384586662</v>
      </c>
      <c r="Q2813">
        <v>-12.093999999999999</v>
      </c>
      <c r="R2813">
        <v>-553.12998674007486</v>
      </c>
      <c r="U2813">
        <v>-12.093999999999999</v>
      </c>
      <c r="V2813">
        <v>-120.04948211862417</v>
      </c>
      <c r="Y2813">
        <v>-12.093999999999999</v>
      </c>
      <c r="Z2813">
        <v>-34.492050552552435</v>
      </c>
    </row>
    <row r="2814" spans="2:26" x14ac:dyDescent="0.25">
      <c r="B2814">
        <v>-12.336</v>
      </c>
      <c r="C2814">
        <v>-523.92755334040612</v>
      </c>
      <c r="F2814">
        <v>-12.336</v>
      </c>
      <c r="G2814">
        <v>-153.26167445183484</v>
      </c>
      <c r="J2814">
        <v>-12.336</v>
      </c>
      <c r="K2814">
        <v>-35.109298614076486</v>
      </c>
      <c r="Q2814">
        <v>-12.083</v>
      </c>
      <c r="R2814">
        <v>-552.68043553796929</v>
      </c>
      <c r="U2814">
        <v>-12.083</v>
      </c>
      <c r="V2814">
        <v>-119.92375438885801</v>
      </c>
      <c r="Y2814">
        <v>-12.083</v>
      </c>
      <c r="Z2814">
        <v>-34.467629674933271</v>
      </c>
    </row>
    <row r="2815" spans="2:26" x14ac:dyDescent="0.25">
      <c r="B2815">
        <v>-12.32</v>
      </c>
      <c r="C2815">
        <v>-523.37020267262596</v>
      </c>
      <c r="F2815">
        <v>-12.32</v>
      </c>
      <c r="G2815">
        <v>-153.08091266859705</v>
      </c>
      <c r="J2815">
        <v>-12.32</v>
      </c>
      <c r="K2815">
        <v>-35.074512773293058</v>
      </c>
      <c r="Q2815">
        <v>-12.071999999999999</v>
      </c>
      <c r="R2815">
        <v>-552.23068325653276</v>
      </c>
      <c r="U2815">
        <v>-12.071999999999999</v>
      </c>
      <c r="V2815">
        <v>-119.79806157286194</v>
      </c>
      <c r="Y2815">
        <v>-12.071999999999999</v>
      </c>
      <c r="Z2815">
        <v>-34.443189447965786</v>
      </c>
    </row>
    <row r="2816" spans="2:26" x14ac:dyDescent="0.25">
      <c r="B2816">
        <v>-12.304</v>
      </c>
      <c r="C2816">
        <v>-522.812221070497</v>
      </c>
      <c r="F2816">
        <v>-12.304</v>
      </c>
      <c r="G2816">
        <v>-152.90007307405267</v>
      </c>
      <c r="J2816">
        <v>-12.304</v>
      </c>
      <c r="K2816">
        <v>-35.039684917797615</v>
      </c>
      <c r="Q2816">
        <v>-12.061</v>
      </c>
      <c r="R2816">
        <v>-551.78073023945228</v>
      </c>
      <c r="U2816">
        <v>-12.061</v>
      </c>
      <c r="V2816">
        <v>-119.67240368542576</v>
      </c>
      <c r="Y2816">
        <v>-12.061</v>
      </c>
      <c r="Z2816">
        <v>-34.418729890974589</v>
      </c>
    </row>
    <row r="2817" spans="2:26" x14ac:dyDescent="0.25">
      <c r="B2817">
        <v>-12.289</v>
      </c>
      <c r="C2817">
        <v>-522.28854160345793</v>
      </c>
      <c r="F2817">
        <v>-12.289</v>
      </c>
      <c r="G2817">
        <v>-152.73046541970675</v>
      </c>
      <c r="J2817">
        <v>-12.289</v>
      </c>
      <c r="K2817">
        <v>-35.006995694784088</v>
      </c>
      <c r="Q2817">
        <v>-12.048999999999999</v>
      </c>
      <c r="R2817">
        <v>-551.28964386806012</v>
      </c>
      <c r="U2817">
        <v>-12.048999999999999</v>
      </c>
      <c r="V2817">
        <v>-119.53536220678129</v>
      </c>
      <c r="Y2817">
        <v>-12.048999999999999</v>
      </c>
      <c r="Z2817">
        <v>-34.392024714783467</v>
      </c>
    </row>
    <row r="2818" spans="2:26" x14ac:dyDescent="0.25">
      <c r="B2818">
        <v>-12.273999999999999</v>
      </c>
      <c r="C2818">
        <v>-521.76431009573946</v>
      </c>
      <c r="F2818">
        <v>-12.273999999999999</v>
      </c>
      <c r="G2818">
        <v>-152.56078963297631</v>
      </c>
      <c r="J2818">
        <v>-12.273999999999999</v>
      </c>
      <c r="K2818">
        <v>-34.974269639382065</v>
      </c>
      <c r="Q2818">
        <v>-12.035</v>
      </c>
      <c r="R2818">
        <v>-550.71640894627978</v>
      </c>
      <c r="U2818">
        <v>-12.035</v>
      </c>
      <c r="V2818">
        <v>-119.37553306607582</v>
      </c>
      <c r="Y2818">
        <v>-12.035</v>
      </c>
      <c r="Z2818">
        <v>-34.360839663497586</v>
      </c>
    </row>
    <row r="2819" spans="2:26" x14ac:dyDescent="0.25">
      <c r="B2819">
        <v>-12.259</v>
      </c>
      <c r="C2819">
        <v>-521.23952775175189</v>
      </c>
      <c r="F2819">
        <v>-12.259</v>
      </c>
      <c r="G2819">
        <v>-152.39104583772476</v>
      </c>
      <c r="J2819">
        <v>-12.259</v>
      </c>
      <c r="K2819">
        <v>-34.941506797363303</v>
      </c>
      <c r="Q2819">
        <v>-12.02</v>
      </c>
      <c r="R2819">
        <v>-550.10186994031869</v>
      </c>
      <c r="U2819">
        <v>-12.02</v>
      </c>
      <c r="V2819">
        <v>-119.20435043149435</v>
      </c>
      <c r="Y2819">
        <v>-12.02</v>
      </c>
      <c r="Z2819">
        <v>-34.32739248026661</v>
      </c>
    </row>
    <row r="2820" spans="2:26" x14ac:dyDescent="0.25">
      <c r="B2820">
        <v>-12.243</v>
      </c>
      <c r="C2820">
        <v>-520.67915413036815</v>
      </c>
      <c r="F2820">
        <v>-12.243</v>
      </c>
      <c r="G2820">
        <v>-152.20991096834098</v>
      </c>
      <c r="J2820">
        <v>-12.243</v>
      </c>
      <c r="K2820">
        <v>-34.906519270418535</v>
      </c>
      <c r="Q2820">
        <v>-12.005000000000001</v>
      </c>
      <c r="R2820">
        <v>-549.48696068134359</v>
      </c>
      <c r="U2820">
        <v>-12.005000000000001</v>
      </c>
      <c r="V2820">
        <v>-119.03323287350548</v>
      </c>
      <c r="Y2820">
        <v>-12.005000000000001</v>
      </c>
      <c r="Z2820">
        <v>-34.293909522538797</v>
      </c>
    </row>
    <row r="2821" spans="2:26" x14ac:dyDescent="0.25">
      <c r="B2821">
        <v>-12.228</v>
      </c>
      <c r="C2821">
        <v>-520.15323720488198</v>
      </c>
      <c r="F2821">
        <v>-12.228</v>
      </c>
      <c r="G2821">
        <v>-152.04002701401421</v>
      </c>
      <c r="J2821">
        <v>-12.228</v>
      </c>
      <c r="K2821">
        <v>-34.873680547758013</v>
      </c>
      <c r="Q2821">
        <v>-11.989000000000001</v>
      </c>
      <c r="R2821">
        <v>-548.8306503489697</v>
      </c>
      <c r="U2821">
        <v>-11.989000000000001</v>
      </c>
      <c r="V2821">
        <v>-118.85077924728643</v>
      </c>
      <c r="Y2821">
        <v>-11.989000000000001</v>
      </c>
      <c r="Z2821">
        <v>-34.258154991321518</v>
      </c>
    </row>
    <row r="2822" spans="2:26" x14ac:dyDescent="0.25">
      <c r="B2822">
        <v>-12.212999999999999</v>
      </c>
      <c r="C2822">
        <v>-519.62677313202391</v>
      </c>
      <c r="F2822">
        <v>-12.212999999999999</v>
      </c>
      <c r="G2822">
        <v>-151.87007543008454</v>
      </c>
      <c r="J2822">
        <v>-12.212999999999999</v>
      </c>
      <c r="K2822">
        <v>-34.840805178828916</v>
      </c>
      <c r="Q2822">
        <v>-11.974</v>
      </c>
      <c r="R2822">
        <v>-548.21497865110643</v>
      </c>
      <c r="U2822">
        <v>-11.974</v>
      </c>
      <c r="V2822">
        <v>-118.67979629324091</v>
      </c>
      <c r="Y2822">
        <v>-11.974</v>
      </c>
      <c r="Z2822">
        <v>-34.224598254692744</v>
      </c>
    </row>
    <row r="2823" spans="2:26" x14ac:dyDescent="0.25">
      <c r="B2823">
        <v>-12.196999999999999</v>
      </c>
      <c r="C2823">
        <v>-519.0646097299234</v>
      </c>
      <c r="F2823">
        <v>-12.196999999999999</v>
      </c>
      <c r="G2823">
        <v>-151.6887193365823</v>
      </c>
      <c r="J2823">
        <v>-12.196999999999999</v>
      </c>
      <c r="K2823">
        <v>-34.805697777864395</v>
      </c>
      <c r="Q2823">
        <v>-11.959</v>
      </c>
      <c r="R2823">
        <v>-547.59893936063622</v>
      </c>
      <c r="U2823">
        <v>-11.959</v>
      </c>
      <c r="V2823">
        <v>-118.50887852357454</v>
      </c>
      <c r="Y2823">
        <v>-11.959</v>
      </c>
      <c r="Z2823">
        <v>-34.191005893593704</v>
      </c>
    </row>
    <row r="2824" spans="2:26" x14ac:dyDescent="0.25">
      <c r="B2824">
        <v>-12.180999999999999</v>
      </c>
      <c r="C2824">
        <v>-518.50182661970257</v>
      </c>
      <c r="F2824">
        <v>-12.180999999999999</v>
      </c>
      <c r="G2824">
        <v>-151.50728658526245</v>
      </c>
      <c r="J2824">
        <v>-12.180999999999999</v>
      </c>
      <c r="K2824">
        <v>-34.770548789185696</v>
      </c>
      <c r="Q2824">
        <v>-11.944000000000001</v>
      </c>
      <c r="R2824">
        <v>-546.98253334357992</v>
      </c>
      <c r="U2824">
        <v>-11.944000000000001</v>
      </c>
      <c r="V2824">
        <v>-118.33802597254697</v>
      </c>
      <c r="Y2824">
        <v>-11.944000000000001</v>
      </c>
      <c r="Z2824">
        <v>-34.157377956916108</v>
      </c>
    </row>
    <row r="2825" spans="2:26" x14ac:dyDescent="0.25">
      <c r="B2825">
        <v>-12.164999999999999</v>
      </c>
      <c r="C2825">
        <v>-517.93842525749005</v>
      </c>
      <c r="F2825">
        <v>-12.164999999999999</v>
      </c>
      <c r="G2825">
        <v>-151.3257773253365</v>
      </c>
      <c r="J2825">
        <v>-12.164999999999999</v>
      </c>
      <c r="K2825">
        <v>-34.735358268320539</v>
      </c>
      <c r="Q2825">
        <v>-11.929</v>
      </c>
      <c r="R2825">
        <v>-546.3657614652185</v>
      </c>
      <c r="U2825">
        <v>-11.929</v>
      </c>
      <c r="V2825">
        <v>-118.16723867398183</v>
      </c>
      <c r="Y2825">
        <v>-11.929</v>
      </c>
      <c r="Z2825">
        <v>-34.123714493536951</v>
      </c>
    </row>
    <row r="2826" spans="2:26" x14ac:dyDescent="0.25">
      <c r="B2826">
        <v>-12.148999999999999</v>
      </c>
      <c r="C2826">
        <v>-517.37440709844157</v>
      </c>
      <c r="F2826">
        <v>-12.148999999999999</v>
      </c>
      <c r="G2826">
        <v>-151.14419170582454</v>
      </c>
      <c r="J2826">
        <v>-12.148999999999999</v>
      </c>
      <c r="K2826">
        <v>-34.700126270792829</v>
      </c>
      <c r="Q2826">
        <v>-11.914</v>
      </c>
      <c r="R2826">
        <v>-545.74862459009205</v>
      </c>
      <c r="U2826">
        <v>-11.914</v>
      </c>
      <c r="V2826">
        <v>-117.99651666126744</v>
      </c>
      <c r="Y2826">
        <v>-11.914</v>
      </c>
      <c r="Z2826">
        <v>-34.090015552318519</v>
      </c>
    </row>
    <row r="2827" spans="2:26" x14ac:dyDescent="0.25">
      <c r="B2827">
        <v>-12.132</v>
      </c>
      <c r="C2827">
        <v>-516.77446360475892</v>
      </c>
      <c r="F2827">
        <v>-12.132</v>
      </c>
      <c r="G2827">
        <v>-150.95117348412197</v>
      </c>
      <c r="J2827">
        <v>-12.132</v>
      </c>
      <c r="K2827">
        <v>-34.662646889411647</v>
      </c>
      <c r="Q2827">
        <v>-11.898999999999999</v>
      </c>
      <c r="R2827">
        <v>-545.13112358199987</v>
      </c>
      <c r="U2827">
        <v>-11.898999999999999</v>
      </c>
      <c r="V2827">
        <v>-117.8258599673573</v>
      </c>
      <c r="Y2827">
        <v>-11.898999999999999</v>
      </c>
      <c r="Z2827">
        <v>-34.056281182108435</v>
      </c>
    </row>
    <row r="2828" spans="2:26" x14ac:dyDescent="0.25">
      <c r="B2828">
        <v>-12.116</v>
      </c>
      <c r="C2828">
        <v>-516.20917789373732</v>
      </c>
      <c r="F2828">
        <v>-12.116</v>
      </c>
      <c r="G2828">
        <v>-150.76943084278113</v>
      </c>
      <c r="J2828">
        <v>-12.116</v>
      </c>
      <c r="K2828">
        <v>-34.627329521606747</v>
      </c>
      <c r="Q2828">
        <v>-11.884</v>
      </c>
      <c r="R2828">
        <v>-544.51325930400003</v>
      </c>
      <c r="U2828">
        <v>-11.884</v>
      </c>
      <c r="V2828">
        <v>-117.65526862477071</v>
      </c>
      <c r="Y2828">
        <v>-11.884</v>
      </c>
      <c r="Z2828">
        <v>-34.022511431739623</v>
      </c>
    </row>
    <row r="2829" spans="2:26" x14ac:dyDescent="0.25">
      <c r="B2829">
        <v>-12.1</v>
      </c>
      <c r="C2829">
        <v>-515.64327983621388</v>
      </c>
      <c r="F2829">
        <v>-12.1</v>
      </c>
      <c r="G2829">
        <v>-150.58761229703876</v>
      </c>
      <c r="J2829">
        <v>-12.1</v>
      </c>
      <c r="K2829">
        <v>-34.591970847157413</v>
      </c>
      <c r="Q2829">
        <v>-11.871</v>
      </c>
      <c r="R2829">
        <v>-543.97748375127708</v>
      </c>
      <c r="U2829">
        <v>-11.871</v>
      </c>
      <c r="V2829">
        <v>-117.50747568129975</v>
      </c>
      <c r="Y2829">
        <v>-11.871</v>
      </c>
      <c r="Z2829">
        <v>-33.993215733869924</v>
      </c>
    </row>
    <row r="2830" spans="2:26" x14ac:dyDescent="0.25">
      <c r="B2830">
        <v>-12.084</v>
      </c>
      <c r="C2830">
        <v>-515.07677088336527</v>
      </c>
      <c r="F2830">
        <v>-12.084</v>
      </c>
      <c r="G2830">
        <v>-150.40571799513916</v>
      </c>
      <c r="J2830">
        <v>-12.084</v>
      </c>
      <c r="K2830">
        <v>-34.556570921572018</v>
      </c>
      <c r="Q2830">
        <v>-11.856999999999999</v>
      </c>
      <c r="R2830">
        <v>-543.40019091546992</v>
      </c>
      <c r="U2830">
        <v>-11.856999999999999</v>
      </c>
      <c r="V2830">
        <v>-117.34836899559049</v>
      </c>
      <c r="Y2830">
        <v>-11.856999999999999</v>
      </c>
      <c r="Z2830">
        <v>-33.961636878894346</v>
      </c>
    </row>
    <row r="2831" spans="2:26" x14ac:dyDescent="0.25">
      <c r="B2831">
        <v>-12.069000000000001</v>
      </c>
      <c r="C2831">
        <v>-514.54511521266966</v>
      </c>
      <c r="F2831">
        <v>-12.069000000000001</v>
      </c>
      <c r="G2831">
        <v>-150.23512341679387</v>
      </c>
      <c r="J2831">
        <v>-12.069000000000001</v>
      </c>
      <c r="K2831">
        <v>-34.523346076284298</v>
      </c>
      <c r="Q2831">
        <v>-11.843999999999999</v>
      </c>
      <c r="R2831">
        <v>-542.86385179862225</v>
      </c>
      <c r="U2831">
        <v>-11.843999999999999</v>
      </c>
      <c r="V2831">
        <v>-117.20067811586853</v>
      </c>
      <c r="Y2831">
        <v>-11.843999999999999</v>
      </c>
      <c r="Z2831">
        <v>-33.932286165638153</v>
      </c>
    </row>
    <row r="2832" spans="2:26" x14ac:dyDescent="0.25">
      <c r="B2832">
        <v>-12.054</v>
      </c>
      <c r="C2832">
        <v>-514.01292509097811</v>
      </c>
      <c r="F2832">
        <v>-12.054</v>
      </c>
      <c r="G2832">
        <v>-150.06446250785663</v>
      </c>
      <c r="J2832">
        <v>-12.054</v>
      </c>
      <c r="K2832">
        <v>-34.490085069629941</v>
      </c>
      <c r="Q2832">
        <v>-11.83</v>
      </c>
      <c r="R2832">
        <v>-542.28595334885438</v>
      </c>
      <c r="U2832">
        <v>-11.83</v>
      </c>
      <c r="V2832">
        <v>-117.04168139198138</v>
      </c>
      <c r="Y2832">
        <v>-11.83</v>
      </c>
      <c r="Z2832">
        <v>-33.900648137085888</v>
      </c>
    </row>
    <row r="2833" spans="2:26" x14ac:dyDescent="0.25">
      <c r="B2833">
        <v>-12.039</v>
      </c>
      <c r="C2833">
        <v>-513.4802017116582</v>
      </c>
      <c r="F2833">
        <v>-12.039</v>
      </c>
      <c r="G2833">
        <v>-149.89373539002182</v>
      </c>
      <c r="J2833">
        <v>-12.039</v>
      </c>
      <c r="K2833">
        <v>-34.456787947337325</v>
      </c>
      <c r="Q2833">
        <v>-11.817</v>
      </c>
      <c r="R2833">
        <v>-541.7490530835621</v>
      </c>
      <c r="U2833">
        <v>-11.817</v>
      </c>
      <c r="V2833">
        <v>-116.89409266278379</v>
      </c>
      <c r="Y2833">
        <v>-11.817</v>
      </c>
      <c r="Z2833">
        <v>-33.871242545412677</v>
      </c>
    </row>
    <row r="2834" spans="2:26" x14ac:dyDescent="0.25">
      <c r="B2834">
        <v>-12.023</v>
      </c>
      <c r="C2834">
        <v>-512.91137701568402</v>
      </c>
      <c r="F2834">
        <v>-12.023</v>
      </c>
      <c r="G2834">
        <v>-149.71155362436025</v>
      </c>
      <c r="J2834">
        <v>-12.023</v>
      </c>
      <c r="K2834">
        <v>-34.421231260952368</v>
      </c>
      <c r="Q2834">
        <v>-11.803000000000001</v>
      </c>
      <c r="R2834">
        <v>-541.17055161931148</v>
      </c>
      <c r="U2834">
        <v>-11.803000000000001</v>
      </c>
      <c r="V2834">
        <v>-116.73520599299424</v>
      </c>
      <c r="Y2834">
        <v>-11.803000000000001</v>
      </c>
      <c r="Z2834">
        <v>-33.839545490749593</v>
      </c>
    </row>
    <row r="2835" spans="2:26" x14ac:dyDescent="0.25">
      <c r="B2835">
        <v>-12.007999999999999</v>
      </c>
      <c r="C2835">
        <v>-512.37755534895359</v>
      </c>
      <c r="F2835">
        <v>-12.007999999999999</v>
      </c>
      <c r="G2835">
        <v>-149.54069005981057</v>
      </c>
      <c r="J2835">
        <v>-12.007999999999999</v>
      </c>
      <c r="K2835">
        <v>-34.38785964456963</v>
      </c>
      <c r="Q2835">
        <v>-11.789</v>
      </c>
      <c r="R2835">
        <v>-540.59173850293405</v>
      </c>
      <c r="U2835">
        <v>-11.789</v>
      </c>
      <c r="V2835">
        <v>-116.57637642384471</v>
      </c>
      <c r="Y2835">
        <v>-11.789</v>
      </c>
      <c r="Z2835">
        <v>-33.807817887984577</v>
      </c>
    </row>
    <row r="2836" spans="2:26" x14ac:dyDescent="0.25">
      <c r="B2836">
        <v>-11.992000000000001</v>
      </c>
      <c r="C2836">
        <v>-511.80756186034029</v>
      </c>
      <c r="F2836">
        <v>-11.992000000000001</v>
      </c>
      <c r="G2836">
        <v>-149.35836302734549</v>
      </c>
      <c r="J2836">
        <v>-11.992000000000001</v>
      </c>
      <c r="K2836">
        <v>-34.352223601970721</v>
      </c>
      <c r="Q2836">
        <v>-11.776</v>
      </c>
      <c r="R2836">
        <v>-540.05399073418778</v>
      </c>
      <c r="U2836">
        <v>-11.776</v>
      </c>
      <c r="V2836">
        <v>-116.42894297315328</v>
      </c>
      <c r="Y2836">
        <v>-11.776</v>
      </c>
      <c r="Z2836">
        <v>-33.778329224167763</v>
      </c>
    </row>
    <row r="2837" spans="2:26" x14ac:dyDescent="0.25">
      <c r="B2837">
        <v>-11.977</v>
      </c>
      <c r="C2837">
        <v>-511.27264699313918</v>
      </c>
      <c r="F2837">
        <v>-11.977</v>
      </c>
      <c r="G2837">
        <v>-149.1873635339353</v>
      </c>
      <c r="J2837">
        <v>-11.977</v>
      </c>
      <c r="K2837">
        <v>-34.318777686770567</v>
      </c>
      <c r="Q2837">
        <v>-11.762</v>
      </c>
      <c r="R2837">
        <v>-539.47457854293327</v>
      </c>
      <c r="U2837">
        <v>-11.762</v>
      </c>
      <c r="V2837">
        <v>-116.27022359373944</v>
      </c>
      <c r="Y2837">
        <v>-11.762</v>
      </c>
      <c r="Z2837">
        <v>-33.746542819069958</v>
      </c>
    </row>
    <row r="2838" spans="2:26" x14ac:dyDescent="0.25">
      <c r="B2838">
        <v>-11.962</v>
      </c>
      <c r="C2838">
        <v>-510.73720498215863</v>
      </c>
      <c r="F2838">
        <v>-11.962</v>
      </c>
      <c r="G2838">
        <v>-149.01629845402343</v>
      </c>
      <c r="J2838">
        <v>-11.962</v>
      </c>
      <c r="K2838">
        <v>-34.285295890625179</v>
      </c>
      <c r="Q2838">
        <v>-11.747999999999999</v>
      </c>
      <c r="R2838">
        <v>-538.89485673988531</v>
      </c>
      <c r="U2838">
        <v>-11.747999999999999</v>
      </c>
      <c r="V2838">
        <v>-116.11156138389759</v>
      </c>
      <c r="Y2838">
        <v>-11.747999999999999</v>
      </c>
      <c r="Z2838">
        <v>-33.714725981855977</v>
      </c>
    </row>
    <row r="2839" spans="2:26" x14ac:dyDescent="0.25">
      <c r="B2839">
        <v>-11.946999999999999</v>
      </c>
      <c r="C2839">
        <v>-510.20123701603785</v>
      </c>
      <c r="F2839">
        <v>-11.946999999999999</v>
      </c>
      <c r="G2839">
        <v>-148.84516790840877</v>
      </c>
      <c r="J2839">
        <v>-11.946999999999999</v>
      </c>
      <c r="K2839">
        <v>-34.251778259245043</v>
      </c>
      <c r="Q2839">
        <v>-11.734</v>
      </c>
      <c r="R2839">
        <v>-538.31482602063079</v>
      </c>
      <c r="U2839">
        <v>-11.734</v>
      </c>
      <c r="V2839">
        <v>-115.952956366526</v>
      </c>
      <c r="Y2839">
        <v>-11.734</v>
      </c>
      <c r="Z2839">
        <v>-33.682878752109055</v>
      </c>
    </row>
    <row r="2840" spans="2:26" x14ac:dyDescent="0.25">
      <c r="B2840">
        <v>-11.932</v>
      </c>
      <c r="C2840">
        <v>-509.66474428263899</v>
      </c>
      <c r="F2840">
        <v>-11.932</v>
      </c>
      <c r="G2840">
        <v>-148.67397201774497</v>
      </c>
      <c r="J2840">
        <v>-11.932</v>
      </c>
      <c r="K2840">
        <v>-34.218224838337733</v>
      </c>
      <c r="Q2840">
        <v>-11.72</v>
      </c>
      <c r="R2840">
        <v>-537.73448708019021</v>
      </c>
      <c r="U2840">
        <v>-11.72</v>
      </c>
      <c r="V2840">
        <v>-115.79440856419789</v>
      </c>
      <c r="Y2840">
        <v>-11.72</v>
      </c>
      <c r="Z2840">
        <v>-33.651001169401454</v>
      </c>
    </row>
    <row r="2841" spans="2:26" x14ac:dyDescent="0.25">
      <c r="B2841">
        <v>-11.917999999999999</v>
      </c>
      <c r="C2841">
        <v>-509.16354532199051</v>
      </c>
      <c r="F2841">
        <v>-11.917999999999999</v>
      </c>
      <c r="G2841">
        <v>-148.51413033701465</v>
      </c>
      <c r="J2841">
        <v>-11.917999999999999</v>
      </c>
      <c r="K2841">
        <v>-34.186876062370288</v>
      </c>
      <c r="Q2841">
        <v>-11.706</v>
      </c>
      <c r="R2841">
        <v>-537.15384061301711</v>
      </c>
      <c r="U2841">
        <v>-11.706</v>
      </c>
      <c r="V2841">
        <v>-115.63591799916199</v>
      </c>
      <c r="Y2841">
        <v>-11.706</v>
      </c>
      <c r="Z2841">
        <v>-33.619093273294418</v>
      </c>
    </row>
    <row r="2842" spans="2:26" x14ac:dyDescent="0.25">
      <c r="B2842">
        <v>-11.904</v>
      </c>
      <c r="C2842">
        <v>-508.66189122935322</v>
      </c>
      <c r="F2842">
        <v>-11.904</v>
      </c>
      <c r="G2842">
        <v>-148.35423193632741</v>
      </c>
      <c r="J2842">
        <v>-11.904</v>
      </c>
      <c r="K2842">
        <v>-34.155496186719233</v>
      </c>
      <c r="Q2842">
        <v>-11.692</v>
      </c>
      <c r="R2842">
        <v>-536.57288731299764</v>
      </c>
      <c r="U2842">
        <v>-11.692</v>
      </c>
      <c r="V2842">
        <v>-115.47748469334287</v>
      </c>
      <c r="Y2842">
        <v>-11.692</v>
      </c>
      <c r="Z2842">
        <v>-33.587155103338262</v>
      </c>
    </row>
    <row r="2843" spans="2:26" x14ac:dyDescent="0.25">
      <c r="B2843">
        <v>-11.888999999999999</v>
      </c>
      <c r="C2843">
        <v>-508.12390073947591</v>
      </c>
      <c r="F2843">
        <v>-11.888999999999999</v>
      </c>
      <c r="G2843">
        <v>-148.18284939057398</v>
      </c>
      <c r="J2843">
        <v>-11.888999999999999</v>
      </c>
      <c r="K2843">
        <v>-34.121840422462775</v>
      </c>
      <c r="Q2843">
        <v>-11.678000000000001</v>
      </c>
      <c r="R2843">
        <v>-535.9916278734504</v>
      </c>
      <c r="U2843">
        <v>-11.678000000000001</v>
      </c>
      <c r="V2843">
        <v>-115.31910866834127</v>
      </c>
      <c r="Y2843">
        <v>-11.678000000000001</v>
      </c>
      <c r="Z2843">
        <v>-33.555186699072308</v>
      </c>
    </row>
    <row r="2844" spans="2:26" x14ac:dyDescent="0.25">
      <c r="B2844">
        <v>-11.875</v>
      </c>
      <c r="C2844">
        <v>-507.62130693915498</v>
      </c>
      <c r="F2844">
        <v>-11.875</v>
      </c>
      <c r="G2844">
        <v>-148.02283380939011</v>
      </c>
      <c r="J2844">
        <v>-11.875</v>
      </c>
      <c r="K2844">
        <v>-34.090396244231016</v>
      </c>
      <c r="Q2844">
        <v>-11.664</v>
      </c>
      <c r="R2844">
        <v>-535.41006298712557</v>
      </c>
      <c r="U2844">
        <v>-11.664</v>
      </c>
      <c r="V2844">
        <v>-115.16078994543454</v>
      </c>
      <c r="Y2844">
        <v>-11.664</v>
      </c>
      <c r="Z2844">
        <v>-33.523188100024939</v>
      </c>
    </row>
    <row r="2845" spans="2:26" x14ac:dyDescent="0.25">
      <c r="B2845">
        <v>-11.861000000000001</v>
      </c>
      <c r="C2845">
        <v>-507.11826096561191</v>
      </c>
      <c r="F2845">
        <v>-11.861000000000001</v>
      </c>
      <c r="G2845">
        <v>-147.86276180814471</v>
      </c>
      <c r="J2845">
        <v>-11.861000000000001</v>
      </c>
      <c r="K2845">
        <v>-34.058921080427936</v>
      </c>
      <c r="Q2845">
        <v>-11.65</v>
      </c>
      <c r="R2845">
        <v>-534.82819334620569</v>
      </c>
      <c r="U2845">
        <v>-11.65</v>
      </c>
      <c r="V2845">
        <v>-115.00252854557708</v>
      </c>
      <c r="Y2845">
        <v>-11.65</v>
      </c>
      <c r="Z2845">
        <v>-33.491159345713598</v>
      </c>
    </row>
    <row r="2846" spans="2:26" x14ac:dyDescent="0.25">
      <c r="B2846">
        <v>-11.846</v>
      </c>
      <c r="C2846">
        <v>-506.57878245601006</v>
      </c>
      <c r="F2846">
        <v>-11.846</v>
      </c>
      <c r="G2846">
        <v>-147.69119359420284</v>
      </c>
      <c r="J2846">
        <v>-11.846</v>
      </c>
      <c r="K2846">
        <v>-34.025163348344947</v>
      </c>
      <c r="Q2846">
        <v>-11.635999999999999</v>
      </c>
      <c r="R2846">
        <v>-534.24601964230442</v>
      </c>
      <c r="U2846">
        <v>-11.635999999999999</v>
      </c>
      <c r="V2846">
        <v>-114.84432448940059</v>
      </c>
      <c r="Y2846">
        <v>-11.635999999999999</v>
      </c>
      <c r="Z2846">
        <v>-33.459100475644789</v>
      </c>
    </row>
    <row r="2847" spans="2:26" x14ac:dyDescent="0.25">
      <c r="B2847">
        <v>-11.831</v>
      </c>
      <c r="C2847">
        <v>-506.03878715704019</v>
      </c>
      <c r="F2847">
        <v>-11.831</v>
      </c>
      <c r="G2847">
        <v>-147.51956084384247</v>
      </c>
      <c r="J2847">
        <v>-11.831</v>
      </c>
      <c r="K2847">
        <v>-33.991370134423697</v>
      </c>
      <c r="Q2847">
        <v>-11.622</v>
      </c>
      <c r="R2847">
        <v>-533.66354256646628</v>
      </c>
      <c r="U2847">
        <v>-11.622</v>
      </c>
      <c r="V2847">
        <v>-114.68617779721461</v>
      </c>
      <c r="Y2847">
        <v>-11.622</v>
      </c>
      <c r="Z2847">
        <v>-33.427011529314136</v>
      </c>
    </row>
    <row r="2848" spans="2:26" x14ac:dyDescent="0.25">
      <c r="B2848">
        <v>-11.815</v>
      </c>
      <c r="C2848">
        <v>-505.46222388627956</v>
      </c>
      <c r="F2848">
        <v>-11.815</v>
      </c>
      <c r="G2848">
        <v>-147.33641491133028</v>
      </c>
      <c r="J2848">
        <v>-11.815</v>
      </c>
      <c r="K2848">
        <v>-33.955284982177957</v>
      </c>
      <c r="Q2848">
        <v>-11.608000000000001</v>
      </c>
      <c r="R2848">
        <v>-533.0807628091668</v>
      </c>
      <c r="U2848">
        <v>-11.608000000000001</v>
      </c>
      <c r="V2848">
        <v>-114.52808848900678</v>
      </c>
      <c r="Y2848">
        <v>-11.608000000000001</v>
      </c>
      <c r="Z2848">
        <v>-33.394892546206307</v>
      </c>
    </row>
    <row r="2849" spans="2:26" x14ac:dyDescent="0.25">
      <c r="B2849">
        <v>-11.8</v>
      </c>
      <c r="C2849">
        <v>-504.92116430003517</v>
      </c>
      <c r="F2849">
        <v>-11.8</v>
      </c>
      <c r="G2849">
        <v>-147.1646491643387</v>
      </c>
      <c r="J2849">
        <v>-11.8</v>
      </c>
      <c r="K2849">
        <v>-33.921418583892439</v>
      </c>
      <c r="Q2849">
        <v>-11.593999999999999</v>
      </c>
      <c r="R2849">
        <v>-532.49768106031149</v>
      </c>
      <c r="U2849">
        <v>-11.593999999999999</v>
      </c>
      <c r="V2849">
        <v>-114.37005658444326</v>
      </c>
      <c r="Y2849">
        <v>-11.593999999999999</v>
      </c>
      <c r="Z2849">
        <v>-33.362743565795121</v>
      </c>
    </row>
    <row r="2850" spans="2:26" x14ac:dyDescent="0.25">
      <c r="B2850">
        <v>-11.784000000000001</v>
      </c>
      <c r="C2850">
        <v>-504.34346847874923</v>
      </c>
      <c r="F2850">
        <v>-11.784000000000001</v>
      </c>
      <c r="G2850">
        <v>-146.98136164053776</v>
      </c>
      <c r="J2850">
        <v>-11.784000000000001</v>
      </c>
      <c r="K2850">
        <v>-33.885255472382177</v>
      </c>
      <c r="Q2850">
        <v>-11.579000000000001</v>
      </c>
      <c r="R2850">
        <v>-531.87261628008287</v>
      </c>
      <c r="U2850">
        <v>-11.579000000000001</v>
      </c>
      <c r="V2850">
        <v>-114.20080040914115</v>
      </c>
      <c r="Y2850">
        <v>-11.579000000000001</v>
      </c>
      <c r="Z2850">
        <v>-33.328264986650609</v>
      </c>
    </row>
    <row r="2851" spans="2:26" x14ac:dyDescent="0.25">
      <c r="B2851">
        <v>-11.768000000000001</v>
      </c>
      <c r="C2851">
        <v>-503.76519021791609</v>
      </c>
      <c r="F2851">
        <v>-11.768000000000001</v>
      </c>
      <c r="G2851">
        <v>-146.79800124972869</v>
      </c>
      <c r="J2851">
        <v>-11.768000000000001</v>
      </c>
      <c r="K2851">
        <v>-33.849052205252733</v>
      </c>
      <c r="Q2851">
        <v>-11.565</v>
      </c>
      <c r="R2851">
        <v>-531.28891116950524</v>
      </c>
      <c r="U2851">
        <v>-11.565</v>
      </c>
      <c r="V2851">
        <v>-114.04288747330155</v>
      </c>
      <c r="Y2851">
        <v>-11.565</v>
      </c>
      <c r="Z2851">
        <v>-33.296053994492212</v>
      </c>
    </row>
    <row r="2852" spans="2:26" x14ac:dyDescent="0.25">
      <c r="B2852">
        <v>-11.753</v>
      </c>
      <c r="C2852">
        <v>-503.22252664687306</v>
      </c>
      <c r="F2852">
        <v>-11.753</v>
      </c>
      <c r="G2852">
        <v>-146.62603483366823</v>
      </c>
      <c r="J2852">
        <v>-11.753</v>
      </c>
      <c r="K2852">
        <v>-33.815075222153403</v>
      </c>
      <c r="Q2852">
        <v>-11.55</v>
      </c>
      <c r="R2852">
        <v>-530.66318008421558</v>
      </c>
      <c r="U2852">
        <v>-11.55</v>
      </c>
      <c r="V2852">
        <v>-113.87375880780796</v>
      </c>
      <c r="Y2852">
        <v>-11.55</v>
      </c>
      <c r="Z2852">
        <v>-33.26150906486253</v>
      </c>
    </row>
    <row r="2853" spans="2:26" x14ac:dyDescent="0.25">
      <c r="B2853">
        <v>-11.737</v>
      </c>
      <c r="C2853">
        <v>-502.64312397854809</v>
      </c>
      <c r="F2853">
        <v>-11.737</v>
      </c>
      <c r="G2853">
        <v>-146.44253367363422</v>
      </c>
      <c r="J2853">
        <v>-11.737</v>
      </c>
      <c r="K2853">
        <v>-33.778794311247054</v>
      </c>
      <c r="Q2853">
        <v>-11.535</v>
      </c>
      <c r="R2853">
        <v>-530.03710559903993</v>
      </c>
      <c r="U2853">
        <v>-11.535</v>
      </c>
      <c r="V2853">
        <v>-113.70469612895813</v>
      </c>
      <c r="Y2853">
        <v>-11.535</v>
      </c>
      <c r="Z2853">
        <v>-33.226929887150625</v>
      </c>
    </row>
    <row r="2854" spans="2:26" x14ac:dyDescent="0.25">
      <c r="B2854">
        <v>-11.722</v>
      </c>
      <c r="C2854">
        <v>-502.0994087895653</v>
      </c>
      <c r="F2854">
        <v>-11.722</v>
      </c>
      <c r="G2854">
        <v>-146.27043553995284</v>
      </c>
      <c r="J2854">
        <v>-11.722</v>
      </c>
      <c r="K2854">
        <v>-33.744744634635232</v>
      </c>
      <c r="Q2854">
        <v>-11.521000000000001</v>
      </c>
      <c r="R2854">
        <v>-529.45246033524472</v>
      </c>
      <c r="U2854">
        <v>-11.521000000000001</v>
      </c>
      <c r="V2854">
        <v>-113.54696384952653</v>
      </c>
      <c r="Y2854">
        <v>-11.521000000000001</v>
      </c>
      <c r="Z2854">
        <v>-33.194625131341638</v>
      </c>
    </row>
    <row r="2855" spans="2:26" x14ac:dyDescent="0.25">
      <c r="B2855">
        <v>-11.708</v>
      </c>
      <c r="C2855">
        <v>-501.59148379014476</v>
      </c>
      <c r="F2855">
        <v>-11.708</v>
      </c>
      <c r="G2855">
        <v>-146.10975327427613</v>
      </c>
      <c r="J2855">
        <v>-11.708</v>
      </c>
      <c r="K2855">
        <v>-33.712933263705303</v>
      </c>
      <c r="Q2855">
        <v>-11.506</v>
      </c>
      <c r="R2855">
        <v>-528.82572433877613</v>
      </c>
      <c r="U2855">
        <v>-11.506</v>
      </c>
      <c r="V2855">
        <v>-113.37802880728763</v>
      </c>
      <c r="Y2855">
        <v>-11.506</v>
      </c>
      <c r="Z2855">
        <v>-33.159979878131324</v>
      </c>
    </row>
    <row r="2856" spans="2:26" x14ac:dyDescent="0.25">
      <c r="B2856">
        <v>-11.693</v>
      </c>
      <c r="C2856">
        <v>-501.04678937688999</v>
      </c>
      <c r="F2856">
        <v>-11.693</v>
      </c>
      <c r="G2856">
        <v>-145.93753237909166</v>
      </c>
      <c r="J2856">
        <v>-11.693</v>
      </c>
      <c r="K2856">
        <v>-33.678815760054562</v>
      </c>
      <c r="Q2856">
        <v>-11.491</v>
      </c>
      <c r="R2856">
        <v>-528.19864741871754</v>
      </c>
      <c r="U2856">
        <v>-11.491</v>
      </c>
      <c r="V2856">
        <v>-113.20915981547026</v>
      </c>
      <c r="Y2856">
        <v>-11.491</v>
      </c>
      <c r="Z2856">
        <v>-33.125300519011944</v>
      </c>
    </row>
    <row r="2857" spans="2:26" x14ac:dyDescent="0.25">
      <c r="B2857">
        <v>-11.679</v>
      </c>
      <c r="C2857">
        <v>-500.53795248408727</v>
      </c>
      <c r="F2857">
        <v>-11.679</v>
      </c>
      <c r="G2857">
        <v>-145.77673574234444</v>
      </c>
      <c r="J2857">
        <v>-11.679</v>
      </c>
      <c r="K2857">
        <v>-33.646941163533384</v>
      </c>
      <c r="Q2857">
        <v>-11.475</v>
      </c>
      <c r="R2857">
        <v>-527.52939054657782</v>
      </c>
      <c r="U2857">
        <v>-11.475</v>
      </c>
      <c r="V2857">
        <v>-113.02910571666705</v>
      </c>
      <c r="Y2857">
        <v>-11.475</v>
      </c>
      <c r="Z2857">
        <v>-33.088271664905058</v>
      </c>
    </row>
    <row r="2858" spans="2:26" x14ac:dyDescent="0.25">
      <c r="B2858">
        <v>-11.664</v>
      </c>
      <c r="C2858">
        <v>-499.99228323638346</v>
      </c>
      <c r="F2858">
        <v>-11.664</v>
      </c>
      <c r="G2858">
        <v>-145.60439252753784</v>
      </c>
      <c r="J2858">
        <v>-11.664</v>
      </c>
      <c r="K2858">
        <v>-33.612756003506561</v>
      </c>
      <c r="Q2858">
        <v>-11.46</v>
      </c>
      <c r="R2858">
        <v>-526.90161172070134</v>
      </c>
      <c r="U2858">
        <v>-11.46</v>
      </c>
      <c r="V2858">
        <v>-112.8603732948657</v>
      </c>
      <c r="Y2858">
        <v>-11.46</v>
      </c>
      <c r="Z2858">
        <v>-33.053521973725637</v>
      </c>
    </row>
    <row r="2859" spans="2:26" x14ac:dyDescent="0.25">
      <c r="B2859">
        <v>-11.648999999999999</v>
      </c>
      <c r="C2859">
        <v>-499.44611148456596</v>
      </c>
      <c r="F2859">
        <v>-11.648999999999999</v>
      </c>
      <c r="G2859">
        <v>-145.43198621701296</v>
      </c>
      <c r="J2859">
        <v>-11.648999999999999</v>
      </c>
      <c r="K2859">
        <v>-33.578535915762089</v>
      </c>
      <c r="Q2859">
        <v>-11.444000000000001</v>
      </c>
      <c r="R2859">
        <v>-526.23160806597798</v>
      </c>
      <c r="U2859">
        <v>-11.444000000000001</v>
      </c>
      <c r="V2859">
        <v>-112.68046491690995</v>
      </c>
      <c r="Y2859">
        <v>-11.444000000000001</v>
      </c>
      <c r="Z2859">
        <v>-33.016418209047352</v>
      </c>
    </row>
    <row r="2860" spans="2:26" x14ac:dyDescent="0.25">
      <c r="B2860">
        <v>-11.634</v>
      </c>
      <c r="C2860">
        <v>-498.89943840071027</v>
      </c>
      <c r="F2860">
        <v>-11.634</v>
      </c>
      <c r="G2860">
        <v>-145.25951692857376</v>
      </c>
      <c r="J2860">
        <v>-11.634</v>
      </c>
      <c r="K2860">
        <v>-33.544280945950561</v>
      </c>
      <c r="Q2860">
        <v>-11.429</v>
      </c>
      <c r="R2860">
        <v>-525.6031309269265</v>
      </c>
      <c r="U2860">
        <v>-11.429</v>
      </c>
      <c r="V2860">
        <v>-112.51186915076913</v>
      </c>
      <c r="Y2860">
        <v>-11.429</v>
      </c>
      <c r="Z2860">
        <v>-32.981598392575648</v>
      </c>
    </row>
    <row r="2861" spans="2:26" x14ac:dyDescent="0.25">
      <c r="B2861">
        <v>-11.618</v>
      </c>
      <c r="C2861">
        <v>-498.3157691849504</v>
      </c>
      <c r="F2861">
        <v>-11.618</v>
      </c>
      <c r="G2861">
        <v>-145.07548040448481</v>
      </c>
      <c r="J2861">
        <v>-11.618</v>
      </c>
      <c r="K2861">
        <v>-33.507703915127451</v>
      </c>
      <c r="Q2861">
        <v>-11.414</v>
      </c>
      <c r="R2861">
        <v>-524.97431718218331</v>
      </c>
      <c r="U2861">
        <v>-11.414</v>
      </c>
      <c r="V2861">
        <v>-112.3433395379859</v>
      </c>
      <c r="Y2861">
        <v>-11.414</v>
      </c>
      <c r="Z2861">
        <v>-32.94674471870357</v>
      </c>
    </row>
    <row r="2862" spans="2:26" x14ac:dyDescent="0.25">
      <c r="B2862">
        <v>-11.602</v>
      </c>
      <c r="C2862">
        <v>-497.73153231782481</v>
      </c>
      <c r="F2862">
        <v>-11.602</v>
      </c>
      <c r="G2862">
        <v>-144.89137250201762</v>
      </c>
      <c r="J2862">
        <v>-11.602</v>
      </c>
      <c r="K2862">
        <v>-33.471087303596462</v>
      </c>
      <c r="Q2862">
        <v>-11.4</v>
      </c>
      <c r="R2862">
        <v>-524.38712140062717</v>
      </c>
      <c r="U2862">
        <v>-11.4</v>
      </c>
      <c r="V2862">
        <v>-112.1861049343177</v>
      </c>
      <c r="Y2862">
        <v>-11.4</v>
      </c>
      <c r="Z2862">
        <v>-32.914184118859183</v>
      </c>
    </row>
    <row r="2863" spans="2:26" x14ac:dyDescent="0.25">
      <c r="B2863">
        <v>-11.587</v>
      </c>
      <c r="C2863">
        <v>-497.1832959744159</v>
      </c>
      <c r="F2863">
        <v>-11.587</v>
      </c>
      <c r="G2863">
        <v>-144.71870664405921</v>
      </c>
      <c r="J2863">
        <v>-11.587</v>
      </c>
      <c r="K2863">
        <v>-33.436723332222982</v>
      </c>
      <c r="Q2863">
        <v>-11.385</v>
      </c>
      <c r="R2863">
        <v>-523.75765926276699</v>
      </c>
      <c r="U2863">
        <v>-11.385</v>
      </c>
      <c r="V2863">
        <v>-112.01770327088965</v>
      </c>
      <c r="Y2863">
        <v>-11.385</v>
      </c>
      <c r="Z2863">
        <v>-32.879265124482195</v>
      </c>
    </row>
    <row r="2864" spans="2:26" x14ac:dyDescent="0.25">
      <c r="B2864">
        <v>-11.571</v>
      </c>
      <c r="C2864">
        <v>-496.59796332103195</v>
      </c>
      <c r="F2864">
        <v>-11.571</v>
      </c>
      <c r="G2864">
        <v>-144.53446085116011</v>
      </c>
      <c r="J2864">
        <v>-11.571</v>
      </c>
      <c r="K2864">
        <v>-33.400030190697173</v>
      </c>
      <c r="Q2864">
        <v>-11.37</v>
      </c>
      <c r="R2864">
        <v>-523.12786297764205</v>
      </c>
      <c r="U2864">
        <v>-11.37</v>
      </c>
      <c r="V2864">
        <v>-111.84936781470641</v>
      </c>
      <c r="Y2864">
        <v>-11.37</v>
      </c>
      <c r="Z2864">
        <v>-32.844312414542316</v>
      </c>
    </row>
    <row r="2865" spans="2:26" x14ac:dyDescent="0.25">
      <c r="B2865">
        <v>-11.555</v>
      </c>
      <c r="C2865">
        <v>-496.01206718277041</v>
      </c>
      <c r="F2865">
        <v>-11.555</v>
      </c>
      <c r="G2865">
        <v>-144.35014409777722</v>
      </c>
      <c r="J2865">
        <v>-11.555</v>
      </c>
      <c r="K2865">
        <v>-33.363297631167875</v>
      </c>
      <c r="Q2865">
        <v>-11.355</v>
      </c>
      <c r="R2865">
        <v>-522.49773338186355</v>
      </c>
      <c r="U2865">
        <v>-11.355</v>
      </c>
      <c r="V2865">
        <v>-111.68109858332176</v>
      </c>
      <c r="Y2865">
        <v>-11.355</v>
      </c>
      <c r="Z2865">
        <v>-32.809326037365487</v>
      </c>
    </row>
    <row r="2866" spans="2:26" x14ac:dyDescent="0.25">
      <c r="B2866">
        <v>-11.54</v>
      </c>
      <c r="C2866">
        <v>-495.46227905392067</v>
      </c>
      <c r="F2866">
        <v>-11.54</v>
      </c>
      <c r="G2866">
        <v>-144.1772828211422</v>
      </c>
      <c r="J2866">
        <v>-11.54</v>
      </c>
      <c r="K2866">
        <v>-33.328825106305089</v>
      </c>
      <c r="Q2866">
        <v>-11.34</v>
      </c>
      <c r="R2866">
        <v>-521.86727131128441</v>
      </c>
      <c r="U2866">
        <v>-11.34</v>
      </c>
      <c r="V2866">
        <v>-111.512895593875</v>
      </c>
      <c r="Y2866">
        <v>-11.34</v>
      </c>
      <c r="Z2866">
        <v>-32.774306041263571</v>
      </c>
    </row>
    <row r="2867" spans="2:26" x14ac:dyDescent="0.25">
      <c r="B2867">
        <v>-11.525</v>
      </c>
      <c r="C2867">
        <v>-494.91199808562516</v>
      </c>
      <c r="F2867">
        <v>-11.525</v>
      </c>
      <c r="G2867">
        <v>-144.0043594183955</v>
      </c>
      <c r="J2867">
        <v>-11.525</v>
      </c>
      <c r="K2867">
        <v>-33.294318031018001</v>
      </c>
      <c r="Q2867">
        <v>-11.326000000000001</v>
      </c>
      <c r="R2867">
        <v>-521.2785408159657</v>
      </c>
      <c r="U2867">
        <v>-11.326000000000001</v>
      </c>
      <c r="V2867">
        <v>-111.35596591676737</v>
      </c>
      <c r="Y2867">
        <v>-11.326000000000001</v>
      </c>
      <c r="Z2867">
        <v>-32.741590422434363</v>
      </c>
    </row>
    <row r="2868" spans="2:26" x14ac:dyDescent="0.25">
      <c r="B2868">
        <v>-11.509</v>
      </c>
      <c r="C2868">
        <v>-494.32448981381714</v>
      </c>
      <c r="F2868">
        <v>-11.509</v>
      </c>
      <c r="G2868">
        <v>-143.81983944343489</v>
      </c>
      <c r="J2868">
        <v>-11.509</v>
      </c>
      <c r="K2868">
        <v>-33.257472453208585</v>
      </c>
      <c r="Q2868">
        <v>-11.311</v>
      </c>
      <c r="R2868">
        <v>-520.64743832805925</v>
      </c>
      <c r="U2868">
        <v>-11.311</v>
      </c>
      <c r="V2868">
        <v>-111.1878910421287</v>
      </c>
      <c r="Y2868">
        <v>-11.311</v>
      </c>
      <c r="Z2868">
        <v>-32.706505566682665</v>
      </c>
    </row>
    <row r="2869" spans="2:26" x14ac:dyDescent="0.25">
      <c r="B2869">
        <v>-11.494</v>
      </c>
      <c r="C2869">
        <v>-493.77319400248911</v>
      </c>
      <c r="F2869">
        <v>-11.494</v>
      </c>
      <c r="G2869">
        <v>-143.64678801618345</v>
      </c>
      <c r="J2869">
        <v>-11.494</v>
      </c>
      <c r="K2869">
        <v>-33.222894118295912</v>
      </c>
      <c r="Q2869">
        <v>-11.295999999999999</v>
      </c>
      <c r="R2869">
        <v>-520.01600581281082</v>
      </c>
      <c r="U2869">
        <v>-11.295999999999999</v>
      </c>
      <c r="V2869">
        <v>-111.01988245731778</v>
      </c>
      <c r="Y2869">
        <v>-11.295999999999999</v>
      </c>
      <c r="Z2869">
        <v>-32.671387233639607</v>
      </c>
    </row>
    <row r="2870" spans="2:26" x14ac:dyDescent="0.25">
      <c r="B2870">
        <v>-11.478</v>
      </c>
      <c r="C2870">
        <v>-493.18460588302008</v>
      </c>
      <c r="F2870">
        <v>-11.478</v>
      </c>
      <c r="G2870">
        <v>-143.4621317469512</v>
      </c>
      <c r="J2870">
        <v>-11.478</v>
      </c>
      <c r="K2870">
        <v>-33.185972634144875</v>
      </c>
      <c r="Q2870">
        <v>-11.281000000000001</v>
      </c>
      <c r="R2870">
        <v>-519.38424410308835</v>
      </c>
      <c r="U2870">
        <v>-11.281000000000001</v>
      </c>
      <c r="V2870">
        <v>-110.85194017784919</v>
      </c>
      <c r="Y2870">
        <v>-11.281000000000001</v>
      </c>
      <c r="Z2870">
        <v>-32.636235471561847</v>
      </c>
    </row>
    <row r="2871" spans="2:26" x14ac:dyDescent="0.25">
      <c r="B2871">
        <v>-11.462</v>
      </c>
      <c r="C2871">
        <v>-492.59546249594001</v>
      </c>
      <c r="F2871">
        <v>-11.462</v>
      </c>
      <c r="G2871">
        <v>-143.27740533951064</v>
      </c>
      <c r="J2871">
        <v>-11.462</v>
      </c>
      <c r="K2871">
        <v>-33.149012053844906</v>
      </c>
      <c r="Q2871">
        <v>-11.266</v>
      </c>
      <c r="R2871">
        <v>-518.75215403099878</v>
      </c>
      <c r="U2871">
        <v>-11.266</v>
      </c>
      <c r="V2871">
        <v>-110.68406421882572</v>
      </c>
      <c r="Y2871">
        <v>-11.266</v>
      </c>
      <c r="Z2871">
        <v>-32.601050328692018</v>
      </c>
    </row>
    <row r="2872" spans="2:26" x14ac:dyDescent="0.25">
      <c r="B2872">
        <v>-11.446</v>
      </c>
      <c r="C2872">
        <v>-492.00576525132266</v>
      </c>
      <c r="F2872">
        <v>-11.446</v>
      </c>
      <c r="G2872">
        <v>-143.09260893471213</v>
      </c>
      <c r="J2872">
        <v>-11.446</v>
      </c>
      <c r="K2872">
        <v>-33.112012432756472</v>
      </c>
      <c r="Q2872">
        <v>-11.250999999999999</v>
      </c>
      <c r="R2872">
        <v>-518.11973642788962</v>
      </c>
      <c r="U2872">
        <v>-11.250999999999999</v>
      </c>
      <c r="V2872">
        <v>-110.516254594939</v>
      </c>
      <c r="Y2872">
        <v>-11.250999999999999</v>
      </c>
      <c r="Z2872">
        <v>-32.565831853258786</v>
      </c>
    </row>
    <row r="2873" spans="2:26" x14ac:dyDescent="0.25">
      <c r="B2873">
        <v>-11.43</v>
      </c>
      <c r="C2873">
        <v>-491.41551555816471</v>
      </c>
      <c r="F2873">
        <v>-11.43</v>
      </c>
      <c r="G2873">
        <v>-142.90774267322593</v>
      </c>
      <c r="J2873">
        <v>-11.43</v>
      </c>
      <c r="K2873">
        <v>-33.074973826236473</v>
      </c>
      <c r="Q2873">
        <v>-11.236000000000001</v>
      </c>
      <c r="R2873">
        <v>-517.48699212434758</v>
      </c>
      <c r="U2873">
        <v>-11.236000000000001</v>
      </c>
      <c r="V2873">
        <v>-110.34851132047001</v>
      </c>
      <c r="Y2873">
        <v>-11.236000000000001</v>
      </c>
      <c r="Z2873">
        <v>-32.53058009347685</v>
      </c>
    </row>
    <row r="2874" spans="2:26" x14ac:dyDescent="0.25">
      <c r="B2874">
        <v>-11.414</v>
      </c>
      <c r="C2874">
        <v>-490.82471482438342</v>
      </c>
      <c r="F2874">
        <v>-11.414</v>
      </c>
      <c r="G2874">
        <v>-142.72280669554203</v>
      </c>
      <c r="J2874">
        <v>-11.414</v>
      </c>
      <c r="K2874">
        <v>-33.037896289638219</v>
      </c>
      <c r="Q2874">
        <v>-11.22</v>
      </c>
      <c r="R2874">
        <v>-516.81170570572135</v>
      </c>
      <c r="U2874">
        <v>-11.22</v>
      </c>
      <c r="V2874">
        <v>-110.1696583084599</v>
      </c>
      <c r="Y2874">
        <v>-11.22</v>
      </c>
      <c r="Z2874">
        <v>-32.492941583935618</v>
      </c>
    </row>
    <row r="2875" spans="2:26" x14ac:dyDescent="0.25">
      <c r="B2875">
        <v>-11.398</v>
      </c>
      <c r="C2875">
        <v>-490.23336445681474</v>
      </c>
      <c r="F2875">
        <v>-11.398</v>
      </c>
      <c r="G2875">
        <v>-142.53780114197085</v>
      </c>
      <c r="J2875">
        <v>-11.398</v>
      </c>
      <c r="K2875">
        <v>-33.000779878311384</v>
      </c>
      <c r="Q2875">
        <v>-11.205</v>
      </c>
      <c r="R2875">
        <v>-516.17828885004906</v>
      </c>
      <c r="U2875">
        <v>-11.205</v>
      </c>
      <c r="V2875">
        <v>-110.00205219961468</v>
      </c>
      <c r="Y2875">
        <v>-11.205</v>
      </c>
      <c r="Z2875">
        <v>-32.457621189226792</v>
      </c>
    </row>
    <row r="2876" spans="2:26" x14ac:dyDescent="0.25">
      <c r="B2876">
        <v>-11.382999999999999</v>
      </c>
      <c r="C2876">
        <v>-489.6784755582209</v>
      </c>
      <c r="F2876">
        <v>-11.382999999999999</v>
      </c>
      <c r="G2876">
        <v>-142.36429537107793</v>
      </c>
      <c r="J2876">
        <v>-11.382999999999999</v>
      </c>
      <c r="K2876">
        <v>-32.965947985760856</v>
      </c>
      <c r="Q2876">
        <v>-11.189</v>
      </c>
      <c r="R2876">
        <v>-515.50228693006488</v>
      </c>
      <c r="U2876">
        <v>-11.189</v>
      </c>
      <c r="V2876">
        <v>-109.82334552774959</v>
      </c>
      <c r="Y2876">
        <v>-11.189</v>
      </c>
      <c r="Z2876">
        <v>-32.41990957884525</v>
      </c>
    </row>
    <row r="2877" spans="2:26" x14ac:dyDescent="0.25">
      <c r="B2877">
        <v>-11.368</v>
      </c>
      <c r="C2877">
        <v>-489.12310597602715</v>
      </c>
      <c r="F2877">
        <v>-11.368</v>
      </c>
      <c r="G2877">
        <v>-142.19072868798739</v>
      </c>
      <c r="J2877">
        <v>-11.368</v>
      </c>
      <c r="K2877">
        <v>-32.931082020213424</v>
      </c>
      <c r="Q2877">
        <v>-11.173</v>
      </c>
      <c r="R2877">
        <v>-514.82591719447782</v>
      </c>
      <c r="U2877">
        <v>-11.173</v>
      </c>
      <c r="V2877">
        <v>-109.64471440898978</v>
      </c>
      <c r="Y2877">
        <v>-11.173</v>
      </c>
      <c r="Z2877">
        <v>-32.382160324847824</v>
      </c>
    </row>
    <row r="2878" spans="2:26" x14ac:dyDescent="0.25">
      <c r="B2878">
        <v>-11.353</v>
      </c>
      <c r="C2878">
        <v>-488.56725686683029</v>
      </c>
      <c r="F2878">
        <v>-11.353</v>
      </c>
      <c r="G2878">
        <v>-142.01710120788198</v>
      </c>
      <c r="J2878">
        <v>-11.353</v>
      </c>
      <c r="K2878">
        <v>-32.896182027267223</v>
      </c>
      <c r="Q2878">
        <v>-11.157</v>
      </c>
      <c r="R2878">
        <v>-514.14918064653352</v>
      </c>
      <c r="U2878">
        <v>-11.157</v>
      </c>
      <c r="V2878">
        <v>-109.46615885810273</v>
      </c>
      <c r="Y2878">
        <v>-11.157</v>
      </c>
      <c r="Z2878">
        <v>-32.344373485662047</v>
      </c>
    </row>
    <row r="2879" spans="2:26" x14ac:dyDescent="0.25">
      <c r="B2879">
        <v>-11.339</v>
      </c>
      <c r="C2879">
        <v>-488.0480327445826</v>
      </c>
      <c r="F2879">
        <v>-11.339</v>
      </c>
      <c r="G2879">
        <v>-141.85499414219046</v>
      </c>
      <c r="J2879">
        <v>-11.339</v>
      </c>
      <c r="K2879">
        <v>-32.863578040465164</v>
      </c>
      <c r="Q2879">
        <v>-11.141</v>
      </c>
      <c r="R2879">
        <v>-513.47207828848923</v>
      </c>
      <c r="U2879">
        <v>-11.141</v>
      </c>
      <c r="V2879">
        <v>-109.28767888932869</v>
      </c>
      <c r="Y2879">
        <v>-11.141</v>
      </c>
      <c r="Z2879">
        <v>-32.306549119697486</v>
      </c>
    </row>
    <row r="2880" spans="2:26" x14ac:dyDescent="0.25">
      <c r="B2880">
        <v>-11.324</v>
      </c>
      <c r="C2880">
        <v>-487.49125982630886</v>
      </c>
      <c r="F2880">
        <v>-11.324</v>
      </c>
      <c r="G2880">
        <v>-141.6812494472837</v>
      </c>
      <c r="J2880">
        <v>-11.324</v>
      </c>
      <c r="K2880">
        <v>-32.828612390500538</v>
      </c>
      <c r="Q2880">
        <v>-11.124000000000001</v>
      </c>
      <c r="R2880">
        <v>-512.75225733372918</v>
      </c>
      <c r="U2880">
        <v>-11.124000000000001</v>
      </c>
      <c r="V2880">
        <v>-109.09812675339383</v>
      </c>
      <c r="Y2880">
        <v>-11.124000000000001</v>
      </c>
      <c r="Z2880">
        <v>-32.266319677963878</v>
      </c>
    </row>
    <row r="2881" spans="2:26" x14ac:dyDescent="0.25">
      <c r="B2881">
        <v>-11.308999999999999</v>
      </c>
      <c r="C2881">
        <v>-486.9340107688526</v>
      </c>
      <c r="F2881">
        <v>-11.308999999999999</v>
      </c>
      <c r="G2881">
        <v>-141.50744429243557</v>
      </c>
      <c r="J2881">
        <v>-11.308999999999999</v>
      </c>
      <c r="K2881">
        <v>-32.793612846875824</v>
      </c>
      <c r="Q2881">
        <v>-11.108000000000001</v>
      </c>
      <c r="R2881">
        <v>-512.07440365345656</v>
      </c>
      <c r="U2881">
        <v>-11.108000000000001</v>
      </c>
      <c r="V2881">
        <v>-108.9198027154509</v>
      </c>
      <c r="Y2881">
        <v>-11.108000000000001</v>
      </c>
      <c r="Z2881">
        <v>-32.22841809741076</v>
      </c>
    </row>
    <row r="2882" spans="2:26" x14ac:dyDescent="0.25">
      <c r="B2882">
        <v>-11.292999999999999</v>
      </c>
      <c r="C2882">
        <v>-486.33908826244311</v>
      </c>
      <c r="F2882">
        <v>-11.292999999999999</v>
      </c>
      <c r="G2882">
        <v>-141.32198561613814</v>
      </c>
      <c r="J2882">
        <v>-11.292999999999999</v>
      </c>
      <c r="K2882">
        <v>-32.756242693361358</v>
      </c>
      <c r="Q2882">
        <v>-11.090999999999999</v>
      </c>
      <c r="R2882">
        <v>-511.3537866781129</v>
      </c>
      <c r="U2882">
        <v>-11.090999999999999</v>
      </c>
      <c r="V2882">
        <v>-108.73041628517282</v>
      </c>
      <c r="Y2882">
        <v>-11.090999999999999</v>
      </c>
      <c r="Z2882">
        <v>-32.188106747072609</v>
      </c>
    </row>
    <row r="2883" spans="2:26" x14ac:dyDescent="0.25">
      <c r="B2883">
        <v>-11.276999999999999</v>
      </c>
      <c r="C2883">
        <v>-485.74362672619901</v>
      </c>
      <c r="F2883">
        <v>-11.276999999999999</v>
      </c>
      <c r="G2883">
        <v>-141.13645841925566</v>
      </c>
      <c r="J2883">
        <v>-11.276999999999999</v>
      </c>
      <c r="K2883">
        <v>-32.718834083584504</v>
      </c>
      <c r="Q2883">
        <v>-11.074999999999999</v>
      </c>
      <c r="R2883">
        <v>-510.67518592623185</v>
      </c>
      <c r="U2883">
        <v>-11.074999999999999</v>
      </c>
      <c r="V2883">
        <v>-108.55224823179036</v>
      </c>
      <c r="Y2883">
        <v>-11.074999999999999</v>
      </c>
      <c r="Z2883">
        <v>-32.150128200166598</v>
      </c>
    </row>
    <row r="2884" spans="2:26" x14ac:dyDescent="0.25">
      <c r="B2884">
        <v>-11.260999999999999</v>
      </c>
      <c r="C2884">
        <v>-485.14762755760609</v>
      </c>
      <c r="F2884">
        <v>-11.260999999999999</v>
      </c>
      <c r="G2884">
        <v>-140.95086284056936</v>
      </c>
      <c r="J2884">
        <v>-11.260999999999999</v>
      </c>
      <c r="K2884">
        <v>-32.681387072864368</v>
      </c>
      <c r="Q2884">
        <v>-11.058</v>
      </c>
      <c r="R2884">
        <v>-509.95377744197174</v>
      </c>
      <c r="U2884">
        <v>-11.058</v>
      </c>
      <c r="V2884">
        <v>-108.3630275618136</v>
      </c>
      <c r="Y2884">
        <v>-11.058</v>
      </c>
      <c r="Z2884">
        <v>-32.109735204891088</v>
      </c>
    </row>
    <row r="2885" spans="2:26" x14ac:dyDescent="0.25">
      <c r="B2885">
        <v>-11.244999999999999</v>
      </c>
      <c r="C2885">
        <v>-484.55109215304793</v>
      </c>
      <c r="F2885">
        <v>-11.244999999999999</v>
      </c>
      <c r="G2885">
        <v>-140.76519901868323</v>
      </c>
      <c r="J2885">
        <v>-11.244999999999999</v>
      </c>
      <c r="K2885">
        <v>-32.643901716516524</v>
      </c>
      <c r="Q2885">
        <v>-11.042</v>
      </c>
      <c r="R2885">
        <v>-509.27443386040977</v>
      </c>
      <c r="U2885">
        <v>-11.042</v>
      </c>
      <c r="V2885">
        <v>-108.18501554212584</v>
      </c>
      <c r="Y2885">
        <v>-11.042</v>
      </c>
      <c r="Z2885">
        <v>-32.071679939711288</v>
      </c>
    </row>
    <row r="2886" spans="2:26" x14ac:dyDescent="0.25">
      <c r="B2886">
        <v>-11.228999999999999</v>
      </c>
      <c r="C2886">
        <v>-483.95402190780356</v>
      </c>
      <c r="F2886">
        <v>-11.228999999999999</v>
      </c>
      <c r="G2886">
        <v>-140.57946709202398</v>
      </c>
      <c r="J2886">
        <v>-11.228999999999999</v>
      </c>
      <c r="K2886">
        <v>-32.606378069852994</v>
      </c>
      <c r="Q2886">
        <v>-11.026</v>
      </c>
      <c r="R2886">
        <v>-508.59473164334645</v>
      </c>
      <c r="U2886">
        <v>-11.026</v>
      </c>
      <c r="V2886">
        <v>-108.00707919145856</v>
      </c>
      <c r="Y2886">
        <v>-11.026</v>
      </c>
      <c r="Z2886">
        <v>-32.033587567045473</v>
      </c>
    </row>
    <row r="2887" spans="2:26" x14ac:dyDescent="0.25">
      <c r="B2887">
        <v>-11.212999999999999</v>
      </c>
      <c r="C2887">
        <v>-483.35641821604548</v>
      </c>
      <c r="F2887">
        <v>-11.212999999999999</v>
      </c>
      <c r="G2887">
        <v>-140.39366719884157</v>
      </c>
      <c r="J2887">
        <v>-11.212999999999999</v>
      </c>
      <c r="K2887">
        <v>-32.568816188182268</v>
      </c>
      <c r="Q2887">
        <v>-11.01</v>
      </c>
      <c r="R2887">
        <v>-507.91467178492769</v>
      </c>
      <c r="U2887">
        <v>-11.01</v>
      </c>
      <c r="V2887">
        <v>-107.82921851976391</v>
      </c>
      <c r="Y2887">
        <v>-11.01</v>
      </c>
      <c r="Z2887">
        <v>-31.995458145157126</v>
      </c>
    </row>
    <row r="2888" spans="2:26" x14ac:dyDescent="0.25">
      <c r="B2888">
        <v>-11.196999999999999</v>
      </c>
      <c r="C2888">
        <v>-482.75828247083729</v>
      </c>
      <c r="F2888">
        <v>-11.196999999999999</v>
      </c>
      <c r="G2888">
        <v>-140.20779947720936</v>
      </c>
      <c r="J2888">
        <v>-11.196999999999999</v>
      </c>
      <c r="K2888">
        <v>-32.531216126809298</v>
      </c>
      <c r="Q2888">
        <v>-10.994</v>
      </c>
      <c r="R2888">
        <v>-507.23425527830619</v>
      </c>
      <c r="U2888">
        <v>-10.994</v>
      </c>
      <c r="V2888">
        <v>-107.65143353647376</v>
      </c>
      <c r="Y2888">
        <v>-10.994</v>
      </c>
      <c r="Z2888">
        <v>-31.957291732291974</v>
      </c>
    </row>
    <row r="2889" spans="2:26" x14ac:dyDescent="0.25">
      <c r="B2889">
        <v>-11.180999999999999</v>
      </c>
      <c r="C2889">
        <v>-482.15961606413208</v>
      </c>
      <c r="F2889">
        <v>-11.180999999999999</v>
      </c>
      <c r="G2889">
        <v>-140.02186406502426</v>
      </c>
      <c r="J2889">
        <v>-11.180999999999999</v>
      </c>
      <c r="K2889">
        <v>-32.493577941035504</v>
      </c>
      <c r="Q2889">
        <v>-10.977</v>
      </c>
      <c r="R2889">
        <v>-506.51092306921316</v>
      </c>
      <c r="U2889">
        <v>-10.977</v>
      </c>
      <c r="V2889">
        <v>-107.46261993370899</v>
      </c>
      <c r="Y2889">
        <v>-10.977</v>
      </c>
      <c r="Z2889">
        <v>-31.91669945262338</v>
      </c>
    </row>
    <row r="2890" spans="2:26" x14ac:dyDescent="0.25">
      <c r="B2890">
        <v>-11.166</v>
      </c>
      <c r="C2890">
        <v>-481.59788559628061</v>
      </c>
      <c r="F2890">
        <v>-11.166</v>
      </c>
      <c r="G2890">
        <v>-139.84748826180419</v>
      </c>
      <c r="J2890">
        <v>-11.166</v>
      </c>
      <c r="K2890">
        <v>-32.458257566348124</v>
      </c>
      <c r="Q2890">
        <v>-10.961</v>
      </c>
      <c r="R2890">
        <v>-505.82977410800129</v>
      </c>
      <c r="U2890">
        <v>-10.961</v>
      </c>
      <c r="V2890">
        <v>-107.28499108531992</v>
      </c>
      <c r="Y2890">
        <v>-10.961</v>
      </c>
      <c r="Z2890">
        <v>-31.878456929744711</v>
      </c>
    </row>
    <row r="2891" spans="2:26" x14ac:dyDescent="0.25">
      <c r="B2891">
        <v>-11.151</v>
      </c>
      <c r="C2891">
        <v>-481.03569109427718</v>
      </c>
      <c r="F2891">
        <v>-11.151</v>
      </c>
      <c r="G2891">
        <v>-139.67305319931742</v>
      </c>
      <c r="J2891">
        <v>-11.151</v>
      </c>
      <c r="K2891">
        <v>-32.422903778049545</v>
      </c>
      <c r="Q2891">
        <v>-10.944000000000001</v>
      </c>
      <c r="R2891">
        <v>-505.10566590458581</v>
      </c>
      <c r="U2891">
        <v>-10.944000000000001</v>
      </c>
      <c r="V2891">
        <v>-107.09634339420987</v>
      </c>
      <c r="Y2891">
        <v>-10.944000000000001</v>
      </c>
      <c r="Z2891">
        <v>-31.837783914713487</v>
      </c>
    </row>
    <row r="2892" spans="2:26" x14ac:dyDescent="0.25">
      <c r="B2892">
        <v>-11.135999999999999</v>
      </c>
      <c r="C2892">
        <v>-480.47303370238552</v>
      </c>
      <c r="F2892">
        <v>-11.135999999999999</v>
      </c>
      <c r="G2892">
        <v>-139.49855899076644</v>
      </c>
      <c r="J2892">
        <v>-11.135999999999999</v>
      </c>
      <c r="K2892">
        <v>-32.387516621698339</v>
      </c>
      <c r="Q2892">
        <v>-10.927</v>
      </c>
      <c r="R2892">
        <v>-504.38115969176079</v>
      </c>
      <c r="U2892">
        <v>-10.927</v>
      </c>
      <c r="V2892">
        <v>-106.90778118593825</v>
      </c>
      <c r="Y2892">
        <v>-10.927</v>
      </c>
      <c r="Z2892">
        <v>-31.797069411361161</v>
      </c>
    </row>
    <row r="2893" spans="2:26" x14ac:dyDescent="0.25">
      <c r="B2893">
        <v>-11.121</v>
      </c>
      <c r="C2893">
        <v>-479.90991456400519</v>
      </c>
      <c r="F2893">
        <v>-11.121</v>
      </c>
      <c r="G2893">
        <v>-139.32400574921817</v>
      </c>
      <c r="J2893">
        <v>-11.121</v>
      </c>
      <c r="K2893">
        <v>-32.352096142850336</v>
      </c>
      <c r="Q2893">
        <v>-10.91</v>
      </c>
      <c r="R2893">
        <v>-503.65625665462375</v>
      </c>
      <c r="U2893">
        <v>-10.91</v>
      </c>
      <c r="V2893">
        <v>-106.71930446861489</v>
      </c>
      <c r="Y2893">
        <v>-10.91</v>
      </c>
      <c r="Z2893">
        <v>-31.756313489442046</v>
      </c>
    </row>
    <row r="2894" spans="2:26" x14ac:dyDescent="0.25">
      <c r="B2894">
        <v>-11.106999999999999</v>
      </c>
      <c r="C2894">
        <v>-479.38392111149835</v>
      </c>
      <c r="F2894">
        <v>-11.106999999999999</v>
      </c>
      <c r="G2894">
        <v>-139.16103622918496</v>
      </c>
      <c r="J2894">
        <v>-11.106999999999999</v>
      </c>
      <c r="K2894">
        <v>-32.319007005147526</v>
      </c>
      <c r="Q2894">
        <v>-10.891999999999999</v>
      </c>
      <c r="R2894">
        <v>-502.88828105320226</v>
      </c>
      <c r="U2894">
        <v>-10.891999999999999</v>
      </c>
      <c r="V2894">
        <v>-106.51983407601384</v>
      </c>
      <c r="Y2894">
        <v>-10.891999999999999</v>
      </c>
      <c r="Z2894">
        <v>-31.713115093041864</v>
      </c>
    </row>
    <row r="2895" spans="2:26" x14ac:dyDescent="0.25">
      <c r="B2895">
        <v>-11.092000000000001</v>
      </c>
      <c r="C2895">
        <v>-478.81991250219136</v>
      </c>
      <c r="F2895">
        <v>-11.092000000000001</v>
      </c>
      <c r="G2895">
        <v>-138.98636917727995</v>
      </c>
      <c r="J2895">
        <v>-11.092000000000001</v>
      </c>
      <c r="K2895">
        <v>-32.283522231971773</v>
      </c>
      <c r="Q2895">
        <v>-10.875</v>
      </c>
      <c r="R2895">
        <v>-502.16256475104444</v>
      </c>
      <c r="U2895">
        <v>-10.875</v>
      </c>
      <c r="V2895">
        <v>-106.33153339220432</v>
      </c>
      <c r="Y2895">
        <v>-10.875</v>
      </c>
      <c r="Z2895">
        <v>-31.672274117148984</v>
      </c>
    </row>
    <row r="2896" spans="2:26" x14ac:dyDescent="0.25">
      <c r="B2896">
        <v>-11.077999999999999</v>
      </c>
      <c r="C2896">
        <v>-478.29309086754944</v>
      </c>
      <c r="F2896">
        <v>-11.077999999999999</v>
      </c>
      <c r="G2896">
        <v>-138.82329363089301</v>
      </c>
      <c r="J2896">
        <v>-11.077999999999999</v>
      </c>
      <c r="K2896">
        <v>-32.250373165681083</v>
      </c>
      <c r="Q2896">
        <v>-10.856999999999999</v>
      </c>
      <c r="R2896">
        <v>-501.39373069762911</v>
      </c>
      <c r="U2896">
        <v>-10.856999999999999</v>
      </c>
      <c r="V2896">
        <v>-106.13224940247467</v>
      </c>
      <c r="Y2896">
        <v>-10.856999999999999</v>
      </c>
      <c r="Z2896">
        <v>-31.628985820003866</v>
      </c>
    </row>
    <row r="2897" spans="2:26" x14ac:dyDescent="0.25">
      <c r="B2897">
        <v>-11.063000000000001</v>
      </c>
      <c r="C2897">
        <v>-477.72819705157633</v>
      </c>
      <c r="F2897">
        <v>-11.063000000000001</v>
      </c>
      <c r="G2897">
        <v>-138.64851318976892</v>
      </c>
      <c r="J2897">
        <v>-11.063000000000001</v>
      </c>
      <c r="K2897">
        <v>-32.214824268425559</v>
      </c>
      <c r="Q2897">
        <v>-10.84</v>
      </c>
      <c r="R2897">
        <v>-500.66720613731138</v>
      </c>
      <c r="U2897">
        <v>-10.84</v>
      </c>
      <c r="V2897">
        <v>-105.9441247780497</v>
      </c>
      <c r="Y2897">
        <v>-10.84</v>
      </c>
      <c r="Z2897">
        <v>-31.588060085518244</v>
      </c>
    </row>
    <row r="2898" spans="2:26" x14ac:dyDescent="0.25">
      <c r="B2898">
        <v>-11.048</v>
      </c>
      <c r="C2898">
        <v>-477.1628470412677</v>
      </c>
      <c r="F2898">
        <v>-11.048</v>
      </c>
      <c r="G2898">
        <v>-138.47367426397841</v>
      </c>
      <c r="J2898">
        <v>-11.048</v>
      </c>
      <c r="K2898">
        <v>-32.179242270339756</v>
      </c>
      <c r="Q2898">
        <v>-10.823</v>
      </c>
      <c r="R2898">
        <v>-499.94029079769683</v>
      </c>
      <c r="U2898">
        <v>-10.823</v>
      </c>
      <c r="V2898">
        <v>-105.75608567581199</v>
      </c>
      <c r="Y2898">
        <v>-10.823</v>
      </c>
      <c r="Z2898">
        <v>-31.547093289093333</v>
      </c>
    </row>
    <row r="2899" spans="2:26" x14ac:dyDescent="0.25">
      <c r="B2899">
        <v>-11.032</v>
      </c>
      <c r="C2899">
        <v>-476.55930548525907</v>
      </c>
      <c r="F2899">
        <v>-11.032</v>
      </c>
      <c r="G2899">
        <v>-138.28711507320332</v>
      </c>
      <c r="J2899">
        <v>-11.032</v>
      </c>
      <c r="K2899">
        <v>-32.141251705888152</v>
      </c>
      <c r="Q2899">
        <v>-10.805</v>
      </c>
      <c r="R2899">
        <v>-499.17019110468681</v>
      </c>
      <c r="U2899">
        <v>-10.805</v>
      </c>
      <c r="V2899">
        <v>-105.55707867069059</v>
      </c>
      <c r="Y2899">
        <v>-10.805</v>
      </c>
      <c r="Z2899">
        <v>-31.503672002389258</v>
      </c>
    </row>
    <row r="2900" spans="2:26" x14ac:dyDescent="0.25">
      <c r="B2900">
        <v>-11.016999999999999</v>
      </c>
      <c r="C2900">
        <v>-475.99301627947563</v>
      </c>
      <c r="F2900">
        <v>-11.016999999999999</v>
      </c>
      <c r="G2900">
        <v>-138.11215563474045</v>
      </c>
      <c r="J2900">
        <v>-11.016999999999999</v>
      </c>
      <c r="K2900">
        <v>-32.105601443728006</v>
      </c>
      <c r="Q2900">
        <v>-10.787000000000001</v>
      </c>
      <c r="R2900">
        <v>-498.39965602203603</v>
      </c>
      <c r="U2900">
        <v>-10.787000000000001</v>
      </c>
      <c r="V2900">
        <v>-105.35816755378939</v>
      </c>
      <c r="Y2900">
        <v>-10.787000000000001</v>
      </c>
      <c r="Z2900">
        <v>-31.460204841507906</v>
      </c>
    </row>
    <row r="2901" spans="2:26" x14ac:dyDescent="0.25">
      <c r="B2901">
        <v>-11.000999999999999</v>
      </c>
      <c r="C2901">
        <v>-475.38847550481552</v>
      </c>
      <c r="F2901">
        <v>-11.000999999999999</v>
      </c>
      <c r="G2901">
        <v>-137.9254681523953</v>
      </c>
      <c r="J2901">
        <v>-11.000999999999999</v>
      </c>
      <c r="K2901">
        <v>-32.067538167991046</v>
      </c>
      <c r="Q2901">
        <v>-10.77</v>
      </c>
      <c r="R2901">
        <v>-497.67152992155314</v>
      </c>
      <c r="U2901">
        <v>-10.77</v>
      </c>
      <c r="V2901">
        <v>-105.17039510295453</v>
      </c>
      <c r="Y2901">
        <v>-10.77</v>
      </c>
      <c r="Z2901">
        <v>-31.419110475201311</v>
      </c>
    </row>
    <row r="2902" spans="2:26" x14ac:dyDescent="0.25">
      <c r="B2902">
        <v>-10.984999999999999</v>
      </c>
      <c r="C2902">
        <v>-474.78342102911438</v>
      </c>
      <c r="F2902">
        <v>-10.984999999999999</v>
      </c>
      <c r="G2902">
        <v>-137.73871465451867</v>
      </c>
      <c r="J2902">
        <v>-10.984999999999999</v>
      </c>
      <c r="K2902">
        <v>-32.029437445011439</v>
      </c>
      <c r="Q2902">
        <v>-10.752000000000001</v>
      </c>
      <c r="R2902">
        <v>-496.9001522381206</v>
      </c>
      <c r="U2902">
        <v>-10.752000000000001</v>
      </c>
      <c r="V2902">
        <v>-104.97167044397362</v>
      </c>
      <c r="Y2902">
        <v>-10.752000000000001</v>
      </c>
      <c r="Z2902">
        <v>-31.375554350917344</v>
      </c>
    </row>
    <row r="2903" spans="2:26" x14ac:dyDescent="0.25">
      <c r="B2903">
        <v>-10.97</v>
      </c>
      <c r="C2903">
        <v>-474.21571713784277</v>
      </c>
      <c r="F2903">
        <v>-10.97</v>
      </c>
      <c r="G2903">
        <v>-137.56357341532214</v>
      </c>
      <c r="J2903">
        <v>-10.97</v>
      </c>
      <c r="K2903">
        <v>-31.993684056652757</v>
      </c>
      <c r="Q2903">
        <v>-10.734</v>
      </c>
      <c r="R2903">
        <v>-496.12834326613472</v>
      </c>
      <c r="U2903">
        <v>-10.734</v>
      </c>
      <c r="V2903">
        <v>-104.77304168048501</v>
      </c>
      <c r="Y2903">
        <v>-10.734</v>
      </c>
      <c r="Z2903">
        <v>-31.331952595542635</v>
      </c>
    </row>
    <row r="2904" spans="2:26" x14ac:dyDescent="0.25">
      <c r="B2904">
        <v>-10.954000000000001</v>
      </c>
      <c r="C2904">
        <v>-473.60967128399403</v>
      </c>
      <c r="F2904">
        <v>-10.954000000000001</v>
      </c>
      <c r="G2904">
        <v>-137.37669239803114</v>
      </c>
      <c r="J2904">
        <v>-10.954000000000001</v>
      </c>
      <c r="K2904">
        <v>-31.95551093687725</v>
      </c>
      <c r="Q2904">
        <v>-10.715999999999999</v>
      </c>
      <c r="R2904">
        <v>-495.35610439525385</v>
      </c>
      <c r="U2904">
        <v>-10.715999999999999</v>
      </c>
      <c r="V2904">
        <v>-104.57450881335404</v>
      </c>
      <c r="Y2904">
        <v>-10.715999999999999</v>
      </c>
      <c r="Z2904">
        <v>-31.28830529158002</v>
      </c>
    </row>
    <row r="2905" spans="2:26" x14ac:dyDescent="0.25">
      <c r="B2905">
        <v>-10.939</v>
      </c>
      <c r="C2905">
        <v>-473.04104039589237</v>
      </c>
      <c r="F2905">
        <v>-10.939</v>
      </c>
      <c r="G2905">
        <v>-137.20143184752285</v>
      </c>
      <c r="J2905">
        <v>-10.939</v>
      </c>
      <c r="K2905">
        <v>-31.919689773742999</v>
      </c>
      <c r="Q2905">
        <v>-10.698</v>
      </c>
      <c r="R2905">
        <v>-494.58343701353027</v>
      </c>
      <c r="U2905">
        <v>-10.698</v>
      </c>
      <c r="V2905">
        <v>-104.3760718426347</v>
      </c>
      <c r="Y2905">
        <v>-10.698</v>
      </c>
      <c r="Z2905">
        <v>-31.244612521504571</v>
      </c>
    </row>
    <row r="2906" spans="2:26" x14ac:dyDescent="0.25">
      <c r="B2906">
        <v>-10.923999999999999</v>
      </c>
      <c r="C2906">
        <v>-472.47196269700862</v>
      </c>
      <c r="F2906">
        <v>-10.923999999999999</v>
      </c>
      <c r="G2906">
        <v>-137.02611373647414</v>
      </c>
      <c r="J2906">
        <v>-10.923999999999999</v>
      </c>
      <c r="K2906">
        <v>-31.883835886162203</v>
      </c>
      <c r="Q2906">
        <v>-10.680999999999999</v>
      </c>
      <c r="R2906">
        <v>-493.85330338406317</v>
      </c>
      <c r="U2906">
        <v>-10.680999999999999</v>
      </c>
      <c r="V2906">
        <v>-104.18874720042756</v>
      </c>
      <c r="Y2906">
        <v>-10.680999999999999</v>
      </c>
      <c r="Z2906">
        <v>-31.203305454412977</v>
      </c>
    </row>
    <row r="2907" spans="2:26" x14ac:dyDescent="0.25">
      <c r="B2907">
        <v>-10.909000000000001</v>
      </c>
      <c r="C2907">
        <v>-471.90243931836295</v>
      </c>
      <c r="F2907">
        <v>-10.909000000000001</v>
      </c>
      <c r="G2907">
        <v>-136.85073817605655</v>
      </c>
      <c r="J2907">
        <v>-10.909000000000001</v>
      </c>
      <c r="K2907">
        <v>-31.847949319652795</v>
      </c>
      <c r="Q2907">
        <v>-10.664</v>
      </c>
      <c r="R2907">
        <v>-493.12278993684748</v>
      </c>
      <c r="U2907">
        <v>-10.664</v>
      </c>
      <c r="V2907">
        <v>-104.00150809348486</v>
      </c>
      <c r="Y2907">
        <v>-10.664</v>
      </c>
      <c r="Z2907">
        <v>-31.161957975645333</v>
      </c>
    </row>
    <row r="2908" spans="2:26" x14ac:dyDescent="0.25">
      <c r="B2908">
        <v>-10.894</v>
      </c>
      <c r="C2908">
        <v>-471.33247139008819</v>
      </c>
      <c r="F2908">
        <v>-10.894</v>
      </c>
      <c r="G2908">
        <v>-136.67530527730898</v>
      </c>
      <c r="J2908">
        <v>-10.894</v>
      </c>
      <c r="K2908">
        <v>-31.812030119730046</v>
      </c>
      <c r="Q2908">
        <v>-10.646000000000001</v>
      </c>
      <c r="R2908">
        <v>-492.34889241728388</v>
      </c>
      <c r="U2908">
        <v>-10.646000000000001</v>
      </c>
      <c r="V2908">
        <v>-103.8033481497384</v>
      </c>
      <c r="Y2908">
        <v>-10.646000000000001</v>
      </c>
      <c r="Z2908">
        <v>-31.118134322054136</v>
      </c>
    </row>
    <row r="2909" spans="2:26" x14ac:dyDescent="0.25">
      <c r="B2909">
        <v>-10.878</v>
      </c>
      <c r="C2909">
        <v>-470.72401687976958</v>
      </c>
      <c r="F2909">
        <v>-10.878</v>
      </c>
      <c r="G2909">
        <v>-136.4881137773541</v>
      </c>
      <c r="J2909">
        <v>-10.878</v>
      </c>
      <c r="K2909">
        <v>-31.773680388485502</v>
      </c>
      <c r="Q2909">
        <v>-10.628</v>
      </c>
      <c r="R2909">
        <v>-491.57457176957712</v>
      </c>
      <c r="U2909">
        <v>-10.628</v>
      </c>
      <c r="V2909">
        <v>-103.60528409492647</v>
      </c>
      <c r="Y2909">
        <v>-10.628</v>
      </c>
      <c r="Z2909">
        <v>-31.074265522823442</v>
      </c>
    </row>
    <row r="2910" spans="2:26" x14ac:dyDescent="0.25">
      <c r="B2910">
        <v>-10.863</v>
      </c>
      <c r="C2910">
        <v>-470.15313379304172</v>
      </c>
      <c r="F2910">
        <v>-10.863</v>
      </c>
      <c r="G2910">
        <v>-136.31256273069175</v>
      </c>
      <c r="J2910">
        <v>-10.863</v>
      </c>
      <c r="K2910">
        <v>-31.73769389039666</v>
      </c>
      <c r="Q2910">
        <v>-10.61</v>
      </c>
      <c r="R2910">
        <v>-490.79982937391645</v>
      </c>
      <c r="U2910">
        <v>-10.61</v>
      </c>
      <c r="V2910">
        <v>-103.40731592515634</v>
      </c>
      <c r="Y2910">
        <v>-10.61</v>
      </c>
      <c r="Z2910">
        <v>-31.03035166029326</v>
      </c>
    </row>
    <row r="2911" spans="2:26" x14ac:dyDescent="0.25">
      <c r="B2911">
        <v>-10.848000000000001</v>
      </c>
      <c r="C2911">
        <v>-469.5818096168785</v>
      </c>
      <c r="F2911">
        <v>-10.848000000000001</v>
      </c>
      <c r="G2911">
        <v>-136.13695468539288</v>
      </c>
      <c r="J2911">
        <v>-10.848000000000001</v>
      </c>
      <c r="K2911">
        <v>-31.701674898458162</v>
      </c>
      <c r="Q2911">
        <v>-10.592000000000001</v>
      </c>
      <c r="R2911">
        <v>-490.02466660888001</v>
      </c>
      <c r="U2911">
        <v>-10.592000000000001</v>
      </c>
      <c r="V2911">
        <v>-103.20944363573187</v>
      </c>
      <c r="Y2911">
        <v>-10.592000000000001</v>
      </c>
      <c r="Z2911">
        <v>-30.986392816776057</v>
      </c>
    </row>
    <row r="2912" spans="2:26" x14ac:dyDescent="0.25">
      <c r="B2912">
        <v>-10.832000000000001</v>
      </c>
      <c r="C2912">
        <v>-468.97191225296655</v>
      </c>
      <c r="F2912">
        <v>-10.832000000000001</v>
      </c>
      <c r="G2912">
        <v>-135.94957673641088</v>
      </c>
      <c r="J2912">
        <v>-10.832000000000001</v>
      </c>
      <c r="K2912">
        <v>-31.663218876217854</v>
      </c>
      <c r="Q2912">
        <v>-10.573</v>
      </c>
      <c r="R2912">
        <v>-489.20598471838832</v>
      </c>
      <c r="U2912">
        <v>-10.573</v>
      </c>
      <c r="V2912">
        <v>-103.00068245358992</v>
      </c>
      <c r="Y2912">
        <v>-10.573</v>
      </c>
      <c r="Z2912">
        <v>-30.939943107389752</v>
      </c>
    </row>
    <row r="2913" spans="2:26" x14ac:dyDescent="0.25">
      <c r="B2913">
        <v>-10.817</v>
      </c>
      <c r="C2913">
        <v>-468.39968006074662</v>
      </c>
      <c r="F2913">
        <v>-10.817</v>
      </c>
      <c r="G2913">
        <v>-135.7738512439465</v>
      </c>
      <c r="J2913">
        <v>-10.817</v>
      </c>
      <c r="K2913">
        <v>-31.62713287451917</v>
      </c>
      <c r="Q2913">
        <v>-10.554</v>
      </c>
      <c r="R2913">
        <v>-488.38683760506888</v>
      </c>
      <c r="U2913">
        <v>-10.554</v>
      </c>
      <c r="V2913">
        <v>-102.79202808752412</v>
      </c>
      <c r="Y2913">
        <v>-10.554</v>
      </c>
      <c r="Z2913">
        <v>-30.893443468722264</v>
      </c>
    </row>
    <row r="2914" spans="2:26" x14ac:dyDescent="0.25">
      <c r="B2914">
        <v>-10.802</v>
      </c>
      <c r="C2914">
        <v>-467.82701023088487</v>
      </c>
      <c r="F2914">
        <v>-10.802</v>
      </c>
      <c r="G2914">
        <v>-135.5980690912977</v>
      </c>
      <c r="J2914">
        <v>-10.802</v>
      </c>
      <c r="K2914">
        <v>-31.591014518509663</v>
      </c>
      <c r="Q2914">
        <v>-10.535</v>
      </c>
      <c r="R2914">
        <v>-487.56722688441607</v>
      </c>
      <c r="U2914">
        <v>-10.535</v>
      </c>
      <c r="V2914">
        <v>-102.5834805291085</v>
      </c>
      <c r="Y2914">
        <v>-10.535</v>
      </c>
      <c r="Z2914">
        <v>-30.846893997481608</v>
      </c>
    </row>
    <row r="2915" spans="2:26" x14ac:dyDescent="0.25">
      <c r="B2915">
        <v>-10.787000000000001</v>
      </c>
      <c r="C2915">
        <v>-467.25390388714322</v>
      </c>
      <c r="F2915">
        <v>-10.787000000000001</v>
      </c>
      <c r="G2915">
        <v>-135.42223038856184</v>
      </c>
      <c r="J2915">
        <v>-10.787000000000001</v>
      </c>
      <c r="K2915">
        <v>-31.554863853685788</v>
      </c>
      <c r="Q2915">
        <v>-10.515000000000001</v>
      </c>
      <c r="R2915">
        <v>-486.70397968104299</v>
      </c>
      <c r="U2915">
        <v>-10.515000000000001</v>
      </c>
      <c r="V2915">
        <v>-102.36407216080855</v>
      </c>
      <c r="Y2915">
        <v>-10.515000000000001</v>
      </c>
      <c r="Z2915">
        <v>-30.797840824598467</v>
      </c>
    </row>
    <row r="2916" spans="2:26" x14ac:dyDescent="0.25">
      <c r="B2916">
        <v>-10.772</v>
      </c>
      <c r="C2916">
        <v>-466.68036215238408</v>
      </c>
      <c r="F2916">
        <v>-10.772</v>
      </c>
      <c r="G2916">
        <v>-135.24633524570501</v>
      </c>
      <c r="J2916">
        <v>-10.772</v>
      </c>
      <c r="K2916">
        <v>-31.518680925541361</v>
      </c>
      <c r="Q2916">
        <v>-10.496</v>
      </c>
      <c r="R2916">
        <v>-485.88342239813971</v>
      </c>
      <c r="U2916">
        <v>-10.496</v>
      </c>
      <c r="V2916">
        <v>-102.15574380856117</v>
      </c>
      <c r="Y2916">
        <v>-10.496</v>
      </c>
      <c r="Z2916">
        <v>-30.751189368283644</v>
      </c>
    </row>
    <row r="2917" spans="2:26" x14ac:dyDescent="0.25">
      <c r="B2917">
        <v>-10.757</v>
      </c>
      <c r="C2917">
        <v>-466.1063861485697</v>
      </c>
      <c r="F2917">
        <v>-10.757</v>
      </c>
      <c r="G2917">
        <v>-135.07038377256231</v>
      </c>
      <c r="J2917">
        <v>-10.757</v>
      </c>
      <c r="K2917">
        <v>-31.482465779567583</v>
      </c>
      <c r="Q2917">
        <v>-10.477</v>
      </c>
      <c r="R2917">
        <v>-485.06240642701067</v>
      </c>
      <c r="U2917">
        <v>-10.477</v>
      </c>
      <c r="V2917">
        <v>-101.94752223212467</v>
      </c>
      <c r="Y2917">
        <v>-10.477</v>
      </c>
      <c r="Z2917">
        <v>-30.704488374399897</v>
      </c>
    </row>
    <row r="2918" spans="2:26" x14ac:dyDescent="0.25">
      <c r="B2918">
        <v>-10.742000000000001</v>
      </c>
      <c r="C2918">
        <v>-465.53197699676008</v>
      </c>
      <c r="F2918">
        <v>-10.742000000000001</v>
      </c>
      <c r="G2918">
        <v>-134.89437607883787</v>
      </c>
      <c r="J2918">
        <v>-10.742000000000001</v>
      </c>
      <c r="K2918">
        <v>-31.446218461253046</v>
      </c>
      <c r="Q2918">
        <v>-10.457000000000001</v>
      </c>
      <c r="R2918">
        <v>-484.19768532014859</v>
      </c>
      <c r="U2918">
        <v>-10.457000000000001</v>
      </c>
      <c r="V2918">
        <v>-101.72845696504207</v>
      </c>
      <c r="Y2918">
        <v>-10.457000000000001</v>
      </c>
      <c r="Z2918">
        <v>-30.655276022586829</v>
      </c>
    </row>
    <row r="2919" spans="2:26" x14ac:dyDescent="0.25">
      <c r="B2919">
        <v>-10.727</v>
      </c>
      <c r="C2919">
        <v>-464.95713581711198</v>
      </c>
      <c r="F2919">
        <v>-10.727</v>
      </c>
      <c r="G2919">
        <v>-134.71831227410513</v>
      </c>
      <c r="J2919">
        <v>-10.727</v>
      </c>
      <c r="K2919">
        <v>-31.409939016083712</v>
      </c>
      <c r="Q2919">
        <v>-10.436999999999999</v>
      </c>
      <c r="R2919">
        <v>-483.33245962482721</v>
      </c>
      <c r="U2919">
        <v>-10.436999999999999</v>
      </c>
      <c r="V2919">
        <v>-101.50950997965414</v>
      </c>
      <c r="Y2919">
        <v>-10.436999999999999</v>
      </c>
      <c r="Z2919">
        <v>-30.606009001099075</v>
      </c>
    </row>
    <row r="2920" spans="2:26" x14ac:dyDescent="0.25">
      <c r="B2920">
        <v>-10.712</v>
      </c>
      <c r="C2920">
        <v>-464.38186372887697</v>
      </c>
      <c r="F2920">
        <v>-10.712</v>
      </c>
      <c r="G2920">
        <v>-134.5421924678071</v>
      </c>
      <c r="J2920">
        <v>-10.712</v>
      </c>
      <c r="K2920">
        <v>-31.373627489542944</v>
      </c>
      <c r="Q2920">
        <v>-10.417999999999999</v>
      </c>
      <c r="R2920">
        <v>-482.51002954235037</v>
      </c>
      <c r="U2920">
        <v>-10.417999999999999</v>
      </c>
      <c r="V2920">
        <v>-101.30161988659719</v>
      </c>
      <c r="Y2920">
        <v>-10.417999999999999</v>
      </c>
      <c r="Z2920">
        <v>-30.559154795415353</v>
      </c>
    </row>
    <row r="2921" spans="2:26" x14ac:dyDescent="0.25">
      <c r="B2921">
        <v>-10.698</v>
      </c>
      <c r="C2921">
        <v>-463.84455532447566</v>
      </c>
      <c r="F2921">
        <v>-10.698</v>
      </c>
      <c r="G2921">
        <v>-134.37776355250676</v>
      </c>
      <c r="J2921">
        <v>-10.698</v>
      </c>
      <c r="K2921">
        <v>-31.339707827033923</v>
      </c>
      <c r="Q2921">
        <v>-10.398</v>
      </c>
      <c r="R2921">
        <v>-481.64382527552931</v>
      </c>
      <c r="U2921">
        <v>-10.398</v>
      </c>
      <c r="V2921">
        <v>-101.0829035008762</v>
      </c>
      <c r="Y2921">
        <v>-10.398</v>
      </c>
      <c r="Z2921">
        <v>-30.509781491757039</v>
      </c>
    </row>
    <row r="2922" spans="2:26" x14ac:dyDescent="0.25">
      <c r="B2922">
        <v>-10.683</v>
      </c>
      <c r="C2922">
        <v>-463.26845331663617</v>
      </c>
      <c r="F2922">
        <v>-10.683</v>
      </c>
      <c r="G2922">
        <v>-134.20153578636297</v>
      </c>
      <c r="J2922">
        <v>-10.683</v>
      </c>
      <c r="K2922">
        <v>-31.303334405469286</v>
      </c>
      <c r="Q2922">
        <v>-10.378</v>
      </c>
      <c r="R2922">
        <v>-480.77712192929499</v>
      </c>
      <c r="U2922">
        <v>-10.378</v>
      </c>
      <c r="V2922">
        <v>-100.8643053436065</v>
      </c>
      <c r="Y2922">
        <v>-10.378</v>
      </c>
      <c r="Z2922">
        <v>-30.460353850338876</v>
      </c>
    </row>
    <row r="2923" spans="2:26" x14ac:dyDescent="0.25">
      <c r="B2923">
        <v>-10.667</v>
      </c>
      <c r="C2923">
        <v>-462.65347319156592</v>
      </c>
      <c r="F2923">
        <v>-10.667</v>
      </c>
      <c r="G2923">
        <v>-134.0134981319967</v>
      </c>
      <c r="J2923">
        <v>-10.667</v>
      </c>
      <c r="K2923">
        <v>-31.264500876486562</v>
      </c>
      <c r="Q2923">
        <v>-10.358000000000001</v>
      </c>
      <c r="R2923">
        <v>-479.90992136624192</v>
      </c>
      <c r="U2923">
        <v>-10.358000000000001</v>
      </c>
      <c r="V2923">
        <v>-100.64582539437077</v>
      </c>
      <c r="Y2923">
        <v>-10.358000000000001</v>
      </c>
      <c r="Z2923">
        <v>-30.410871983593058</v>
      </c>
    </row>
    <row r="2924" spans="2:26" x14ac:dyDescent="0.25">
      <c r="B2924">
        <v>-10.651999999999999</v>
      </c>
      <c r="C2924">
        <v>-462.07648864335374</v>
      </c>
      <c r="F2924">
        <v>-10.651999999999999</v>
      </c>
      <c r="G2924">
        <v>-133.83715541126298</v>
      </c>
      <c r="J2924">
        <v>-10.651999999999999</v>
      </c>
      <c r="K2924">
        <v>-31.228061479241578</v>
      </c>
      <c r="Q2924">
        <v>-10.337999999999999</v>
      </c>
      <c r="R2924">
        <v>-479.0422254464915</v>
      </c>
      <c r="U2924">
        <v>-10.337999999999999</v>
      </c>
      <c r="V2924">
        <v>-100.42746363155615</v>
      </c>
      <c r="Y2924">
        <v>-10.337999999999999</v>
      </c>
      <c r="Z2924">
        <v>-30.361336003910676</v>
      </c>
    </row>
    <row r="2925" spans="2:26" x14ac:dyDescent="0.25">
      <c r="B2925">
        <v>-10.638</v>
      </c>
      <c r="C2925">
        <v>-461.53758597082845</v>
      </c>
      <c r="F2925">
        <v>-10.638</v>
      </c>
      <c r="G2925">
        <v>-133.67251883582426</v>
      </c>
      <c r="J2925">
        <v>-10.638</v>
      </c>
      <c r="K2925">
        <v>-31.194022634853695</v>
      </c>
      <c r="Q2925">
        <v>-10.318</v>
      </c>
      <c r="R2925">
        <v>-478.17403602769167</v>
      </c>
      <c r="U2925">
        <v>-10.318</v>
      </c>
      <c r="V2925">
        <v>-100.20922003235654</v>
      </c>
      <c r="Y2925">
        <v>-10.318</v>
      </c>
      <c r="Z2925">
        <v>-30.311746023641881</v>
      </c>
    </row>
    <row r="2926" spans="2:26" x14ac:dyDescent="0.25">
      <c r="B2926">
        <v>-10.622999999999999</v>
      </c>
      <c r="C2926">
        <v>-460.95978013068384</v>
      </c>
      <c r="F2926">
        <v>-10.622999999999999</v>
      </c>
      <c r="G2926">
        <v>-133.49606899761491</v>
      </c>
      <c r="J2926">
        <v>-10.622999999999999</v>
      </c>
      <c r="K2926">
        <v>-31.157521694243055</v>
      </c>
      <c r="Q2926">
        <v>-10.298</v>
      </c>
      <c r="R2926">
        <v>-477.30535496501489</v>
      </c>
      <c r="U2926">
        <v>-10.298</v>
      </c>
      <c r="V2926">
        <v>-99.991094572774912</v>
      </c>
      <c r="Y2926">
        <v>-10.298</v>
      </c>
      <c r="Z2926">
        <v>-30.26210215509585</v>
      </c>
    </row>
    <row r="2927" spans="2:26" x14ac:dyDescent="0.25">
      <c r="B2927">
        <v>-10.609</v>
      </c>
      <c r="C2927">
        <v>-460.42011286109641</v>
      </c>
      <c r="F2927">
        <v>-10.609</v>
      </c>
      <c r="G2927">
        <v>-133.33133263530706</v>
      </c>
      <c r="J2927">
        <v>-10.609</v>
      </c>
      <c r="K2927">
        <v>-31.123425488687833</v>
      </c>
      <c r="Q2927">
        <v>-10.279</v>
      </c>
      <c r="R2927">
        <v>-476.47965425781786</v>
      </c>
      <c r="U2927">
        <v>-10.279</v>
      </c>
      <c r="V2927">
        <v>-99.783984790067592</v>
      </c>
      <c r="Y2927">
        <v>-10.279</v>
      </c>
      <c r="Z2927">
        <v>-30.21489066821621</v>
      </c>
    </row>
    <row r="2928" spans="2:26" x14ac:dyDescent="0.25">
      <c r="B2928">
        <v>-10.593999999999999</v>
      </c>
      <c r="C2928">
        <v>-459.84148988893537</v>
      </c>
      <c r="F2928">
        <v>-10.593999999999999</v>
      </c>
      <c r="G2928">
        <v>-133.15477608533206</v>
      </c>
      <c r="J2928">
        <v>-10.593999999999999</v>
      </c>
      <c r="K2928">
        <v>-31.086863174650958</v>
      </c>
      <c r="Q2928">
        <v>-10.260999999999999</v>
      </c>
      <c r="R2928">
        <v>-475.69700516912894</v>
      </c>
      <c r="U2928">
        <v>-10.260999999999999</v>
      </c>
      <c r="V2928">
        <v>-99.587873832055976</v>
      </c>
      <c r="Y2928">
        <v>-10.260999999999999</v>
      </c>
      <c r="Z2928">
        <v>-30.170119315110387</v>
      </c>
    </row>
    <row r="2929" spans="2:26" x14ac:dyDescent="0.25">
      <c r="B2929">
        <v>-10.579000000000001</v>
      </c>
      <c r="C2929">
        <v>-459.26244589241196</v>
      </c>
      <c r="F2929">
        <v>-10.579000000000001</v>
      </c>
      <c r="G2929">
        <v>-132.97816449850578</v>
      </c>
      <c r="J2929">
        <v>-10.579000000000001</v>
      </c>
      <c r="K2929">
        <v>-31.050269182414834</v>
      </c>
      <c r="Q2929">
        <v>-10.244999999999999</v>
      </c>
      <c r="R2929">
        <v>-475.00098631671602</v>
      </c>
      <c r="U2929">
        <v>-10.244999999999999</v>
      </c>
      <c r="V2929">
        <v>-99.413633265147041</v>
      </c>
      <c r="Y2929">
        <v>-10.244999999999999</v>
      </c>
      <c r="Z2929">
        <v>-30.130286127726603</v>
      </c>
    </row>
    <row r="2930" spans="2:26" x14ac:dyDescent="0.25">
      <c r="B2930">
        <v>-10.565</v>
      </c>
      <c r="C2930">
        <v>-458.72162595089765</v>
      </c>
      <c r="F2930">
        <v>-10.565</v>
      </c>
      <c r="G2930">
        <v>-132.8132774574197</v>
      </c>
      <c r="J2930">
        <v>-10.565</v>
      </c>
      <c r="K2930">
        <v>-31.016086248987477</v>
      </c>
      <c r="Q2930">
        <v>-10.231</v>
      </c>
      <c r="R2930">
        <v>-474.39171521951619</v>
      </c>
      <c r="U2930">
        <v>-10.231</v>
      </c>
      <c r="V2930">
        <v>-99.261234741658427</v>
      </c>
      <c r="Y2930">
        <v>-10.231</v>
      </c>
      <c r="Z2930">
        <v>-30.095404010489318</v>
      </c>
    </row>
    <row r="2931" spans="2:26" x14ac:dyDescent="0.25">
      <c r="B2931">
        <v>-10.55</v>
      </c>
      <c r="C2931">
        <v>-458.14177112129602</v>
      </c>
      <c r="F2931">
        <v>-10.55</v>
      </c>
      <c r="G2931">
        <v>-132.63655977260868</v>
      </c>
      <c r="J2931">
        <v>-10.55</v>
      </c>
      <c r="K2931">
        <v>-30.979431141128671</v>
      </c>
      <c r="Q2931">
        <v>-10.218</v>
      </c>
      <c r="R2931">
        <v>-473.82575129228405</v>
      </c>
      <c r="U2931">
        <v>-10.218</v>
      </c>
      <c r="V2931">
        <v>-99.119773609133489</v>
      </c>
      <c r="Y2931">
        <v>-10.218</v>
      </c>
      <c r="Z2931">
        <v>-30.062990042894999</v>
      </c>
    </row>
    <row r="2932" spans="2:26" x14ac:dyDescent="0.25">
      <c r="B2932">
        <v>-10.536</v>
      </c>
      <c r="C2932">
        <v>-457.60019633652217</v>
      </c>
      <c r="F2932">
        <v>-10.536</v>
      </c>
      <c r="G2932">
        <v>-132.47157389508487</v>
      </c>
      <c r="J2932">
        <v>-10.536</v>
      </c>
      <c r="K2932">
        <v>-30.945191245738865</v>
      </c>
      <c r="Q2932">
        <v>-10.205</v>
      </c>
      <c r="R2932">
        <v>-473.2595835489106</v>
      </c>
      <c r="U2932">
        <v>-10.205</v>
      </c>
      <c r="V2932">
        <v>-98.978362332413823</v>
      </c>
      <c r="Y2932">
        <v>-10.205</v>
      </c>
      <c r="Z2932">
        <v>-30.030553544499242</v>
      </c>
    </row>
    <row r="2933" spans="2:26" x14ac:dyDescent="0.25">
      <c r="B2933">
        <v>-10.521000000000001</v>
      </c>
      <c r="C2933">
        <v>-457.01953481704288</v>
      </c>
      <c r="F2933">
        <v>-10.521000000000001</v>
      </c>
      <c r="G2933">
        <v>-132.29475051565763</v>
      </c>
      <c r="J2933">
        <v>-10.521000000000001</v>
      </c>
      <c r="K2933">
        <v>-30.908475192149957</v>
      </c>
      <c r="Q2933">
        <v>-10.191000000000001</v>
      </c>
      <c r="R2933">
        <v>-472.64963708408737</v>
      </c>
      <c r="U2933">
        <v>-10.191000000000001</v>
      </c>
      <c r="V2933">
        <v>-98.826129011343298</v>
      </c>
      <c r="Y2933">
        <v>-10.191000000000001</v>
      </c>
      <c r="Z2933">
        <v>-29.995596768976373</v>
      </c>
    </row>
    <row r="2934" spans="2:26" x14ac:dyDescent="0.25">
      <c r="B2934">
        <v>-10.507</v>
      </c>
      <c r="C2934">
        <v>-456.47720905288418</v>
      </c>
      <c r="F2934">
        <v>-10.507</v>
      </c>
      <c r="G2934">
        <v>-132.12966617774111</v>
      </c>
      <c r="J2934">
        <v>-10.507</v>
      </c>
      <c r="K2934">
        <v>-30.874178493355473</v>
      </c>
      <c r="Q2934">
        <v>-10.176</v>
      </c>
      <c r="R2934">
        <v>-471.99586207409658</v>
      </c>
      <c r="U2934">
        <v>-10.176</v>
      </c>
      <c r="V2934">
        <v>-98.663086021888617</v>
      </c>
      <c r="Y2934">
        <v>-10.176</v>
      </c>
      <c r="Z2934">
        <v>-29.958114167447341</v>
      </c>
    </row>
    <row r="2935" spans="2:26" x14ac:dyDescent="0.25">
      <c r="B2935">
        <v>-10.493</v>
      </c>
      <c r="C2935">
        <v>-455.93452212801515</v>
      </c>
      <c r="F2935">
        <v>-10.493</v>
      </c>
      <c r="G2935">
        <v>-131.96453444155486</v>
      </c>
      <c r="J2935">
        <v>-10.493</v>
      </c>
      <c r="K2935">
        <v>-30.839854428971577</v>
      </c>
      <c r="Q2935">
        <v>-10.161</v>
      </c>
      <c r="R2935">
        <v>-471.34181788347229</v>
      </c>
      <c r="U2935">
        <v>-10.161</v>
      </c>
      <c r="V2935">
        <v>-98.50010937100491</v>
      </c>
      <c r="Y2935">
        <v>-10.161</v>
      </c>
      <c r="Z2935">
        <v>-29.920601701639562</v>
      </c>
    </row>
    <row r="2936" spans="2:26" x14ac:dyDescent="0.25">
      <c r="B2936">
        <v>-10.478</v>
      </c>
      <c r="C2936">
        <v>-455.35267209414565</v>
      </c>
      <c r="F2936">
        <v>-10.478</v>
      </c>
      <c r="G2936">
        <v>-131.78755508301359</v>
      </c>
      <c r="J2936">
        <v>-10.478</v>
      </c>
      <c r="K2936">
        <v>-30.803048320251918</v>
      </c>
      <c r="Q2936">
        <v>-10.143000000000001</v>
      </c>
      <c r="R2936">
        <v>-470.55661062645152</v>
      </c>
      <c r="U2936">
        <v>-10.143000000000001</v>
      </c>
      <c r="V2936">
        <v>-98.304624936985064</v>
      </c>
      <c r="Y2936">
        <v>-10.143000000000001</v>
      </c>
      <c r="Z2936">
        <v>-29.875547388340667</v>
      </c>
    </row>
    <row r="2937" spans="2:26" x14ac:dyDescent="0.25">
      <c r="B2937">
        <v>-10.462999999999999</v>
      </c>
      <c r="C2937">
        <v>-454.77040959779481</v>
      </c>
      <c r="F2937">
        <v>-10.462999999999999</v>
      </c>
      <c r="G2937">
        <v>-131.61052152075936</v>
      </c>
      <c r="J2937">
        <v>-10.462999999999999</v>
      </c>
      <c r="K2937">
        <v>-30.76621088480659</v>
      </c>
      <c r="Q2937">
        <v>-10.125</v>
      </c>
      <c r="R2937">
        <v>-469.77101820077593</v>
      </c>
      <c r="U2937">
        <v>-10.125</v>
      </c>
      <c r="V2937">
        <v>-98.109235985128223</v>
      </c>
      <c r="Y2937">
        <v>-10.125</v>
      </c>
      <c r="Z2937">
        <v>-29.830450220123844</v>
      </c>
    </row>
    <row r="2938" spans="2:26" x14ac:dyDescent="0.25">
      <c r="B2938">
        <v>-10.446999999999999</v>
      </c>
      <c r="C2938">
        <v>-454.14887621923037</v>
      </c>
      <c r="F2938">
        <v>-10.446999999999999</v>
      </c>
      <c r="G2938">
        <v>-131.42162609723889</v>
      </c>
      <c r="J2938">
        <v>-10.446999999999999</v>
      </c>
      <c r="K2938">
        <v>-30.72688314251408</v>
      </c>
      <c r="Q2938">
        <v>-10.106999999999999</v>
      </c>
      <c r="R2938">
        <v>-468.98504194131522</v>
      </c>
      <c r="U2938">
        <v>-10.106999999999999</v>
      </c>
      <c r="V2938">
        <v>-97.9139424896062</v>
      </c>
      <c r="Y2938">
        <v>-10.106999999999999</v>
      </c>
      <c r="Z2938">
        <v>-29.785310278575754</v>
      </c>
    </row>
    <row r="2939" spans="2:26" x14ac:dyDescent="0.25">
      <c r="B2939">
        <v>-10.432</v>
      </c>
      <c r="C2939">
        <v>-453.5657647949505</v>
      </c>
      <c r="F2939">
        <v>-10.432</v>
      </c>
      <c r="G2939">
        <v>-131.24448085346268</v>
      </c>
      <c r="J2939">
        <v>-10.432</v>
      </c>
      <c r="K2939">
        <v>-30.689981109154193</v>
      </c>
      <c r="Q2939">
        <v>-10.089</v>
      </c>
      <c r="R2939">
        <v>-468.19868318130619</v>
      </c>
      <c r="U2939">
        <v>-10.089</v>
      </c>
      <c r="V2939">
        <v>-97.718744423825541</v>
      </c>
      <c r="Y2939">
        <v>-10.089</v>
      </c>
      <c r="Z2939">
        <v>-29.74012764525671</v>
      </c>
    </row>
    <row r="2940" spans="2:26" x14ac:dyDescent="0.25">
      <c r="B2940">
        <v>-10.417</v>
      </c>
      <c r="C2940">
        <v>-452.98224428805815</v>
      </c>
      <c r="F2940">
        <v>-10.417</v>
      </c>
      <c r="G2940">
        <v>-131.06728173424312</v>
      </c>
      <c r="J2940">
        <v>-10.417</v>
      </c>
      <c r="K2940">
        <v>-30.653047888403819</v>
      </c>
      <c r="Q2940">
        <v>-10.073</v>
      </c>
      <c r="R2940">
        <v>-467.49937758180482</v>
      </c>
      <c r="U2940">
        <v>-10.073</v>
      </c>
      <c r="V2940">
        <v>-97.545315123778494</v>
      </c>
      <c r="Y2940">
        <v>-10.073</v>
      </c>
      <c r="Z2940">
        <v>-29.69992953043716</v>
      </c>
    </row>
    <row r="2941" spans="2:26" x14ac:dyDescent="0.25">
      <c r="B2941">
        <v>-10.401999999999999</v>
      </c>
      <c r="C2941">
        <v>-452.39831579878751</v>
      </c>
      <c r="F2941">
        <v>-10.401999999999999</v>
      </c>
      <c r="G2941">
        <v>-130.89002884636662</v>
      </c>
      <c r="J2941">
        <v>-10.401999999999999</v>
      </c>
      <c r="K2941">
        <v>-30.616083525693195</v>
      </c>
      <c r="Q2941">
        <v>-10.058999999999999</v>
      </c>
      <c r="R2941">
        <v>-466.88723886269963</v>
      </c>
      <c r="U2941">
        <v>-10.058999999999999</v>
      </c>
      <c r="V2941">
        <v>-97.393626305633745</v>
      </c>
      <c r="Y2941">
        <v>-10.058999999999999</v>
      </c>
      <c r="Z2941">
        <v>-29.6647286072279</v>
      </c>
    </row>
    <row r="2942" spans="2:26" x14ac:dyDescent="0.25">
      <c r="B2942">
        <v>-10.388</v>
      </c>
      <c r="C2942">
        <v>-451.85294875448568</v>
      </c>
      <c r="F2942">
        <v>-10.388</v>
      </c>
      <c r="G2942">
        <v>-130.72454440049907</v>
      </c>
      <c r="J2942">
        <v>-10.388</v>
      </c>
      <c r="K2942">
        <v>-30.581555396936487</v>
      </c>
      <c r="Q2942">
        <v>-10.045999999999999</v>
      </c>
      <c r="R2942">
        <v>-466.31861905818943</v>
      </c>
      <c r="U2942">
        <v>-10.045999999999999</v>
      </c>
      <c r="V2942">
        <v>-97.252824054052809</v>
      </c>
      <c r="Y2942">
        <v>-10.045999999999999</v>
      </c>
      <c r="Z2942">
        <v>-29.632019027890085</v>
      </c>
    </row>
    <row r="2943" spans="2:26" x14ac:dyDescent="0.25">
      <c r="B2943">
        <v>-10.374000000000001</v>
      </c>
      <c r="C2943">
        <v>-451.30722816285589</v>
      </c>
      <c r="F2943">
        <v>-10.374000000000001</v>
      </c>
      <c r="G2943">
        <v>-130.55901329568991</v>
      </c>
      <c r="J2943">
        <v>-10.374000000000001</v>
      </c>
      <c r="K2943">
        <v>-30.547000216577199</v>
      </c>
      <c r="Q2943">
        <v>-10.031000000000001</v>
      </c>
      <c r="R2943">
        <v>-465.66227431919998</v>
      </c>
      <c r="U2943">
        <v>-10.031000000000001</v>
      </c>
      <c r="V2943">
        <v>-97.090421707440186</v>
      </c>
      <c r="Y2943">
        <v>-10.031000000000001</v>
      </c>
      <c r="Z2943">
        <v>-29.594249715961571</v>
      </c>
    </row>
    <row r="2944" spans="2:26" x14ac:dyDescent="0.25">
      <c r="B2944">
        <v>-10.36</v>
      </c>
      <c r="C2944">
        <v>-450.76115491622096</v>
      </c>
      <c r="F2944">
        <v>-10.36</v>
      </c>
      <c r="G2944">
        <v>-130.39343561846243</v>
      </c>
      <c r="J2944">
        <v>-10.36</v>
      </c>
      <c r="K2944">
        <v>-30.512418021545823</v>
      </c>
      <c r="Q2944">
        <v>-10.013999999999999</v>
      </c>
      <c r="R2944">
        <v>-464.91810058865178</v>
      </c>
      <c r="U2944">
        <v>-10.013999999999999</v>
      </c>
      <c r="V2944">
        <v>-96.906445726221961</v>
      </c>
      <c r="Y2944">
        <v>-10.013999999999999</v>
      </c>
      <c r="Z2944">
        <v>-29.551408947157057</v>
      </c>
    </row>
    <row r="2945" spans="2:26" x14ac:dyDescent="0.25">
      <c r="B2945">
        <v>-10.346</v>
      </c>
      <c r="C2945">
        <v>-450.21472990619122</v>
      </c>
      <c r="F2945">
        <v>-10.346</v>
      </c>
      <c r="G2945">
        <v>-130.22781145524436</v>
      </c>
      <c r="J2945">
        <v>-10.346</v>
      </c>
      <c r="K2945">
        <v>-30.477808848770941</v>
      </c>
      <c r="Q2945">
        <v>-9.9979999999999993</v>
      </c>
      <c r="R2945">
        <v>-464.2173956879023</v>
      </c>
      <c r="U2945">
        <v>-9.9979999999999993</v>
      </c>
      <c r="V2945">
        <v>-96.733369497740782</v>
      </c>
      <c r="Y2945">
        <v>-9.9979999999999993</v>
      </c>
      <c r="Z2945">
        <v>-29.511053779478608</v>
      </c>
    </row>
    <row r="2946" spans="2:26" x14ac:dyDescent="0.25">
      <c r="B2946">
        <v>-10.331</v>
      </c>
      <c r="C2946">
        <v>-449.62888520076319</v>
      </c>
      <c r="F2946">
        <v>-10.331</v>
      </c>
      <c r="G2946">
        <v>-130.05030550751573</v>
      </c>
      <c r="J2946">
        <v>-10.331</v>
      </c>
      <c r="K2946">
        <v>-30.440697697142557</v>
      </c>
      <c r="Q2946">
        <v>-9.9890000000000008</v>
      </c>
      <c r="R2946">
        <v>-463.82311910020229</v>
      </c>
      <c r="U2946">
        <v>-9.9890000000000008</v>
      </c>
      <c r="V2946">
        <v>-96.63604719441166</v>
      </c>
      <c r="Y2946">
        <v>-9.9890000000000008</v>
      </c>
      <c r="Z2946">
        <v>-29.488339341760756</v>
      </c>
    </row>
    <row r="2947" spans="2:26" x14ac:dyDescent="0.25">
      <c r="B2947">
        <v>-10.317</v>
      </c>
      <c r="C2947">
        <v>-449.08173437122628</v>
      </c>
      <c r="F2947">
        <v>-10.317</v>
      </c>
      <c r="G2947">
        <v>-129.88458532641332</v>
      </c>
      <c r="J2947">
        <v>-10.317</v>
      </c>
      <c r="K2947">
        <v>-30.406032759365122</v>
      </c>
      <c r="Q2947">
        <v>-9.9879999999999995</v>
      </c>
      <c r="R2947">
        <v>-463.7793048189049</v>
      </c>
      <c r="U2947">
        <v>-9.9879999999999995</v>
      </c>
      <c r="V2947">
        <v>-96.625235074926508</v>
      </c>
      <c r="Y2947">
        <v>-9.9879999999999995</v>
      </c>
      <c r="Z2947">
        <v>-29.485814864579115</v>
      </c>
    </row>
    <row r="2948" spans="2:26" x14ac:dyDescent="0.25">
      <c r="B2948">
        <v>-10.302</v>
      </c>
      <c r="C2948">
        <v>-448.49511404733857</v>
      </c>
      <c r="F2948">
        <v>-10.302</v>
      </c>
      <c r="G2948">
        <v>-129.70697670048577</v>
      </c>
      <c r="J2948">
        <v>-10.302</v>
      </c>
      <c r="K2948">
        <v>-30.368861944394428</v>
      </c>
      <c r="Q2948">
        <v>-9.9860000000000007</v>
      </c>
      <c r="R2948">
        <v>-463.69167279609826</v>
      </c>
      <c r="U2948">
        <v>-9.9860000000000007</v>
      </c>
      <c r="V2948">
        <v>-96.603611717754788</v>
      </c>
      <c r="Y2948">
        <v>-9.9860000000000007</v>
      </c>
      <c r="Z2948">
        <v>-29.480765519922148</v>
      </c>
    </row>
    <row r="2949" spans="2:26" x14ac:dyDescent="0.25">
      <c r="B2949">
        <v>-10.288</v>
      </c>
      <c r="C2949">
        <v>-447.94724121461115</v>
      </c>
      <c r="F2949">
        <v>-10.288</v>
      </c>
      <c r="G2949">
        <v>-129.54116087108736</v>
      </c>
      <c r="J2949">
        <v>-10.288</v>
      </c>
      <c r="K2949">
        <v>-30.334141400043059</v>
      </c>
      <c r="Q2949">
        <v>-9.984</v>
      </c>
      <c r="R2949">
        <v>-463.60403616118617</v>
      </c>
      <c r="U2949">
        <v>-9.984</v>
      </c>
      <c r="V2949">
        <v>-96.581989536277831</v>
      </c>
      <c r="Y2949">
        <v>-9.984</v>
      </c>
      <c r="Z2949">
        <v>-29.475715654966617</v>
      </c>
    </row>
    <row r="2950" spans="2:26" x14ac:dyDescent="0.25">
      <c r="B2950">
        <v>-10.273999999999999</v>
      </c>
      <c r="C2950">
        <v>-447.39902119261944</v>
      </c>
      <c r="F2950">
        <v>-10.273999999999999</v>
      </c>
      <c r="G2950">
        <v>-129.37529899867749</v>
      </c>
      <c r="J2950">
        <v>-10.273999999999999</v>
      </c>
      <c r="K2950">
        <v>-30.299394067836513</v>
      </c>
      <c r="Q2950">
        <v>-9.9809999999999999</v>
      </c>
      <c r="R2950">
        <v>-463.47257256508544</v>
      </c>
      <c r="U2950">
        <v>-9.9809999999999999</v>
      </c>
      <c r="V2950">
        <v>-96.549558468393641</v>
      </c>
      <c r="Y2950">
        <v>-9.9809999999999999</v>
      </c>
      <c r="Z2950">
        <v>-29.468139882217688</v>
      </c>
    </row>
    <row r="2951" spans="2:26" x14ac:dyDescent="0.25">
      <c r="B2951">
        <v>-10.26</v>
      </c>
      <c r="C2951">
        <v>-446.85045486857507</v>
      </c>
      <c r="F2951">
        <v>-10.26</v>
      </c>
      <c r="G2951">
        <v>-129.20939116909921</v>
      </c>
      <c r="J2951">
        <v>-10.26</v>
      </c>
      <c r="K2951">
        <v>-30.264619984691691</v>
      </c>
      <c r="Q2951">
        <v>-9.9760000000000009</v>
      </c>
      <c r="R2951">
        <v>-463.2534435367316</v>
      </c>
      <c r="U2951">
        <v>-9.9760000000000009</v>
      </c>
      <c r="V2951">
        <v>-96.495512566434655</v>
      </c>
      <c r="Y2951">
        <v>-9.9760000000000009</v>
      </c>
      <c r="Z2951">
        <v>-29.455510994391197</v>
      </c>
    </row>
    <row r="2952" spans="2:26" x14ac:dyDescent="0.25">
      <c r="B2952">
        <v>-10.246</v>
      </c>
      <c r="C2952">
        <v>-446.3015431289698</v>
      </c>
      <c r="F2952">
        <v>-10.246</v>
      </c>
      <c r="G2952">
        <v>-129.04343746810065</v>
      </c>
      <c r="J2952">
        <v>-10.246</v>
      </c>
      <c r="K2952">
        <v>-30.229819187523578</v>
      </c>
      <c r="Q2952">
        <v>-9.9710000000000001</v>
      </c>
      <c r="R2952">
        <v>-463.0342857393444</v>
      </c>
      <c r="U2952">
        <v>-9.9710000000000001</v>
      </c>
      <c r="V2952">
        <v>-96.441474011183445</v>
      </c>
      <c r="Y2952">
        <v>-9.9710000000000001</v>
      </c>
      <c r="Z2952">
        <v>-29.4428788581865</v>
      </c>
    </row>
    <row r="2953" spans="2:26" x14ac:dyDescent="0.25">
      <c r="B2953">
        <v>-10.233000000000001</v>
      </c>
      <c r="C2953">
        <v>-445.7915308571063</v>
      </c>
      <c r="F2953">
        <v>-10.233000000000001</v>
      </c>
      <c r="G2953">
        <v>-128.88929660411395</v>
      </c>
      <c r="J2953">
        <v>-10.233000000000001</v>
      </c>
      <c r="K2953">
        <v>-30.197480273892598</v>
      </c>
      <c r="Q2953">
        <v>-9.968</v>
      </c>
      <c r="R2953">
        <v>-462.90277726354873</v>
      </c>
      <c r="U2953">
        <v>-9.968</v>
      </c>
      <c r="V2953">
        <v>-96.409054404161949</v>
      </c>
      <c r="Y2953">
        <v>-9.968</v>
      </c>
      <c r="Z2953">
        <v>-29.435298017967522</v>
      </c>
    </row>
    <row r="2954" spans="2:26" x14ac:dyDescent="0.25">
      <c r="B2954">
        <v>-10.220000000000001</v>
      </c>
      <c r="C2954">
        <v>-445.28122222483807</v>
      </c>
      <c r="F2954">
        <v>-10.220000000000001</v>
      </c>
      <c r="G2954">
        <v>-128.73511633009073</v>
      </c>
      <c r="J2954">
        <v>-10.220000000000001</v>
      </c>
      <c r="K2954">
        <v>-30.165118387612736</v>
      </c>
      <c r="Q2954">
        <v>-9.9670000000000005</v>
      </c>
      <c r="R2954">
        <v>-462.85893880674763</v>
      </c>
      <c r="U2954">
        <v>-9.9670000000000005</v>
      </c>
      <c r="V2954">
        <v>-96.398248456142639</v>
      </c>
      <c r="Y2954">
        <v>-9.9670000000000005</v>
      </c>
      <c r="Z2954">
        <v>-29.432770811562197</v>
      </c>
    </row>
    <row r="2955" spans="2:26" x14ac:dyDescent="0.25">
      <c r="B2955">
        <v>-10.207000000000001</v>
      </c>
      <c r="C2955">
        <v>-444.77061794026946</v>
      </c>
      <c r="F2955">
        <v>-10.207000000000001</v>
      </c>
      <c r="G2955">
        <v>-128.58089671446695</v>
      </c>
      <c r="J2955">
        <v>-10.207000000000001</v>
      </c>
      <c r="K2955">
        <v>-30.13273355823582</v>
      </c>
      <c r="Q2955">
        <v>-9.9600000000000009</v>
      </c>
      <c r="R2955">
        <v>-462.55203745753568</v>
      </c>
      <c r="U2955">
        <v>-9.9600000000000009</v>
      </c>
      <c r="V2955">
        <v>-96.322615046591864</v>
      </c>
      <c r="Y2955">
        <v>-9.9600000000000009</v>
      </c>
      <c r="Z2955">
        <v>-29.415076732837527</v>
      </c>
    </row>
    <row r="2956" spans="2:26" x14ac:dyDescent="0.25">
      <c r="B2956">
        <v>-10.193</v>
      </c>
      <c r="C2956">
        <v>-444.22040657388385</v>
      </c>
      <c r="F2956">
        <v>-10.193</v>
      </c>
      <c r="G2956">
        <v>-128.41477013249173</v>
      </c>
      <c r="J2956">
        <v>-10.193</v>
      </c>
      <c r="K2956">
        <v>-30.097831963776006</v>
      </c>
      <c r="Q2956">
        <v>-9.9589999999999996</v>
      </c>
      <c r="R2956">
        <v>-462.50818981727667</v>
      </c>
      <c r="U2956">
        <v>-9.9589999999999996</v>
      </c>
      <c r="V2956">
        <v>-96.311811448957272</v>
      </c>
      <c r="Y2956">
        <v>-9.9589999999999996</v>
      </c>
      <c r="Z2956">
        <v>-29.412548488346019</v>
      </c>
    </row>
    <row r="2957" spans="2:26" x14ac:dyDescent="0.25">
      <c r="B2957">
        <v>-10.18</v>
      </c>
      <c r="C2957">
        <v>-443.70919050247659</v>
      </c>
      <c r="F2957">
        <v>-10.18</v>
      </c>
      <c r="G2957">
        <v>-128.26046902575715</v>
      </c>
      <c r="J2957">
        <v>-10.18</v>
      </c>
      <c r="K2957">
        <v>-30.065399577771277</v>
      </c>
      <c r="Q2957">
        <v>-9.952</v>
      </c>
      <c r="R2957">
        <v>-462.20122423452636</v>
      </c>
      <c r="U2957">
        <v>-9.952</v>
      </c>
      <c r="V2957">
        <v>-96.236194490827131</v>
      </c>
      <c r="Y2957">
        <v>-9.952</v>
      </c>
      <c r="Z2957">
        <v>-29.394847146142098</v>
      </c>
    </row>
    <row r="2958" spans="2:26" x14ac:dyDescent="0.25">
      <c r="B2958">
        <v>-10.166</v>
      </c>
      <c r="C2958">
        <v>-443.15832193024414</v>
      </c>
      <c r="F2958">
        <v>-10.166</v>
      </c>
      <c r="G2958">
        <v>-128.09425484266455</v>
      </c>
      <c r="J2958">
        <v>-10.166</v>
      </c>
      <c r="K2958">
        <v>-30.030446837113608</v>
      </c>
      <c r="Q2958">
        <v>-9.9510000000000005</v>
      </c>
      <c r="R2958">
        <v>-462.15736742528424</v>
      </c>
      <c r="U2958">
        <v>-9.9510000000000005</v>
      </c>
      <c r="V2958">
        <v>-96.225393243213034</v>
      </c>
      <c r="Y2958">
        <v>-9.9510000000000005</v>
      </c>
      <c r="Z2958">
        <v>-29.39231786445696</v>
      </c>
    </row>
    <row r="2959" spans="2:26" x14ac:dyDescent="0.25">
      <c r="B2959">
        <v>-10.151999999999999</v>
      </c>
      <c r="C2959">
        <v>-442.60711387590658</v>
      </c>
      <c r="F2959">
        <v>-10.151999999999999</v>
      </c>
      <c r="G2959">
        <v>-127.92799536144641</v>
      </c>
      <c r="J2959">
        <v>-10.151999999999999</v>
      </c>
      <c r="K2959">
        <v>-29.99546763024161</v>
      </c>
      <c r="Q2959">
        <v>-9.9489999999999998</v>
      </c>
      <c r="R2959">
        <v>-462.06965037170937</v>
      </c>
      <c r="U2959">
        <v>-9.9489999999999998</v>
      </c>
      <c r="V2959">
        <v>-96.203791629159383</v>
      </c>
      <c r="Y2959">
        <v>-9.9489999999999998</v>
      </c>
      <c r="Z2959">
        <v>-29.38725891234127</v>
      </c>
    </row>
    <row r="2960" spans="2:26" x14ac:dyDescent="0.25">
      <c r="B2960">
        <v>-10.138999999999999</v>
      </c>
      <c r="C2960">
        <v>-442.09497462040707</v>
      </c>
      <c r="F2960">
        <v>-10.138999999999999</v>
      </c>
      <c r="G2960">
        <v>-127.77357107146484</v>
      </c>
      <c r="J2960">
        <v>-10.138999999999999</v>
      </c>
      <c r="K2960">
        <v>-29.962963272336172</v>
      </c>
      <c r="Q2960">
        <v>-9.9369999999999994</v>
      </c>
      <c r="R2960">
        <v>-461.5432519626342</v>
      </c>
      <c r="U2960">
        <v>-9.9369999999999994</v>
      </c>
      <c r="V2960">
        <v>-96.074206615297925</v>
      </c>
      <c r="Y2960">
        <v>-9.9369999999999994</v>
      </c>
      <c r="Z2960">
        <v>-29.356894320631458</v>
      </c>
    </row>
    <row r="2961" spans="2:26" x14ac:dyDescent="0.25">
      <c r="B2961">
        <v>-10.125</v>
      </c>
      <c r="C2961">
        <v>-441.54311433761688</v>
      </c>
      <c r="F2961">
        <v>-10.125</v>
      </c>
      <c r="G2961">
        <v>-127.60722446959414</v>
      </c>
      <c r="J2961">
        <v>-10.125</v>
      </c>
      <c r="K2961">
        <v>-29.927933127683961</v>
      </c>
      <c r="Q2961">
        <v>-9.9260000000000002</v>
      </c>
      <c r="R2961">
        <v>-461.0605756223693</v>
      </c>
      <c r="U2961">
        <v>-9.9260000000000002</v>
      </c>
      <c r="V2961">
        <v>-95.955457498989247</v>
      </c>
      <c r="Y2961">
        <v>-9.9260000000000002</v>
      </c>
      <c r="Z2961">
        <v>-29.329043742981067</v>
      </c>
    </row>
    <row r="2962" spans="2:26" x14ac:dyDescent="0.25">
      <c r="B2962">
        <v>-10.113</v>
      </c>
      <c r="C2962">
        <v>-441.06982305640548</v>
      </c>
      <c r="F2962">
        <v>-10.113</v>
      </c>
      <c r="G2962">
        <v>-127.46460580913495</v>
      </c>
      <c r="J2962">
        <v>-10.113</v>
      </c>
      <c r="K2962">
        <v>-29.897886309073417</v>
      </c>
      <c r="Q2962">
        <v>-9.9139999999999997</v>
      </c>
      <c r="R2962">
        <v>-460.53386237974723</v>
      </c>
      <c r="U2962">
        <v>-9.9139999999999997</v>
      </c>
      <c r="V2962">
        <v>-95.825953522328263</v>
      </c>
      <c r="Y2962">
        <v>-9.9139999999999997</v>
      </c>
      <c r="Z2962">
        <v>-29.29864346044096</v>
      </c>
    </row>
    <row r="2963" spans="2:26" x14ac:dyDescent="0.25">
      <c r="B2963">
        <v>-10.101000000000001</v>
      </c>
      <c r="C2963">
        <v>-440.59628480707192</v>
      </c>
      <c r="F2963">
        <v>-10.101000000000001</v>
      </c>
      <c r="G2963">
        <v>-127.32195410453423</v>
      </c>
      <c r="J2963">
        <v>-10.101000000000001</v>
      </c>
      <c r="K2963">
        <v>-29.867820148522839</v>
      </c>
      <c r="Q2963">
        <v>-9.8970000000000002</v>
      </c>
      <c r="R2963">
        <v>-459.78740516898796</v>
      </c>
      <c r="U2963">
        <v>-9.8970000000000002</v>
      </c>
      <c r="V2963">
        <v>-95.642561902867342</v>
      </c>
      <c r="Y2963">
        <v>-9.8970000000000002</v>
      </c>
      <c r="Z2963">
        <v>-29.255544583305213</v>
      </c>
    </row>
    <row r="2964" spans="2:26" x14ac:dyDescent="0.25">
      <c r="B2964">
        <v>-10.089</v>
      </c>
      <c r="C2964">
        <v>-440.12250014265322</v>
      </c>
      <c r="F2964">
        <v>-10.089</v>
      </c>
      <c r="G2964">
        <v>-127.17926940911482</v>
      </c>
      <c r="J2964">
        <v>-10.089</v>
      </c>
      <c r="K2964">
        <v>-29.837734669265451</v>
      </c>
      <c r="Q2964">
        <v>-9.875</v>
      </c>
      <c r="R2964">
        <v>-458.82091585684282</v>
      </c>
      <c r="U2964">
        <v>-9.875</v>
      </c>
      <c r="V2964">
        <v>-95.40535743837178</v>
      </c>
      <c r="Y2964">
        <v>-9.875</v>
      </c>
      <c r="Z2964">
        <v>-29.199714306072451</v>
      </c>
    </row>
    <row r="2965" spans="2:26" x14ac:dyDescent="0.25">
      <c r="B2965">
        <v>-10.077</v>
      </c>
      <c r="C2965">
        <v>-439.64846961579212</v>
      </c>
      <c r="F2965">
        <v>-10.077</v>
      </c>
      <c r="G2965">
        <v>-127.03655177614945</v>
      </c>
      <c r="J2965">
        <v>-10.077</v>
      </c>
      <c r="K2965">
        <v>-29.807629894533498</v>
      </c>
      <c r="Q2965">
        <v>-9.8510000000000009</v>
      </c>
      <c r="R2965">
        <v>-457.76594132177922</v>
      </c>
      <c r="U2965">
        <v>-9.8510000000000009</v>
      </c>
      <c r="V2965">
        <v>-95.146750813638107</v>
      </c>
      <c r="Y2965">
        <v>-9.8510000000000009</v>
      </c>
      <c r="Z2965">
        <v>-29.138737607066393</v>
      </c>
    </row>
    <row r="2966" spans="2:26" x14ac:dyDescent="0.25">
      <c r="B2966">
        <v>-10.065</v>
      </c>
      <c r="C2966">
        <v>-439.17419377873637</v>
      </c>
      <c r="F2966">
        <v>-10.065</v>
      </c>
      <c r="G2966">
        <v>-126.89380125886052</v>
      </c>
      <c r="J2966">
        <v>-10.065</v>
      </c>
      <c r="K2966">
        <v>-29.777505847558221</v>
      </c>
      <c r="Q2966">
        <v>-9.8290000000000006</v>
      </c>
      <c r="R2966">
        <v>-456.79831322966874</v>
      </c>
      <c r="U2966">
        <v>-9.8290000000000006</v>
      </c>
      <c r="V2966">
        <v>-94.909843059618936</v>
      </c>
      <c r="Y2966">
        <v>-9.8290000000000006</v>
      </c>
      <c r="Z2966">
        <v>-29.082777429132783</v>
      </c>
    </row>
    <row r="2967" spans="2:26" x14ac:dyDescent="0.25">
      <c r="B2967">
        <v>-10.053000000000001</v>
      </c>
      <c r="C2967">
        <v>-438.69967318333812</v>
      </c>
      <c r="F2967">
        <v>-10.053000000000001</v>
      </c>
      <c r="G2967">
        <v>-126.7510179104204</v>
      </c>
      <c r="J2967">
        <v>-10.053000000000001</v>
      </c>
      <c r="K2967">
        <v>-29.747362551569839</v>
      </c>
      <c r="Q2967">
        <v>-9.8109999999999999</v>
      </c>
      <c r="R2967">
        <v>-456.00621505776041</v>
      </c>
      <c r="U2967">
        <v>-9.8109999999999999</v>
      </c>
      <c r="V2967">
        <v>-94.716114915680109</v>
      </c>
      <c r="Y2967">
        <v>-9.8109999999999999</v>
      </c>
      <c r="Z2967">
        <v>-29.036945782954106</v>
      </c>
    </row>
    <row r="2968" spans="2:26" x14ac:dyDescent="0.25">
      <c r="B2968">
        <v>-10.041</v>
      </c>
      <c r="C2968">
        <v>-438.22490838105364</v>
      </c>
      <c r="F2968">
        <v>-10.041</v>
      </c>
      <c r="G2968">
        <v>-126.60820178395122</v>
      </c>
      <c r="J2968">
        <v>-10.041</v>
      </c>
      <c r="K2968">
        <v>-29.717200029797592</v>
      </c>
      <c r="Q2968">
        <v>-9.7929999999999993</v>
      </c>
      <c r="R2968">
        <v>-455.21375607483702</v>
      </c>
      <c r="U2968">
        <v>-9.7929999999999993</v>
      </c>
      <c r="V2968">
        <v>-94.522481655602505</v>
      </c>
      <c r="Y2968">
        <v>-9.7929999999999993</v>
      </c>
      <c r="Z2968">
        <v>-28.991072782473431</v>
      </c>
    </row>
    <row r="2969" spans="2:26" x14ac:dyDescent="0.25">
      <c r="B2969">
        <v>-10.029</v>
      </c>
      <c r="C2969">
        <v>-437.74989992294309</v>
      </c>
      <c r="F2969">
        <v>-10.029</v>
      </c>
      <c r="G2969">
        <v>-126.46535293252519</v>
      </c>
      <c r="J2969">
        <v>-10.029</v>
      </c>
      <c r="K2969">
        <v>-29.687018305469696</v>
      </c>
      <c r="Q2969">
        <v>-9.7739999999999991</v>
      </c>
      <c r="R2969">
        <v>-454.37688159901813</v>
      </c>
      <c r="U2969">
        <v>-9.7739999999999991</v>
      </c>
      <c r="V2969">
        <v>-94.318193885557108</v>
      </c>
      <c r="Y2969">
        <v>-9.7739999999999991</v>
      </c>
      <c r="Z2969">
        <v>-28.942606507274075</v>
      </c>
    </row>
    <row r="2970" spans="2:26" x14ac:dyDescent="0.25">
      <c r="B2970">
        <v>-10.016</v>
      </c>
      <c r="C2970">
        <v>-437.23503310648522</v>
      </c>
      <c r="F2970">
        <v>-10.016</v>
      </c>
      <c r="G2970">
        <v>-126.31056314243715</v>
      </c>
      <c r="J2970">
        <v>-10.016</v>
      </c>
      <c r="K2970">
        <v>-29.654299794836525</v>
      </c>
      <c r="Q2970">
        <v>-9.7539999999999996</v>
      </c>
      <c r="R2970">
        <v>-453.49553004350133</v>
      </c>
      <c r="U2970">
        <v>-9.7539999999999996</v>
      </c>
      <c r="V2970">
        <v>-94.103268239489765</v>
      </c>
      <c r="Y2970">
        <v>-9.7539999999999996</v>
      </c>
      <c r="Z2970">
        <v>-28.89153979961354</v>
      </c>
    </row>
    <row r="2971" spans="2:26" x14ac:dyDescent="0.25">
      <c r="B2971">
        <v>-10.004</v>
      </c>
      <c r="C2971">
        <v>-436.75951880023342</v>
      </c>
      <c r="F2971">
        <v>-10.004</v>
      </c>
      <c r="G2971">
        <v>-126.1676462842568</v>
      </c>
      <c r="J2971">
        <v>-10.004</v>
      </c>
      <c r="K2971">
        <v>-29.624078139784558</v>
      </c>
      <c r="Q2971">
        <v>-9.7330000000000005</v>
      </c>
      <c r="R2971">
        <v>-452.5696370130841</v>
      </c>
      <c r="U2971">
        <v>-9.7330000000000005</v>
      </c>
      <c r="V2971">
        <v>-93.877722212092166</v>
      </c>
      <c r="Y2971">
        <v>-9.7330000000000005</v>
      </c>
      <c r="Z2971">
        <v>-28.837865152095254</v>
      </c>
    </row>
    <row r="2972" spans="2:26" x14ac:dyDescent="0.25">
      <c r="B2972">
        <v>-9.9920000000000009</v>
      </c>
      <c r="C2972">
        <v>-436.28376253475835</v>
      </c>
      <c r="F2972">
        <v>-9.9920000000000009</v>
      </c>
      <c r="G2972">
        <v>-126.02469686444454</v>
      </c>
      <c r="J2972">
        <v>-9.9920000000000009</v>
      </c>
      <c r="K2972">
        <v>-29.593837353791038</v>
      </c>
      <c r="Q2972">
        <v>-9.7140000000000004</v>
      </c>
      <c r="R2972">
        <v>-451.73150765808509</v>
      </c>
      <c r="U2972">
        <v>-9.7140000000000004</v>
      </c>
      <c r="V2972">
        <v>-93.673767835952077</v>
      </c>
      <c r="Y2972">
        <v>-9.7140000000000004</v>
      </c>
      <c r="Z2972">
        <v>-28.78925428228472</v>
      </c>
    </row>
    <row r="2973" spans="2:26" x14ac:dyDescent="0.25">
      <c r="B2973">
        <v>-9.98</v>
      </c>
      <c r="C2973">
        <v>-435.80776485949758</v>
      </c>
      <c r="F2973">
        <v>-9.98</v>
      </c>
      <c r="G2973">
        <v>-125.88171493586877</v>
      </c>
      <c r="J2973">
        <v>-9.98</v>
      </c>
      <c r="K2973">
        <v>-29.563577460080108</v>
      </c>
      <c r="Q2973">
        <v>-9.6980000000000004</v>
      </c>
      <c r="R2973">
        <v>-451.02540870178763</v>
      </c>
      <c r="U2973">
        <v>-9.6980000000000004</v>
      </c>
      <c r="V2973">
        <v>-93.502098590293329</v>
      </c>
      <c r="Y2973">
        <v>-9.6980000000000004</v>
      </c>
      <c r="Z2973">
        <v>-28.748283448256583</v>
      </c>
    </row>
    <row r="2974" spans="2:26" x14ac:dyDescent="0.25">
      <c r="B2974">
        <v>-9.968</v>
      </c>
      <c r="C2974">
        <v>-435.33152632349027</v>
      </c>
      <c r="F2974">
        <v>-9.968</v>
      </c>
      <c r="G2974">
        <v>-125.73870055134837</v>
      </c>
      <c r="J2974">
        <v>-9.968</v>
      </c>
      <c r="K2974">
        <v>-29.533298481874933</v>
      </c>
      <c r="Q2974">
        <v>-9.6809999999999992</v>
      </c>
      <c r="R2974">
        <v>-450.27487327974518</v>
      </c>
      <c r="U2974">
        <v>-9.6809999999999992</v>
      </c>
      <c r="V2974">
        <v>-93.319781934421144</v>
      </c>
      <c r="Y2974">
        <v>-9.6809999999999992</v>
      </c>
      <c r="Z2974">
        <v>-28.704716576740591</v>
      </c>
    </row>
    <row r="2975" spans="2:26" x14ac:dyDescent="0.25">
      <c r="B2975">
        <v>-9.9559999999999995</v>
      </c>
      <c r="C2975">
        <v>-434.85504747537681</v>
      </c>
      <c r="F2975">
        <v>-9.9559999999999995</v>
      </c>
      <c r="G2975">
        <v>-125.59565376365242</v>
      </c>
      <c r="J2975">
        <v>-9.9559999999999995</v>
      </c>
      <c r="K2975">
        <v>-29.503000442397678</v>
      </c>
      <c r="Q2975">
        <v>-9.6639999999999997</v>
      </c>
      <c r="R2975">
        <v>-449.52402439477765</v>
      </c>
      <c r="U2975">
        <v>-9.6639999999999997</v>
      </c>
      <c r="V2975">
        <v>-93.137549641922732</v>
      </c>
      <c r="Y2975">
        <v>-9.6639999999999997</v>
      </c>
      <c r="Z2975">
        <v>-28.661113340192106</v>
      </c>
    </row>
    <row r="2976" spans="2:26" x14ac:dyDescent="0.25">
      <c r="B2976">
        <v>-9.9450000000000003</v>
      </c>
      <c r="C2976">
        <v>-434.41806455867311</v>
      </c>
      <c r="F2976">
        <v>-9.9450000000000003</v>
      </c>
      <c r="G2976">
        <v>-125.46449912133524</v>
      </c>
      <c r="J2976">
        <v>-9.9450000000000003</v>
      </c>
      <c r="K2976">
        <v>-29.47521051457802</v>
      </c>
      <c r="Q2976">
        <v>-9.6449999999999996</v>
      </c>
      <c r="R2976">
        <v>-448.68447073696518</v>
      </c>
      <c r="U2976">
        <v>-9.6449999999999996</v>
      </c>
      <c r="V2976">
        <v>-92.933978044385356</v>
      </c>
      <c r="Y2976">
        <v>-9.6449999999999996</v>
      </c>
      <c r="Z2976">
        <v>-28.612337360893196</v>
      </c>
    </row>
    <row r="2977" spans="2:26" x14ac:dyDescent="0.25">
      <c r="B2977">
        <v>-9.9329999999999998</v>
      </c>
      <c r="C2977">
        <v>-433.94112664442486</v>
      </c>
      <c r="F2977">
        <v>-9.9329999999999998</v>
      </c>
      <c r="G2977">
        <v>-125.32139037486884</v>
      </c>
      <c r="J2977">
        <v>-9.9329999999999998</v>
      </c>
      <c r="K2977">
        <v>-29.444876005901513</v>
      </c>
      <c r="Q2977">
        <v>-9.6259999999999994</v>
      </c>
      <c r="R2977">
        <v>-447.8445284005403</v>
      </c>
      <c r="U2977">
        <v>-9.6259999999999994</v>
      </c>
      <c r="V2977">
        <v>-92.730511726891663</v>
      </c>
      <c r="Y2977">
        <v>-9.6259999999999994</v>
      </c>
      <c r="Z2977">
        <v>-28.56351613706121</v>
      </c>
    </row>
    <row r="2978" spans="2:26" x14ac:dyDescent="0.25">
      <c r="B2978">
        <v>-9.92</v>
      </c>
      <c r="C2978">
        <v>-433.42417453881183</v>
      </c>
      <c r="F2978">
        <v>-9.92</v>
      </c>
      <c r="G2978">
        <v>-125.16631950845868</v>
      </c>
      <c r="J2978">
        <v>-9.92</v>
      </c>
      <c r="K2978">
        <v>-29.411992188540239</v>
      </c>
      <c r="Q2978">
        <v>-9.6069999999999993</v>
      </c>
      <c r="R2978">
        <v>-447.00419890196616</v>
      </c>
      <c r="U2978">
        <v>-9.6069999999999993</v>
      </c>
      <c r="V2978">
        <v>-92.527150634730589</v>
      </c>
      <c r="Y2978">
        <v>-9.6069999999999993</v>
      </c>
      <c r="Z2978">
        <v>-28.514649763809295</v>
      </c>
    </row>
    <row r="2979" spans="2:26" x14ac:dyDescent="0.25">
      <c r="B2979">
        <v>-9.9079999999999995</v>
      </c>
      <c r="C2979">
        <v>-432.94673992068607</v>
      </c>
      <c r="F2979">
        <v>-9.9079999999999995</v>
      </c>
      <c r="G2979">
        <v>-125.02314363476043</v>
      </c>
      <c r="J2979">
        <v>-9.9079999999999995</v>
      </c>
      <c r="K2979">
        <v>-29.381618136176513</v>
      </c>
      <c r="Q2979">
        <v>-9.59</v>
      </c>
      <c r="R2979">
        <v>-446.25199820254664</v>
      </c>
      <c r="U2979">
        <v>-9.59</v>
      </c>
      <c r="V2979">
        <v>-92.345285121627882</v>
      </c>
      <c r="Y2979">
        <v>-9.59</v>
      </c>
      <c r="Z2979">
        <v>-28.470889026389745</v>
      </c>
    </row>
    <row r="2980" spans="2:26" x14ac:dyDescent="0.25">
      <c r="B2980">
        <v>-9.8960000000000008</v>
      </c>
      <c r="C2980">
        <v>-432.46906772765914</v>
      </c>
      <c r="F2980">
        <v>-9.8960000000000008</v>
      </c>
      <c r="G2980">
        <v>-124.87993562098931</v>
      </c>
      <c r="J2980">
        <v>-9.8960000000000008</v>
      </c>
      <c r="K2980">
        <v>-29.351225138636689</v>
      </c>
      <c r="Q2980">
        <v>-9.5730000000000004</v>
      </c>
      <c r="R2980">
        <v>-445.4994898546725</v>
      </c>
      <c r="U2980">
        <v>-9.5730000000000004</v>
      </c>
      <c r="V2980">
        <v>-92.16350376213019</v>
      </c>
      <c r="Y2980">
        <v>-9.5730000000000004</v>
      </c>
      <c r="Z2980">
        <v>-28.427092288623797</v>
      </c>
    </row>
    <row r="2981" spans="2:26" x14ac:dyDescent="0.25">
      <c r="B2981">
        <v>-9.8840000000000003</v>
      </c>
      <c r="C2981">
        <v>-431.99115850596939</v>
      </c>
      <c r="F2981">
        <v>-9.8840000000000003</v>
      </c>
      <c r="G2981">
        <v>-124.73669551961763</v>
      </c>
      <c r="J2981">
        <v>-9.8840000000000003</v>
      </c>
      <c r="K2981">
        <v>-29.320813219136991</v>
      </c>
      <c r="Q2981">
        <v>-9.5559999999999992</v>
      </c>
      <c r="R2981">
        <v>-444.74667494039079</v>
      </c>
      <c r="U2981">
        <v>-9.5559999999999992</v>
      </c>
      <c r="V2981">
        <v>-91.98180651521335</v>
      </c>
      <c r="Y2981">
        <v>-9.5559999999999992</v>
      </c>
      <c r="Z2981">
        <v>-28.383259618575952</v>
      </c>
    </row>
    <row r="2982" spans="2:26" x14ac:dyDescent="0.25">
      <c r="B2982">
        <v>-9.8710000000000004</v>
      </c>
      <c r="C2982">
        <v>-431.47315666860607</v>
      </c>
      <c r="F2982">
        <v>-9.8710000000000004</v>
      </c>
      <c r="G2982">
        <v>-124.58148259396589</v>
      </c>
      <c r="J2982">
        <v>-9.8710000000000004</v>
      </c>
      <c r="K2982">
        <v>-29.287845647031659</v>
      </c>
      <c r="Q2982">
        <v>-9.5370000000000008</v>
      </c>
      <c r="R2982">
        <v>-443.90493210671235</v>
      </c>
      <c r="U2982">
        <v>-9.5370000000000008</v>
      </c>
      <c r="V2982">
        <v>-91.778832608491783</v>
      </c>
      <c r="Y2982">
        <v>-9.5370000000000008</v>
      </c>
      <c r="Z2982">
        <v>-28.334227725557842</v>
      </c>
    </row>
    <row r="2983" spans="2:26" x14ac:dyDescent="0.25">
      <c r="B2983">
        <v>-9.8580000000000005</v>
      </c>
      <c r="C2983">
        <v>-430.95487798581507</v>
      </c>
      <c r="F2983">
        <v>-9.8580000000000005</v>
      </c>
      <c r="G2983">
        <v>-124.42623213805942</v>
      </c>
      <c r="J2983">
        <v>-9.8580000000000005</v>
      </c>
      <c r="K2983">
        <v>-29.254855924664483</v>
      </c>
      <c r="Q2983">
        <v>-9.5180000000000007</v>
      </c>
      <c r="R2983">
        <v>-443.0628091870247</v>
      </c>
      <c r="U2983">
        <v>-9.5180000000000007</v>
      </c>
      <c r="V2983">
        <v>-91.575963658829338</v>
      </c>
      <c r="Y2983">
        <v>-9.5180000000000007</v>
      </c>
      <c r="Z2983">
        <v>-28.28515112823392</v>
      </c>
    </row>
    <row r="2984" spans="2:26" x14ac:dyDescent="0.25">
      <c r="B2984">
        <v>-9.8450000000000006</v>
      </c>
      <c r="C2984">
        <v>-430.43632315049314</v>
      </c>
      <c r="F2984">
        <v>-9.8450000000000006</v>
      </c>
      <c r="G2984">
        <v>-124.27094421841677</v>
      </c>
      <c r="J2984">
        <v>-9.8450000000000006</v>
      </c>
      <c r="K2984">
        <v>-29.221844081548934</v>
      </c>
      <c r="Q2984">
        <v>-9.5009999999999994</v>
      </c>
      <c r="R2984">
        <v>-442.30900983785989</v>
      </c>
      <c r="U2984">
        <v>-9.5009999999999994</v>
      </c>
      <c r="V2984">
        <v>-91.394538252909697</v>
      </c>
      <c r="Y2984">
        <v>-9.5009999999999994</v>
      </c>
      <c r="Z2984">
        <v>-28.241202672771653</v>
      </c>
    </row>
    <row r="2985" spans="2:26" x14ac:dyDescent="0.25">
      <c r="B2985">
        <v>-9.8320000000000007</v>
      </c>
      <c r="C2985">
        <v>-429.91749285498173</v>
      </c>
      <c r="F2985">
        <v>-9.8320000000000007</v>
      </c>
      <c r="G2985">
        <v>-124.11561890148896</v>
      </c>
      <c r="J2985">
        <v>-9.8320000000000007</v>
      </c>
      <c r="K2985">
        <v>-29.188810147197163</v>
      </c>
      <c r="Q2985">
        <v>-9.4849999999999994</v>
      </c>
      <c r="R2985">
        <v>-441.59927573382902</v>
      </c>
      <c r="U2985">
        <v>-9.4849999999999994</v>
      </c>
      <c r="V2985">
        <v>-91.223861602345153</v>
      </c>
      <c r="Y2985">
        <v>-9.4849999999999994</v>
      </c>
      <c r="Z2985">
        <v>-28.199806858535705</v>
      </c>
    </row>
    <row r="2986" spans="2:26" x14ac:dyDescent="0.25">
      <c r="B2986">
        <v>-9.8179999999999996</v>
      </c>
      <c r="C2986">
        <v>-429.358445271189</v>
      </c>
      <c r="F2986">
        <v>-9.8179999999999996</v>
      </c>
      <c r="G2986">
        <v>-123.94830373640126</v>
      </c>
      <c r="J2986">
        <v>-9.8179999999999996</v>
      </c>
      <c r="K2986">
        <v>-29.153210469237855</v>
      </c>
      <c r="Q2986">
        <v>-9.4689999999999994</v>
      </c>
      <c r="R2986">
        <v>-440.88927501223282</v>
      </c>
      <c r="U2986">
        <v>-9.4689999999999994</v>
      </c>
      <c r="V2986">
        <v>-91.053259263572258</v>
      </c>
      <c r="Y2986">
        <v>-9.4689999999999994</v>
      </c>
      <c r="Z2986">
        <v>-28.158379526832064</v>
      </c>
    </row>
    <row r="2987" spans="2:26" x14ac:dyDescent="0.25">
      <c r="B2987">
        <v>-9.8030000000000008</v>
      </c>
      <c r="C2987">
        <v>-428.75911307585335</v>
      </c>
      <c r="F2987">
        <v>-9.8030000000000008</v>
      </c>
      <c r="G2987">
        <v>-123.76898953797992</v>
      </c>
      <c r="J2987">
        <v>-9.8030000000000008</v>
      </c>
      <c r="K2987">
        <v>-29.115039605962775</v>
      </c>
      <c r="Q2987">
        <v>-9.452</v>
      </c>
      <c r="R2987">
        <v>-440.13460811331396</v>
      </c>
      <c r="U2987">
        <v>-9.452</v>
      </c>
      <c r="V2987">
        <v>-90.872075660739625</v>
      </c>
      <c r="Y2987">
        <v>-9.452</v>
      </c>
      <c r="Z2987">
        <v>-28.114328516466763</v>
      </c>
    </row>
    <row r="2988" spans="2:26" x14ac:dyDescent="0.25">
      <c r="B2988">
        <v>-9.7880000000000003</v>
      </c>
      <c r="C2988">
        <v>-428.1594171164802</v>
      </c>
      <c r="F2988">
        <v>-9.7880000000000003</v>
      </c>
      <c r="G2988">
        <v>-123.58962583548472</v>
      </c>
      <c r="J2988">
        <v>-9.7880000000000003</v>
      </c>
      <c r="K2988">
        <v>-29.076839458207331</v>
      </c>
      <c r="Q2988">
        <v>-9.4350000000000005</v>
      </c>
      <c r="R2988">
        <v>-439.37964231161243</v>
      </c>
      <c r="U2988">
        <v>-9.4350000000000005</v>
      </c>
      <c r="V2988">
        <v>-90.69097586192197</v>
      </c>
      <c r="Y2988">
        <v>-9.4350000000000005</v>
      </c>
      <c r="Z2988">
        <v>-28.070242057703744</v>
      </c>
    </row>
    <row r="2989" spans="2:26" x14ac:dyDescent="0.25">
      <c r="B2989">
        <v>-9.7729999999999997</v>
      </c>
      <c r="C2989">
        <v>-427.55935845295068</v>
      </c>
      <c r="F2989">
        <v>-9.7729999999999997</v>
      </c>
      <c r="G2989">
        <v>-123.41021273055117</v>
      </c>
      <c r="J2989">
        <v>-9.7729999999999997</v>
      </c>
      <c r="K2989">
        <v>-29.038610071298745</v>
      </c>
      <c r="Q2989">
        <v>-9.4179999999999993</v>
      </c>
      <c r="R2989">
        <v>-438.62437867849115</v>
      </c>
      <c r="U2989">
        <v>-9.4179999999999993</v>
      </c>
      <c r="V2989">
        <v>-90.509959821451588</v>
      </c>
      <c r="Y2989">
        <v>-9.4179999999999993</v>
      </c>
      <c r="Z2989">
        <v>-28.026120218446341</v>
      </c>
    </row>
    <row r="2990" spans="2:26" x14ac:dyDescent="0.25">
      <c r="B2990">
        <v>-9.7569999999999997</v>
      </c>
      <c r="C2990">
        <v>-426.91889729098938</v>
      </c>
      <c r="F2990">
        <v>-9.7569999999999997</v>
      </c>
      <c r="G2990">
        <v>-123.21878441386814</v>
      </c>
      <c r="J2990">
        <v>-9.7569999999999997</v>
      </c>
      <c r="K2990">
        <v>-28.997799881620072</v>
      </c>
      <c r="Q2990">
        <v>-9.3989999999999991</v>
      </c>
      <c r="R2990">
        <v>-437.77990936516665</v>
      </c>
      <c r="U2990">
        <v>-9.3989999999999991</v>
      </c>
      <c r="V2990">
        <v>-90.3077468382143</v>
      </c>
      <c r="Y2990">
        <v>-9.3989999999999991</v>
      </c>
      <c r="Z2990">
        <v>-27.976765789094131</v>
      </c>
    </row>
    <row r="2991" spans="2:26" x14ac:dyDescent="0.25">
      <c r="B2991">
        <v>-9.7409999999999997</v>
      </c>
      <c r="C2991">
        <v>-426.27802594092839</v>
      </c>
      <c r="F2991">
        <v>-9.7409999999999997</v>
      </c>
      <c r="G2991">
        <v>-123.02730012674495</v>
      </c>
      <c r="J2991">
        <v>-9.7409999999999997</v>
      </c>
      <c r="K2991">
        <v>-28.956956530856846</v>
      </c>
      <c r="Q2991">
        <v>-9.3800000000000008</v>
      </c>
      <c r="R2991">
        <v>-436.93507084873619</v>
      </c>
      <c r="U2991">
        <v>-9.3800000000000008</v>
      </c>
      <c r="V2991">
        <v>-90.105638357301714</v>
      </c>
      <c r="Y2991">
        <v>-9.3800000000000008</v>
      </c>
      <c r="Z2991">
        <v>-27.927367344267882</v>
      </c>
    </row>
    <row r="2992" spans="2:26" x14ac:dyDescent="0.25">
      <c r="B2992">
        <v>-9.7240000000000002</v>
      </c>
      <c r="C2992">
        <v>-425.5966521216821</v>
      </c>
      <c r="F2992">
        <v>-9.7240000000000002</v>
      </c>
      <c r="G2992">
        <v>-122.82378688215637</v>
      </c>
      <c r="J2992">
        <v>-9.7240000000000002</v>
      </c>
      <c r="K2992">
        <v>-28.913524197487753</v>
      </c>
      <c r="Q2992">
        <v>-9.36</v>
      </c>
      <c r="R2992">
        <v>-436.0453699229173</v>
      </c>
      <c r="U2992">
        <v>-9.36</v>
      </c>
      <c r="V2992">
        <v>-89.893005412308682</v>
      </c>
      <c r="Y2992">
        <v>-9.36</v>
      </c>
      <c r="Z2992">
        <v>-27.875321534064863</v>
      </c>
    </row>
    <row r="2993" spans="2:26" x14ac:dyDescent="0.25">
      <c r="B2993">
        <v>-9.7070000000000007</v>
      </c>
      <c r="C2993">
        <v>-424.91481822322709</v>
      </c>
      <c r="F2993">
        <v>-9.7070000000000007</v>
      </c>
      <c r="G2993">
        <v>-122.62021073815596</v>
      </c>
      <c r="J2993">
        <v>-9.7070000000000007</v>
      </c>
      <c r="K2993">
        <v>-28.870054556423046</v>
      </c>
      <c r="Q2993">
        <v>-9.34</v>
      </c>
      <c r="R2993">
        <v>-435.15526329384699</v>
      </c>
      <c r="U2993">
        <v>-9.34</v>
      </c>
      <c r="V2993">
        <v>-89.680488107585219</v>
      </c>
      <c r="Y2993">
        <v>-9.34</v>
      </c>
      <c r="Z2993">
        <v>-27.823227168628076</v>
      </c>
    </row>
    <row r="2994" spans="2:26" x14ac:dyDescent="0.25">
      <c r="B2994">
        <v>-9.69</v>
      </c>
      <c r="C2994">
        <v>-424.23252578073175</v>
      </c>
      <c r="F2994">
        <v>-9.69</v>
      </c>
      <c r="G2994">
        <v>-122.41657184177464</v>
      </c>
      <c r="J2994">
        <v>-9.69</v>
      </c>
      <c r="K2994">
        <v>-28.826547673627314</v>
      </c>
      <c r="Q2994">
        <v>-9.32</v>
      </c>
      <c r="R2994">
        <v>-434.26475269424947</v>
      </c>
      <c r="U2994">
        <v>-9.32</v>
      </c>
      <c r="V2994">
        <v>-89.468086363708451</v>
      </c>
      <c r="Y2994">
        <v>-9.32</v>
      </c>
      <c r="Z2994">
        <v>-27.771084358350837</v>
      </c>
    </row>
    <row r="2995" spans="2:26" x14ac:dyDescent="0.25">
      <c r="B2995">
        <v>-9.673</v>
      </c>
      <c r="C2995">
        <v>-423.54977632772085</v>
      </c>
      <c r="F2995">
        <v>-9.673</v>
      </c>
      <c r="G2995">
        <v>-122.21287033984885</v>
      </c>
      <c r="J2995">
        <v>-9.673</v>
      </c>
      <c r="K2995">
        <v>-28.783003615061247</v>
      </c>
      <c r="Q2995">
        <v>-9.3010000000000002</v>
      </c>
      <c r="R2995">
        <v>-433.41839502284307</v>
      </c>
      <c r="U2995">
        <v>-9.3010000000000002</v>
      </c>
      <c r="V2995">
        <v>-89.266411671952625</v>
      </c>
      <c r="Y2995">
        <v>-9.3010000000000002</v>
      </c>
      <c r="Z2995">
        <v>-27.721503917067942</v>
      </c>
    </row>
    <row r="2996" spans="2:26" x14ac:dyDescent="0.25">
      <c r="B2996">
        <v>-9.6549999999999994</v>
      </c>
      <c r="C2996">
        <v>-422.82636871893823</v>
      </c>
      <c r="F2996">
        <v>-9.6549999999999994</v>
      </c>
      <c r="G2996">
        <v>-121.99711832172174</v>
      </c>
      <c r="J2996">
        <v>-9.6549999999999994</v>
      </c>
      <c r="K2996">
        <v>-28.7368576942823</v>
      </c>
      <c r="Q2996">
        <v>-9.282</v>
      </c>
      <c r="R2996">
        <v>-432.57167581086696</v>
      </c>
      <c r="U2996">
        <v>-9.282</v>
      </c>
      <c r="V2996">
        <v>-89.064841131303311</v>
      </c>
      <c r="Y2996">
        <v>-9.282</v>
      </c>
      <c r="Z2996">
        <v>-27.671879948498148</v>
      </c>
    </row>
    <row r="2997" spans="2:26" x14ac:dyDescent="0.25">
      <c r="B2997">
        <v>-9.6389999999999993</v>
      </c>
      <c r="C2997">
        <v>-422.18291251601858</v>
      </c>
      <c r="F2997">
        <v>-9.6389999999999993</v>
      </c>
      <c r="G2997">
        <v>-121.80528010573835</v>
      </c>
      <c r="J2997">
        <v>-9.6389999999999993</v>
      </c>
      <c r="K2997">
        <v>-28.695804234441461</v>
      </c>
      <c r="Q2997">
        <v>-9.2639999999999993</v>
      </c>
      <c r="R2997">
        <v>-431.76918860990207</v>
      </c>
      <c r="U2997">
        <v>-9.2639999999999993</v>
      </c>
      <c r="V2997">
        <v>-88.873975575240436</v>
      </c>
      <c r="Y2997">
        <v>-9.2639999999999993</v>
      </c>
      <c r="Z2997">
        <v>-27.624827702229627</v>
      </c>
    </row>
    <row r="2998" spans="2:26" x14ac:dyDescent="0.25">
      <c r="B2998">
        <v>-9.6240000000000006</v>
      </c>
      <c r="C2998">
        <v>-421.57930833073272</v>
      </c>
      <c r="F2998">
        <v>-9.6240000000000006</v>
      </c>
      <c r="G2998">
        <v>-121.6253817633506</v>
      </c>
      <c r="J2998">
        <v>-9.6240000000000006</v>
      </c>
      <c r="K2998">
        <v>-28.657286866134587</v>
      </c>
      <c r="Q2998">
        <v>-9.2460000000000004</v>
      </c>
      <c r="R2998">
        <v>-430.96637950747976</v>
      </c>
      <c r="U2998">
        <v>-9.2460000000000004</v>
      </c>
      <c r="V2998">
        <v>-88.68320337108095</v>
      </c>
      <c r="Y2998">
        <v>-9.2460000000000004</v>
      </c>
      <c r="Z2998">
        <v>-27.577736555155436</v>
      </c>
    </row>
    <row r="2999" spans="2:26" x14ac:dyDescent="0.25">
      <c r="B2999">
        <v>-9.61</v>
      </c>
      <c r="C2999">
        <v>-421.01562756019121</v>
      </c>
      <c r="F2999">
        <v>-9.61</v>
      </c>
      <c r="G2999">
        <v>-121.4574330653995</v>
      </c>
      <c r="J2999">
        <v>-9.61</v>
      </c>
      <c r="K2999">
        <v>-28.621311388241299</v>
      </c>
      <c r="Q2999">
        <v>-9.2279999999999998</v>
      </c>
      <c r="R2999">
        <v>-430.16324975799324</v>
      </c>
      <c r="U2999">
        <v>-9.2279999999999998</v>
      </c>
      <c r="V2999">
        <v>-88.492524457214614</v>
      </c>
      <c r="Y2999">
        <v>-9.2279999999999998</v>
      </c>
      <c r="Z2999">
        <v>-27.530606587623137</v>
      </c>
    </row>
    <row r="3000" spans="2:26" x14ac:dyDescent="0.25">
      <c r="B3000">
        <v>-9.5960000000000001</v>
      </c>
      <c r="C3000">
        <v>-420.45164172411393</v>
      </c>
      <c r="F3000">
        <v>-9.5960000000000001</v>
      </c>
      <c r="G3000">
        <v>-121.28944237519663</v>
      </c>
      <c r="J3000">
        <v>-9.5960000000000001</v>
      </c>
      <c r="K3000">
        <v>-28.585310908195325</v>
      </c>
      <c r="Q3000">
        <v>-9.2110000000000003</v>
      </c>
      <c r="R3000">
        <v>-429.40444503561139</v>
      </c>
      <c r="U3000">
        <v>-9.2110000000000003</v>
      </c>
      <c r="V3000">
        <v>-88.312524420264964</v>
      </c>
      <c r="Y3000">
        <v>-9.2110000000000003</v>
      </c>
      <c r="Z3000">
        <v>-27.486059378680455</v>
      </c>
    </row>
    <row r="3001" spans="2:26" x14ac:dyDescent="0.25">
      <c r="B3001">
        <v>-9.5809999999999995</v>
      </c>
      <c r="C3001">
        <v>-419.84703362328537</v>
      </c>
      <c r="F3001">
        <v>-9.5809999999999995</v>
      </c>
      <c r="G3001">
        <v>-121.10940584391686</v>
      </c>
      <c r="J3001">
        <v>-9.5809999999999995</v>
      </c>
      <c r="K3001">
        <v>-28.546711262394094</v>
      </c>
      <c r="Q3001">
        <v>-9.1940000000000008</v>
      </c>
      <c r="R3001">
        <v>-428.64535647535035</v>
      </c>
      <c r="U3001">
        <v>-9.1940000000000008</v>
      </c>
      <c r="V3001">
        <v>-88.132607487319149</v>
      </c>
      <c r="Y3001">
        <v>-9.1940000000000008</v>
      </c>
      <c r="Z3001">
        <v>-27.441477682140292</v>
      </c>
    </row>
    <row r="3002" spans="2:26" x14ac:dyDescent="0.25">
      <c r="B3002">
        <v>-9.5640000000000001</v>
      </c>
      <c r="C3002">
        <v>-419.16139025497284</v>
      </c>
      <c r="F3002">
        <v>-9.5640000000000001</v>
      </c>
      <c r="G3002">
        <v>-120.90530640607523</v>
      </c>
      <c r="J3002">
        <v>-9.5640000000000001</v>
      </c>
      <c r="K3002">
        <v>-28.5029304085859</v>
      </c>
      <c r="Q3002">
        <v>-9.1769999999999996</v>
      </c>
      <c r="R3002">
        <v>-427.88598512985317</v>
      </c>
      <c r="U3002">
        <v>-9.1769999999999996</v>
      </c>
      <c r="V3002">
        <v>-87.95277360476156</v>
      </c>
      <c r="Y3002">
        <v>-9.1769999999999996</v>
      </c>
      <c r="Z3002">
        <v>-27.396861565629429</v>
      </c>
    </row>
    <row r="3003" spans="2:26" x14ac:dyDescent="0.25">
      <c r="B3003">
        <v>-9.5459999999999994</v>
      </c>
      <c r="C3003">
        <v>-418.4349291632488</v>
      </c>
      <c r="F3003">
        <v>-9.5459999999999994</v>
      </c>
      <c r="G3003">
        <v>-120.68913406382852</v>
      </c>
      <c r="J3003">
        <v>-9.5459999999999994</v>
      </c>
      <c r="K3003">
        <v>-28.456534224278151</v>
      </c>
      <c r="Q3003">
        <v>-9.1590000000000007</v>
      </c>
      <c r="R3003">
        <v>-427.08163782390665</v>
      </c>
      <c r="U3003">
        <v>-9.1590000000000007</v>
      </c>
      <c r="V3003">
        <v>-87.762451720365135</v>
      </c>
      <c r="Y3003">
        <v>-9.1590000000000007</v>
      </c>
      <c r="Z3003">
        <v>-27.349583530234138</v>
      </c>
    </row>
    <row r="3004" spans="2:26" x14ac:dyDescent="0.25">
      <c r="B3004">
        <v>-9.5239999999999991</v>
      </c>
      <c r="C3004">
        <v>-417.54635633615158</v>
      </c>
      <c r="F3004">
        <v>-9.5239999999999991</v>
      </c>
      <c r="G3004">
        <v>-120.42483000607207</v>
      </c>
      <c r="J3004">
        <v>-9.5239999999999991</v>
      </c>
      <c r="K3004">
        <v>-28.399772035293353</v>
      </c>
      <c r="Q3004">
        <v>-9.141</v>
      </c>
      <c r="R3004">
        <v>-426.27697591036116</v>
      </c>
      <c r="U3004">
        <v>-9.141</v>
      </c>
      <c r="V3004">
        <v>-87.572222818652193</v>
      </c>
      <c r="Y3004">
        <v>-9.141</v>
      </c>
      <c r="Z3004">
        <v>-27.302267062384946</v>
      </c>
    </row>
    <row r="3005" spans="2:26" x14ac:dyDescent="0.25">
      <c r="B3005">
        <v>-9.4990000000000006</v>
      </c>
      <c r="C3005">
        <v>-416.53571588890986</v>
      </c>
      <c r="F3005">
        <v>-9.4990000000000006</v>
      </c>
      <c r="G3005">
        <v>-120.12436012824367</v>
      </c>
      <c r="J3005">
        <v>-9.4990000000000006</v>
      </c>
      <c r="K3005">
        <v>-28.335195291044368</v>
      </c>
      <c r="Q3005">
        <v>-9.1240000000000006</v>
      </c>
      <c r="R3005">
        <v>-425.51672968239797</v>
      </c>
      <c r="U3005">
        <v>-9.1240000000000006</v>
      </c>
      <c r="V3005">
        <v>-87.3926475077037</v>
      </c>
      <c r="Y3005">
        <v>-9.1240000000000006</v>
      </c>
      <c r="Z3005">
        <v>-27.25754407041789</v>
      </c>
    </row>
    <row r="3006" spans="2:26" x14ac:dyDescent="0.25">
      <c r="B3006">
        <v>-9.4719999999999995</v>
      </c>
      <c r="C3006">
        <v>-415.44315581682343</v>
      </c>
      <c r="F3006">
        <v>-9.4719999999999995</v>
      </c>
      <c r="G3006">
        <v>-119.79970457604104</v>
      </c>
      <c r="J3006">
        <v>-9.4719999999999995</v>
      </c>
      <c r="K3006">
        <v>-28.265363910649377</v>
      </c>
      <c r="Q3006">
        <v>-9.1069999999999993</v>
      </c>
      <c r="R3006">
        <v>-424.75620498966532</v>
      </c>
      <c r="U3006">
        <v>-9.1069999999999993</v>
      </c>
      <c r="V3006">
        <v>-87.2131550205591</v>
      </c>
      <c r="Y3006">
        <v>-9.1069999999999993</v>
      </c>
      <c r="Z3006">
        <v>-27.212786936740653</v>
      </c>
    </row>
    <row r="3007" spans="2:26" x14ac:dyDescent="0.25">
      <c r="B3007">
        <v>-9.4429999999999996</v>
      </c>
      <c r="C3007">
        <v>-414.26843631865398</v>
      </c>
      <c r="F3007">
        <v>-9.4429999999999996</v>
      </c>
      <c r="G3007">
        <v>-119.45082982064881</v>
      </c>
      <c r="J3007">
        <v>-9.4429999999999996</v>
      </c>
      <c r="K3007">
        <v>-28.19025776594475</v>
      </c>
      <c r="Q3007">
        <v>-9.0909999999999993</v>
      </c>
      <c r="R3007">
        <v>-424.04016360412135</v>
      </c>
      <c r="U3007">
        <v>-9.0909999999999993</v>
      </c>
      <c r="V3007">
        <v>-87.044296523591896</v>
      </c>
      <c r="Y3007">
        <v>-9.0909999999999993</v>
      </c>
      <c r="Z3007">
        <v>-27.170631447835273</v>
      </c>
    </row>
    <row r="3008" spans="2:26" x14ac:dyDescent="0.25">
      <c r="B3008">
        <v>-9.4120000000000008</v>
      </c>
      <c r="C3008">
        <v>-413.01130231499843</v>
      </c>
      <c r="F3008">
        <v>-9.4120000000000008</v>
      </c>
      <c r="G3008">
        <v>-119.07770008660439</v>
      </c>
      <c r="J3008">
        <v>-9.4120000000000008</v>
      </c>
      <c r="K3008">
        <v>-28.109855346694488</v>
      </c>
      <c r="Q3008">
        <v>-9.0760000000000005</v>
      </c>
      <c r="R3008">
        <v>-423.36865239662507</v>
      </c>
      <c r="U3008">
        <v>-9.0760000000000005</v>
      </c>
      <c r="V3008">
        <v>-86.886058226666449</v>
      </c>
      <c r="Y3008">
        <v>-9.0760000000000005</v>
      </c>
      <c r="Z3008">
        <v>-27.131083314418522</v>
      </c>
    </row>
    <row r="3009" spans="2:26" x14ac:dyDescent="0.25">
      <c r="B3009">
        <v>-9.3829999999999991</v>
      </c>
      <c r="C3009">
        <v>-411.83397256203671</v>
      </c>
      <c r="F3009">
        <v>-9.3829999999999991</v>
      </c>
      <c r="G3009">
        <v>-118.72846190138131</v>
      </c>
      <c r="J3009">
        <v>-9.3829999999999991</v>
      </c>
      <c r="K3009">
        <v>-28.034531504805752</v>
      </c>
      <c r="Q3009">
        <v>-9.0619999999999994</v>
      </c>
      <c r="R3009">
        <v>-422.74171506068262</v>
      </c>
      <c r="U3009">
        <v>-9.0619999999999994</v>
      </c>
      <c r="V3009">
        <v>-86.738427214696955</v>
      </c>
      <c r="Y3009">
        <v>-9.0619999999999994</v>
      </c>
      <c r="Z3009">
        <v>-27.09414787430245</v>
      </c>
    </row>
    <row r="3010" spans="2:26" x14ac:dyDescent="0.25">
      <c r="B3010">
        <v>-9.3550000000000004</v>
      </c>
      <c r="C3010">
        <v>-410.69605406722837</v>
      </c>
      <c r="F3010">
        <v>-9.3550000000000004</v>
      </c>
      <c r="G3010">
        <v>-118.39110076567135</v>
      </c>
      <c r="J3010">
        <v>-9.3550000000000004</v>
      </c>
      <c r="K3010">
        <v>-27.961705669063637</v>
      </c>
      <c r="Q3010">
        <v>-9.048</v>
      </c>
      <c r="R3010">
        <v>-422.11459145231527</v>
      </c>
      <c r="U3010">
        <v>-9.048</v>
      </c>
      <c r="V3010">
        <v>-86.590852232520845</v>
      </c>
      <c r="Y3010">
        <v>-9.048</v>
      </c>
      <c r="Z3010">
        <v>-27.057189446220288</v>
      </c>
    </row>
    <row r="3011" spans="2:26" x14ac:dyDescent="0.25">
      <c r="B3011">
        <v>-9.3260000000000005</v>
      </c>
      <c r="C3011">
        <v>-409.5162741777732</v>
      </c>
      <c r="F3011">
        <v>-9.3260000000000005</v>
      </c>
      <c r="G3011">
        <v>-118.04152014575286</v>
      </c>
      <c r="J3011">
        <v>-9.3260000000000005</v>
      </c>
      <c r="K3011">
        <v>-27.88617631179693</v>
      </c>
      <c r="Q3011">
        <v>-9.0350000000000001</v>
      </c>
      <c r="R3011">
        <v>-421.53209610584645</v>
      </c>
      <c r="U3011">
        <v>-9.0350000000000001</v>
      </c>
      <c r="V3011">
        <v>-86.453868461538264</v>
      </c>
      <c r="Y3011">
        <v>-9.0350000000000001</v>
      </c>
      <c r="Z3011">
        <v>-27.02285035517983</v>
      </c>
    </row>
    <row r="3012" spans="2:26" x14ac:dyDescent="0.25">
      <c r="B3012">
        <v>-9.2970000000000006</v>
      </c>
      <c r="C3012">
        <v>-408.33525876367582</v>
      </c>
      <c r="F3012">
        <v>-9.2970000000000006</v>
      </c>
      <c r="G3012">
        <v>-117.69176635666854</v>
      </c>
      <c r="J3012">
        <v>-9.2970000000000006</v>
      </c>
      <c r="K3012">
        <v>-27.810542879013635</v>
      </c>
      <c r="Q3012">
        <v>-9.0229999999999997</v>
      </c>
      <c r="R3012">
        <v>-420.99426638556969</v>
      </c>
      <c r="U3012">
        <v>-9.0229999999999997</v>
      </c>
      <c r="V3012">
        <v>-86.327464735960277</v>
      </c>
      <c r="Y3012">
        <v>-9.0229999999999997</v>
      </c>
      <c r="Z3012">
        <v>-26.991135194768272</v>
      </c>
    </row>
    <row r="3013" spans="2:26" x14ac:dyDescent="0.25">
      <c r="B3013">
        <v>-9.27</v>
      </c>
      <c r="C3013">
        <v>-407.23458855893108</v>
      </c>
      <c r="F3013">
        <v>-9.27</v>
      </c>
      <c r="G3013">
        <v>-117.36597847292451</v>
      </c>
      <c r="J3013">
        <v>-9.27</v>
      </c>
      <c r="K3013">
        <v>-27.740032275656713</v>
      </c>
      <c r="Q3013">
        <v>-9.01</v>
      </c>
      <c r="R3013">
        <v>-420.41146444011935</v>
      </c>
      <c r="U3013">
        <v>-9.01</v>
      </c>
      <c r="V3013">
        <v>-86.190573743384064</v>
      </c>
      <c r="Y3013">
        <v>-9.01</v>
      </c>
      <c r="Z3013">
        <v>-26.956758133167931</v>
      </c>
    </row>
    <row r="3014" spans="2:26" x14ac:dyDescent="0.25">
      <c r="B3014">
        <v>-9.2460000000000004</v>
      </c>
      <c r="C3014">
        <v>-406.2553261833545</v>
      </c>
      <c r="F3014">
        <v>-9.2460000000000004</v>
      </c>
      <c r="G3014">
        <v>-117.07626420217917</v>
      </c>
      <c r="J3014">
        <v>-9.2460000000000004</v>
      </c>
      <c r="K3014">
        <v>-27.677280898795566</v>
      </c>
      <c r="Q3014">
        <v>-8.9960000000000004</v>
      </c>
      <c r="R3014">
        <v>-419.78365404901893</v>
      </c>
      <c r="U3014">
        <v>-8.9960000000000004</v>
      </c>
      <c r="V3014">
        <v>-86.043206584422919</v>
      </c>
      <c r="Y3014">
        <v>-8.9960000000000004</v>
      </c>
      <c r="Z3014">
        <v>-26.919714651017124</v>
      </c>
    </row>
    <row r="3015" spans="2:26" x14ac:dyDescent="0.25">
      <c r="B3015">
        <v>-9.2230000000000008</v>
      </c>
      <c r="C3015">
        <v>-405.31608543622309</v>
      </c>
      <c r="F3015">
        <v>-9.2230000000000008</v>
      </c>
      <c r="G3015">
        <v>-116.79851131228786</v>
      </c>
      <c r="J3015">
        <v>-9.2230000000000008</v>
      </c>
      <c r="K3015">
        <v>-27.617077851928666</v>
      </c>
      <c r="Q3015">
        <v>-8.9830000000000005</v>
      </c>
      <c r="R3015">
        <v>-419.20052290495158</v>
      </c>
      <c r="U3015">
        <v>-8.9830000000000005</v>
      </c>
      <c r="V3015">
        <v>-85.906415681760933</v>
      </c>
      <c r="Y3015">
        <v>-8.9830000000000005</v>
      </c>
      <c r="Z3015">
        <v>-26.885296706440407</v>
      </c>
    </row>
    <row r="3016" spans="2:26" x14ac:dyDescent="0.25">
      <c r="B3016">
        <v>-9.1980000000000004</v>
      </c>
      <c r="C3016">
        <v>-404.29430899903002</v>
      </c>
      <c r="F3016">
        <v>-9.1980000000000004</v>
      </c>
      <c r="G3016">
        <v>-116.49648425094156</v>
      </c>
      <c r="J3016">
        <v>-9.1980000000000004</v>
      </c>
      <c r="K3016">
        <v>-27.551566340128122</v>
      </c>
      <c r="Q3016">
        <v>-8.9700000000000006</v>
      </c>
      <c r="R3016">
        <v>-418.61723397086178</v>
      </c>
      <c r="U3016">
        <v>-8.9700000000000006</v>
      </c>
      <c r="V3016">
        <v>-85.769672929040325</v>
      </c>
      <c r="Y3016">
        <v>-8.9700000000000006</v>
      </c>
      <c r="Z3016">
        <v>-26.850859123831913</v>
      </c>
    </row>
    <row r="3017" spans="2:26" x14ac:dyDescent="0.25">
      <c r="B3017">
        <v>-9.173</v>
      </c>
      <c r="C3017">
        <v>-403.27163863727623</v>
      </c>
      <c r="F3017">
        <v>-9.173</v>
      </c>
      <c r="G3017">
        <v>-116.19433080826714</v>
      </c>
      <c r="J3017">
        <v>-9.173</v>
      </c>
      <c r="K3017">
        <v>-27.48597855573616</v>
      </c>
      <c r="Q3017">
        <v>-8.9559999999999995</v>
      </c>
      <c r="R3017">
        <v>-417.98890072470846</v>
      </c>
      <c r="U3017">
        <v>-8.9559999999999995</v>
      </c>
      <c r="V3017">
        <v>-85.622465319960739</v>
      </c>
      <c r="Y3017">
        <v>-8.9559999999999995</v>
      </c>
      <c r="Z3017">
        <v>-26.813750568905409</v>
      </c>
    </row>
    <row r="3018" spans="2:26" x14ac:dyDescent="0.25">
      <c r="B3018">
        <v>-9.15</v>
      </c>
      <c r="C3018">
        <v>-402.32999644461108</v>
      </c>
      <c r="F3018">
        <v>-9.15</v>
      </c>
      <c r="G3018">
        <v>-115.91623840686432</v>
      </c>
      <c r="J3018">
        <v>-9.15</v>
      </c>
      <c r="K3018">
        <v>-27.425570610165451</v>
      </c>
      <c r="Q3018">
        <v>-8.9410000000000007</v>
      </c>
      <c r="R3018">
        <v>-417.315484711191</v>
      </c>
      <c r="U3018">
        <v>-8.9410000000000007</v>
      </c>
      <c r="V3018">
        <v>-85.464804775830231</v>
      </c>
      <c r="Y3018">
        <v>-8.9410000000000007</v>
      </c>
      <c r="Z3018">
        <v>-26.773966210629872</v>
      </c>
    </row>
    <row r="3019" spans="2:26" x14ac:dyDescent="0.25">
      <c r="B3019">
        <v>-9.1280000000000001</v>
      </c>
      <c r="C3019">
        <v>-401.42859434489617</v>
      </c>
      <c r="F3019">
        <v>-9.1280000000000001</v>
      </c>
      <c r="G3019">
        <v>-115.65013756260788</v>
      </c>
      <c r="J3019">
        <v>-9.1280000000000001</v>
      </c>
      <c r="K3019">
        <v>-27.367729005338809</v>
      </c>
      <c r="Q3019">
        <v>-8.9269999999999996</v>
      </c>
      <c r="R3019">
        <v>-416.68677534379759</v>
      </c>
      <c r="U3019">
        <v>-8.9269999999999996</v>
      </c>
      <c r="V3019">
        <v>-85.317712665950324</v>
      </c>
      <c r="Y3019">
        <v>-8.9269999999999996</v>
      </c>
      <c r="Z3019">
        <v>-26.736810669991275</v>
      </c>
    </row>
    <row r="3020" spans="2:26" x14ac:dyDescent="0.25">
      <c r="B3020">
        <v>-9.1050000000000004</v>
      </c>
      <c r="C3020">
        <v>-400.48549022198597</v>
      </c>
      <c r="F3020">
        <v>-9.1050000000000004</v>
      </c>
      <c r="G3020">
        <v>-115.37183762539908</v>
      </c>
      <c r="J3020">
        <v>-9.1050000000000004</v>
      </c>
      <c r="K3020">
        <v>-27.30719557073202</v>
      </c>
      <c r="Q3020">
        <v>-8.9139999999999997</v>
      </c>
      <c r="R3020">
        <v>-416.10281198432136</v>
      </c>
      <c r="U3020">
        <v>-8.9139999999999997</v>
      </c>
      <c r="V3020">
        <v>-85.181177014799715</v>
      </c>
      <c r="Y3020">
        <v>-8.9139999999999997</v>
      </c>
      <c r="Z3020">
        <v>-26.702288837124915</v>
      </c>
    </row>
    <row r="3021" spans="2:26" x14ac:dyDescent="0.25">
      <c r="B3021">
        <v>-9.0830000000000002</v>
      </c>
      <c r="C3021">
        <v>-399.58269645112472</v>
      </c>
      <c r="F3021">
        <v>-9.0830000000000002</v>
      </c>
      <c r="G3021">
        <v>-115.10553890565544</v>
      </c>
      <c r="J3021">
        <v>-9.0830000000000002</v>
      </c>
      <c r="K3021">
        <v>-27.249234231398507</v>
      </c>
      <c r="Q3021">
        <v>-8.9009999999999998</v>
      </c>
      <c r="R3021">
        <v>-415.51869328626162</v>
      </c>
      <c r="U3021">
        <v>-8.9009999999999998</v>
      </c>
      <c r="V3021">
        <v>-85.044689366981302</v>
      </c>
      <c r="Y3021">
        <v>-8.9009999999999998</v>
      </c>
      <c r="Z3021">
        <v>-26.667747526063263</v>
      </c>
    </row>
    <row r="3022" spans="2:26" x14ac:dyDescent="0.25">
      <c r="B3022">
        <v>-9.0630000000000006</v>
      </c>
      <c r="C3022">
        <v>-398.76138857394619</v>
      </c>
      <c r="F3022">
        <v>-9.0630000000000006</v>
      </c>
      <c r="G3022">
        <v>-114.86336560685052</v>
      </c>
      <c r="J3022">
        <v>-9.0630000000000006</v>
      </c>
      <c r="K3022">
        <v>-27.196491493044199</v>
      </c>
      <c r="Q3022">
        <v>-8.8879999999999999</v>
      </c>
      <c r="R3022">
        <v>-414.93441971005115</v>
      </c>
      <c r="U3022">
        <v>-8.8879999999999999</v>
      </c>
      <c r="V3022">
        <v>-84.908249694293701</v>
      </c>
      <c r="Y3022">
        <v>-8.8879999999999999</v>
      </c>
      <c r="Z3022">
        <v>-26.633186766900184</v>
      </c>
    </row>
    <row r="3023" spans="2:26" x14ac:dyDescent="0.25">
      <c r="B3023">
        <v>-9.0449999999999999</v>
      </c>
      <c r="C3023">
        <v>-398.02173614423833</v>
      </c>
      <c r="F3023">
        <v>-9.0449999999999999</v>
      </c>
      <c r="G3023">
        <v>-114.6453417962434</v>
      </c>
      <c r="J3023">
        <v>-9.0449999999999999</v>
      </c>
      <c r="K3023">
        <v>-27.148981907790883</v>
      </c>
      <c r="Q3023">
        <v>-8.8740000000000006</v>
      </c>
      <c r="R3023">
        <v>-414.3050293332617</v>
      </c>
      <c r="U3023">
        <v>-8.8740000000000006</v>
      </c>
      <c r="V3023">
        <v>-84.761368282268265</v>
      </c>
      <c r="Y3023">
        <v>-8.8740000000000006</v>
      </c>
      <c r="Z3023">
        <v>-26.595945772660308</v>
      </c>
    </row>
    <row r="3024" spans="2:26" x14ac:dyDescent="0.25">
      <c r="B3024">
        <v>-9.0259999999999998</v>
      </c>
      <c r="C3024">
        <v>-397.24050536648213</v>
      </c>
      <c r="F3024">
        <v>-9.0259999999999998</v>
      </c>
      <c r="G3024">
        <v>-114.41513601545991</v>
      </c>
      <c r="J3024">
        <v>-9.0259999999999998</v>
      </c>
      <c r="K3024">
        <v>-27.098790727627751</v>
      </c>
      <c r="Q3024">
        <v>-8.86</v>
      </c>
      <c r="R3024">
        <v>-413.67546044184678</v>
      </c>
      <c r="U3024">
        <v>-8.86</v>
      </c>
      <c r="V3024">
        <v>-84.614542441429037</v>
      </c>
      <c r="Y3024">
        <v>-8.86</v>
      </c>
      <c r="Z3024">
        <v>-26.558682295690289</v>
      </c>
    </row>
    <row r="3025" spans="2:26" x14ac:dyDescent="0.25">
      <c r="B3025">
        <v>-9.01</v>
      </c>
      <c r="C3025">
        <v>-396.58224071854897</v>
      </c>
      <c r="F3025">
        <v>-9.01</v>
      </c>
      <c r="G3025">
        <v>-114.22122326471742</v>
      </c>
      <c r="J3025">
        <v>-9.01</v>
      </c>
      <c r="K3025">
        <v>-27.056490942085965</v>
      </c>
      <c r="Q3025">
        <v>-8.8460000000000001</v>
      </c>
      <c r="R3025">
        <v>-413.04571360910768</v>
      </c>
      <c r="U3025">
        <v>-8.8460000000000001</v>
      </c>
      <c r="V3025">
        <v>-84.467772135842168</v>
      </c>
      <c r="Y3025">
        <v>-8.8460000000000001</v>
      </c>
      <c r="Z3025">
        <v>-26.521396373551749</v>
      </c>
    </row>
    <row r="3026" spans="2:26" x14ac:dyDescent="0.25">
      <c r="B3026">
        <v>-8.9949999999999992</v>
      </c>
      <c r="C3026">
        <v>-395.96479816798353</v>
      </c>
      <c r="F3026">
        <v>-8.9949999999999992</v>
      </c>
      <c r="G3026">
        <v>-114.03938429262064</v>
      </c>
      <c r="J3026">
        <v>-8.9949999999999992</v>
      </c>
      <c r="K3026">
        <v>-27.016807104365817</v>
      </c>
      <c r="Q3026">
        <v>-8.8309999999999995</v>
      </c>
      <c r="R3026">
        <v>-412.37078804997554</v>
      </c>
      <c r="U3026">
        <v>-8.8309999999999995</v>
      </c>
      <c r="V3026">
        <v>-84.310579823020092</v>
      </c>
      <c r="Y3026">
        <v>-8.8309999999999995</v>
      </c>
      <c r="Z3026">
        <v>-26.481422306658757</v>
      </c>
    </row>
    <row r="3027" spans="2:26" x14ac:dyDescent="0.25">
      <c r="B3027">
        <v>-8.98</v>
      </c>
      <c r="C3027">
        <v>-395.34704750723137</v>
      </c>
      <c r="F3027">
        <v>-8.98</v>
      </c>
      <c r="G3027">
        <v>-113.85750112636873</v>
      </c>
      <c r="J3027">
        <v>-8.98</v>
      </c>
      <c r="K3027">
        <v>-26.977096420494131</v>
      </c>
      <c r="Q3027">
        <v>-8.8160000000000007</v>
      </c>
      <c r="R3027">
        <v>-411.69565958248643</v>
      </c>
      <c r="U3027">
        <v>-8.8160000000000007</v>
      </c>
      <c r="V3027">
        <v>-84.153451176055285</v>
      </c>
      <c r="Y3027">
        <v>-8.8160000000000007</v>
      </c>
      <c r="Z3027">
        <v>-26.441422562915324</v>
      </c>
    </row>
    <row r="3028" spans="2:26" x14ac:dyDescent="0.25">
      <c r="B3028">
        <v>-8.9619999999999997</v>
      </c>
      <c r="C3028">
        <v>-394.60534142370966</v>
      </c>
      <c r="F3028">
        <v>-8.9619999999999997</v>
      </c>
      <c r="G3028">
        <v>-113.63918312502234</v>
      </c>
      <c r="J3028">
        <v>-8.9619999999999997</v>
      </c>
      <c r="K3028">
        <v>-26.929408226575546</v>
      </c>
      <c r="Q3028">
        <v>-8.8010000000000002</v>
      </c>
      <c r="R3028">
        <v>-411.02032890943855</v>
      </c>
      <c r="U3028">
        <v>-8.8010000000000002</v>
      </c>
      <c r="V3028">
        <v>-83.99638614981555</v>
      </c>
      <c r="Y3028">
        <v>-8.8010000000000002</v>
      </c>
      <c r="Z3028">
        <v>-26.401397188487831</v>
      </c>
    </row>
    <row r="3029" spans="2:26" x14ac:dyDescent="0.25">
      <c r="B3029">
        <v>-8.9420000000000002</v>
      </c>
      <c r="C3029">
        <v>-393.78070699588739</v>
      </c>
      <c r="F3029">
        <v>-8.9420000000000002</v>
      </c>
      <c r="G3029">
        <v>-113.39653329064865</v>
      </c>
      <c r="J3029">
        <v>-8.9420000000000002</v>
      </c>
      <c r="K3029">
        <v>-26.87637617562353</v>
      </c>
      <c r="Q3029">
        <v>-8.7859999999999996</v>
      </c>
      <c r="R3029">
        <v>-410.34479673282402</v>
      </c>
      <c r="U3029">
        <v>-8.7859999999999996</v>
      </c>
      <c r="V3029">
        <v>-83.839384698847468</v>
      </c>
      <c r="Y3029">
        <v>-8.7859999999999996</v>
      </c>
      <c r="Z3029">
        <v>-26.361346229531431</v>
      </c>
    </row>
    <row r="3030" spans="2:26" x14ac:dyDescent="0.25">
      <c r="B3030">
        <v>-8.923</v>
      </c>
      <c r="C3030">
        <v>-392.99680273691712</v>
      </c>
      <c r="F3030">
        <v>-8.923</v>
      </c>
      <c r="G3030">
        <v>-113.16594372623153</v>
      </c>
      <c r="J3030">
        <v>-8.923</v>
      </c>
      <c r="K3030">
        <v>-26.82595178189462</v>
      </c>
      <c r="Q3030">
        <v>-8.7710000000000008</v>
      </c>
      <c r="R3030">
        <v>-409.66906375382865</v>
      </c>
      <c r="U3030">
        <v>-8.7710000000000008</v>
      </c>
      <c r="V3030">
        <v>-83.682446777376768</v>
      </c>
      <c r="Y3030">
        <v>-8.7710000000000008</v>
      </c>
      <c r="Z3030">
        <v>-26.321269732190011</v>
      </c>
    </row>
    <row r="3031" spans="2:26" x14ac:dyDescent="0.25">
      <c r="B3031">
        <v>-8.907</v>
      </c>
      <c r="C3031">
        <v>-392.33629531625098</v>
      </c>
      <c r="F3031">
        <v>-8.907</v>
      </c>
      <c r="G3031">
        <v>-112.97170860449906</v>
      </c>
      <c r="J3031">
        <v>-8.907</v>
      </c>
      <c r="K3031">
        <v>-26.783455992245731</v>
      </c>
      <c r="Q3031">
        <v>-8.7560000000000002</v>
      </c>
      <c r="R3031">
        <v>-408.99313067283151</v>
      </c>
      <c r="U3031">
        <v>-8.7560000000000002</v>
      </c>
      <c r="V3031">
        <v>-83.525572339308894</v>
      </c>
      <c r="Y3031">
        <v>-8.7560000000000002</v>
      </c>
      <c r="Z3031">
        <v>-26.281167742596232</v>
      </c>
    </row>
    <row r="3032" spans="2:26" x14ac:dyDescent="0.25">
      <c r="B3032">
        <v>-8.8919999999999995</v>
      </c>
      <c r="C3032">
        <v>-391.71675728230912</v>
      </c>
      <c r="F3032">
        <v>-8.8919999999999995</v>
      </c>
      <c r="G3032">
        <v>-112.78956808567041</v>
      </c>
      <c r="J3032">
        <v>-8.8919999999999995</v>
      </c>
      <c r="K3032">
        <v>-26.743588721395138</v>
      </c>
      <c r="Q3032">
        <v>-8.7409999999999997</v>
      </c>
      <c r="R3032">
        <v>-408.31699818940518</v>
      </c>
      <c r="U3032">
        <v>-8.7409999999999997</v>
      </c>
      <c r="V3032">
        <v>-83.368761338229675</v>
      </c>
      <c r="Y3032">
        <v>-8.7409999999999997</v>
      </c>
      <c r="Z3032">
        <v>-26.241040306871561</v>
      </c>
    </row>
    <row r="3033" spans="2:26" x14ac:dyDescent="0.25">
      <c r="B3033">
        <v>-8.8759999999999994</v>
      </c>
      <c r="C3033">
        <v>-391.05558471363571</v>
      </c>
      <c r="F3033">
        <v>-8.8759999999999994</v>
      </c>
      <c r="G3033">
        <v>-112.59523687642904</v>
      </c>
      <c r="J3033">
        <v>-8.8759999999999994</v>
      </c>
      <c r="K3033">
        <v>-26.70103438525436</v>
      </c>
      <c r="Q3033">
        <v>-8.7260000000000009</v>
      </c>
      <c r="R3033">
        <v>-407.64066700231552</v>
      </c>
      <c r="U3033">
        <v>-8.7260000000000009</v>
      </c>
      <c r="V3033">
        <v>-83.212013727405747</v>
      </c>
      <c r="Y3033">
        <v>-8.7260000000000009</v>
      </c>
      <c r="Z3033">
        <v>-26.200887471126276</v>
      </c>
    </row>
    <row r="3034" spans="2:26" x14ac:dyDescent="0.25">
      <c r="B3034">
        <v>-8.8610000000000007</v>
      </c>
      <c r="C3034">
        <v>-390.43542523510501</v>
      </c>
      <c r="F3034">
        <v>-8.8610000000000007</v>
      </c>
      <c r="G3034">
        <v>-112.41300647800348</v>
      </c>
      <c r="J3034">
        <v>-8.8610000000000007</v>
      </c>
      <c r="K3034">
        <v>-26.661112323574294</v>
      </c>
      <c r="Q3034">
        <v>-8.7110000000000003</v>
      </c>
      <c r="R3034">
        <v>-406.96413780952133</v>
      </c>
      <c r="U3034">
        <v>-8.7110000000000003</v>
      </c>
      <c r="V3034">
        <v>-83.055329459785071</v>
      </c>
      <c r="Y3034">
        <v>-8.7110000000000003</v>
      </c>
      <c r="Z3034">
        <v>-26.160709281459461</v>
      </c>
    </row>
    <row r="3035" spans="2:26" x14ac:dyDescent="0.25">
      <c r="B3035">
        <v>-8.8469999999999995</v>
      </c>
      <c r="C3035">
        <v>-389.8563397836628</v>
      </c>
      <c r="F3035">
        <v>-8.8469999999999995</v>
      </c>
      <c r="G3035">
        <v>-112.24288566411373</v>
      </c>
      <c r="J3035">
        <v>-8.8469999999999995</v>
      </c>
      <c r="K3035">
        <v>-26.62382787484275</v>
      </c>
      <c r="Q3035">
        <v>-8.6950000000000003</v>
      </c>
      <c r="R3035">
        <v>-406.24228920973019</v>
      </c>
      <c r="U3035">
        <v>-8.6950000000000003</v>
      </c>
      <c r="V3035">
        <v>-82.88826933923076</v>
      </c>
      <c r="Y3035">
        <v>-8.6950000000000003</v>
      </c>
      <c r="Z3035">
        <v>-26.117824652086938</v>
      </c>
    </row>
    <row r="3036" spans="2:26" x14ac:dyDescent="0.25">
      <c r="B3036">
        <v>-8.8350000000000009</v>
      </c>
      <c r="C3036">
        <v>-389.35977401403221</v>
      </c>
      <c r="F3036">
        <v>-8.8350000000000009</v>
      </c>
      <c r="G3036">
        <v>-112.09703782938095</v>
      </c>
      <c r="J3036">
        <v>-8.8350000000000009</v>
      </c>
      <c r="K3036">
        <v>-26.591851470377531</v>
      </c>
      <c r="Q3036">
        <v>-8.68</v>
      </c>
      <c r="R3036">
        <v>-405.56535301343382</v>
      </c>
      <c r="U3036">
        <v>-8.68</v>
      </c>
      <c r="V3036">
        <v>-82.731715830428698</v>
      </c>
      <c r="Y3036">
        <v>-8.68</v>
      </c>
      <c r="Z3036">
        <v>-26.077594210350632</v>
      </c>
    </row>
    <row r="3037" spans="2:26" x14ac:dyDescent="0.25">
      <c r="B3037">
        <v>-8.8249999999999993</v>
      </c>
      <c r="C3037">
        <v>-388.94582376658315</v>
      </c>
      <c r="F3037">
        <v>-8.8249999999999993</v>
      </c>
      <c r="G3037">
        <v>-111.97547685424368</v>
      </c>
      <c r="J3037">
        <v>-8.8249999999999993</v>
      </c>
      <c r="K3037">
        <v>-26.565191576566821</v>
      </c>
      <c r="Q3037">
        <v>-8.6639999999999997</v>
      </c>
      <c r="R3037">
        <v>-404.84307186177347</v>
      </c>
      <c r="U3037">
        <v>-8.6639999999999997</v>
      </c>
      <c r="V3037">
        <v>-82.564795076917747</v>
      </c>
      <c r="Y3037">
        <v>-8.6639999999999997</v>
      </c>
      <c r="Z3037">
        <v>-26.034653950382776</v>
      </c>
    </row>
    <row r="3038" spans="2:26" x14ac:dyDescent="0.25">
      <c r="B3038">
        <v>-8.8179999999999996</v>
      </c>
      <c r="C3038">
        <v>-388.65598009324287</v>
      </c>
      <c r="F3038">
        <v>-8.8179999999999996</v>
      </c>
      <c r="G3038">
        <v>-111.89037276759076</v>
      </c>
      <c r="J3038">
        <v>-8.8179999999999996</v>
      </c>
      <c r="K3038">
        <v>-26.546522686232496</v>
      </c>
      <c r="Q3038">
        <v>-8.6479999999999997</v>
      </c>
      <c r="R3038">
        <v>-404.12056869624024</v>
      </c>
      <c r="U3038">
        <v>-8.6479999999999997</v>
      </c>
      <c r="V3038">
        <v>-82.397946168782696</v>
      </c>
      <c r="Y3038">
        <v>-8.6479999999999997</v>
      </c>
      <c r="Z3038">
        <v>-25.991685059947315</v>
      </c>
    </row>
    <row r="3039" spans="2:26" x14ac:dyDescent="0.25">
      <c r="B3039">
        <v>-8.81</v>
      </c>
      <c r="C3039">
        <v>-388.32465116821072</v>
      </c>
      <c r="F3039">
        <v>-8.81</v>
      </c>
      <c r="G3039">
        <v>-111.79309946835355</v>
      </c>
      <c r="J3039">
        <v>-8.81</v>
      </c>
      <c r="K3039">
        <v>-26.525179795064645</v>
      </c>
      <c r="Q3039">
        <v>-8.6310000000000002</v>
      </c>
      <c r="R3039">
        <v>-403.35266676335243</v>
      </c>
      <c r="U3039">
        <v>-8.6310000000000002</v>
      </c>
      <c r="V3039">
        <v>-82.220747858989938</v>
      </c>
      <c r="Y3039">
        <v>-8.6310000000000002</v>
      </c>
      <c r="Z3039">
        <v>-25.945999305867229</v>
      </c>
    </row>
    <row r="3040" spans="2:26" x14ac:dyDescent="0.25">
      <c r="B3040">
        <v>-8.8010000000000002</v>
      </c>
      <c r="C3040">
        <v>-387.95180556642879</v>
      </c>
      <c r="F3040">
        <v>-8.8010000000000002</v>
      </c>
      <c r="G3040">
        <v>-111.68365237925205</v>
      </c>
      <c r="J3040">
        <v>-8.8010000000000002</v>
      </c>
      <c r="K3040">
        <v>-26.501160104655732</v>
      </c>
      <c r="Q3040">
        <v>-8.6140000000000008</v>
      </c>
      <c r="R3040">
        <v>-402.58451615679957</v>
      </c>
      <c r="U3040">
        <v>-8.6140000000000008</v>
      </c>
      <c r="V3040">
        <v>-82.043630517795918</v>
      </c>
      <c r="Y3040">
        <v>-8.6140000000000008</v>
      </c>
      <c r="Z3040">
        <v>-25.900281360758836</v>
      </c>
    </row>
    <row r="3041" spans="2:26" x14ac:dyDescent="0.25">
      <c r="B3041">
        <v>-8.7889999999999997</v>
      </c>
      <c r="C3041">
        <v>-387.45451282530917</v>
      </c>
      <c r="F3041">
        <v>-8.7889999999999997</v>
      </c>
      <c r="G3041">
        <v>-111.5376988688153</v>
      </c>
      <c r="J3041">
        <v>-8.7889999999999997</v>
      </c>
      <c r="K3041">
        <v>-26.469119145924797</v>
      </c>
      <c r="Q3041">
        <v>-8.5980000000000008</v>
      </c>
      <c r="R3041">
        <v>-401.86132462010067</v>
      </c>
      <c r="U3041">
        <v>-8.5980000000000008</v>
      </c>
      <c r="V3041">
        <v>-81.877005743739034</v>
      </c>
      <c r="Y3041">
        <v>-8.5980000000000008</v>
      </c>
      <c r="Z3041">
        <v>-25.85722336019457</v>
      </c>
    </row>
    <row r="3042" spans="2:26" x14ac:dyDescent="0.25">
      <c r="B3042">
        <v>-8.7750000000000004</v>
      </c>
      <c r="C3042">
        <v>-386.87409985796336</v>
      </c>
      <c r="F3042">
        <v>-8.7750000000000004</v>
      </c>
      <c r="G3042">
        <v>-111.36738508162364</v>
      </c>
      <c r="J3042">
        <v>-8.7750000000000004</v>
      </c>
      <c r="K3042">
        <v>-26.43171681548511</v>
      </c>
      <c r="Q3042">
        <v>-8.5809999999999995</v>
      </c>
      <c r="R3042">
        <v>-401.09269416846274</v>
      </c>
      <c r="U3042">
        <v>-8.5809999999999995</v>
      </c>
      <c r="V3042">
        <v>-81.700045371165743</v>
      </c>
      <c r="Y3042">
        <v>-8.5809999999999995</v>
      </c>
      <c r="Z3042">
        <v>-25.811443117829054</v>
      </c>
    </row>
    <row r="3043" spans="2:26" x14ac:dyDescent="0.25">
      <c r="B3043">
        <v>-8.7609999999999992</v>
      </c>
      <c r="C3043">
        <v>-386.29343123918653</v>
      </c>
      <c r="F3043">
        <v>-8.7609999999999992</v>
      </c>
      <c r="G3043">
        <v>-111.19703400695006</v>
      </c>
      <c r="J3043">
        <v>-8.7609999999999992</v>
      </c>
      <c r="K3043">
        <v>-26.39429167641865</v>
      </c>
      <c r="Q3043">
        <v>-8.5640000000000001</v>
      </c>
      <c r="R3043">
        <v>-400.32381800206906</v>
      </c>
      <c r="U3043">
        <v>-8.5640000000000001</v>
      </c>
      <c r="V3043">
        <v>-81.523165754239557</v>
      </c>
      <c r="Y3043">
        <v>-8.5640000000000001</v>
      </c>
      <c r="Z3043">
        <v>-25.765630881403922</v>
      </c>
    </row>
    <row r="3044" spans="2:26" x14ac:dyDescent="0.25">
      <c r="B3044">
        <v>-8.7479999999999993</v>
      </c>
      <c r="C3044">
        <v>-385.75401074110187</v>
      </c>
      <c r="F3044">
        <v>-8.7479999999999993</v>
      </c>
      <c r="G3044">
        <v>-111.03881754540642</v>
      </c>
      <c r="J3044">
        <v>-8.7479999999999993</v>
      </c>
      <c r="K3044">
        <v>-26.35951937064338</v>
      </c>
      <c r="Q3044">
        <v>-8.5470000000000006</v>
      </c>
      <c r="R3044">
        <v>-399.55469712432131</v>
      </c>
      <c r="U3044">
        <v>-8.5470000000000006</v>
      </c>
      <c r="V3044">
        <v>-81.346366819538673</v>
      </c>
      <c r="Y3044">
        <v>-8.5470000000000006</v>
      </c>
      <c r="Z3044">
        <v>-25.719786717852731</v>
      </c>
    </row>
    <row r="3045" spans="2:26" x14ac:dyDescent="0.25">
      <c r="B3045">
        <v>-8.734</v>
      </c>
      <c r="C3045">
        <v>-385.17285135127207</v>
      </c>
      <c r="F3045">
        <v>-8.734</v>
      </c>
      <c r="G3045">
        <v>-110.86839477470861</v>
      </c>
      <c r="J3045">
        <v>-8.734</v>
      </c>
      <c r="K3045">
        <v>-26.322050347226135</v>
      </c>
      <c r="Q3045">
        <v>-8.5299999999999994</v>
      </c>
      <c r="R3045">
        <v>-398.78533253728745</v>
      </c>
      <c r="U3045">
        <v>-8.5299999999999994</v>
      </c>
      <c r="V3045">
        <v>-81.169648493126388</v>
      </c>
      <c r="Y3045">
        <v>-8.5299999999999994</v>
      </c>
      <c r="Z3045">
        <v>-25.673910694090942</v>
      </c>
    </row>
    <row r="3046" spans="2:26" x14ac:dyDescent="0.25">
      <c r="B3046">
        <v>-8.7210000000000001</v>
      </c>
      <c r="C3046">
        <v>-384.63297652433687</v>
      </c>
      <c r="F3046">
        <v>-8.7210000000000001</v>
      </c>
      <c r="G3046">
        <v>-110.71011186993485</v>
      </c>
      <c r="J3046">
        <v>-8.7210000000000001</v>
      </c>
      <c r="K3046">
        <v>-26.287237355115039</v>
      </c>
      <c r="Q3046">
        <v>-8.5129999999999999</v>
      </c>
      <c r="R3046">
        <v>-398.01572524170177</v>
      </c>
      <c r="U3046">
        <v>-8.5129999999999999</v>
      </c>
      <c r="V3046">
        <v>-80.993010700552048</v>
      </c>
      <c r="Y3046">
        <v>-8.5129999999999999</v>
      </c>
      <c r="Z3046">
        <v>-25.628002877015941</v>
      </c>
    </row>
    <row r="3047" spans="2:26" x14ac:dyDescent="0.25">
      <c r="B3047">
        <v>-8.7110000000000003</v>
      </c>
      <c r="C3047">
        <v>-384.21753998068181</v>
      </c>
      <c r="F3047">
        <v>-8.7110000000000003</v>
      </c>
      <c r="G3047">
        <v>-110.58833408082742</v>
      </c>
      <c r="J3047">
        <v>-8.7110000000000003</v>
      </c>
      <c r="K3047">
        <v>-26.26044482937515</v>
      </c>
      <c r="Q3047">
        <v>-8.4949999999999992</v>
      </c>
      <c r="R3047">
        <v>-397.20058349545371</v>
      </c>
      <c r="U3047">
        <v>-8.4949999999999992</v>
      </c>
      <c r="V3047">
        <v>-80.806070145369347</v>
      </c>
      <c r="Y3047">
        <v>-8.4949999999999992</v>
      </c>
      <c r="Z3047">
        <v>-25.579360020826908</v>
      </c>
    </row>
    <row r="3048" spans="2:26" x14ac:dyDescent="0.25">
      <c r="B3048">
        <v>-8.7029999999999994</v>
      </c>
      <c r="C3048">
        <v>-383.88509816744227</v>
      </c>
      <c r="F3048">
        <v>-8.7029999999999994</v>
      </c>
      <c r="G3048">
        <v>-110.49089827874796</v>
      </c>
      <c r="J3048">
        <v>-8.7029999999999994</v>
      </c>
      <c r="K3048">
        <v>-26.239002491132666</v>
      </c>
      <c r="Q3048">
        <v>-8.4779999999999998</v>
      </c>
      <c r="R3048">
        <v>-396.43047965120701</v>
      </c>
      <c r="U3048">
        <v>-8.4779999999999998</v>
      </c>
      <c r="V3048">
        <v>-80.629597921141738</v>
      </c>
      <c r="Y3048">
        <v>-8.4779999999999998</v>
      </c>
      <c r="Z3048">
        <v>-25.53338695749947</v>
      </c>
    </row>
    <row r="3049" spans="2:26" x14ac:dyDescent="0.25">
      <c r="B3049">
        <v>-8.6980000000000004</v>
      </c>
      <c r="C3049">
        <v>-383.67728031807644</v>
      </c>
      <c r="F3049">
        <v>-8.6980000000000004</v>
      </c>
      <c r="G3049">
        <v>-110.42999478364483</v>
      </c>
      <c r="J3049">
        <v>-8.6980000000000004</v>
      </c>
      <c r="K3049">
        <v>-26.225597278570419</v>
      </c>
      <c r="Q3049">
        <v>-8.4610000000000003</v>
      </c>
      <c r="R3049">
        <v>-395.66013615119454</v>
      </c>
      <c r="U3049">
        <v>-8.4610000000000003</v>
      </c>
      <c r="V3049">
        <v>-80.45320599984062</v>
      </c>
      <c r="Y3049">
        <v>-8.4610000000000003</v>
      </c>
      <c r="Z3049">
        <v>-25.487382305374215</v>
      </c>
    </row>
    <row r="3050" spans="2:26" x14ac:dyDescent="0.25">
      <c r="B3050">
        <v>-8.6920000000000002</v>
      </c>
      <c r="C3050">
        <v>-383.42785660193539</v>
      </c>
      <c r="F3050">
        <v>-8.6920000000000002</v>
      </c>
      <c r="G3050">
        <v>-110.35690438236828</v>
      </c>
      <c r="J3050">
        <v>-8.6920000000000002</v>
      </c>
      <c r="K3050">
        <v>-26.209507217421635</v>
      </c>
      <c r="Q3050">
        <v>-8.4440000000000008</v>
      </c>
      <c r="R3050">
        <v>-394.88955399073421</v>
      </c>
      <c r="U3050">
        <v>-8.4440000000000008</v>
      </c>
      <c r="V3050">
        <v>-80.276894304939646</v>
      </c>
      <c r="Y3050">
        <v>-8.4440000000000008</v>
      </c>
      <c r="Z3050">
        <v>-25.44134613127547</v>
      </c>
    </row>
    <row r="3051" spans="2:26" x14ac:dyDescent="0.25">
      <c r="B3051">
        <v>-8.6850000000000005</v>
      </c>
      <c r="C3051">
        <v>-383.13680402759115</v>
      </c>
      <c r="F3051">
        <v>-8.6850000000000005</v>
      </c>
      <c r="G3051">
        <v>-110.2716236967529</v>
      </c>
      <c r="J3051">
        <v>-8.6850000000000005</v>
      </c>
      <c r="K3051">
        <v>-26.190730235299032</v>
      </c>
      <c r="Q3051">
        <v>-8.4280000000000008</v>
      </c>
      <c r="R3051">
        <v>-394.16408306778527</v>
      </c>
      <c r="U3051">
        <v>-8.4280000000000008</v>
      </c>
      <c r="V3051">
        <v>-80.11102710362475</v>
      </c>
      <c r="Y3051">
        <v>-8.4280000000000008</v>
      </c>
      <c r="Z3051">
        <v>-25.397989232089582</v>
      </c>
    </row>
    <row r="3052" spans="2:26" x14ac:dyDescent="0.25">
      <c r="B3052">
        <v>-8.6780000000000008</v>
      </c>
      <c r="C3052">
        <v>-382.84568882970513</v>
      </c>
      <c r="F3052">
        <v>-8.6780000000000008</v>
      </c>
      <c r="G3052">
        <v>-110.18633381162651</v>
      </c>
      <c r="J3052">
        <v>-8.6780000000000008</v>
      </c>
      <c r="K3052">
        <v>-26.171947610038401</v>
      </c>
      <c r="Q3052">
        <v>-8.4109999999999996</v>
      </c>
      <c r="R3052">
        <v>-393.39304046157741</v>
      </c>
      <c r="U3052">
        <v>-8.4109999999999996</v>
      </c>
      <c r="V3052">
        <v>-79.934870921959245</v>
      </c>
      <c r="Y3052">
        <v>-8.4109999999999996</v>
      </c>
      <c r="Z3052">
        <v>-25.35189205897192</v>
      </c>
    </row>
    <row r="3053" spans="2:26" x14ac:dyDescent="0.25">
      <c r="B3053">
        <v>-8.6709999999999994</v>
      </c>
      <c r="C3053">
        <v>-382.55451110820491</v>
      </c>
      <c r="F3053">
        <v>-8.6709999999999994</v>
      </c>
      <c r="G3053">
        <v>-110.10103473647106</v>
      </c>
      <c r="J3053">
        <v>-8.6709999999999994</v>
      </c>
      <c r="K3053">
        <v>-26.153159346229391</v>
      </c>
      <c r="Q3053">
        <v>-8.3949999999999996</v>
      </c>
      <c r="R3053">
        <v>-392.6671379370743</v>
      </c>
      <c r="U3053">
        <v>-8.3949999999999996</v>
      </c>
      <c r="V3053">
        <v>-79.76914994813383</v>
      </c>
      <c r="Y3053">
        <v>-8.3949999999999996</v>
      </c>
      <c r="Z3053">
        <v>-25.308477867363489</v>
      </c>
    </row>
    <row r="3054" spans="2:26" x14ac:dyDescent="0.25">
      <c r="B3054">
        <v>-8.6630000000000003</v>
      </c>
      <c r="C3054">
        <v>-382.22166013794003</v>
      </c>
      <c r="F3054">
        <v>-8.6630000000000003</v>
      </c>
      <c r="G3054">
        <v>-110.00353883821063</v>
      </c>
      <c r="J3054">
        <v>-8.6630000000000003</v>
      </c>
      <c r="K3054">
        <v>-26.131680146275887</v>
      </c>
      <c r="Q3054">
        <v>-8.3789999999999996</v>
      </c>
      <c r="R3054">
        <v>-391.94102741574761</v>
      </c>
      <c r="U3054">
        <v>-8.3789999999999996</v>
      </c>
      <c r="V3054">
        <v>-79.603499772472404</v>
      </c>
      <c r="Y3054">
        <v>-8.3789999999999996</v>
      </c>
      <c r="Z3054">
        <v>-25.265035982837951</v>
      </c>
    </row>
    <row r="3055" spans="2:26" x14ac:dyDescent="0.25">
      <c r="B3055">
        <v>-8.6539999999999999</v>
      </c>
      <c r="C3055">
        <v>-381.84710552444949</v>
      </c>
      <c r="F3055">
        <v>-8.6539999999999999</v>
      </c>
      <c r="G3055">
        <v>-109.89384163736833</v>
      </c>
      <c r="J3055">
        <v>-8.6539999999999999</v>
      </c>
      <c r="K3055">
        <v>-26.107507258983599</v>
      </c>
      <c r="Q3055">
        <v>-8.3620000000000001</v>
      </c>
      <c r="R3055">
        <v>-391.16930800616683</v>
      </c>
      <c r="U3055">
        <v>-8.3620000000000001</v>
      </c>
      <c r="V3055">
        <v>-79.427573960938261</v>
      </c>
      <c r="Y3055">
        <v>-8.3620000000000001</v>
      </c>
      <c r="Z3055">
        <v>-25.218848699548111</v>
      </c>
    </row>
    <row r="3056" spans="2:26" x14ac:dyDescent="0.25">
      <c r="B3056">
        <v>-8.6449999999999996</v>
      </c>
      <c r="C3056">
        <v>-381.47244812130867</v>
      </c>
      <c r="F3056">
        <v>-8.6449999999999996</v>
      </c>
      <c r="G3056">
        <v>-109.78412929852256</v>
      </c>
      <c r="J3056">
        <v>-8.6449999999999996</v>
      </c>
      <c r="K3056">
        <v>-26.0833250768368</v>
      </c>
      <c r="Q3056">
        <v>-8.3450000000000006</v>
      </c>
      <c r="R3056">
        <v>-390.39735570587084</v>
      </c>
      <c r="U3056">
        <v>-8.3450000000000006</v>
      </c>
      <c r="V3056">
        <v>-79.251727920074359</v>
      </c>
      <c r="Y3056">
        <v>-8.3450000000000006</v>
      </c>
      <c r="Z3056">
        <v>-25.172630283083244</v>
      </c>
    </row>
    <row r="3057" spans="2:26" x14ac:dyDescent="0.25">
      <c r="B3057">
        <v>-8.6340000000000003</v>
      </c>
      <c r="C3057">
        <v>-381.01439423564034</v>
      </c>
      <c r="F3057">
        <v>-8.6340000000000003</v>
      </c>
      <c r="G3057">
        <v>-109.65001591147396</v>
      </c>
      <c r="J3057">
        <v>-8.6340000000000003</v>
      </c>
      <c r="K3057">
        <v>-26.053756468020133</v>
      </c>
      <c r="Q3057">
        <v>-8.3290000000000006</v>
      </c>
      <c r="R3057">
        <v>-389.67060050320219</v>
      </c>
      <c r="U3057">
        <v>-8.3290000000000006</v>
      </c>
      <c r="V3057">
        <v>-79.086298562440163</v>
      </c>
      <c r="Y3057">
        <v>-8.3290000000000006</v>
      </c>
      <c r="Z3057">
        <v>-25.129102216742908</v>
      </c>
    </row>
    <row r="3058" spans="2:26" x14ac:dyDescent="0.25">
      <c r="B3058">
        <v>-8.6199999999999992</v>
      </c>
      <c r="C3058">
        <v>-380.43119555423812</v>
      </c>
      <c r="F3058">
        <v>-8.6199999999999992</v>
      </c>
      <c r="G3058">
        <v>-109.47929354187617</v>
      </c>
      <c r="J3058">
        <v>-8.6199999999999992</v>
      </c>
      <c r="K3058">
        <v>-26.016103660855649</v>
      </c>
      <c r="Q3058">
        <v>-8.3130000000000006</v>
      </c>
      <c r="R3058">
        <v>-388.94364069760462</v>
      </c>
      <c r="U3058">
        <v>-8.3130000000000006</v>
      </c>
      <c r="V3058">
        <v>-78.920939728789179</v>
      </c>
      <c r="Y3058">
        <v>-8.3130000000000006</v>
      </c>
      <c r="Z3058">
        <v>-25.085546686909186</v>
      </c>
    </row>
    <row r="3059" spans="2:26" x14ac:dyDescent="0.25">
      <c r="B3059">
        <v>-8.6080000000000005</v>
      </c>
      <c r="C3059">
        <v>-379.93111451497413</v>
      </c>
      <c r="F3059">
        <v>-8.6080000000000005</v>
      </c>
      <c r="G3059">
        <v>-109.33293107081791</v>
      </c>
      <c r="J3059">
        <v>-8.6080000000000005</v>
      </c>
      <c r="K3059">
        <v>-25.983811994512962</v>
      </c>
      <c r="Q3059">
        <v>-8.2970000000000006</v>
      </c>
      <c r="R3059">
        <v>-388.21647710915357</v>
      </c>
      <c r="U3059">
        <v>-8.2970000000000006</v>
      </c>
      <c r="V3059">
        <v>-78.755651351644232</v>
      </c>
      <c r="Y3059">
        <v>-8.2970000000000006</v>
      </c>
      <c r="Z3059">
        <v>-25.041963749164353</v>
      </c>
    </row>
    <row r="3060" spans="2:26" x14ac:dyDescent="0.25">
      <c r="B3060">
        <v>-8.5960000000000001</v>
      </c>
      <c r="C3060">
        <v>-379.43085266124621</v>
      </c>
      <c r="F3060">
        <v>-8.5960000000000001</v>
      </c>
      <c r="G3060">
        <v>-109.18654187017233</v>
      </c>
      <c r="J3060">
        <v>-8.5960000000000001</v>
      </c>
      <c r="K3060">
        <v>-25.951503892605523</v>
      </c>
      <c r="Q3060">
        <v>-8.2810000000000006</v>
      </c>
      <c r="R3060">
        <v>-387.48911055687591</v>
      </c>
      <c r="U3060">
        <v>-8.2810000000000006</v>
      </c>
      <c r="V3060">
        <v>-78.590433363135901</v>
      </c>
      <c r="Y3060">
        <v>-8.2810000000000006</v>
      </c>
      <c r="Z3060">
        <v>-24.998353459076846</v>
      </c>
    </row>
    <row r="3061" spans="2:26" x14ac:dyDescent="0.25">
      <c r="B3061">
        <v>-8.5839999999999996</v>
      </c>
      <c r="C3061">
        <v>-378.93041049356594</v>
      </c>
      <c r="F3061">
        <v>-8.5839999999999996</v>
      </c>
      <c r="G3061">
        <v>-109.04012598742378</v>
      </c>
      <c r="J3061">
        <v>-8.5839999999999996</v>
      </c>
      <c r="K3061">
        <v>-25.919179378249805</v>
      </c>
      <c r="Q3061">
        <v>-8.2650000000000006</v>
      </c>
      <c r="R3061">
        <v>-386.76154185874958</v>
      </c>
      <c r="U3061">
        <v>-8.2650000000000006</v>
      </c>
      <c r="V3061">
        <v>-78.425285695003254</v>
      </c>
      <c r="Y3061">
        <v>-8.2650000000000006</v>
      </c>
      <c r="Z3061">
        <v>-24.954715872201263</v>
      </c>
    </row>
    <row r="3062" spans="2:26" x14ac:dyDescent="0.25">
      <c r="B3062">
        <v>-8.5719999999999992</v>
      </c>
      <c r="C3062">
        <v>-378.42978851200354</v>
      </c>
      <c r="F3062">
        <v>-8.5719999999999992</v>
      </c>
      <c r="G3062">
        <v>-108.89368347001374</v>
      </c>
      <c r="J3062">
        <v>-8.5719999999999992</v>
      </c>
      <c r="K3062">
        <v>-25.886838474561426</v>
      </c>
      <c r="Q3062">
        <v>-8.25</v>
      </c>
      <c r="R3062">
        <v>-386.07926334125978</v>
      </c>
      <c r="U3062">
        <v>-8.25</v>
      </c>
      <c r="V3062">
        <v>-78.270523560268543</v>
      </c>
      <c r="Y3062">
        <v>-8.25</v>
      </c>
      <c r="Z3062">
        <v>-24.913780892868825</v>
      </c>
    </row>
    <row r="3063" spans="2:26" x14ac:dyDescent="0.25">
      <c r="B3063">
        <v>-8.5570000000000004</v>
      </c>
      <c r="C3063">
        <v>-377.80375893289005</v>
      </c>
      <c r="F3063">
        <v>-8.5570000000000004</v>
      </c>
      <c r="G3063">
        <v>-108.7105929404635</v>
      </c>
      <c r="J3063">
        <v>-8.5570000000000004</v>
      </c>
      <c r="K3063">
        <v>-25.846389332665705</v>
      </c>
      <c r="Q3063">
        <v>-8.234</v>
      </c>
      <c r="R3063">
        <v>-385.35130530935629</v>
      </c>
      <c r="U3063">
        <v>-8.234</v>
      </c>
      <c r="V3063">
        <v>-78.105511942154678</v>
      </c>
      <c r="Y3063">
        <v>-8.234</v>
      </c>
      <c r="Z3063">
        <v>-24.870090576506769</v>
      </c>
    </row>
    <row r="3064" spans="2:26" x14ac:dyDescent="0.25">
      <c r="B3064">
        <v>-8.5410000000000004</v>
      </c>
      <c r="C3064">
        <v>-377.13568632785257</v>
      </c>
      <c r="F3064">
        <v>-8.5410000000000004</v>
      </c>
      <c r="G3064">
        <v>-108.51525069063084</v>
      </c>
      <c r="J3064">
        <v>-8.5410000000000004</v>
      </c>
      <c r="K3064">
        <v>-25.80321544591062</v>
      </c>
      <c r="Q3064">
        <v>-8.218</v>
      </c>
      <c r="R3064">
        <v>-384.62314752834766</v>
      </c>
      <c r="U3064">
        <v>-8.218</v>
      </c>
      <c r="V3064">
        <v>-77.940570441643047</v>
      </c>
      <c r="Y3064">
        <v>-8.218</v>
      </c>
      <c r="Z3064">
        <v>-24.826373126468607</v>
      </c>
    </row>
    <row r="3065" spans="2:26" x14ac:dyDescent="0.25">
      <c r="B3065">
        <v>-8.5220000000000002</v>
      </c>
      <c r="C3065">
        <v>-376.34193913911139</v>
      </c>
      <c r="F3065">
        <v>-8.5220000000000002</v>
      </c>
      <c r="G3065">
        <v>-108.28322066958957</v>
      </c>
      <c r="J3065">
        <v>-8.5220000000000002</v>
      </c>
      <c r="K3065">
        <v>-25.751908807654377</v>
      </c>
      <c r="Q3065">
        <v>-8.202</v>
      </c>
      <c r="R3065">
        <v>-383.89479081208088</v>
      </c>
      <c r="U3065">
        <v>-8.202</v>
      </c>
      <c r="V3065">
        <v>-77.775698988938558</v>
      </c>
      <c r="Y3065">
        <v>-8.202</v>
      </c>
      <c r="Z3065">
        <v>-24.782628598254743</v>
      </c>
    </row>
    <row r="3066" spans="2:26" x14ac:dyDescent="0.25">
      <c r="B3066">
        <v>-8.4990000000000006</v>
      </c>
      <c r="C3066">
        <v>-375.38049298103141</v>
      </c>
      <c r="F3066">
        <v>-8.4990000000000006</v>
      </c>
      <c r="G3066">
        <v>-108.00225372341399</v>
      </c>
      <c r="J3066">
        <v>-8.4990000000000006</v>
      </c>
      <c r="K3066">
        <v>-25.68974620847456</v>
      </c>
      <c r="Q3066">
        <v>-8.1869999999999994</v>
      </c>
      <c r="R3066">
        <v>-383.2117764397787</v>
      </c>
      <c r="U3066">
        <v>-8.1869999999999994</v>
      </c>
      <c r="V3066">
        <v>-77.621195557258389</v>
      </c>
      <c r="Y3066">
        <v>-8.1869999999999994</v>
      </c>
      <c r="Z3066">
        <v>-24.741593559913991</v>
      </c>
    </row>
    <row r="3067" spans="2:26" x14ac:dyDescent="0.25">
      <c r="B3067">
        <v>-8.4749999999999996</v>
      </c>
      <c r="C3067">
        <v>-374.37655442257415</v>
      </c>
      <c r="F3067">
        <v>-8.4749999999999996</v>
      </c>
      <c r="G3067">
        <v>-107.70896782044892</v>
      </c>
      <c r="J3067">
        <v>-8.4749999999999996</v>
      </c>
      <c r="K3067">
        <v>-25.624817339753985</v>
      </c>
      <c r="Q3067">
        <v>-8.1709999999999994</v>
      </c>
      <c r="R3067">
        <v>-382.48303659849654</v>
      </c>
      <c r="U3067">
        <v>-8.1709999999999994</v>
      </c>
      <c r="V3067">
        <v>-77.456459622116313</v>
      </c>
      <c r="Y3067">
        <v>-8.1709999999999994</v>
      </c>
      <c r="Z3067">
        <v>-24.697796725621256</v>
      </c>
    </row>
    <row r="3068" spans="2:26" x14ac:dyDescent="0.25">
      <c r="B3068">
        <v>-8.4499999999999993</v>
      </c>
      <c r="C3068">
        <v>-373.33003954998799</v>
      </c>
      <c r="F3068">
        <v>-8.4499999999999993</v>
      </c>
      <c r="G3068">
        <v>-107.40335021188997</v>
      </c>
      <c r="J3068">
        <v>-8.4499999999999993</v>
      </c>
      <c r="K3068">
        <v>-25.557114285583694</v>
      </c>
      <c r="Q3068">
        <v>-8.1549999999999994</v>
      </c>
      <c r="R3068">
        <v>-381.75410020656238</v>
      </c>
      <c r="U3068">
        <v>-8.1549999999999994</v>
      </c>
      <c r="V3068">
        <v>-77.291793527518422</v>
      </c>
      <c r="Y3068">
        <v>-8.1549999999999994</v>
      </c>
      <c r="Z3068">
        <v>-24.653972976106111</v>
      </c>
    </row>
    <row r="3069" spans="2:26" x14ac:dyDescent="0.25">
      <c r="B3069">
        <v>-8.4260000000000002</v>
      </c>
      <c r="C3069">
        <v>-372.32467365473531</v>
      </c>
      <c r="F3069">
        <v>-8.4260000000000002</v>
      </c>
      <c r="G3069">
        <v>-107.1098506955091</v>
      </c>
      <c r="J3069">
        <v>-8.4260000000000002</v>
      </c>
      <c r="K3069">
        <v>-25.492053481622072</v>
      </c>
      <c r="Q3069">
        <v>-8.1389999999999993</v>
      </c>
      <c r="R3069">
        <v>-381.0249680736905</v>
      </c>
      <c r="U3069">
        <v>-8.1389999999999993</v>
      </c>
      <c r="V3069">
        <v>-77.127197202147087</v>
      </c>
      <c r="Y3069">
        <v>-8.1389999999999993</v>
      </c>
      <c r="Z3069">
        <v>-24.610122366815148</v>
      </c>
    </row>
    <row r="3070" spans="2:26" x14ac:dyDescent="0.25">
      <c r="B3070">
        <v>-8.4</v>
      </c>
      <c r="C3070">
        <v>-371.23474526587205</v>
      </c>
      <c r="F3070">
        <v>-8.4</v>
      </c>
      <c r="G3070">
        <v>-106.79177547359518</v>
      </c>
      <c r="J3070">
        <v>-8.4</v>
      </c>
      <c r="K3070">
        <v>-25.421498343632816</v>
      </c>
      <c r="Q3070">
        <v>-8.1229999999999993</v>
      </c>
      <c r="R3070">
        <v>-380.29564100854537</v>
      </c>
      <c r="U3070">
        <v>-8.1229999999999993</v>
      </c>
      <c r="V3070">
        <v>-76.962670574299878</v>
      </c>
      <c r="Y3070">
        <v>-8.1229999999999993</v>
      </c>
      <c r="Z3070">
        <v>-24.566244953181332</v>
      </c>
    </row>
    <row r="3071" spans="2:26" x14ac:dyDescent="0.25">
      <c r="B3071">
        <v>-8.375</v>
      </c>
      <c r="C3071">
        <v>-370.18597478758028</v>
      </c>
      <c r="F3071">
        <v>-8.375</v>
      </c>
      <c r="G3071">
        <v>-106.48581919128773</v>
      </c>
      <c r="J3071">
        <v>-8.375</v>
      </c>
      <c r="K3071">
        <v>-25.353585873675812</v>
      </c>
      <c r="Q3071">
        <v>-8.1069999999999993</v>
      </c>
      <c r="R3071">
        <v>-379.56611981874147</v>
      </c>
      <c r="U3071">
        <v>-8.1069999999999993</v>
      </c>
      <c r="V3071">
        <v>-76.798213571890344</v>
      </c>
      <c r="Y3071">
        <v>-8.1069999999999993</v>
      </c>
      <c r="Z3071">
        <v>-24.522340790624042</v>
      </c>
    </row>
    <row r="3072" spans="2:26" x14ac:dyDescent="0.25">
      <c r="B3072">
        <v>-8.3550000000000004</v>
      </c>
      <c r="C3072">
        <v>-369.34642326791743</v>
      </c>
      <c r="F3072">
        <v>-8.3550000000000004</v>
      </c>
      <c r="G3072">
        <v>-106.24097347268932</v>
      </c>
      <c r="J3072">
        <v>-8.3550000000000004</v>
      </c>
      <c r="K3072">
        <v>-25.299205928709345</v>
      </c>
      <c r="Q3072">
        <v>-8.09</v>
      </c>
      <c r="R3072">
        <v>-378.79079175372812</v>
      </c>
      <c r="U3072">
        <v>-8.09</v>
      </c>
      <c r="V3072">
        <v>-76.623554214573531</v>
      </c>
      <c r="Y3072">
        <v>-8.09</v>
      </c>
      <c r="Z3072">
        <v>-24.475663371000717</v>
      </c>
    </row>
    <row r="3073" spans="2:26" x14ac:dyDescent="0.25">
      <c r="B3073">
        <v>-8.3379999999999992</v>
      </c>
      <c r="C3073">
        <v>-368.63243232478504</v>
      </c>
      <c r="F3073">
        <v>-8.3379999999999992</v>
      </c>
      <c r="G3073">
        <v>-106.03279839210884</v>
      </c>
      <c r="J3073">
        <v>-8.3379999999999992</v>
      </c>
      <c r="K3073">
        <v>-25.252948139596008</v>
      </c>
      <c r="Q3073">
        <v>-8.0719999999999992</v>
      </c>
      <c r="R3073">
        <v>-377.9696193572824</v>
      </c>
      <c r="U3073">
        <v>-8.0719999999999992</v>
      </c>
      <c r="V3073">
        <v>-76.438706263026432</v>
      </c>
      <c r="Y3073">
        <v>-8.0719999999999992</v>
      </c>
      <c r="Z3073">
        <v>-24.426207449109302</v>
      </c>
    </row>
    <row r="3074" spans="2:26" x14ac:dyDescent="0.25">
      <c r="B3074">
        <v>-8.3209999999999997</v>
      </c>
      <c r="C3074">
        <v>-367.91810088302583</v>
      </c>
      <c r="F3074">
        <v>-8.3209999999999997</v>
      </c>
      <c r="G3074">
        <v>-105.82457179036858</v>
      </c>
      <c r="J3074">
        <v>-8.3209999999999997</v>
      </c>
      <c r="K3074">
        <v>-25.2066584086589</v>
      </c>
      <c r="Q3074">
        <v>-8.0549999999999997</v>
      </c>
      <c r="R3074">
        <v>-377.19384501940362</v>
      </c>
      <c r="U3074">
        <v>-8.0549999999999997</v>
      </c>
      <c r="V3074">
        <v>-76.264208286273885</v>
      </c>
      <c r="Y3074">
        <v>-8.0549999999999997</v>
      </c>
      <c r="Z3074">
        <v>-24.379468197099222</v>
      </c>
    </row>
    <row r="3075" spans="2:26" x14ac:dyDescent="0.25">
      <c r="B3075">
        <v>-8.3049999999999997</v>
      </c>
      <c r="C3075">
        <v>-367.24547914288274</v>
      </c>
      <c r="F3075">
        <v>-8.3049999999999997</v>
      </c>
      <c r="G3075">
        <v>-105.62854686642319</v>
      </c>
      <c r="J3075">
        <v>-8.3049999999999997</v>
      </c>
      <c r="K3075">
        <v>-25.16306248319351</v>
      </c>
      <c r="Q3075">
        <v>-8.0370000000000008</v>
      </c>
      <c r="R3075">
        <v>-376.37220226216982</v>
      </c>
      <c r="U3075">
        <v>-8.0370000000000008</v>
      </c>
      <c r="V3075">
        <v>-76.079531010450637</v>
      </c>
      <c r="Y3075">
        <v>-8.0370000000000008</v>
      </c>
      <c r="Z3075">
        <v>-24.329946954657451</v>
      </c>
    </row>
    <row r="3076" spans="2:26" x14ac:dyDescent="0.25">
      <c r="B3076">
        <v>-8.2880000000000003</v>
      </c>
      <c r="C3076">
        <v>-366.53049071196392</v>
      </c>
      <c r="F3076">
        <v>-8.2880000000000003</v>
      </c>
      <c r="G3076">
        <v>-105.42022063050298</v>
      </c>
      <c r="J3076">
        <v>-8.2880000000000003</v>
      </c>
      <c r="K3076">
        <v>-25.11671093500204</v>
      </c>
      <c r="Q3076">
        <v>-8.02</v>
      </c>
      <c r="R3076">
        <v>-375.59598573499704</v>
      </c>
      <c r="U3076">
        <v>-8.02</v>
      </c>
      <c r="V3076">
        <v>-75.905194039564307</v>
      </c>
      <c r="Y3076">
        <v>-8.02</v>
      </c>
      <c r="Z3076">
        <v>-24.283146151735213</v>
      </c>
    </row>
    <row r="3077" spans="2:26" x14ac:dyDescent="0.25">
      <c r="B3077">
        <v>-8.2690000000000001</v>
      </c>
      <c r="C3077">
        <v>-365.73098796350547</v>
      </c>
      <c r="F3077">
        <v>-8.2690000000000001</v>
      </c>
      <c r="G3077">
        <v>-105.18732492195791</v>
      </c>
      <c r="J3077">
        <v>-8.2690000000000001</v>
      </c>
      <c r="K3077">
        <v>-25.064868695430309</v>
      </c>
      <c r="Q3077">
        <v>-8.0020000000000007</v>
      </c>
      <c r="R3077">
        <v>-374.77387693457194</v>
      </c>
      <c r="U3077">
        <v>-8.0020000000000007</v>
      </c>
      <c r="V3077">
        <v>-75.72068704048796</v>
      </c>
      <c r="Y3077">
        <v>-8.0020000000000007</v>
      </c>
      <c r="Z3077">
        <v>-24.233559886695726</v>
      </c>
    </row>
    <row r="3078" spans="2:26" x14ac:dyDescent="0.25">
      <c r="B3078">
        <v>-8.2490000000000006</v>
      </c>
      <c r="C3078">
        <v>-364.88895428535363</v>
      </c>
      <c r="F3078">
        <v>-8.2490000000000006</v>
      </c>
      <c r="G3078">
        <v>-104.94210274437076</v>
      </c>
      <c r="J3078">
        <v>-8.2490000000000006</v>
      </c>
      <c r="K3078">
        <v>-25.010255173452656</v>
      </c>
      <c r="Q3078">
        <v>-7.9850000000000003</v>
      </c>
      <c r="R3078">
        <v>-373.99722228999417</v>
      </c>
      <c r="U3078">
        <v>-7.9850000000000003</v>
      </c>
      <c r="V3078">
        <v>-75.546510696547372</v>
      </c>
      <c r="Y3078">
        <v>-7.9850000000000003</v>
      </c>
      <c r="Z3078">
        <v>-24.186697814186303</v>
      </c>
    </row>
    <row r="3079" spans="2:26" x14ac:dyDescent="0.25">
      <c r="B3079">
        <v>-8.23</v>
      </c>
      <c r="C3079">
        <v>-364.0885950672947</v>
      </c>
      <c r="F3079">
        <v>-8.23</v>
      </c>
      <c r="G3079">
        <v>-104.70907650736356</v>
      </c>
      <c r="J3079">
        <v>-8.23</v>
      </c>
      <c r="K3079">
        <v>-24.958331816991073</v>
      </c>
      <c r="Q3079">
        <v>-7.968</v>
      </c>
      <c r="R3079">
        <v>-373.22035631124476</v>
      </c>
      <c r="U3079">
        <v>-7.968</v>
      </c>
      <c r="V3079">
        <v>-75.372412233430737</v>
      </c>
      <c r="Y3079">
        <v>-7.968</v>
      </c>
      <c r="Z3079">
        <v>-24.13980608362515</v>
      </c>
    </row>
    <row r="3080" spans="2:26" x14ac:dyDescent="0.25">
      <c r="B3080">
        <v>-8.2110000000000003</v>
      </c>
      <c r="C3080">
        <v>-363.28782154708836</v>
      </c>
      <c r="F3080">
        <v>-8.2110000000000003</v>
      </c>
      <c r="G3080">
        <v>-104.47598695971682</v>
      </c>
      <c r="J3080">
        <v>-8.2110000000000003</v>
      </c>
      <c r="K3080">
        <v>-24.906369081944025</v>
      </c>
      <c r="Q3080">
        <v>-7.95</v>
      </c>
      <c r="R3080">
        <v>-372.39756304982478</v>
      </c>
      <c r="U3080">
        <v>-7.95</v>
      </c>
      <c r="V3080">
        <v>-75.188157470660414</v>
      </c>
      <c r="Y3080">
        <v>-7.95</v>
      </c>
      <c r="Z3080">
        <v>-24.090123763422863</v>
      </c>
    </row>
    <row r="3081" spans="2:26" x14ac:dyDescent="0.25">
      <c r="B3081">
        <v>-8.1920000000000002</v>
      </c>
      <c r="C3081">
        <v>-362.48663565515943</v>
      </c>
      <c r="F3081">
        <v>-8.1920000000000002</v>
      </c>
      <c r="G3081">
        <v>-104.24283428462896</v>
      </c>
      <c r="J3081">
        <v>-8.1920000000000002</v>
      </c>
      <c r="K3081">
        <v>-24.854367059962723</v>
      </c>
      <c r="Q3081">
        <v>-7.9329999999999998</v>
      </c>
      <c r="R3081">
        <v>-371.62026498175692</v>
      </c>
      <c r="U3081">
        <v>-7.9329999999999998</v>
      </c>
      <c r="V3081">
        <v>-75.014219063764415</v>
      </c>
      <c r="Y3081">
        <v>-7.9329999999999998</v>
      </c>
      <c r="Z3081">
        <v>-24.043171180967928</v>
      </c>
    </row>
    <row r="3082" spans="2:26" x14ac:dyDescent="0.25">
      <c r="B3082">
        <v>-8.1739999999999995</v>
      </c>
      <c r="C3082">
        <v>-361.72723880146282</v>
      </c>
      <c r="F3082">
        <v>-8.1739999999999995</v>
      </c>
      <c r="G3082">
        <v>-104.02189473763158</v>
      </c>
      <c r="J3082">
        <v>-8.1739999999999995</v>
      </c>
      <c r="K3082">
        <v>-24.805065829813284</v>
      </c>
      <c r="Q3082">
        <v>-7.9169999999999998</v>
      </c>
      <c r="R3082">
        <v>-370.88849992864647</v>
      </c>
      <c r="U3082">
        <v>-7.9169999999999998</v>
      </c>
      <c r="V3082">
        <v>-74.850583217963873</v>
      </c>
      <c r="Y3082">
        <v>-7.9169999999999998</v>
      </c>
      <c r="Z3082">
        <v>-23.998953606721468</v>
      </c>
    </row>
    <row r="3083" spans="2:26" x14ac:dyDescent="0.25">
      <c r="B3083">
        <v>-8.1560000000000006</v>
      </c>
      <c r="C3083">
        <v>-360.96747520796146</v>
      </c>
      <c r="F3083">
        <v>-8.1560000000000006</v>
      </c>
      <c r="G3083">
        <v>-103.80089885284951</v>
      </c>
      <c r="J3083">
        <v>-8.1560000000000006</v>
      </c>
      <c r="K3083">
        <v>-24.75572949954098</v>
      </c>
      <c r="Q3083">
        <v>-7.9</v>
      </c>
      <c r="R3083">
        <v>-370.11079816519418</v>
      </c>
      <c r="U3083">
        <v>-7.9</v>
      </c>
      <c r="V3083">
        <v>-74.676795364690719</v>
      </c>
      <c r="Y3083">
        <v>-7.9</v>
      </c>
      <c r="Z3083">
        <v>-23.951943906958657</v>
      </c>
    </row>
    <row r="3084" spans="2:26" x14ac:dyDescent="0.25">
      <c r="B3084">
        <v>-8.1389999999999993</v>
      </c>
      <c r="C3084">
        <v>-360.24958543177968</v>
      </c>
      <c r="F3084">
        <v>-8.1389999999999993</v>
      </c>
      <c r="G3084">
        <v>-103.59212892711976</v>
      </c>
      <c r="J3084">
        <v>-8.1389999999999993</v>
      </c>
      <c r="K3084">
        <v>-24.709101917444521</v>
      </c>
      <c r="Q3084">
        <v>-7.8840000000000003</v>
      </c>
      <c r="R3084">
        <v>-369.37865485133591</v>
      </c>
      <c r="U3084">
        <v>-7.8840000000000003</v>
      </c>
      <c r="V3084">
        <v>-74.513301052313977</v>
      </c>
      <c r="Y3084">
        <v>-7.8840000000000003</v>
      </c>
      <c r="Z3084">
        <v>-23.907672692738227</v>
      </c>
    </row>
    <row r="3085" spans="2:26" x14ac:dyDescent="0.25">
      <c r="B3085">
        <v>-8.1240000000000006</v>
      </c>
      <c r="C3085">
        <v>-359.61588392491791</v>
      </c>
      <c r="F3085">
        <v>-8.1240000000000006</v>
      </c>
      <c r="G3085">
        <v>-103.40787865648609</v>
      </c>
      <c r="J3085">
        <v>-8.1240000000000006</v>
      </c>
      <c r="K3085">
        <v>-24.667934043234581</v>
      </c>
      <c r="Q3085">
        <v>-7.8680000000000003</v>
      </c>
      <c r="R3085">
        <v>-368.64632935152667</v>
      </c>
      <c r="U3085">
        <v>-7.8680000000000003</v>
      </c>
      <c r="V3085">
        <v>-74.349875243376374</v>
      </c>
      <c r="Y3085">
        <v>-7.8680000000000003</v>
      </c>
      <c r="Z3085">
        <v>-23.863375555819182</v>
      </c>
    </row>
    <row r="3086" spans="2:26" x14ac:dyDescent="0.25">
      <c r="B3086">
        <v>-8.109</v>
      </c>
      <c r="C3086">
        <v>-358.98193088640596</v>
      </c>
      <c r="F3086">
        <v>-8.109</v>
      </c>
      <c r="G3086">
        <v>-103.22358956129312</v>
      </c>
      <c r="J3086">
        <v>-8.109</v>
      </c>
      <c r="K3086">
        <v>-24.626741944232354</v>
      </c>
      <c r="Q3086">
        <v>-7.8520000000000003</v>
      </c>
      <c r="R3086">
        <v>-367.91382245663652</v>
      </c>
      <c r="U3086">
        <v>-7.8520000000000003</v>
      </c>
      <c r="V3086">
        <v>-74.186517859772636</v>
      </c>
      <c r="Y3086">
        <v>-7.8520000000000003</v>
      </c>
      <c r="Z3086">
        <v>-23.819052551407449</v>
      </c>
    </row>
    <row r="3087" spans="2:26" x14ac:dyDescent="0.25">
      <c r="B3087">
        <v>-8.093</v>
      </c>
      <c r="C3087">
        <v>-358.30543812981716</v>
      </c>
      <c r="F3087">
        <v>-8.093</v>
      </c>
      <c r="G3087">
        <v>-103.0269718339176</v>
      </c>
      <c r="J3087">
        <v>-8.093</v>
      </c>
      <c r="K3087">
        <v>-24.582777054988661</v>
      </c>
      <c r="Q3087">
        <v>-7.8360000000000003</v>
      </c>
      <c r="R3087">
        <v>-367.1811349564843</v>
      </c>
      <c r="U3087">
        <v>-7.8360000000000003</v>
      </c>
      <c r="V3087">
        <v>-74.023228823026159</v>
      </c>
      <c r="Y3087">
        <v>-7.8360000000000003</v>
      </c>
      <c r="Z3087">
        <v>-23.774703734695741</v>
      </c>
    </row>
    <row r="3088" spans="2:26" x14ac:dyDescent="0.25">
      <c r="B3088">
        <v>-8.0760000000000005</v>
      </c>
      <c r="C3088">
        <v>-357.58635345191578</v>
      </c>
      <c r="F3088">
        <v>-8.0760000000000005</v>
      </c>
      <c r="G3088">
        <v>-102.81801733011056</v>
      </c>
      <c r="J3088">
        <v>-8.0760000000000005</v>
      </c>
      <c r="K3088">
        <v>-24.536034277327754</v>
      </c>
      <c r="Q3088">
        <v>-7.8209999999999997</v>
      </c>
      <c r="R3088">
        <v>-366.49407710027992</v>
      </c>
      <c r="U3088">
        <v>-7.8209999999999997</v>
      </c>
      <c r="V3088">
        <v>-73.870207353793532</v>
      </c>
      <c r="Y3088">
        <v>-7.8209999999999997</v>
      </c>
      <c r="Z3088">
        <v>-23.733103325287399</v>
      </c>
    </row>
    <row r="3089" spans="2:26" x14ac:dyDescent="0.25">
      <c r="B3089">
        <v>-8.0579999999999998</v>
      </c>
      <c r="C3089">
        <v>-356.8246217758861</v>
      </c>
      <c r="F3089">
        <v>-8.0579999999999998</v>
      </c>
      <c r="G3089">
        <v>-102.59671743356587</v>
      </c>
      <c r="J3089">
        <v>-8.0579999999999998</v>
      </c>
      <c r="K3089">
        <v>-24.486508213168342</v>
      </c>
      <c r="Q3089">
        <v>-7.806</v>
      </c>
      <c r="R3089">
        <v>-365.80686185132942</v>
      </c>
      <c r="U3089">
        <v>-7.806</v>
      </c>
      <c r="V3089">
        <v>-73.717245820481892</v>
      </c>
      <c r="Y3089">
        <v>-7.806</v>
      </c>
      <c r="Z3089">
        <v>-23.69148032324112</v>
      </c>
    </row>
    <row r="3090" spans="2:26" x14ac:dyDescent="0.25">
      <c r="B3090">
        <v>-8.0410000000000004</v>
      </c>
      <c r="C3090">
        <v>-356.10488138866049</v>
      </c>
      <c r="F3090">
        <v>-8.0410000000000004</v>
      </c>
      <c r="G3090">
        <v>-102.38766115786075</v>
      </c>
      <c r="J3090">
        <v>-8.0410000000000004</v>
      </c>
      <c r="K3090">
        <v>-24.439701827401539</v>
      </c>
      <c r="Q3090">
        <v>-7.7910000000000004</v>
      </c>
      <c r="R3090">
        <v>-365.11948985790599</v>
      </c>
      <c r="U3090">
        <v>-7.7910000000000004</v>
      </c>
      <c r="V3090">
        <v>-73.564344157543033</v>
      </c>
      <c r="Y3090">
        <v>-7.7910000000000004</v>
      </c>
      <c r="Z3090">
        <v>-23.649834774002819</v>
      </c>
    </row>
    <row r="3091" spans="2:26" x14ac:dyDescent="0.25">
      <c r="B3091">
        <v>-8.0239999999999991</v>
      </c>
      <c r="C3091">
        <v>-355.38482460175601</v>
      </c>
      <c r="F3091">
        <v>-8.0239999999999991</v>
      </c>
      <c r="G3091">
        <v>-102.17855564836231</v>
      </c>
      <c r="J3091">
        <v>-8.0239999999999991</v>
      </c>
      <c r="K3091">
        <v>-24.39286464662403</v>
      </c>
      <c r="Q3091">
        <v>-7.7759999999999998</v>
      </c>
      <c r="R3091">
        <v>-364.43196176747051</v>
      </c>
      <c r="U3091">
        <v>-7.7759999999999998</v>
      </c>
      <c r="V3091">
        <v>-73.411502299144146</v>
      </c>
      <c r="Y3091">
        <v>-7.7759999999999998</v>
      </c>
      <c r="Z3091">
        <v>-23.608166723008281</v>
      </c>
    </row>
    <row r="3092" spans="2:26" x14ac:dyDescent="0.25">
      <c r="B3092">
        <v>-8.0079999999999991</v>
      </c>
      <c r="C3092">
        <v>-354.70683628728057</v>
      </c>
      <c r="F3092">
        <v>-8.0079999999999991</v>
      </c>
      <c r="G3092">
        <v>-101.98170560404665</v>
      </c>
      <c r="J3092">
        <v>-8.0079999999999991</v>
      </c>
      <c r="K3092">
        <v>-24.348754521806505</v>
      </c>
      <c r="Q3092">
        <v>-7.7610000000000001</v>
      </c>
      <c r="R3092">
        <v>-363.74427822667178</v>
      </c>
      <c r="U3092">
        <v>-7.7610000000000001</v>
      </c>
      <c r="V3092">
        <v>-73.258720179168563</v>
      </c>
      <c r="Y3092">
        <v>-7.7610000000000001</v>
      </c>
      <c r="Z3092">
        <v>-23.566476215683199</v>
      </c>
    </row>
    <row r="3093" spans="2:26" x14ac:dyDescent="0.25">
      <c r="B3093">
        <v>-7.9930000000000003</v>
      </c>
      <c r="C3093">
        <v>-354.07096980456106</v>
      </c>
      <c r="F3093">
        <v>-7.9930000000000003</v>
      </c>
      <c r="G3093">
        <v>-101.79711927895796</v>
      </c>
      <c r="J3093">
        <v>-7.9930000000000003</v>
      </c>
      <c r="K3093">
        <v>-24.307376606685089</v>
      </c>
      <c r="Q3093">
        <v>-7.7469999999999999</v>
      </c>
      <c r="R3093">
        <v>-363.10230057423877</v>
      </c>
      <c r="U3093">
        <v>-7.7469999999999999</v>
      </c>
      <c r="V3093">
        <v>-73.11617737261875</v>
      </c>
      <c r="Y3093">
        <v>-7.7469999999999999</v>
      </c>
      <c r="Z3093">
        <v>-23.527544854977229</v>
      </c>
    </row>
    <row r="3094" spans="2:26" x14ac:dyDescent="0.25">
      <c r="B3094">
        <v>-7.9779999999999998</v>
      </c>
      <c r="C3094">
        <v>-353.43485998151039</v>
      </c>
      <c r="F3094">
        <v>-7.9779999999999998</v>
      </c>
      <c r="G3094">
        <v>-101.6124949072408</v>
      </c>
      <c r="J3094">
        <v>-7.9779999999999998</v>
      </c>
      <c r="K3094">
        <v>-24.265974860435307</v>
      </c>
      <c r="Q3094">
        <v>-7.7329999999999997</v>
      </c>
      <c r="R3094">
        <v>-362.46018859432053</v>
      </c>
      <c r="U3094">
        <v>-7.7329999999999997</v>
      </c>
      <c r="V3094">
        <v>-72.973686492825806</v>
      </c>
      <c r="Y3094">
        <v>-7.7329999999999997</v>
      </c>
      <c r="Z3094">
        <v>-23.488594008790972</v>
      </c>
    </row>
    <row r="3095" spans="2:26" x14ac:dyDescent="0.25">
      <c r="B3095">
        <v>-7.9640000000000004</v>
      </c>
      <c r="C3095">
        <v>-352.84093875561081</v>
      </c>
      <c r="F3095">
        <v>-7.9640000000000004</v>
      </c>
      <c r="G3095">
        <v>-101.44014457862072</v>
      </c>
      <c r="J3095">
        <v>-7.9640000000000004</v>
      </c>
      <c r="K3095">
        <v>-24.227311769385089</v>
      </c>
      <c r="Q3095">
        <v>-7.7190000000000003</v>
      </c>
      <c r="R3095">
        <v>-361.81794281075145</v>
      </c>
      <c r="U3095">
        <v>-7.7190000000000003</v>
      </c>
      <c r="V3095">
        <v>-72.831247485367285</v>
      </c>
      <c r="Y3095">
        <v>-7.7190000000000003</v>
      </c>
      <c r="Z3095">
        <v>-23.449623714033454</v>
      </c>
    </row>
    <row r="3096" spans="2:26" x14ac:dyDescent="0.25">
      <c r="B3096">
        <v>-7.95</v>
      </c>
      <c r="C3096">
        <v>-352.24680712289774</v>
      </c>
      <c r="F3096">
        <v>-7.95</v>
      </c>
      <c r="G3096">
        <v>-101.26776125630198</v>
      </c>
      <c r="J3096">
        <v>-7.95</v>
      </c>
      <c r="K3096">
        <v>-24.188627994671357</v>
      </c>
      <c r="Q3096">
        <v>-7.7060000000000004</v>
      </c>
      <c r="R3096">
        <v>-361.2214523744758</v>
      </c>
      <c r="U3096">
        <v>-7.7060000000000004</v>
      </c>
      <c r="V3096">
        <v>-72.699029091885308</v>
      </c>
      <c r="Y3096">
        <v>-7.7060000000000004</v>
      </c>
      <c r="Z3096">
        <v>-23.413419629604352</v>
      </c>
    </row>
    <row r="3097" spans="2:26" x14ac:dyDescent="0.25">
      <c r="B3097">
        <v>-7.9359999999999999</v>
      </c>
      <c r="C3097">
        <v>-351.65246583983082</v>
      </c>
      <c r="F3097">
        <v>-7.9359999999999999</v>
      </c>
      <c r="G3097">
        <v>-101.09534501217099</v>
      </c>
      <c r="J3097">
        <v>-7.9359999999999999</v>
      </c>
      <c r="K3097">
        <v>-24.149923572931883</v>
      </c>
      <c r="Q3097">
        <v>-7.6920000000000002</v>
      </c>
      <c r="R3097">
        <v>-360.57895001802581</v>
      </c>
      <c r="U3097">
        <v>-7.6920000000000002</v>
      </c>
      <c r="V3097">
        <v>-72.556689969450474</v>
      </c>
      <c r="Y3097">
        <v>-7.6920000000000002</v>
      </c>
      <c r="Z3097">
        <v>-23.374411931090098</v>
      </c>
    </row>
    <row r="3098" spans="2:26" x14ac:dyDescent="0.25">
      <c r="B3098">
        <v>-7.923</v>
      </c>
      <c r="C3098">
        <v>-351.10039044340203</v>
      </c>
      <c r="F3098">
        <v>-7.923</v>
      </c>
      <c r="G3098">
        <v>-100.93521479836213</v>
      </c>
      <c r="J3098">
        <v>-7.923</v>
      </c>
      <c r="K3098">
        <v>-24.11396529725323</v>
      </c>
      <c r="Q3098">
        <v>-7.6779999999999999</v>
      </c>
      <c r="R3098">
        <v>-359.93631538846449</v>
      </c>
      <c r="U3098">
        <v>-7.6779999999999999</v>
      </c>
      <c r="V3098">
        <v>-72.414402558741159</v>
      </c>
      <c r="Y3098">
        <v>-7.6779999999999999</v>
      </c>
      <c r="Z3098">
        <v>-23.335384892051472</v>
      </c>
    </row>
    <row r="3099" spans="2:26" x14ac:dyDescent="0.25">
      <c r="B3099">
        <v>-7.9089999999999998</v>
      </c>
      <c r="C3099">
        <v>-350.50564696774711</v>
      </c>
      <c r="F3099">
        <v>-7.9089999999999998</v>
      </c>
      <c r="G3099">
        <v>-100.7627352648994</v>
      </c>
      <c r="J3099">
        <v>-7.9089999999999998</v>
      </c>
      <c r="K3099">
        <v>-24.075221159708683</v>
      </c>
      <c r="Q3099">
        <v>-7.6630000000000003</v>
      </c>
      <c r="R3099">
        <v>-359.24763209507347</v>
      </c>
      <c r="U3099">
        <v>-7.6630000000000003</v>
      </c>
      <c r="V3099">
        <v>-72.262009082951238</v>
      </c>
      <c r="Y3099">
        <v>-7.6630000000000003</v>
      </c>
      <c r="Z3099">
        <v>-23.293548787204564</v>
      </c>
    </row>
    <row r="3100" spans="2:26" x14ac:dyDescent="0.25">
      <c r="B3100">
        <v>-7.8959999999999999</v>
      </c>
      <c r="C3100">
        <v>-349.953199409501</v>
      </c>
      <c r="F3100">
        <v>-7.8959999999999999</v>
      </c>
      <c r="G3100">
        <v>-100.6025464062545</v>
      </c>
      <c r="J3100">
        <v>-7.8959999999999999</v>
      </c>
      <c r="K3100">
        <v>-24.03922606833024</v>
      </c>
      <c r="Q3100">
        <v>-7.649</v>
      </c>
      <c r="R3100">
        <v>-358.60472512918659</v>
      </c>
      <c r="U3100">
        <v>-7.649</v>
      </c>
      <c r="V3100">
        <v>-72.119828613356006</v>
      </c>
      <c r="Y3100">
        <v>-7.649</v>
      </c>
      <c r="Z3100">
        <v>-23.254481802959674</v>
      </c>
    </row>
    <row r="3101" spans="2:26" x14ac:dyDescent="0.25">
      <c r="B3101">
        <v>-7.8819999999999997</v>
      </c>
      <c r="C3101">
        <v>-349.35805654559545</v>
      </c>
      <c r="F3101">
        <v>-7.8819999999999997</v>
      </c>
      <c r="G3101">
        <v>-100.4300038500365</v>
      </c>
      <c r="J3101">
        <v>-7.8819999999999997</v>
      </c>
      <c r="K3101">
        <v>-24.000442351234721</v>
      </c>
      <c r="Q3101">
        <v>-7.6340000000000003</v>
      </c>
      <c r="R3101">
        <v>-357.91575124321071</v>
      </c>
      <c r="U3101">
        <v>-7.6340000000000003</v>
      </c>
      <c r="V3101">
        <v>-71.967549589545797</v>
      </c>
      <c r="Y3101">
        <v>-7.6340000000000003</v>
      </c>
      <c r="Z3101">
        <v>-23.212602984422674</v>
      </c>
    </row>
    <row r="3102" spans="2:26" x14ac:dyDescent="0.25">
      <c r="B3102">
        <v>-7.8689999999999998</v>
      </c>
      <c r="C3102">
        <v>-348.8052394267342</v>
      </c>
      <c r="F3102">
        <v>-7.8689999999999998</v>
      </c>
      <c r="G3102">
        <v>-100.26975659384796</v>
      </c>
      <c r="J3102">
        <v>-7.8689999999999998</v>
      </c>
      <c r="K3102">
        <v>-23.964410570673294</v>
      </c>
      <c r="Q3102">
        <v>-7.62</v>
      </c>
      <c r="R3102">
        <v>-357.27257417280362</v>
      </c>
      <c r="U3102">
        <v>-7.62</v>
      </c>
      <c r="V3102">
        <v>-71.825475822066835</v>
      </c>
      <c r="Y3102">
        <v>-7.62</v>
      </c>
      <c r="Z3102">
        <v>-23.173496213145949</v>
      </c>
    </row>
    <row r="3103" spans="2:26" x14ac:dyDescent="0.25">
      <c r="B3103">
        <v>-7.8559999999999999</v>
      </c>
      <c r="C3103">
        <v>-348.25224529733867</v>
      </c>
      <c r="F3103">
        <v>-7.8559999999999999</v>
      </c>
      <c r="G3103">
        <v>-100.10948130837816</v>
      </c>
      <c r="J3103">
        <v>-7.8559999999999999</v>
      </c>
      <c r="K3103">
        <v>-23.928361170069422</v>
      </c>
      <c r="Q3103">
        <v>-7.6059999999999999</v>
      </c>
      <c r="R3103">
        <v>-356.62926750426709</v>
      </c>
      <c r="U3103">
        <v>-7.6059999999999999</v>
      </c>
      <c r="V3103">
        <v>-71.683453479858571</v>
      </c>
      <c r="Y3103">
        <v>-7.6059999999999999</v>
      </c>
      <c r="Z3103">
        <v>-23.134370290928533</v>
      </c>
    </row>
    <row r="3104" spans="2:26" x14ac:dyDescent="0.25">
      <c r="B3104">
        <v>-7.8419999999999996</v>
      </c>
      <c r="C3104">
        <v>-347.65651588889796</v>
      </c>
      <c r="F3104">
        <v>-7.8419999999999996</v>
      </c>
      <c r="G3104">
        <v>-99.93684587400422</v>
      </c>
      <c r="J3104">
        <v>-7.8419999999999996</v>
      </c>
      <c r="K3104">
        <v>-23.889519067033156</v>
      </c>
      <c r="Q3104">
        <v>-7.5919999999999996</v>
      </c>
      <c r="R3104">
        <v>-355.98583175584292</v>
      </c>
      <c r="U3104">
        <v>-7.5919999999999996</v>
      </c>
      <c r="V3104">
        <v>-71.54148250657245</v>
      </c>
      <c r="Y3104">
        <v>-7.5919999999999996</v>
      </c>
      <c r="Z3104">
        <v>-23.095225254610764</v>
      </c>
    </row>
    <row r="3105" spans="2:26" x14ac:dyDescent="0.25">
      <c r="B3105">
        <v>-7.8289999999999997</v>
      </c>
      <c r="C3105">
        <v>-347.10315604212133</v>
      </c>
      <c r="F3105">
        <v>-7.8289999999999997</v>
      </c>
      <c r="G3105">
        <v>-99.776512556459878</v>
      </c>
      <c r="J3105">
        <v>-7.8289999999999997</v>
      </c>
      <c r="K3105">
        <v>-23.853433164660803</v>
      </c>
      <c r="Q3105">
        <v>-7.5780000000000003</v>
      </c>
      <c r="R3105">
        <v>-355.34226744515638</v>
      </c>
      <c r="U3105">
        <v>-7.5780000000000003</v>
      </c>
      <c r="V3105">
        <v>-71.399562845649598</v>
      </c>
      <c r="Y3105">
        <v>-7.5780000000000003</v>
      </c>
      <c r="Z3105">
        <v>-23.05606114102547</v>
      </c>
    </row>
    <row r="3106" spans="2:26" x14ac:dyDescent="0.25">
      <c r="B3106">
        <v>-7.8150000000000004</v>
      </c>
      <c r="C3106">
        <v>-346.50703417802981</v>
      </c>
      <c r="F3106">
        <v>-7.8150000000000004</v>
      </c>
      <c r="G3106">
        <v>-99.603814758581379</v>
      </c>
      <c r="J3106">
        <v>-7.8150000000000004</v>
      </c>
      <c r="K3106">
        <v>-23.814551820140515</v>
      </c>
      <c r="Q3106">
        <v>-7.5640000000000001</v>
      </c>
      <c r="R3106">
        <v>-354.69857508921604</v>
      </c>
      <c r="U3106">
        <v>-7.5640000000000001</v>
      </c>
      <c r="V3106">
        <v>-71.25769444032106</v>
      </c>
      <c r="Y3106">
        <v>-7.5640000000000001</v>
      </c>
      <c r="Z3106">
        <v>-23.016877986997983</v>
      </c>
    </row>
    <row r="3107" spans="2:26" x14ac:dyDescent="0.25">
      <c r="B3107">
        <v>-7.7990000000000004</v>
      </c>
      <c r="C3107">
        <v>-345.82550425516558</v>
      </c>
      <c r="F3107">
        <v>-7.7990000000000004</v>
      </c>
      <c r="G3107">
        <v>-99.406406382666646</v>
      </c>
      <c r="J3107">
        <v>-7.7990000000000004</v>
      </c>
      <c r="K3107">
        <v>-23.770091150406344</v>
      </c>
      <c r="Q3107">
        <v>-7.55</v>
      </c>
      <c r="R3107">
        <v>-354.05475520441405</v>
      </c>
      <c r="U3107">
        <v>-7.55</v>
      </c>
      <c r="V3107">
        <v>-71.115877233608344</v>
      </c>
      <c r="Y3107">
        <v>-7.55</v>
      </c>
      <c r="Z3107">
        <v>-22.977675829346133</v>
      </c>
    </row>
    <row r="3108" spans="2:26" x14ac:dyDescent="0.25">
      <c r="B3108">
        <v>-7.7830000000000004</v>
      </c>
      <c r="C3108">
        <v>-345.14371108939264</v>
      </c>
      <c r="F3108">
        <v>-7.7830000000000004</v>
      </c>
      <c r="G3108">
        <v>-99.208956013478499</v>
      </c>
      <c r="J3108">
        <v>-7.7830000000000004</v>
      </c>
      <c r="K3108">
        <v>-23.725604029140417</v>
      </c>
      <c r="Q3108">
        <v>-7.5359999999999996</v>
      </c>
      <c r="R3108">
        <v>-353.41080830652595</v>
      </c>
      <c r="U3108">
        <v>-7.5359999999999996</v>
      </c>
      <c r="V3108">
        <v>-70.974111168323716</v>
      </c>
      <c r="Y3108">
        <v>-7.5359999999999996</v>
      </c>
      <c r="Z3108">
        <v>-22.9384547048803</v>
      </c>
    </row>
    <row r="3109" spans="2:26" x14ac:dyDescent="0.25">
      <c r="B3109">
        <v>-7.7690000000000001</v>
      </c>
      <c r="C3109">
        <v>-344.54692700378678</v>
      </c>
      <c r="F3109">
        <v>-7.7690000000000001</v>
      </c>
      <c r="G3109">
        <v>-99.036152576181152</v>
      </c>
      <c r="J3109">
        <v>-7.7690000000000001</v>
      </c>
      <c r="K3109">
        <v>-23.68665614248372</v>
      </c>
      <c r="Q3109">
        <v>-7.5209999999999999</v>
      </c>
      <c r="R3109">
        <v>-352.7207248412692</v>
      </c>
      <c r="U3109">
        <v>-7.5209999999999999</v>
      </c>
      <c r="V3109">
        <v>-70.822275641635059</v>
      </c>
      <c r="Y3109">
        <v>-7.5209999999999999</v>
      </c>
      <c r="Z3109">
        <v>-22.896411065978889</v>
      </c>
    </row>
    <row r="3110" spans="2:26" x14ac:dyDescent="0.25">
      <c r="B3110">
        <v>-7.7539999999999996</v>
      </c>
      <c r="C3110">
        <v>-343.90729362337669</v>
      </c>
      <c r="F3110">
        <v>-7.7539999999999996</v>
      </c>
      <c r="G3110">
        <v>-98.850970529023641</v>
      </c>
      <c r="J3110">
        <v>-7.7539999999999996</v>
      </c>
      <c r="K3110">
        <v>-23.644903878499992</v>
      </c>
      <c r="Q3110">
        <v>-7.5069999999999997</v>
      </c>
      <c r="R3110">
        <v>-352.07651648292881</v>
      </c>
      <c r="U3110">
        <v>-7.5069999999999997</v>
      </c>
      <c r="V3110">
        <v>-70.680615329343468</v>
      </c>
      <c r="Y3110">
        <v>-7.5069999999999997</v>
      </c>
      <c r="Z3110">
        <v>-22.857150770178748</v>
      </c>
    </row>
    <row r="3111" spans="2:26" x14ac:dyDescent="0.25">
      <c r="B3111">
        <v>-7.7380000000000004</v>
      </c>
      <c r="C3111">
        <v>-343.22476605545012</v>
      </c>
      <c r="F3111">
        <v>-7.7380000000000004</v>
      </c>
      <c r="G3111">
        <v>-98.653402621769601</v>
      </c>
      <c r="J3111">
        <v>-7.7380000000000004</v>
      </c>
      <c r="K3111">
        <v>-23.600342655364173</v>
      </c>
      <c r="Q3111">
        <v>-7.4930000000000003</v>
      </c>
      <c r="R3111">
        <v>-351.43218269181483</v>
      </c>
      <c r="U3111">
        <v>-7.4930000000000003</v>
      </c>
      <c r="V3111">
        <v>-70.539005981527893</v>
      </c>
      <c r="Y3111">
        <v>-7.4930000000000003</v>
      </c>
      <c r="Z3111">
        <v>-22.81787162057844</v>
      </c>
    </row>
    <row r="3112" spans="2:26" x14ac:dyDescent="0.25">
      <c r="B3112">
        <v>-7.7220000000000004</v>
      </c>
      <c r="C3112">
        <v>-342.54197948444516</v>
      </c>
      <c r="F3112">
        <v>-7.7220000000000004</v>
      </c>
      <c r="G3112">
        <v>-98.455793124790631</v>
      </c>
      <c r="J3112">
        <v>-7.7220000000000004</v>
      </c>
      <c r="K3112">
        <v>-23.555755189089609</v>
      </c>
      <c r="Q3112">
        <v>-7.4779999999999998</v>
      </c>
      <c r="R3112">
        <v>-350.7416864496135</v>
      </c>
      <c r="U3112">
        <v>-7.4779999999999998</v>
      </c>
      <c r="V3112">
        <v>-70.38733816932465</v>
      </c>
      <c r="Y3112">
        <v>-7.4779999999999998</v>
      </c>
      <c r="Z3112">
        <v>-22.775765937274866</v>
      </c>
    </row>
    <row r="3113" spans="2:26" x14ac:dyDescent="0.25">
      <c r="B3113">
        <v>-7.7060000000000004</v>
      </c>
      <c r="C3113">
        <v>-341.85893501894026</v>
      </c>
      <c r="F3113">
        <v>-7.7060000000000004</v>
      </c>
      <c r="G3113">
        <v>-98.258142143642161</v>
      </c>
      <c r="J3113">
        <v>-7.7060000000000004</v>
      </c>
      <c r="K3113">
        <v>-23.5111415343309</v>
      </c>
      <c r="Q3113">
        <v>-7.4640000000000004</v>
      </c>
      <c r="R3113">
        <v>-350.09709446552756</v>
      </c>
      <c r="U3113">
        <v>-7.4640000000000004</v>
      </c>
      <c r="V3113">
        <v>-70.245834205927181</v>
      </c>
      <c r="Y3113">
        <v>-7.4640000000000004</v>
      </c>
      <c r="Z3113">
        <v>-22.736447850367671</v>
      </c>
    </row>
    <row r="3114" spans="2:26" x14ac:dyDescent="0.25">
      <c r="B3114">
        <v>-7.69</v>
      </c>
      <c r="C3114">
        <v>-341.17563376605347</v>
      </c>
      <c r="F3114">
        <v>-7.69</v>
      </c>
      <c r="G3114">
        <v>-98.060449783758074</v>
      </c>
      <c r="J3114">
        <v>-7.69</v>
      </c>
      <c r="K3114">
        <v>-23.46650174574021</v>
      </c>
      <c r="Q3114">
        <v>-7.45</v>
      </c>
      <c r="R3114">
        <v>-349.45237862316407</v>
      </c>
      <c r="U3114">
        <v>-7.45</v>
      </c>
      <c r="V3114">
        <v>-70.104381028094849</v>
      </c>
      <c r="Y3114">
        <v>-7.45</v>
      </c>
      <c r="Z3114">
        <v>-22.697111022604062</v>
      </c>
    </row>
    <row r="3115" spans="2:26" x14ac:dyDescent="0.25">
      <c r="B3115">
        <v>-7.6740000000000004</v>
      </c>
      <c r="C3115">
        <v>-340.49207683144181</v>
      </c>
      <c r="F3115">
        <v>-7.6740000000000004</v>
      </c>
      <c r="G3115">
        <v>-97.862716150451064</v>
      </c>
      <c r="J3115">
        <v>-7.6740000000000004</v>
      </c>
      <c r="K3115">
        <v>-23.421835877967286</v>
      </c>
      <c r="Q3115">
        <v>-7.4359999999999999</v>
      </c>
      <c r="R3115">
        <v>-348.80753943389442</v>
      </c>
      <c r="U3115">
        <v>-7.4359999999999999</v>
      </c>
      <c r="V3115">
        <v>-69.962978577156761</v>
      </c>
      <c r="Y3115">
        <v>-7.4359999999999999</v>
      </c>
      <c r="Z3115">
        <v>-22.657755490741387</v>
      </c>
    </row>
    <row r="3116" spans="2:26" x14ac:dyDescent="0.25">
      <c r="B3116">
        <v>-7.6580000000000004</v>
      </c>
      <c r="C3116">
        <v>-339.80826531929989</v>
      </c>
      <c r="F3116">
        <v>-7.6580000000000004</v>
      </c>
      <c r="G3116">
        <v>-97.664941348912876</v>
      </c>
      <c r="J3116">
        <v>-7.6580000000000004</v>
      </c>
      <c r="K3116">
        <v>-23.377143985659444</v>
      </c>
      <c r="Q3116">
        <v>-7.4219999999999997</v>
      </c>
      <c r="R3116">
        <v>-348.16257740847357</v>
      </c>
      <c r="U3116">
        <v>-7.4219999999999997</v>
      </c>
      <c r="V3116">
        <v>-69.82162679423601</v>
      </c>
      <c r="Y3116">
        <v>-7.4219999999999997</v>
      </c>
      <c r="Z3116">
        <v>-22.618381291529602</v>
      </c>
    </row>
    <row r="3117" spans="2:26" x14ac:dyDescent="0.25">
      <c r="B3117">
        <v>-7.6429999999999998</v>
      </c>
      <c r="C3117">
        <v>-339.16696179921803</v>
      </c>
      <c r="F3117">
        <v>-7.6429999999999998</v>
      </c>
      <c r="G3117">
        <v>-97.479490176794116</v>
      </c>
      <c r="J3117">
        <v>-7.6429999999999998</v>
      </c>
      <c r="K3117">
        <v>-23.335221749651691</v>
      </c>
      <c r="Q3117">
        <v>-7.4089999999999998</v>
      </c>
      <c r="R3117">
        <v>-347.56357455657741</v>
      </c>
      <c r="U3117">
        <v>-7.4089999999999998</v>
      </c>
      <c r="V3117">
        <v>-69.69041688415426</v>
      </c>
      <c r="Y3117">
        <v>-7.4089999999999998</v>
      </c>
      <c r="Z3117">
        <v>-22.581802852338278</v>
      </c>
    </row>
    <row r="3118" spans="2:26" x14ac:dyDescent="0.25">
      <c r="B3118">
        <v>-7.6280000000000001</v>
      </c>
      <c r="C3118">
        <v>-338.525436406018</v>
      </c>
      <c r="F3118">
        <v>-7.6280000000000001</v>
      </c>
      <c r="G3118">
        <v>-97.294003000488075</v>
      </c>
      <c r="J3118">
        <v>-7.6280000000000001</v>
      </c>
      <c r="K3118">
        <v>-23.293276733569421</v>
      </c>
      <c r="Q3118">
        <v>-7.3949999999999996</v>
      </c>
      <c r="R3118">
        <v>-346.91837707294604</v>
      </c>
      <c r="U3118">
        <v>-7.3949999999999996</v>
      </c>
      <c r="V3118">
        <v>-69.549162651096509</v>
      </c>
      <c r="Y3118">
        <v>-7.3949999999999996</v>
      </c>
      <c r="Z3118">
        <v>-22.542392755564244</v>
      </c>
    </row>
    <row r="3119" spans="2:26" x14ac:dyDescent="0.25">
      <c r="B3119">
        <v>-7.6130000000000004</v>
      </c>
      <c r="C3119">
        <v>-337.88369004602157</v>
      </c>
      <c r="F3119">
        <v>-7.6130000000000004</v>
      </c>
      <c r="G3119">
        <v>-97.108479906381618</v>
      </c>
      <c r="J3119">
        <v>-7.6130000000000004</v>
      </c>
      <c r="K3119">
        <v>-23.251308982434868</v>
      </c>
      <c r="Q3119">
        <v>-7.3810000000000002</v>
      </c>
      <c r="R3119">
        <v>-346.27305824539877</v>
      </c>
      <c r="U3119">
        <v>-7.3810000000000002</v>
      </c>
      <c r="V3119">
        <v>-69.407958912449033</v>
      </c>
      <c r="Y3119">
        <v>-7.3810000000000002</v>
      </c>
      <c r="Z3119">
        <v>-22.502964099023661</v>
      </c>
    </row>
    <row r="3120" spans="2:26" x14ac:dyDescent="0.25">
      <c r="B3120">
        <v>-7.5970000000000004</v>
      </c>
      <c r="C3120">
        <v>-337.19891806071507</v>
      </c>
      <c r="F3120">
        <v>-7.5970000000000004</v>
      </c>
      <c r="G3120">
        <v>-96.910549113830868</v>
      </c>
      <c r="J3120">
        <v>-7.5970000000000004</v>
      </c>
      <c r="K3120">
        <v>-23.206518372869986</v>
      </c>
      <c r="Q3120">
        <v>-7.3650000000000002</v>
      </c>
      <c r="R3120">
        <v>-345.53540308158955</v>
      </c>
      <c r="U3120">
        <v>-7.3650000000000002</v>
      </c>
      <c r="V3120">
        <v>-69.246644964457488</v>
      </c>
      <c r="Y3120">
        <v>-7.3650000000000002</v>
      </c>
      <c r="Z3120">
        <v>-22.457880098123663</v>
      </c>
    </row>
    <row r="3121" spans="2:26" x14ac:dyDescent="0.25">
      <c r="B3121">
        <v>-7.5810000000000004</v>
      </c>
      <c r="C3121">
        <v>-336.51389679132996</v>
      </c>
      <c r="F3121">
        <v>-7.5810000000000004</v>
      </c>
      <c r="G3121">
        <v>-96.712577657600562</v>
      </c>
      <c r="J3121">
        <v>-7.5810000000000004</v>
      </c>
      <c r="K3121">
        <v>-23.161702001726763</v>
      </c>
      <c r="Q3121">
        <v>-7.3490000000000002</v>
      </c>
      <c r="R3121">
        <v>-344.79759084949973</v>
      </c>
      <c r="U3121">
        <v>-7.3490000000000002</v>
      </c>
      <c r="V3121">
        <v>-69.085396800973456</v>
      </c>
      <c r="Y3121">
        <v>-7.3490000000000002</v>
      </c>
      <c r="Z3121">
        <v>-22.412771958660215</v>
      </c>
    </row>
    <row r="3122" spans="2:26" x14ac:dyDescent="0.25">
      <c r="B3122">
        <v>-7.5640000000000001</v>
      </c>
      <c r="C3122">
        <v>-335.78578977678359</v>
      </c>
      <c r="F3122">
        <v>-7.5640000000000001</v>
      </c>
      <c r="G3122">
        <v>-96.502188546912336</v>
      </c>
      <c r="J3122">
        <v>-7.5640000000000001</v>
      </c>
      <c r="K3122">
        <v>-23.114056441454224</v>
      </c>
      <c r="Q3122">
        <v>-7.3330000000000002</v>
      </c>
      <c r="R3122">
        <v>-344.05962230588551</v>
      </c>
      <c r="U3122">
        <v>-7.3330000000000002</v>
      </c>
      <c r="V3122">
        <v>-68.924214332233873</v>
      </c>
      <c r="Y3122">
        <v>-7.3330000000000002</v>
      </c>
      <c r="Z3122">
        <v>-22.367639735423154</v>
      </c>
    </row>
    <row r="3123" spans="2:26" x14ac:dyDescent="0.25">
      <c r="B3123">
        <v>-7.5469999999999997</v>
      </c>
      <c r="C3123">
        <v>-335.05740389318186</v>
      </c>
      <c r="F3123">
        <v>-7.5469999999999997</v>
      </c>
      <c r="G3123">
        <v>-96.291753773893035</v>
      </c>
      <c r="J3123">
        <v>-7.5469999999999997</v>
      </c>
      <c r="K3123">
        <v>-23.06638192597854</v>
      </c>
      <c r="Q3123">
        <v>-7.3150000000000004</v>
      </c>
      <c r="R3123">
        <v>-343.22922179410011</v>
      </c>
      <c r="U3123">
        <v>-7.3150000000000004</v>
      </c>
      <c r="V3123">
        <v>-68.742962468440282</v>
      </c>
      <c r="Y3123">
        <v>-7.3150000000000004</v>
      </c>
      <c r="Z3123">
        <v>-22.316837264849621</v>
      </c>
    </row>
    <row r="3124" spans="2:26" x14ac:dyDescent="0.25">
      <c r="B3124">
        <v>-7.5309999999999997</v>
      </c>
      <c r="C3124">
        <v>-334.37161066630517</v>
      </c>
      <c r="F3124">
        <v>-7.5309999999999997</v>
      </c>
      <c r="G3124">
        <v>-96.09365591661448</v>
      </c>
      <c r="J3124">
        <v>-7.5309999999999997</v>
      </c>
      <c r="K3124">
        <v>-23.021485402021217</v>
      </c>
      <c r="Q3124">
        <v>-7.2969999999999997</v>
      </c>
      <c r="R3124">
        <v>-342.39862548135267</v>
      </c>
      <c r="U3124">
        <v>-7.2969999999999997</v>
      </c>
      <c r="V3124">
        <v>-68.561793506678356</v>
      </c>
      <c r="Y3124">
        <v>-7.2969999999999997</v>
      </c>
      <c r="Z3124">
        <v>-22.266004460552246</v>
      </c>
    </row>
    <row r="3125" spans="2:26" x14ac:dyDescent="0.25">
      <c r="B3125">
        <v>-7.5140000000000002</v>
      </c>
      <c r="C3125">
        <v>-333.64268718810507</v>
      </c>
      <c r="F3125">
        <v>-7.5140000000000002</v>
      </c>
      <c r="G3125">
        <v>-95.883132861757161</v>
      </c>
      <c r="J3125">
        <v>-7.5140000000000002</v>
      </c>
      <c r="K3125">
        <v>-22.973754866435293</v>
      </c>
      <c r="Q3125">
        <v>-7.2789999999999999</v>
      </c>
      <c r="R3125">
        <v>-341.56783444036068</v>
      </c>
      <c r="U3125">
        <v>-7.2789999999999999</v>
      </c>
      <c r="V3125">
        <v>-68.380707317570909</v>
      </c>
      <c r="Y3125">
        <v>-7.2789999999999999</v>
      </c>
      <c r="Z3125">
        <v>-22.215141400486022</v>
      </c>
    </row>
    <row r="3126" spans="2:26" x14ac:dyDescent="0.25">
      <c r="B3126">
        <v>-7.4969999999999999</v>
      </c>
      <c r="C3126">
        <v>-332.91348868999216</v>
      </c>
      <c r="F3126">
        <v>-7.4969999999999999</v>
      </c>
      <c r="G3126">
        <v>-95.672564511893682</v>
      </c>
      <c r="J3126">
        <v>-7.4969999999999999</v>
      </c>
      <c r="K3126">
        <v>-22.925995568357322</v>
      </c>
      <c r="Q3126">
        <v>-7.26</v>
      </c>
      <c r="R3126">
        <v>-340.69067826886123</v>
      </c>
      <c r="U3126">
        <v>-7.26</v>
      </c>
      <c r="V3126">
        <v>-68.189650439160019</v>
      </c>
      <c r="Y3126">
        <v>-7.26</v>
      </c>
      <c r="Z3126">
        <v>-22.16141987720215</v>
      </c>
    </row>
    <row r="3127" spans="2:26" x14ac:dyDescent="0.25">
      <c r="B3127">
        <v>-7.48</v>
      </c>
      <c r="C3127">
        <v>-332.18401647697561</v>
      </c>
      <c r="F3127">
        <v>-7.48</v>
      </c>
      <c r="G3127">
        <v>-95.4619509916173</v>
      </c>
      <c r="J3127">
        <v>-7.48</v>
      </c>
      <c r="K3127">
        <v>-22.878207573303147</v>
      </c>
      <c r="Q3127">
        <v>-7.2409999999999997</v>
      </c>
      <c r="R3127">
        <v>-339.8133075825599</v>
      </c>
      <c r="U3127">
        <v>-7.2409999999999997</v>
      </c>
      <c r="V3127">
        <v>-67.99868548759045</v>
      </c>
      <c r="Y3127">
        <v>-7.2409999999999997</v>
      </c>
      <c r="Z3127">
        <v>-22.107664821485834</v>
      </c>
    </row>
    <row r="3128" spans="2:26" x14ac:dyDescent="0.25">
      <c r="B3128">
        <v>-7.4630000000000001</v>
      </c>
      <c r="C3128">
        <v>-331.45427185218517</v>
      </c>
      <c r="F3128">
        <v>-7.4630000000000001</v>
      </c>
      <c r="G3128">
        <v>-95.251292425370963</v>
      </c>
      <c r="J3128">
        <v>-7.4630000000000001</v>
      </c>
      <c r="K3128">
        <v>-22.830390946785585</v>
      </c>
      <c r="Q3128">
        <v>-7.2220000000000004</v>
      </c>
      <c r="R3128">
        <v>-338.93572363696853</v>
      </c>
      <c r="U3128">
        <v>-7.2220000000000004</v>
      </c>
      <c r="V3128">
        <v>-67.807812308707184</v>
      </c>
      <c r="Y3128">
        <v>-7.2220000000000004</v>
      </c>
      <c r="Z3128">
        <v>-22.053876324948121</v>
      </c>
    </row>
    <row r="3129" spans="2:26" x14ac:dyDescent="0.25">
      <c r="B3129">
        <v>-7.4450000000000003</v>
      </c>
      <c r="C3129">
        <v>-330.68130559968353</v>
      </c>
      <c r="F3129">
        <v>-7.4450000000000003</v>
      </c>
      <c r="G3129">
        <v>-95.028193218337648</v>
      </c>
      <c r="J3129">
        <v>-7.4450000000000003</v>
      </c>
      <c r="K3129">
        <v>-22.779730443030772</v>
      </c>
      <c r="Q3129">
        <v>-7.2039999999999997</v>
      </c>
      <c r="R3129">
        <v>-338.10413273763248</v>
      </c>
      <c r="U3129">
        <v>-7.2039999999999997</v>
      </c>
      <c r="V3129">
        <v>-67.627069600879096</v>
      </c>
      <c r="Y3129">
        <v>-7.2039999999999997</v>
      </c>
      <c r="Z3129">
        <v>-22.002888037839995</v>
      </c>
    </row>
    <row r="3130" spans="2:26" x14ac:dyDescent="0.25">
      <c r="B3130">
        <v>-7.4269999999999996</v>
      </c>
      <c r="C3130">
        <v>-329.90803694553489</v>
      </c>
      <c r="F3130">
        <v>-7.4269999999999996</v>
      </c>
      <c r="G3130">
        <v>-94.805043796644028</v>
      </c>
      <c r="J3130">
        <v>-7.4269999999999996</v>
      </c>
      <c r="K3130">
        <v>-22.729037991537904</v>
      </c>
      <c r="Q3130">
        <v>-7.1849999999999996</v>
      </c>
      <c r="R3130">
        <v>-337.22613709281399</v>
      </c>
      <c r="U3130">
        <v>-7.1849999999999996</v>
      </c>
      <c r="V3130">
        <v>-67.436374692268018</v>
      </c>
      <c r="Y3130">
        <v>-7.1849999999999996</v>
      </c>
      <c r="Z3130">
        <v>-21.949034682516498</v>
      </c>
    </row>
    <row r="3131" spans="2:26" x14ac:dyDescent="0.25">
      <c r="B3131">
        <v>-7.41</v>
      </c>
      <c r="C3131">
        <v>-329.17745138075668</v>
      </c>
      <c r="F3131">
        <v>-7.41</v>
      </c>
      <c r="G3131">
        <v>-94.594245590082352</v>
      </c>
      <c r="J3131">
        <v>-7.41</v>
      </c>
      <c r="K3131">
        <v>-22.681132522696117</v>
      </c>
      <c r="Q3131">
        <v>-7.1669999999999998</v>
      </c>
      <c r="R3131">
        <v>-336.39415840871447</v>
      </c>
      <c r="U3131">
        <v>-7.1669999999999998</v>
      </c>
      <c r="V3131">
        <v>-67.255800592161961</v>
      </c>
      <c r="Y3131">
        <v>-7.1669999999999998</v>
      </c>
      <c r="Z3131">
        <v>-21.89798511469867</v>
      </c>
    </row>
    <row r="3132" spans="2:26" x14ac:dyDescent="0.25">
      <c r="B3132">
        <v>-7.3929999999999998</v>
      </c>
      <c r="C3132">
        <v>-328.44659875020147</v>
      </c>
      <c r="F3132">
        <v>-7.3929999999999998</v>
      </c>
      <c r="G3132">
        <v>-94.383402848386822</v>
      </c>
      <c r="J3132">
        <v>-7.3929999999999998</v>
      </c>
      <c r="K3132">
        <v>-22.633198692118103</v>
      </c>
      <c r="Q3132">
        <v>-7.149</v>
      </c>
      <c r="R3132">
        <v>-335.56199269376208</v>
      </c>
      <c r="U3132">
        <v>-7.149</v>
      </c>
      <c r="V3132">
        <v>-67.075308314027694</v>
      </c>
      <c r="Y3132">
        <v>-7.149</v>
      </c>
      <c r="Z3132">
        <v>-21.846905853535127</v>
      </c>
    </row>
    <row r="3133" spans="2:26" x14ac:dyDescent="0.25">
      <c r="B3133">
        <v>-7.3760000000000003</v>
      </c>
      <c r="C3133">
        <v>-327.71548034735946</v>
      </c>
      <c r="F3133">
        <v>-7.3760000000000003</v>
      </c>
      <c r="G3133">
        <v>-94.172515695236683</v>
      </c>
      <c r="J3133">
        <v>-7.3760000000000003</v>
      </c>
      <c r="K3133">
        <v>-22.585236565301425</v>
      </c>
      <c r="Q3133">
        <v>-7.1310000000000002</v>
      </c>
      <c r="R3133">
        <v>-334.72964100682566</v>
      </c>
      <c r="U3133">
        <v>-7.1310000000000002</v>
      </c>
      <c r="V3133">
        <v>-66.894897723993623</v>
      </c>
      <c r="Y3133">
        <v>-7.1310000000000002</v>
      </c>
      <c r="Z3133">
        <v>-21.79579697681935</v>
      </c>
    </row>
    <row r="3134" spans="2:26" x14ac:dyDescent="0.25">
      <c r="B3134">
        <v>-7.359</v>
      </c>
      <c r="C3134">
        <v>-326.98409746383322</v>
      </c>
      <c r="F3134">
        <v>-7.359</v>
      </c>
      <c r="G3134">
        <v>-93.961584254162958</v>
      </c>
      <c r="J3134">
        <v>-7.359</v>
      </c>
      <c r="K3134">
        <v>-22.537246207740655</v>
      </c>
      <c r="Q3134">
        <v>-7.1130000000000004</v>
      </c>
      <c r="R3134">
        <v>-333.89710440509009</v>
      </c>
      <c r="U3134">
        <v>-7.1130000000000004</v>
      </c>
      <c r="V3134">
        <v>-66.714568687647841</v>
      </c>
      <c r="Y3134">
        <v>-7.1130000000000004</v>
      </c>
      <c r="Z3134">
        <v>-21.744658562325373</v>
      </c>
    </row>
    <row r="3135" spans="2:26" x14ac:dyDescent="0.25">
      <c r="B3135">
        <v>-7.3419999999999996</v>
      </c>
      <c r="C3135">
        <v>-326.25245138933639</v>
      </c>
      <c r="F3135">
        <v>-7.3419999999999996</v>
      </c>
      <c r="G3135">
        <v>-93.750608648548805</v>
      </c>
      <c r="J3135">
        <v>-7.3419999999999996</v>
      </c>
      <c r="K3135">
        <v>-22.489227684927432</v>
      </c>
      <c r="Q3135">
        <v>-7.0960000000000001</v>
      </c>
      <c r="R3135">
        <v>-333.11065099743416</v>
      </c>
      <c r="U3135">
        <v>-7.0960000000000001</v>
      </c>
      <c r="V3135">
        <v>-66.54433269288927</v>
      </c>
      <c r="Y3135">
        <v>-7.0960000000000001</v>
      </c>
      <c r="Z3135">
        <v>-21.696334119052356</v>
      </c>
    </row>
    <row r="3136" spans="2:26" x14ac:dyDescent="0.25">
      <c r="B3136">
        <v>-7.3250000000000002</v>
      </c>
      <c r="C3136">
        <v>-325.52054341169224</v>
      </c>
      <c r="F3136">
        <v>-7.3250000000000002</v>
      </c>
      <c r="G3136">
        <v>-93.539589001629935</v>
      </c>
      <c r="J3136">
        <v>-7.3250000000000002</v>
      </c>
      <c r="K3136">
        <v>-22.441181062350431</v>
      </c>
      <c r="Q3136">
        <v>-7.0780000000000003</v>
      </c>
      <c r="R3136">
        <v>-332.27775785916174</v>
      </c>
      <c r="U3136">
        <v>-7.0780000000000003</v>
      </c>
      <c r="V3136">
        <v>-66.364161846357291</v>
      </c>
      <c r="Y3136">
        <v>-7.0780000000000003</v>
      </c>
      <c r="Z3136">
        <v>-21.64513849255685</v>
      </c>
    </row>
    <row r="3137" spans="2:26" x14ac:dyDescent="0.25">
      <c r="B3137">
        <v>-7.3079999999999998</v>
      </c>
      <c r="C3137">
        <v>-324.78837481683246</v>
      </c>
      <c r="F3137">
        <v>-7.3079999999999998</v>
      </c>
      <c r="G3137">
        <v>-93.3285254364948</v>
      </c>
      <c r="J3137">
        <v>-7.3079999999999998</v>
      </c>
      <c r="K3137">
        <v>-22.393106405495381</v>
      </c>
      <c r="Q3137">
        <v>-7.0609999999999999</v>
      </c>
      <c r="R3137">
        <v>-331.4909696026844</v>
      </c>
      <c r="U3137">
        <v>-7.0609999999999999</v>
      </c>
      <c r="V3137">
        <v>-66.194075010752783</v>
      </c>
      <c r="Y3137">
        <v>-7.0609999999999999</v>
      </c>
      <c r="Z3137">
        <v>-21.596760154500355</v>
      </c>
    </row>
    <row r="3138" spans="2:26" x14ac:dyDescent="0.25">
      <c r="B3138">
        <v>-7.29</v>
      </c>
      <c r="C3138">
        <v>-324.01285484432077</v>
      </c>
      <c r="F3138">
        <v>-7.29</v>
      </c>
      <c r="G3138">
        <v>-93.104998634819424</v>
      </c>
      <c r="J3138">
        <v>-7.29</v>
      </c>
      <c r="K3138">
        <v>-22.342173344029266</v>
      </c>
      <c r="Q3138">
        <v>-7.0430000000000001</v>
      </c>
      <c r="R3138">
        <v>-330.65772390620333</v>
      </c>
      <c r="U3138">
        <v>-7.0430000000000001</v>
      </c>
      <c r="V3138">
        <v>-66.014061839857064</v>
      </c>
      <c r="Y3138">
        <v>-7.0430000000000001</v>
      </c>
      <c r="Z3138">
        <v>-21.545507609840865</v>
      </c>
    </row>
    <row r="3139" spans="2:26" x14ac:dyDescent="0.25">
      <c r="B3139">
        <v>-7.2720000000000002</v>
      </c>
      <c r="C3139">
        <v>-323.23704565338852</v>
      </c>
      <c r="F3139">
        <v>-7.2720000000000002</v>
      </c>
      <c r="G3139">
        <v>-92.88142287970129</v>
      </c>
      <c r="J3139">
        <v>-7.2720000000000002</v>
      </c>
      <c r="K3139">
        <v>-22.291209004271618</v>
      </c>
      <c r="Q3139">
        <v>-7.0250000000000004</v>
      </c>
      <c r="R3139">
        <v>-329.82429843914531</v>
      </c>
      <c r="U3139">
        <v>-7.0250000000000004</v>
      </c>
      <c r="V3139">
        <v>-65.834129557791414</v>
      </c>
      <c r="Y3139">
        <v>-7.0250000000000004</v>
      </c>
      <c r="Z3139">
        <v>-21.494225907353258</v>
      </c>
    </row>
    <row r="3140" spans="2:26" x14ac:dyDescent="0.25">
      <c r="B3140">
        <v>-7.2539999999999996</v>
      </c>
      <c r="C3140">
        <v>-322.46094876356295</v>
      </c>
      <c r="F3140">
        <v>-7.2539999999999996</v>
      </c>
      <c r="G3140">
        <v>-92.657798316716224</v>
      </c>
      <c r="J3140">
        <v>-7.2539999999999996</v>
      </c>
      <c r="K3140">
        <v>-22.240213463946851</v>
      </c>
      <c r="Q3140">
        <v>-7.0069999999999997</v>
      </c>
      <c r="R3140">
        <v>-328.99069424878093</v>
      </c>
      <c r="U3140">
        <v>-7.0069999999999997</v>
      </c>
      <c r="V3140">
        <v>-65.654278026989459</v>
      </c>
      <c r="Y3140">
        <v>-7.0069999999999997</v>
      </c>
      <c r="Z3140">
        <v>-21.442915124697908</v>
      </c>
    </row>
    <row r="3141" spans="2:26" x14ac:dyDescent="0.25">
      <c r="B3141">
        <v>-7.2359999999999998</v>
      </c>
      <c r="C3141">
        <v>-321.68456569198725</v>
      </c>
      <c r="F3141">
        <v>-7.2359999999999998</v>
      </c>
      <c r="G3141">
        <v>-92.434125091256917</v>
      </c>
      <c r="J3141">
        <v>-7.2359999999999998</v>
      </c>
      <c r="K3141">
        <v>-22.189186800775715</v>
      </c>
      <c r="Q3141">
        <v>-6.9889999999999999</v>
      </c>
      <c r="R3141">
        <v>-328.15691238069758</v>
      </c>
      <c r="U3141">
        <v>-6.9889999999999999</v>
      </c>
      <c r="V3141">
        <v>-65.474507109353951</v>
      </c>
      <c r="Y3141">
        <v>-6.9889999999999999</v>
      </c>
      <c r="Z3141">
        <v>-21.391575339516045</v>
      </c>
    </row>
    <row r="3142" spans="2:26" x14ac:dyDescent="0.25">
      <c r="B3142">
        <v>-7.218</v>
      </c>
      <c r="C3142">
        <v>-320.9078979534188</v>
      </c>
      <c r="F3142">
        <v>-7.218</v>
      </c>
      <c r="G3142">
        <v>-92.210403348533148</v>
      </c>
      <c r="J3142">
        <v>-7.218</v>
      </c>
      <c r="K3142">
        <v>-22.138129092475314</v>
      </c>
      <c r="Q3142">
        <v>-6.9710000000000001</v>
      </c>
      <c r="R3142">
        <v>-327.32295387879952</v>
      </c>
      <c r="U3142">
        <v>-6.9710000000000001</v>
      </c>
      <c r="V3142">
        <v>-65.294816666257944</v>
      </c>
      <c r="Y3142">
        <v>-6.9710000000000001</v>
      </c>
      <c r="Z3142">
        <v>-21.340206629429773</v>
      </c>
    </row>
    <row r="3143" spans="2:26" x14ac:dyDescent="0.25">
      <c r="B3143">
        <v>-7.2</v>
      </c>
      <c r="C3143">
        <v>-320.13094706022719</v>
      </c>
      <c r="F3143">
        <v>-7.2</v>
      </c>
      <c r="G3143">
        <v>-91.986633233572505</v>
      </c>
      <c r="J3143">
        <v>-7.2</v>
      </c>
      <c r="K3143">
        <v>-22.087040416759088</v>
      </c>
      <c r="Q3143">
        <v>-6.9530000000000003</v>
      </c>
      <c r="R3143">
        <v>-326.48881978530818</v>
      </c>
      <c r="U3143">
        <v>-6.9530000000000003</v>
      </c>
      <c r="V3143">
        <v>-65.115206558546291</v>
      </c>
      <c r="Y3143">
        <v>-6.9530000000000003</v>
      </c>
      <c r="Z3143">
        <v>-21.288809072042124</v>
      </c>
    </row>
    <row r="3144" spans="2:26" x14ac:dyDescent="0.25">
      <c r="B3144">
        <v>-7.1820000000000004</v>
      </c>
      <c r="C3144">
        <v>-319.35371452239326</v>
      </c>
      <c r="F3144">
        <v>-7.1820000000000004</v>
      </c>
      <c r="G3144">
        <v>-91.762814891220685</v>
      </c>
      <c r="J3144">
        <v>-7.1820000000000004</v>
      </c>
      <c r="K3144">
        <v>-22.035920851336847</v>
      </c>
      <c r="Q3144">
        <v>-6.9349999999999996</v>
      </c>
      <c r="R3144">
        <v>-325.65451114076222</v>
      </c>
      <c r="U3144">
        <v>-6.9349999999999996</v>
      </c>
      <c r="V3144">
        <v>-64.935676646536933</v>
      </c>
      <c r="Y3144">
        <v>-6.9349999999999996</v>
      </c>
      <c r="Z3144">
        <v>-21.237382744937104</v>
      </c>
    </row>
    <row r="3145" spans="2:26" x14ac:dyDescent="0.25">
      <c r="B3145">
        <v>-7.1619999999999999</v>
      </c>
      <c r="C3145">
        <v>-318.48979432329298</v>
      </c>
      <c r="F3145">
        <v>-7.1619999999999999</v>
      </c>
      <c r="G3145">
        <v>-91.514071457119343</v>
      </c>
      <c r="J3145">
        <v>-7.1619999999999999</v>
      </c>
      <c r="K3145">
        <v>-21.97908520004567</v>
      </c>
      <c r="Q3145">
        <v>-6.9160000000000004</v>
      </c>
      <c r="R3145">
        <v>-324.77366379749475</v>
      </c>
      <c r="U3145">
        <v>-6.9160000000000004</v>
      </c>
      <c r="V3145">
        <v>-64.746259698030599</v>
      </c>
      <c r="Y3145">
        <v>-6.9160000000000004</v>
      </c>
      <c r="Z3145">
        <v>-21.183068273774552</v>
      </c>
    </row>
    <row r="3146" spans="2:26" x14ac:dyDescent="0.25">
      <c r="B3146">
        <v>-7.1429999999999998</v>
      </c>
      <c r="C3146">
        <v>-317.66875167265545</v>
      </c>
      <c r="F3146">
        <v>-7.1429999999999998</v>
      </c>
      <c r="G3146">
        <v>-91.277710391738509</v>
      </c>
      <c r="J3146">
        <v>-7.1429999999999998</v>
      </c>
      <c r="K3146">
        <v>-21.925056194307967</v>
      </c>
      <c r="Q3146">
        <v>-6.8970000000000002</v>
      </c>
      <c r="R3146">
        <v>-323.89262434710844</v>
      </c>
      <c r="U3146">
        <v>-6.8970000000000002</v>
      </c>
      <c r="V3146">
        <v>-64.556931781621955</v>
      </c>
      <c r="Y3146">
        <v>-6.8970000000000002</v>
      </c>
      <c r="Z3146">
        <v>-21.128721925087635</v>
      </c>
    </row>
    <row r="3147" spans="2:26" x14ac:dyDescent="0.25">
      <c r="B3147">
        <v>-7.1230000000000002</v>
      </c>
      <c r="C3147">
        <v>-316.8041630042942</v>
      </c>
      <c r="F3147">
        <v>-7.1230000000000002</v>
      </c>
      <c r="G3147">
        <v>-91.028851772680966</v>
      </c>
      <c r="J3147">
        <v>-7.1230000000000002</v>
      </c>
      <c r="K3147">
        <v>-21.868146672547585</v>
      </c>
      <c r="Q3147">
        <v>-6.8769999999999998</v>
      </c>
      <c r="R3147">
        <v>-322.96500819832784</v>
      </c>
      <c r="U3147">
        <v>-6.8769999999999998</v>
      </c>
      <c r="V3147">
        <v>-64.357735239605674</v>
      </c>
      <c r="Y3147">
        <v>-6.8769999999999998</v>
      </c>
      <c r="Z3147">
        <v>-21.071480904166535</v>
      </c>
    </row>
    <row r="3148" spans="2:26" x14ac:dyDescent="0.25">
      <c r="B3148">
        <v>-7.1040000000000001</v>
      </c>
      <c r="C3148">
        <v>-315.98248902722679</v>
      </c>
      <c r="F3148">
        <v>-7.1040000000000001</v>
      </c>
      <c r="G3148">
        <v>-90.792381638818455</v>
      </c>
      <c r="J3148">
        <v>-7.1040000000000001</v>
      </c>
      <c r="K3148">
        <v>-21.814047682366848</v>
      </c>
      <c r="Q3148">
        <v>-6.8570000000000002</v>
      </c>
      <c r="R3148">
        <v>-322.03718195541114</v>
      </c>
      <c r="U3148">
        <v>-6.8570000000000002</v>
      </c>
      <c r="V3148">
        <v>-64.158636969374385</v>
      </c>
      <c r="Y3148">
        <v>-6.8570000000000002</v>
      </c>
      <c r="Z3148">
        <v>-21.014204769233579</v>
      </c>
    </row>
    <row r="3149" spans="2:26" x14ac:dyDescent="0.25">
      <c r="B3149">
        <v>-7.0860000000000003</v>
      </c>
      <c r="C3149">
        <v>-315.20377978775184</v>
      </c>
      <c r="F3149">
        <v>-7.0860000000000003</v>
      </c>
      <c r="G3149">
        <v>-90.568308522528028</v>
      </c>
      <c r="J3149">
        <v>-7.0860000000000003</v>
      </c>
      <c r="K3149">
        <v>-21.762764684128861</v>
      </c>
      <c r="Q3149">
        <v>-6.8380000000000001</v>
      </c>
      <c r="R3149">
        <v>-321.15555371393168</v>
      </c>
      <c r="U3149">
        <v>-6.8380000000000001</v>
      </c>
      <c r="V3149">
        <v>-63.969584458939664</v>
      </c>
      <c r="Y3149">
        <v>-6.8380000000000001</v>
      </c>
      <c r="Z3149">
        <v>-20.959760013502979</v>
      </c>
    </row>
    <row r="3150" spans="2:26" x14ac:dyDescent="0.25">
      <c r="B3150">
        <v>-7.0670000000000002</v>
      </c>
      <c r="C3150">
        <v>-314.38151371878678</v>
      </c>
      <c r="F3150">
        <v>-7.0670000000000002</v>
      </c>
      <c r="G3150">
        <v>-90.331735572564341</v>
      </c>
      <c r="J3150">
        <v>-7.0670000000000002</v>
      </c>
      <c r="K3150">
        <v>-21.708599654320594</v>
      </c>
      <c r="Q3150">
        <v>-6.819</v>
      </c>
      <c r="R3150">
        <v>-320.27373835089543</v>
      </c>
      <c r="U3150">
        <v>-6.819</v>
      </c>
      <c r="V3150">
        <v>-63.780620294272055</v>
      </c>
      <c r="Y3150">
        <v>-6.819</v>
      </c>
      <c r="Z3150">
        <v>-20.905283754407399</v>
      </c>
    </row>
    <row r="3151" spans="2:26" x14ac:dyDescent="0.25">
      <c r="B3151">
        <v>-7.0490000000000004</v>
      </c>
      <c r="C3151">
        <v>-313.60224670558136</v>
      </c>
      <c r="F3151">
        <v>-7.0490000000000004</v>
      </c>
      <c r="G3151">
        <v>-90.107565354952371</v>
      </c>
      <c r="J3151">
        <v>-7.0490000000000004</v>
      </c>
      <c r="K3151">
        <v>-21.65725425634685</v>
      </c>
      <c r="Q3151">
        <v>-6.8</v>
      </c>
      <c r="R3151">
        <v>-319.39173707540476</v>
      </c>
      <c r="U3151">
        <v>-6.8</v>
      </c>
      <c r="V3151">
        <v>-63.59174430654592</v>
      </c>
      <c r="Y3151">
        <v>-6.8</v>
      </c>
      <c r="Z3151">
        <v>-20.850776083028787</v>
      </c>
    </row>
    <row r="3152" spans="2:26" x14ac:dyDescent="0.25">
      <c r="B3152">
        <v>-7.03</v>
      </c>
      <c r="C3152">
        <v>-312.77939520063944</v>
      </c>
      <c r="F3152">
        <v>-7.03</v>
      </c>
      <c r="G3152">
        <v>-89.870890228998718</v>
      </c>
      <c r="J3152">
        <v>-7.03</v>
      </c>
      <c r="K3152">
        <v>-21.603023533382387</v>
      </c>
      <c r="Q3152">
        <v>-6.7809999999999997</v>
      </c>
      <c r="R3152">
        <v>-318.50955109447494</v>
      </c>
      <c r="U3152">
        <v>-6.7809999999999997</v>
      </c>
      <c r="V3152">
        <v>-63.402956326295829</v>
      </c>
      <c r="Y3152">
        <v>-6.7809999999999997</v>
      </c>
      <c r="Z3152">
        <v>-20.796237090425905</v>
      </c>
    </row>
    <row r="3153" spans="2:26" x14ac:dyDescent="0.25">
      <c r="B3153">
        <v>-7.0110000000000001</v>
      </c>
      <c r="C3153">
        <v>-311.95624564576178</v>
      </c>
      <c r="F3153">
        <v>-7.0110000000000001</v>
      </c>
      <c r="G3153">
        <v>-89.634162882512612</v>
      </c>
      <c r="J3153">
        <v>-7.0110000000000001</v>
      </c>
      <c r="K3153">
        <v>-21.548759210724278</v>
      </c>
      <c r="Q3153">
        <v>-6.7629999999999999</v>
      </c>
      <c r="R3153">
        <v>-317.67362666738751</v>
      </c>
      <c r="U3153">
        <v>-6.7629999999999999</v>
      </c>
      <c r="V3153">
        <v>-63.224185582794512</v>
      </c>
      <c r="Y3153">
        <v>-6.7629999999999999</v>
      </c>
      <c r="Z3153">
        <v>-20.74453976174242</v>
      </c>
    </row>
    <row r="3154" spans="2:26" x14ac:dyDescent="0.25">
      <c r="B3154">
        <v>-6.9930000000000003</v>
      </c>
      <c r="C3154">
        <v>-311.17614640184547</v>
      </c>
      <c r="F3154">
        <v>-6.9930000000000003</v>
      </c>
      <c r="G3154">
        <v>-89.409846852250439</v>
      </c>
      <c r="J3154">
        <v>-6.9930000000000003</v>
      </c>
      <c r="K3154">
        <v>-21.497319994211498</v>
      </c>
      <c r="Q3154">
        <v>-6.7469999999999999</v>
      </c>
      <c r="R3154">
        <v>-316.93044529831093</v>
      </c>
      <c r="U3154">
        <v>-6.7469999999999999</v>
      </c>
      <c r="V3154">
        <v>-63.065344320078971</v>
      </c>
      <c r="Y3154">
        <v>-6.7469999999999999</v>
      </c>
      <c r="Z3154">
        <v>-20.69856311247144</v>
      </c>
    </row>
    <row r="3155" spans="2:26" x14ac:dyDescent="0.25">
      <c r="B3155">
        <v>-6.9740000000000002</v>
      </c>
      <c r="C3155">
        <v>-310.35242144289373</v>
      </c>
      <c r="F3155">
        <v>-6.9740000000000002</v>
      </c>
      <c r="G3155">
        <v>-89.173018295493193</v>
      </c>
      <c r="J3155">
        <v>-6.9740000000000002</v>
      </c>
      <c r="K3155">
        <v>-21.442990502724285</v>
      </c>
      <c r="Q3155">
        <v>-6.7309999999999999</v>
      </c>
      <c r="R3155">
        <v>-316.18713532683188</v>
      </c>
      <c r="U3155">
        <v>-6.7309999999999999</v>
      </c>
      <c r="V3155">
        <v>-62.906565129495711</v>
      </c>
      <c r="Y3155">
        <v>-6.7309999999999999</v>
      </c>
      <c r="Z3155">
        <v>-20.652564432067596</v>
      </c>
    </row>
    <row r="3156" spans="2:26" x14ac:dyDescent="0.25">
      <c r="B3156">
        <v>-6.9539999999999997</v>
      </c>
      <c r="C3156">
        <v>-309.48502613000335</v>
      </c>
      <c r="F3156">
        <v>-6.9539999999999997</v>
      </c>
      <c r="G3156">
        <v>-88.923669200213368</v>
      </c>
      <c r="J3156">
        <v>-6.9539999999999997</v>
      </c>
      <c r="K3156">
        <v>-21.385765558067703</v>
      </c>
      <c r="Q3156">
        <v>-6.7160000000000002</v>
      </c>
      <c r="R3156">
        <v>-315.49016606835949</v>
      </c>
      <c r="U3156">
        <v>-6.7160000000000002</v>
      </c>
      <c r="V3156">
        <v>-62.757765921184962</v>
      </c>
      <c r="Y3156">
        <v>-6.7160000000000002</v>
      </c>
      <c r="Z3156">
        <v>-20.60942070875716</v>
      </c>
    </row>
    <row r="3157" spans="2:26" x14ac:dyDescent="0.25">
      <c r="B3157">
        <v>-6.9349999999999996</v>
      </c>
      <c r="C3157">
        <v>-308.66070180891899</v>
      </c>
      <c r="F3157">
        <v>-6.9349999999999996</v>
      </c>
      <c r="G3157">
        <v>-88.686734650857119</v>
      </c>
      <c r="J3157">
        <v>-6.9349999999999996</v>
      </c>
      <c r="K3157">
        <v>-21.331367750092749</v>
      </c>
      <c r="Q3157">
        <v>-6.7009999999999996</v>
      </c>
      <c r="R3157">
        <v>-314.79308499915817</v>
      </c>
      <c r="U3157">
        <v>-6.7009999999999996</v>
      </c>
      <c r="V3157">
        <v>-62.609021093478518</v>
      </c>
      <c r="Y3157">
        <v>-6.7009999999999996</v>
      </c>
      <c r="Z3157">
        <v>-20.566257714649062</v>
      </c>
    </row>
    <row r="3158" spans="2:26" x14ac:dyDescent="0.25">
      <c r="B3158">
        <v>-6.9169999999999998</v>
      </c>
      <c r="C3158">
        <v>-307.87949604477296</v>
      </c>
      <c r="F3158">
        <v>-6.9169999999999998</v>
      </c>
      <c r="G3158">
        <v>-88.462222941548745</v>
      </c>
      <c r="J3158">
        <v>-6.9169999999999998</v>
      </c>
      <c r="K3158">
        <v>-21.279802410825333</v>
      </c>
      <c r="Q3158">
        <v>-6.6859999999999999</v>
      </c>
      <c r="R3158">
        <v>-314.09589270768743</v>
      </c>
      <c r="U3158">
        <v>-6.6859999999999999</v>
      </c>
      <c r="V3158">
        <v>-62.460330561331311</v>
      </c>
      <c r="Y3158">
        <v>-6.6859999999999999</v>
      </c>
      <c r="Z3158">
        <v>-20.523075494489003</v>
      </c>
    </row>
    <row r="3159" spans="2:26" x14ac:dyDescent="0.25">
      <c r="B3159">
        <v>-6.8979999999999997</v>
      </c>
      <c r="C3159">
        <v>-307.05460985342052</v>
      </c>
      <c r="F3159">
        <v>-6.8979999999999997</v>
      </c>
      <c r="G3159">
        <v>-88.225188486619643</v>
      </c>
      <c r="J3159">
        <v>-6.8979999999999997</v>
      </c>
      <c r="K3159">
        <v>-21.225340145489628</v>
      </c>
      <c r="Q3159">
        <v>-6.673</v>
      </c>
      <c r="R3159">
        <v>-313.49156987619222</v>
      </c>
      <c r="U3159">
        <v>-6.673</v>
      </c>
      <c r="V3159">
        <v>-62.331509286627849</v>
      </c>
      <c r="Y3159">
        <v>-6.673</v>
      </c>
      <c r="Z3159">
        <v>-20.48563538652283</v>
      </c>
    </row>
    <row r="3160" spans="2:26" x14ac:dyDescent="0.25">
      <c r="B3160">
        <v>-6.88</v>
      </c>
      <c r="C3160">
        <v>-306.27287489878944</v>
      </c>
      <c r="F3160">
        <v>-6.88</v>
      </c>
      <c r="G3160">
        <v>-88.000582429833486</v>
      </c>
      <c r="J3160">
        <v>-6.88</v>
      </c>
      <c r="K3160">
        <v>-21.173713905406071</v>
      </c>
      <c r="Q3160">
        <v>-6.6589999999999998</v>
      </c>
      <c r="R3160">
        <v>-312.8406681781799</v>
      </c>
      <c r="U3160">
        <v>-6.6589999999999998</v>
      </c>
      <c r="V3160">
        <v>-62.192824155876387</v>
      </c>
      <c r="Y3160">
        <v>-6.6589999999999998</v>
      </c>
      <c r="Z3160">
        <v>-20.445299191344219</v>
      </c>
    </row>
    <row r="3161" spans="2:26" x14ac:dyDescent="0.25">
      <c r="B3161">
        <v>-6.8620000000000001</v>
      </c>
      <c r="C3161">
        <v>-305.49088474305341</v>
      </c>
      <c r="F3161">
        <v>-6.8620000000000001</v>
      </c>
      <c r="G3161">
        <v>-87.775930690836262</v>
      </c>
      <c r="J3161">
        <v>-6.8620000000000001</v>
      </c>
      <c r="K3161">
        <v>-21.12205815652716</v>
      </c>
      <c r="Q3161">
        <v>-6.6459999999999999</v>
      </c>
      <c r="R3161">
        <v>-312.23617397691646</v>
      </c>
      <c r="U3161">
        <v>-6.6459999999999999</v>
      </c>
      <c r="V3161">
        <v>-62.064087271169399</v>
      </c>
      <c r="Y3161">
        <v>-6.6459999999999999</v>
      </c>
      <c r="Z3161">
        <v>-20.407829253556404</v>
      </c>
    </row>
    <row r="3162" spans="2:26" x14ac:dyDescent="0.25">
      <c r="B3162">
        <v>-6.843</v>
      </c>
      <c r="C3162">
        <v>-304.66517544662486</v>
      </c>
      <c r="F3162">
        <v>-6.843</v>
      </c>
      <c r="G3162">
        <v>-87.5387488964802</v>
      </c>
      <c r="J3162">
        <v>-6.843</v>
      </c>
      <c r="K3162">
        <v>-21.067500716214855</v>
      </c>
      <c r="Q3162">
        <v>-6.6319999999999997</v>
      </c>
      <c r="R3162">
        <v>-311.5850886125682</v>
      </c>
      <c r="U3162">
        <v>-6.6319999999999997</v>
      </c>
      <c r="V3162">
        <v>-61.925492892152974</v>
      </c>
      <c r="Y3162">
        <v>-6.6319999999999997</v>
      </c>
      <c r="Z3162">
        <v>-20.367461001565964</v>
      </c>
    </row>
    <row r="3163" spans="2:26" x14ac:dyDescent="0.25">
      <c r="B3163">
        <v>-6.8250000000000002</v>
      </c>
      <c r="C3163">
        <v>-303.88266530833511</v>
      </c>
      <c r="F3163">
        <v>-6.8250000000000002</v>
      </c>
      <c r="G3163">
        <v>-87.314003699387897</v>
      </c>
      <c r="J3163">
        <v>-6.8250000000000002</v>
      </c>
      <c r="K3163">
        <v>-21.015784554197097</v>
      </c>
      <c r="Q3163">
        <v>-6.6180000000000003</v>
      </c>
      <c r="R3163">
        <v>-310.93390871020557</v>
      </c>
      <c r="U3163">
        <v>-6.6180000000000003</v>
      </c>
      <c r="V3163">
        <v>-61.786945467085481</v>
      </c>
      <c r="Y3163">
        <v>-6.6180000000000003</v>
      </c>
      <c r="Z3163">
        <v>-20.327076180749806</v>
      </c>
    </row>
    <row r="3164" spans="2:26" x14ac:dyDescent="0.25">
      <c r="B3164">
        <v>-6.8070000000000004</v>
      </c>
      <c r="C3164">
        <v>-303.09990443717913</v>
      </c>
      <c r="F3164">
        <v>-6.8070000000000004</v>
      </c>
      <c r="G3164">
        <v>-87.089213251949488</v>
      </c>
      <c r="J3164">
        <v>-6.8070000000000004</v>
      </c>
      <c r="K3164">
        <v>-20.964039120616253</v>
      </c>
      <c r="Q3164">
        <v>-6.6020000000000003</v>
      </c>
      <c r="R3164">
        <v>-310.18958795568199</v>
      </c>
      <c r="U3164">
        <v>-6.6020000000000003</v>
      </c>
      <c r="V3164">
        <v>-61.628662957235839</v>
      </c>
      <c r="Y3164">
        <v>-6.6020000000000003</v>
      </c>
      <c r="Z3164">
        <v>-20.280901858075559</v>
      </c>
    </row>
    <row r="3165" spans="2:26" x14ac:dyDescent="0.25">
      <c r="B3165">
        <v>-6.7889999999999997</v>
      </c>
      <c r="C3165">
        <v>-302.3168942905782</v>
      </c>
      <c r="F3165">
        <v>-6.7889999999999997</v>
      </c>
      <c r="G3165">
        <v>-86.864377695153209</v>
      </c>
      <c r="J3165">
        <v>-6.7889999999999997</v>
      </c>
      <c r="K3165">
        <v>-20.912264493104974</v>
      </c>
      <c r="Q3165">
        <v>-6.5869999999999997</v>
      </c>
      <c r="R3165">
        <v>-309.49167629755186</v>
      </c>
      <c r="U3165">
        <v>-6.5869999999999997</v>
      </c>
      <c r="V3165">
        <v>-61.480328625342835</v>
      </c>
      <c r="Y3165">
        <v>-6.5869999999999997</v>
      </c>
      <c r="Z3165">
        <v>-20.237593867558598</v>
      </c>
    </row>
    <row r="3166" spans="2:26" x14ac:dyDescent="0.25">
      <c r="B3166">
        <v>-6.7720000000000002</v>
      </c>
      <c r="C3166">
        <v>-301.57715713178396</v>
      </c>
      <c r="F3166">
        <v>-6.7720000000000002</v>
      </c>
      <c r="G3166">
        <v>-86.651991709672643</v>
      </c>
      <c r="J3166">
        <v>-6.7720000000000002</v>
      </c>
      <c r="K3166">
        <v>-20.86333949759349</v>
      </c>
      <c r="Q3166">
        <v>-6.5720000000000001</v>
      </c>
      <c r="R3166">
        <v>-308.79365786297245</v>
      </c>
      <c r="U3166">
        <v>-6.5720000000000001</v>
      </c>
      <c r="V3166">
        <v>-61.332047934723498</v>
      </c>
      <c r="Y3166">
        <v>-6.5720000000000001</v>
      </c>
      <c r="Z3166">
        <v>-20.194266990768348</v>
      </c>
    </row>
    <row r="3167" spans="2:26" x14ac:dyDescent="0.25">
      <c r="B3167">
        <v>-6.7549999999999999</v>
      </c>
      <c r="C3167">
        <v>-300.83720014702141</v>
      </c>
      <c r="F3167">
        <v>-6.7549999999999999</v>
      </c>
      <c r="G3167">
        <v>-86.439565731852127</v>
      </c>
      <c r="J3167">
        <v>-6.7549999999999999</v>
      </c>
      <c r="K3167">
        <v>-20.814388596453991</v>
      </c>
      <c r="Q3167">
        <v>-6.5570000000000004</v>
      </c>
      <c r="R3167">
        <v>-308.09553323343829</v>
      </c>
      <c r="U3167">
        <v>-6.5570000000000004</v>
      </c>
      <c r="V3167">
        <v>-61.183820798250053</v>
      </c>
      <c r="Y3167">
        <v>-6.5570000000000004</v>
      </c>
      <c r="Z3167">
        <v>-20.150921272374791</v>
      </c>
    </row>
    <row r="3168" spans="2:26" x14ac:dyDescent="0.25">
      <c r="B3168">
        <v>-6.7380000000000004</v>
      </c>
      <c r="C3168">
        <v>-300.09702455809253</v>
      </c>
      <c r="F3168">
        <v>-6.7380000000000004</v>
      </c>
      <c r="G3168">
        <v>-86.227099880042928</v>
      </c>
      <c r="J3168">
        <v>-6.7380000000000004</v>
      </c>
      <c r="K3168">
        <v>-20.765411855077474</v>
      </c>
      <c r="Q3168">
        <v>-6.5430000000000001</v>
      </c>
      <c r="R3168">
        <v>-307.44385494670166</v>
      </c>
      <c r="U3168">
        <v>-6.5430000000000001</v>
      </c>
      <c r="V3168">
        <v>-61.045523711545748</v>
      </c>
      <c r="Y3168">
        <v>-6.5430000000000001</v>
      </c>
      <c r="Z3168">
        <v>-20.110448308626683</v>
      </c>
    </row>
    <row r="3169" spans="2:26" x14ac:dyDescent="0.25">
      <c r="B3169">
        <v>-6.7210000000000001</v>
      </c>
      <c r="C3169">
        <v>-299.35663158486665</v>
      </c>
      <c r="F3169">
        <v>-6.7210000000000001</v>
      </c>
      <c r="G3169">
        <v>-86.014594272460798</v>
      </c>
      <c r="J3169">
        <v>-6.7210000000000001</v>
      </c>
      <c r="K3169">
        <v>-20.716409338852213</v>
      </c>
      <c r="Q3169">
        <v>-6.5279999999999996</v>
      </c>
      <c r="R3169">
        <v>-306.74552665277292</v>
      </c>
      <c r="U3169">
        <v>-6.5279999999999996</v>
      </c>
      <c r="V3169">
        <v>-60.897399865141857</v>
      </c>
      <c r="Y3169">
        <v>-6.5279999999999996</v>
      </c>
      <c r="Z3169">
        <v>-20.067066289765215</v>
      </c>
    </row>
    <row r="3170" spans="2:26" x14ac:dyDescent="0.25">
      <c r="B3170">
        <v>-6.7039999999999997</v>
      </c>
      <c r="C3170">
        <v>-298.61602244528018</v>
      </c>
      <c r="F3170">
        <v>-6.7039999999999997</v>
      </c>
      <c r="G3170">
        <v>-85.802049027186499</v>
      </c>
      <c r="J3170">
        <v>-6.7039999999999997</v>
      </c>
      <c r="K3170">
        <v>-20.667381113163788</v>
      </c>
      <c r="Q3170">
        <v>-6.5129999999999999</v>
      </c>
      <c r="R3170">
        <v>-306.04709386493812</v>
      </c>
      <c r="U3170">
        <v>-6.5129999999999999</v>
      </c>
      <c r="V3170">
        <v>-60.749329315929089</v>
      </c>
      <c r="Y3170">
        <v>-6.5129999999999999</v>
      </c>
      <c r="Z3170">
        <v>-20.023665560282158</v>
      </c>
    </row>
    <row r="3171" spans="2:26" x14ac:dyDescent="0.25">
      <c r="B3171">
        <v>-6.6879999999999997</v>
      </c>
      <c r="C3171">
        <v>-297.91878217140663</v>
      </c>
      <c r="F3171">
        <v>-6.6879999999999997</v>
      </c>
      <c r="G3171">
        <v>-85.601970340205114</v>
      </c>
      <c r="J3171">
        <v>-6.6879999999999997</v>
      </c>
      <c r="K3171">
        <v>-20.621213473845838</v>
      </c>
      <c r="Q3171">
        <v>-6.4969999999999999</v>
      </c>
      <c r="R3171">
        <v>-305.30198436731996</v>
      </c>
      <c r="U3171">
        <v>-6.4969999999999999</v>
      </c>
      <c r="V3171">
        <v>-60.591446042886432</v>
      </c>
      <c r="Y3171">
        <v>-6.4969999999999999</v>
      </c>
      <c r="Z3171">
        <v>-19.977350875862335</v>
      </c>
    </row>
    <row r="3172" spans="2:26" x14ac:dyDescent="0.25">
      <c r="B3172">
        <v>-6.6749999999999998</v>
      </c>
      <c r="C3172">
        <v>-297.35213494650486</v>
      </c>
      <c r="F3172">
        <v>-6.6749999999999998</v>
      </c>
      <c r="G3172">
        <v>-85.439380698121255</v>
      </c>
      <c r="J3172">
        <v>-6.6749999999999998</v>
      </c>
      <c r="K3172">
        <v>-20.583685578198175</v>
      </c>
      <c r="Q3172">
        <v>-6.4829999999999997</v>
      </c>
      <c r="R3172">
        <v>-304.64991711998749</v>
      </c>
      <c r="U3172">
        <v>-6.4829999999999997</v>
      </c>
      <c r="V3172">
        <v>-60.453347756572072</v>
      </c>
      <c r="Y3172">
        <v>-6.4829999999999997</v>
      </c>
      <c r="Z3172">
        <v>-19.93680814798573</v>
      </c>
    </row>
    <row r="3173" spans="2:26" x14ac:dyDescent="0.25">
      <c r="B3173">
        <v>-6.6660000000000004</v>
      </c>
      <c r="C3173">
        <v>-296.95976775690252</v>
      </c>
      <c r="F3173">
        <v>-6.6660000000000004</v>
      </c>
      <c r="G3173">
        <v>-85.326805165969716</v>
      </c>
      <c r="J3173">
        <v>-6.6660000000000004</v>
      </c>
      <c r="K3173">
        <v>-20.55769597916391</v>
      </c>
      <c r="Q3173">
        <v>-6.4690000000000003</v>
      </c>
      <c r="R3173">
        <v>-303.99776035606681</v>
      </c>
      <c r="U3173">
        <v>-6.4690000000000003</v>
      </c>
      <c r="V3173">
        <v>-60.315295667267307</v>
      </c>
      <c r="Y3173">
        <v>-6.4690000000000003</v>
      </c>
      <c r="Z3173">
        <v>-19.896249237704417</v>
      </c>
    </row>
    <row r="3174" spans="2:26" x14ac:dyDescent="0.25">
      <c r="B3174">
        <v>-6.6580000000000004</v>
      </c>
      <c r="C3174">
        <v>-296.61094697749917</v>
      </c>
      <c r="F3174">
        <v>-6.6580000000000004</v>
      </c>
      <c r="G3174">
        <v>-85.226728788894846</v>
      </c>
      <c r="J3174">
        <v>-6.6580000000000004</v>
      </c>
      <c r="K3174">
        <v>-20.534588113538796</v>
      </c>
      <c r="Q3174">
        <v>-6.4560000000000004</v>
      </c>
      <c r="R3174">
        <v>-303.39210647354764</v>
      </c>
      <c r="U3174">
        <v>-6.4560000000000004</v>
      </c>
      <c r="V3174">
        <v>-60.187145743581041</v>
      </c>
      <c r="Y3174">
        <v>-6.4560000000000004</v>
      </c>
      <c r="Z3174">
        <v>-19.858572934288976</v>
      </c>
    </row>
    <row r="3175" spans="2:26" x14ac:dyDescent="0.25">
      <c r="B3175">
        <v>-6.649</v>
      </c>
      <c r="C3175">
        <v>-296.21846757676474</v>
      </c>
      <c r="F3175">
        <v>-6.649</v>
      </c>
      <c r="G3175">
        <v>-85.114132488490753</v>
      </c>
      <c r="J3175">
        <v>-6.649</v>
      </c>
      <c r="K3175">
        <v>-20.508585023738785</v>
      </c>
      <c r="Q3175">
        <v>-6.4429999999999996</v>
      </c>
      <c r="R3175">
        <v>-302.78637618397227</v>
      </c>
      <c r="U3175">
        <v>-6.4429999999999996</v>
      </c>
      <c r="V3175">
        <v>-60.059035532877758</v>
      </c>
      <c r="Y3175">
        <v>-6.4429999999999996</v>
      </c>
      <c r="Z3175">
        <v>-19.820882737985595</v>
      </c>
    </row>
    <row r="3176" spans="2:26" x14ac:dyDescent="0.25">
      <c r="B3176">
        <v>-6.64</v>
      </c>
      <c r="C3176">
        <v>-295.82592902938637</v>
      </c>
      <c r="F3176">
        <v>-6.64</v>
      </c>
      <c r="G3176">
        <v>-85.001525218313546</v>
      </c>
      <c r="J3176">
        <v>-6.64</v>
      </c>
      <c r="K3176">
        <v>-20.482574805780239</v>
      </c>
      <c r="Q3176">
        <v>-6.43</v>
      </c>
      <c r="R3176">
        <v>-302.18056986130813</v>
      </c>
      <c r="U3176">
        <v>-6.43</v>
      </c>
      <c r="V3176">
        <v>-59.930964977100864</v>
      </c>
      <c r="Y3176">
        <v>-6.43</v>
      </c>
      <c r="Z3176">
        <v>-19.783178677823958</v>
      </c>
    </row>
    <row r="3177" spans="2:26" x14ac:dyDescent="0.25">
      <c r="B3177">
        <v>-6.6310000000000002</v>
      </c>
      <c r="C3177">
        <v>-295.43333151464697</v>
      </c>
      <c r="F3177">
        <v>-6.6310000000000002</v>
      </c>
      <c r="G3177">
        <v>-84.888906995784822</v>
      </c>
      <c r="J3177">
        <v>-6.6310000000000002</v>
      </c>
      <c r="K3177">
        <v>-20.456557469363204</v>
      </c>
      <c r="Q3177">
        <v>-6.4160000000000004</v>
      </c>
      <c r="R3177">
        <v>-301.52807844961211</v>
      </c>
      <c r="U3177">
        <v>-6.4160000000000004</v>
      </c>
      <c r="V3177">
        <v>-59.793087121180534</v>
      </c>
      <c r="Y3177">
        <v>-6.4160000000000004</v>
      </c>
      <c r="Z3177">
        <v>-19.74255883408258</v>
      </c>
    </row>
    <row r="3178" spans="2:26" x14ac:dyDescent="0.25">
      <c r="B3178">
        <v>-6.6230000000000002</v>
      </c>
      <c r="C3178">
        <v>-295.08430658734113</v>
      </c>
      <c r="F3178">
        <v>-6.6230000000000002</v>
      </c>
      <c r="G3178">
        <v>-84.788792728601535</v>
      </c>
      <c r="J3178">
        <v>-6.6230000000000002</v>
      </c>
      <c r="K3178">
        <v>-20.433424979955255</v>
      </c>
      <c r="Q3178">
        <v>-6.4020000000000001</v>
      </c>
      <c r="R3178">
        <v>-300.87549975662188</v>
      </c>
      <c r="U3178">
        <v>-6.4020000000000001</v>
      </c>
      <c r="V3178">
        <v>-59.655255115253105</v>
      </c>
      <c r="Y3178">
        <v>-6.4020000000000001</v>
      </c>
      <c r="Z3178">
        <v>-19.701922981453937</v>
      </c>
    </row>
    <row r="3179" spans="2:26" x14ac:dyDescent="0.25">
      <c r="B3179">
        <v>-6.6159999999999997</v>
      </c>
      <c r="C3179">
        <v>-294.7788717712931</v>
      </c>
      <c r="F3179">
        <v>-6.6159999999999997</v>
      </c>
      <c r="G3179">
        <v>-84.701185666962758</v>
      </c>
      <c r="J3179">
        <v>-6.6159999999999997</v>
      </c>
      <c r="K3179">
        <v>-20.413179449549968</v>
      </c>
      <c r="Q3179">
        <v>-6.3869999999999996</v>
      </c>
      <c r="R3179">
        <v>-300.17621197295273</v>
      </c>
      <c r="U3179">
        <v>-6.3869999999999996</v>
      </c>
      <c r="V3179">
        <v>-59.507628762532327</v>
      </c>
      <c r="Y3179">
        <v>-6.3869999999999996</v>
      </c>
      <c r="Z3179">
        <v>-19.658366844130132</v>
      </c>
    </row>
    <row r="3180" spans="2:26" x14ac:dyDescent="0.25">
      <c r="B3180">
        <v>-6.61</v>
      </c>
      <c r="C3180">
        <v>-294.51704233534872</v>
      </c>
      <c r="F3180">
        <v>-6.61</v>
      </c>
      <c r="G3180">
        <v>-84.626088648523378</v>
      </c>
      <c r="J3180">
        <v>-6.61</v>
      </c>
      <c r="K3180">
        <v>-20.395822722648997</v>
      </c>
      <c r="Q3180">
        <v>-6.3719999999999999</v>
      </c>
      <c r="R3180">
        <v>-299.47682509957883</v>
      </c>
      <c r="U3180">
        <v>-6.3719999999999999</v>
      </c>
      <c r="V3180">
        <v>-59.360054869854885</v>
      </c>
      <c r="Y3180">
        <v>-6.3719999999999999</v>
      </c>
      <c r="Z3180">
        <v>-19.614792415421128</v>
      </c>
    </row>
    <row r="3181" spans="2:26" x14ac:dyDescent="0.25">
      <c r="B3181">
        <v>-6.6020000000000003</v>
      </c>
      <c r="C3181">
        <v>-294.16789607475408</v>
      </c>
      <c r="F3181">
        <v>-6.6020000000000003</v>
      </c>
      <c r="G3181">
        <v>-84.525951759594776</v>
      </c>
      <c r="J3181">
        <v>-6.6020000000000003</v>
      </c>
      <c r="K3181">
        <v>-20.372675521560652</v>
      </c>
      <c r="Q3181">
        <v>-6.3579999999999997</v>
      </c>
      <c r="R3181">
        <v>-298.82397512030752</v>
      </c>
      <c r="U3181">
        <v>-6.3579999999999997</v>
      </c>
      <c r="V3181">
        <v>-59.222366487669795</v>
      </c>
      <c r="Y3181">
        <v>-6.3579999999999997</v>
      </c>
      <c r="Z3181">
        <v>-19.574106485037287</v>
      </c>
    </row>
    <row r="3182" spans="2:26" x14ac:dyDescent="0.25">
      <c r="B3182">
        <v>-6.5949999999999998</v>
      </c>
      <c r="C3182">
        <v>-293.86235536240531</v>
      </c>
      <c r="F3182">
        <v>-6.5949999999999998</v>
      </c>
      <c r="G3182">
        <v>-84.438324930220787</v>
      </c>
      <c r="J3182">
        <v>-6.5949999999999998</v>
      </c>
      <c r="K3182">
        <v>-20.352417133103732</v>
      </c>
      <c r="Q3182">
        <v>-6.3419999999999996</v>
      </c>
      <c r="R3182">
        <v>-298.07775636575496</v>
      </c>
      <c r="U3182">
        <v>-6.3419999999999996</v>
      </c>
      <c r="V3182">
        <v>-59.065064103290439</v>
      </c>
      <c r="Y3182">
        <v>-6.3419999999999996</v>
      </c>
      <c r="Z3182">
        <v>-19.527588862059478</v>
      </c>
    </row>
    <row r="3183" spans="2:26" x14ac:dyDescent="0.25">
      <c r="B3183">
        <v>-6.5880000000000001</v>
      </c>
      <c r="C3183">
        <v>-293.55677951933893</v>
      </c>
      <c r="F3183">
        <v>-6.5880000000000001</v>
      </c>
      <c r="G3183">
        <v>-84.35069152795063</v>
      </c>
      <c r="J3183">
        <v>-6.5880000000000001</v>
      </c>
      <c r="K3183">
        <v>-20.332154467756581</v>
      </c>
      <c r="Q3183">
        <v>-6.327</v>
      </c>
      <c r="R3183">
        <v>-297.37807564430483</v>
      </c>
      <c r="U3183">
        <v>-6.327</v>
      </c>
      <c r="V3183">
        <v>-58.917647048153562</v>
      </c>
      <c r="Y3183">
        <v>-6.327</v>
      </c>
      <c r="Z3183">
        <v>-19.48395982649161</v>
      </c>
    </row>
    <row r="3184" spans="2:26" x14ac:dyDescent="0.25">
      <c r="B3184">
        <v>-6.58</v>
      </c>
      <c r="C3184">
        <v>-293.20750707486542</v>
      </c>
      <c r="F3184">
        <v>-6.58</v>
      </c>
      <c r="G3184">
        <v>-84.250531030246876</v>
      </c>
      <c r="J3184">
        <v>-6.58</v>
      </c>
      <c r="K3184">
        <v>-20.308991904776708</v>
      </c>
      <c r="Q3184">
        <v>-6.3109999999999999</v>
      </c>
      <c r="R3184">
        <v>-296.63164284731624</v>
      </c>
      <c r="U3184">
        <v>-6.3109999999999999</v>
      </c>
      <c r="V3184">
        <v>-58.760459610179751</v>
      </c>
      <c r="Y3184">
        <v>-6.3109999999999999</v>
      </c>
      <c r="Z3184">
        <v>-19.437402224854328</v>
      </c>
    </row>
    <row r="3185" spans="2:26" x14ac:dyDescent="0.25">
      <c r="B3185">
        <v>-6.5730000000000004</v>
      </c>
      <c r="C3185">
        <v>-292.90185623424503</v>
      </c>
      <c r="F3185">
        <v>-6.5730000000000004</v>
      </c>
      <c r="G3185">
        <v>-84.162883570699208</v>
      </c>
      <c r="J3185">
        <v>-6.5730000000000004</v>
      </c>
      <c r="K3185">
        <v>-20.288720090031131</v>
      </c>
      <c r="Q3185">
        <v>-6.2949999999999999</v>
      </c>
      <c r="R3185">
        <v>-295.88510058878927</v>
      </c>
      <c r="U3185">
        <v>-6.2949999999999999</v>
      </c>
      <c r="V3185">
        <v>-58.603331336936044</v>
      </c>
      <c r="Y3185">
        <v>-6.2949999999999999</v>
      </c>
      <c r="Z3185">
        <v>-19.390824068434693</v>
      </c>
    </row>
    <row r="3186" spans="2:26" x14ac:dyDescent="0.25">
      <c r="B3186">
        <v>-6.5620000000000003</v>
      </c>
      <c r="C3186">
        <v>-292.42147735683267</v>
      </c>
      <c r="F3186">
        <v>-6.5620000000000003</v>
      </c>
      <c r="G3186">
        <v>-84.025138623599275</v>
      </c>
      <c r="J3186">
        <v>-6.5620000000000003</v>
      </c>
      <c r="K3186">
        <v>-20.256855770813566</v>
      </c>
      <c r="Q3186">
        <v>-6.28</v>
      </c>
      <c r="R3186">
        <v>-295.18511841962379</v>
      </c>
      <c r="U3186">
        <v>-6.28</v>
      </c>
      <c r="V3186">
        <v>-58.456077215662653</v>
      </c>
      <c r="Y3186">
        <v>-6.28</v>
      </c>
      <c r="Z3186">
        <v>-19.347138426913855</v>
      </c>
    </row>
    <row r="3187" spans="2:26" x14ac:dyDescent="0.25">
      <c r="B3187">
        <v>-6.5449999999999999</v>
      </c>
      <c r="C3187">
        <v>-291.67890503783826</v>
      </c>
      <c r="F3187">
        <v>-6.5449999999999999</v>
      </c>
      <c r="G3187">
        <v>-83.812228341674199</v>
      </c>
      <c r="J3187">
        <v>-6.5449999999999999</v>
      </c>
      <c r="K3187">
        <v>-20.207590251194983</v>
      </c>
      <c r="Q3187">
        <v>-6.2640000000000002</v>
      </c>
      <c r="R3187">
        <v>-294.438366035238</v>
      </c>
      <c r="U3187">
        <v>-6.2640000000000002</v>
      </c>
      <c r="V3187">
        <v>-58.299063257965521</v>
      </c>
      <c r="Y3187">
        <v>-6.2640000000000002</v>
      </c>
      <c r="Z3187">
        <v>-19.300520599321661</v>
      </c>
    </row>
    <row r="3188" spans="2:26" x14ac:dyDescent="0.25">
      <c r="B3188">
        <v>-6.5250000000000004</v>
      </c>
      <c r="C3188">
        <v>-290.80502987973057</v>
      </c>
      <c r="F3188">
        <v>-6.5250000000000004</v>
      </c>
      <c r="G3188">
        <v>-83.561696473679277</v>
      </c>
      <c r="J3188">
        <v>-6.5250000000000004</v>
      </c>
      <c r="K3188">
        <v>-20.1495987725025</v>
      </c>
      <c r="Q3188">
        <v>-6.2489999999999997</v>
      </c>
      <c r="R3188">
        <v>-293.73818808040778</v>
      </c>
      <c r="U3188">
        <v>-6.2489999999999997</v>
      </c>
      <c r="V3188">
        <v>-58.151916111452245</v>
      </c>
      <c r="Y3188">
        <v>-6.2489999999999997</v>
      </c>
      <c r="Z3188">
        <v>-19.256797861106669</v>
      </c>
    </row>
    <row r="3189" spans="2:26" x14ac:dyDescent="0.25">
      <c r="B3189">
        <v>-6.508</v>
      </c>
      <c r="C3189">
        <v>-290.06201580773654</v>
      </c>
      <c r="F3189">
        <v>-6.508</v>
      </c>
      <c r="G3189">
        <v>-83.348702714318804</v>
      </c>
      <c r="J3189">
        <v>-6.508</v>
      </c>
      <c r="K3189">
        <v>-20.100278853649275</v>
      </c>
      <c r="Q3189">
        <v>-6.234</v>
      </c>
      <c r="R3189">
        <v>-293.0379162559575</v>
      </c>
      <c r="U3189">
        <v>-6.234</v>
      </c>
      <c r="V3189">
        <v>-58.004820585724175</v>
      </c>
      <c r="Y3189">
        <v>-6.234</v>
      </c>
      <c r="Z3189">
        <v>-19.213057241094798</v>
      </c>
    </row>
    <row r="3190" spans="2:26" x14ac:dyDescent="0.25">
      <c r="B3190">
        <v>-6.492</v>
      </c>
      <c r="C3190">
        <v>-289.36252474753479</v>
      </c>
      <c r="F3190">
        <v>-6.492</v>
      </c>
      <c r="G3190">
        <v>-83.148203129886767</v>
      </c>
      <c r="J3190">
        <v>-6.492</v>
      </c>
      <c r="K3190">
        <v>-20.053837368029104</v>
      </c>
      <c r="Q3190">
        <v>-6.2190000000000003</v>
      </c>
      <c r="R3190">
        <v>-292.33755112517105</v>
      </c>
      <c r="U3190">
        <v>-6.2190000000000003</v>
      </c>
      <c r="V3190">
        <v>-57.857776588388312</v>
      </c>
      <c r="Y3190">
        <v>-6.2190000000000003</v>
      </c>
      <c r="Z3190">
        <v>-19.16929878376369</v>
      </c>
    </row>
    <row r="3191" spans="2:26" x14ac:dyDescent="0.25">
      <c r="B3191">
        <v>-6.476</v>
      </c>
      <c r="C3191">
        <v>-288.66285656990595</v>
      </c>
      <c r="F3191">
        <v>-6.476</v>
      </c>
      <c r="G3191">
        <v>-82.947669831347483</v>
      </c>
      <c r="J3191">
        <v>-6.476</v>
      </c>
      <c r="K3191">
        <v>-20.007373888606736</v>
      </c>
      <c r="Q3191">
        <v>-6.202</v>
      </c>
      <c r="R3191">
        <v>-291.54369189011265</v>
      </c>
      <c r="U3191">
        <v>-6.202</v>
      </c>
      <c r="V3191">
        <v>-57.691188899888346</v>
      </c>
      <c r="Y3191">
        <v>-6.202</v>
      </c>
      <c r="Z3191">
        <v>-19.11968435826542</v>
      </c>
    </row>
    <row r="3192" spans="2:26" x14ac:dyDescent="0.25">
      <c r="B3192">
        <v>-6.4610000000000003</v>
      </c>
      <c r="C3192">
        <v>-288.00675767699403</v>
      </c>
      <c r="F3192">
        <v>-6.4610000000000003</v>
      </c>
      <c r="G3192">
        <v>-82.759639330837956</v>
      </c>
      <c r="J3192">
        <v>-6.4610000000000003</v>
      </c>
      <c r="K3192">
        <v>-19.963794450256938</v>
      </c>
      <c r="Q3192">
        <v>-6.1840000000000002</v>
      </c>
      <c r="R3192">
        <v>-290.70300612011204</v>
      </c>
      <c r="U3192">
        <v>-6.1840000000000002</v>
      </c>
      <c r="V3192">
        <v>-57.514873795431384</v>
      </c>
      <c r="Y3192">
        <v>-6.1840000000000002</v>
      </c>
      <c r="Z3192">
        <v>-19.067126599086308</v>
      </c>
    </row>
    <row r="3193" spans="2:26" x14ac:dyDescent="0.25">
      <c r="B3193">
        <v>-6.4450000000000003</v>
      </c>
      <c r="C3193">
        <v>-287.30674915601338</v>
      </c>
      <c r="F3193">
        <v>-6.4450000000000003</v>
      </c>
      <c r="G3193">
        <v>-82.559040986732327</v>
      </c>
      <c r="J3193">
        <v>-6.4450000000000003</v>
      </c>
      <c r="K3193">
        <v>-19.917288512876301</v>
      </c>
      <c r="Q3193">
        <v>-6.1669999999999998</v>
      </c>
      <c r="R3193">
        <v>-289.90890420182689</v>
      </c>
      <c r="U3193">
        <v>-6.1669999999999998</v>
      </c>
      <c r="V3193">
        <v>-57.348421699892434</v>
      </c>
      <c r="Y3193">
        <v>-6.1669999999999998</v>
      </c>
      <c r="Z3193">
        <v>-19.017465325162611</v>
      </c>
    </row>
    <row r="3194" spans="2:26" x14ac:dyDescent="0.25">
      <c r="B3194">
        <v>-6.4279999999999999</v>
      </c>
      <c r="C3194">
        <v>-286.56279924511102</v>
      </c>
      <c r="F3194">
        <v>-6.4279999999999999</v>
      </c>
      <c r="G3194">
        <v>-82.345868619079468</v>
      </c>
      <c r="J3194">
        <v>-6.4279999999999999</v>
      </c>
      <c r="K3194">
        <v>-19.867852032321171</v>
      </c>
      <c r="Q3194">
        <v>-6.15</v>
      </c>
      <c r="R3194">
        <v>-289.11468565572812</v>
      </c>
      <c r="U3194">
        <v>-6.15</v>
      </c>
      <c r="V3194">
        <v>-57.182035256074613</v>
      </c>
      <c r="Y3194">
        <v>-6.15</v>
      </c>
      <c r="Z3194">
        <v>-18.96778139523915</v>
      </c>
    </row>
    <row r="3195" spans="2:26" x14ac:dyDescent="0.25">
      <c r="B3195">
        <v>-6.4130000000000003</v>
      </c>
      <c r="C3195">
        <v>-285.90621047851607</v>
      </c>
      <c r="F3195">
        <v>-6.4130000000000003</v>
      </c>
      <c r="G3195">
        <v>-82.157744105374803</v>
      </c>
      <c r="J3195">
        <v>-6.4130000000000003</v>
      </c>
      <c r="K3195">
        <v>-19.824211191274909</v>
      </c>
      <c r="Q3195">
        <v>-6.1340000000000003</v>
      </c>
      <c r="R3195">
        <v>-288.36708003728842</v>
      </c>
      <c r="U3195">
        <v>-6.1340000000000003</v>
      </c>
      <c r="V3195">
        <v>-57.025496100556495</v>
      </c>
      <c r="Y3195">
        <v>-6.1340000000000003</v>
      </c>
      <c r="Z3195">
        <v>-18.920999411216634</v>
      </c>
    </row>
    <row r="3196" spans="2:26" x14ac:dyDescent="0.25">
      <c r="B3196">
        <v>-6.3970000000000002</v>
      </c>
      <c r="C3196">
        <v>-285.20568229554107</v>
      </c>
      <c r="F3196">
        <v>-6.3970000000000002</v>
      </c>
      <c r="G3196">
        <v>-81.957045761125286</v>
      </c>
      <c r="J3196">
        <v>-6.3970000000000002</v>
      </c>
      <c r="K3196">
        <v>-19.777639916001185</v>
      </c>
      <c r="Q3196">
        <v>-6.1180000000000003</v>
      </c>
      <c r="R3196">
        <v>-287.61937250612664</v>
      </c>
      <c r="U3196">
        <v>-6.1180000000000003</v>
      </c>
      <c r="V3196">
        <v>-56.86901486550007</v>
      </c>
      <c r="Y3196">
        <v>-6.1180000000000003</v>
      </c>
      <c r="Z3196">
        <v>-18.874197469418334</v>
      </c>
    </row>
    <row r="3197" spans="2:26" x14ac:dyDescent="0.25">
      <c r="B3197">
        <v>-6.3819999999999997</v>
      </c>
      <c r="C3197">
        <v>-284.54878157590548</v>
      </c>
      <c r="F3197">
        <v>-6.3819999999999997</v>
      </c>
      <c r="G3197">
        <v>-81.768860963221172</v>
      </c>
      <c r="J3197">
        <v>-6.3819999999999997</v>
      </c>
      <c r="K3197">
        <v>-19.733959663318206</v>
      </c>
      <c r="Q3197">
        <v>-6.1020000000000003</v>
      </c>
      <c r="R3197">
        <v>-286.87156373832676</v>
      </c>
      <c r="U3197">
        <v>-6.1020000000000003</v>
      </c>
      <c r="V3197">
        <v>-56.712591436668141</v>
      </c>
      <c r="Y3197">
        <v>-6.1020000000000003</v>
      </c>
      <c r="Z3197">
        <v>-18.827375623746278</v>
      </c>
    </row>
    <row r="3198" spans="2:26" x14ac:dyDescent="0.25">
      <c r="B3198">
        <v>-6.3659999999999997</v>
      </c>
      <c r="C3198">
        <v>-283.84792248942296</v>
      </c>
      <c r="F3198">
        <v>-6.3659999999999997</v>
      </c>
      <c r="G3198">
        <v>-81.568098496577079</v>
      </c>
      <c r="J3198">
        <v>-6.3659999999999997</v>
      </c>
      <c r="K3198">
        <v>-19.687346451202004</v>
      </c>
      <c r="Q3198">
        <v>-6.0860000000000003</v>
      </c>
      <c r="R3198">
        <v>-286.12365440892984</v>
      </c>
      <c r="U3198">
        <v>-6.0860000000000003</v>
      </c>
      <c r="V3198">
        <v>-56.556225699534842</v>
      </c>
      <c r="Y3198">
        <v>-6.0860000000000003</v>
      </c>
      <c r="Z3198">
        <v>-18.780533928091902</v>
      </c>
    </row>
    <row r="3199" spans="2:26" x14ac:dyDescent="0.25">
      <c r="B3199">
        <v>-6.351</v>
      </c>
      <c r="C3199">
        <v>-283.19071327616655</v>
      </c>
      <c r="F3199">
        <v>-6.351</v>
      </c>
      <c r="G3199">
        <v>-81.379853753213098</v>
      </c>
      <c r="J3199">
        <v>-6.351</v>
      </c>
      <c r="K3199">
        <v>-19.643626978572719</v>
      </c>
      <c r="Q3199">
        <v>-6.0709999999999997</v>
      </c>
      <c r="R3199">
        <v>-285.42239868165285</v>
      </c>
      <c r="U3199">
        <v>-6.0709999999999997</v>
      </c>
      <c r="V3199">
        <v>-56.409685114655467</v>
      </c>
      <c r="Y3199">
        <v>-6.0709999999999997</v>
      </c>
      <c r="Z3199">
        <v>-18.73660185851536</v>
      </c>
    </row>
    <row r="3200" spans="2:26" x14ac:dyDescent="0.25">
      <c r="B3200">
        <v>-6.335</v>
      </c>
      <c r="C3200">
        <v>-282.4895269706488</v>
      </c>
      <c r="F3200">
        <v>-6.335</v>
      </c>
      <c r="G3200">
        <v>-81.179027525131602</v>
      </c>
      <c r="J3200">
        <v>-6.335</v>
      </c>
      <c r="K3200">
        <v>-19.596972034076522</v>
      </c>
      <c r="Q3200">
        <v>-6.056</v>
      </c>
      <c r="R3200">
        <v>-284.72105571707618</v>
      </c>
      <c r="U3200">
        <v>-6.056</v>
      </c>
      <c r="V3200">
        <v>-56.263195039629679</v>
      </c>
      <c r="Y3200">
        <v>-6.056</v>
      </c>
      <c r="Z3200">
        <v>-18.692652434409588</v>
      </c>
    </row>
    <row r="3201" spans="2:26" x14ac:dyDescent="0.25">
      <c r="B3201">
        <v>-6.32</v>
      </c>
      <c r="C3201">
        <v>-281.83201271273521</v>
      </c>
      <c r="F3201">
        <v>-6.32</v>
      </c>
      <c r="G3201">
        <v>-80.990723174363751</v>
      </c>
      <c r="J3201">
        <v>-6.32</v>
      </c>
      <c r="K3201">
        <v>-19.553213533177672</v>
      </c>
      <c r="Q3201">
        <v>-6.04</v>
      </c>
      <c r="R3201">
        <v>-283.97286102384106</v>
      </c>
      <c r="U3201">
        <v>-6.04</v>
      </c>
      <c r="V3201">
        <v>-56.106994525581982</v>
      </c>
      <c r="Y3201">
        <v>-6.04</v>
      </c>
      <c r="Z3201">
        <v>-18.645753970152331</v>
      </c>
    </row>
    <row r="3202" spans="2:26" x14ac:dyDescent="0.25">
      <c r="B3202">
        <v>-6.3049999999999997</v>
      </c>
      <c r="C3202">
        <v>-281.17435208763959</v>
      </c>
      <c r="F3202">
        <v>-6.3049999999999997</v>
      </c>
      <c r="G3202">
        <v>-80.802390102463818</v>
      </c>
      <c r="J3202">
        <v>-6.3049999999999997</v>
      </c>
      <c r="K3202">
        <v>-19.509436216440363</v>
      </c>
      <c r="Q3202">
        <v>-6.0250000000000004</v>
      </c>
      <c r="R3202">
        <v>-283.27133952261642</v>
      </c>
      <c r="U3202">
        <v>-6.0250000000000004</v>
      </c>
      <c r="V3202">
        <v>-55.960608536122017</v>
      </c>
      <c r="Y3202">
        <v>-6.0250000000000004</v>
      </c>
      <c r="Z3202">
        <v>-18.601768820645155</v>
      </c>
    </row>
    <row r="3203" spans="2:26" x14ac:dyDescent="0.25">
      <c r="B3203">
        <v>-6.2889999999999997</v>
      </c>
      <c r="C3203">
        <v>-280.47268699742517</v>
      </c>
      <c r="F3203">
        <v>-6.2889999999999997</v>
      </c>
      <c r="G3203">
        <v>-80.601469924278646</v>
      </c>
      <c r="J3203">
        <v>-6.2889999999999997</v>
      </c>
      <c r="K3203">
        <v>-19.46271972324412</v>
      </c>
      <c r="Q3203">
        <v>-6.01</v>
      </c>
      <c r="R3203">
        <v>-282.56973247961736</v>
      </c>
      <c r="U3203">
        <v>-6.01</v>
      </c>
      <c r="V3203">
        <v>-55.814272764317209</v>
      </c>
      <c r="Y3203">
        <v>-6.01</v>
      </c>
      <c r="Z3203">
        <v>-18.557766452681232</v>
      </c>
    </row>
    <row r="3204" spans="2:26" x14ac:dyDescent="0.25">
      <c r="B3204">
        <v>-6.274</v>
      </c>
      <c r="C3204">
        <v>-279.81472642620196</v>
      </c>
      <c r="F3204">
        <v>-6.274</v>
      </c>
      <c r="G3204">
        <v>-80.413077745353633</v>
      </c>
      <c r="J3204">
        <v>-6.274</v>
      </c>
      <c r="K3204">
        <v>-19.418903662635746</v>
      </c>
      <c r="Q3204">
        <v>-5.9960000000000004</v>
      </c>
      <c r="R3204">
        <v>-281.91482254810711</v>
      </c>
      <c r="U3204">
        <v>-5.9960000000000004</v>
      </c>
      <c r="V3204">
        <v>-55.677737933670507</v>
      </c>
      <c r="Y3204">
        <v>-5.9960000000000004</v>
      </c>
      <c r="Z3204">
        <v>-18.516682080169467</v>
      </c>
    </row>
    <row r="3205" spans="2:26" x14ac:dyDescent="0.25">
      <c r="B3205">
        <v>-6.2590000000000003</v>
      </c>
      <c r="C3205">
        <v>-279.15662194924755</v>
      </c>
      <c r="F3205">
        <v>-6.2590000000000003</v>
      </c>
      <c r="G3205">
        <v>-80.224657087054823</v>
      </c>
      <c r="J3205">
        <v>-6.2590000000000003</v>
      </c>
      <c r="K3205">
        <v>-19.375068923793879</v>
      </c>
      <c r="Q3205">
        <v>-5.9809999999999999</v>
      </c>
      <c r="R3205">
        <v>-281.21305168674189</v>
      </c>
      <c r="U3205">
        <v>-5.9809999999999999</v>
      </c>
      <c r="V3205">
        <v>-55.53149897769304</v>
      </c>
      <c r="Y3205">
        <v>-5.9809999999999999</v>
      </c>
      <c r="Z3205">
        <v>-18.47264654895304</v>
      </c>
    </row>
    <row r="3206" spans="2:26" x14ac:dyDescent="0.25">
      <c r="B3206">
        <v>-6.2439999999999998</v>
      </c>
      <c r="C3206">
        <v>-278.49837436679462</v>
      </c>
      <c r="F3206">
        <v>-6.2439999999999998</v>
      </c>
      <c r="G3206">
        <v>-80.036208028061168</v>
      </c>
      <c r="J3206">
        <v>-6.2439999999999998</v>
      </c>
      <c r="K3206">
        <v>-19.331215551586599</v>
      </c>
      <c r="Q3206">
        <v>-5.9669999999999996</v>
      </c>
      <c r="R3206">
        <v>-280.55798981761092</v>
      </c>
      <c r="U3206">
        <v>-5.9669999999999996</v>
      </c>
      <c r="V3206">
        <v>-55.395054340953202</v>
      </c>
      <c r="Y3206">
        <v>-5.9669999999999996</v>
      </c>
      <c r="Z3206">
        <v>-18.431531301420161</v>
      </c>
    </row>
    <row r="3207" spans="2:26" x14ac:dyDescent="0.25">
      <c r="B3207">
        <v>-6.23</v>
      </c>
      <c r="C3207">
        <v>-277.8838815484574</v>
      </c>
      <c r="F3207">
        <v>-6.23</v>
      </c>
      <c r="G3207">
        <v>-79.860296685271578</v>
      </c>
      <c r="J3207">
        <v>-6.23</v>
      </c>
      <c r="K3207">
        <v>-19.290268965670201</v>
      </c>
      <c r="Q3207">
        <v>-5.9530000000000003</v>
      </c>
      <c r="R3207">
        <v>-279.90285528499589</v>
      </c>
      <c r="U3207">
        <v>-5.9530000000000003</v>
      </c>
      <c r="V3207">
        <v>-55.258653125871831</v>
      </c>
      <c r="Y3207">
        <v>-5.9530000000000003</v>
      </c>
      <c r="Z3207">
        <v>-18.390401204060147</v>
      </c>
    </row>
    <row r="3208" spans="2:26" x14ac:dyDescent="0.25">
      <c r="B3208">
        <v>-6.2149999999999999</v>
      </c>
      <c r="C3208">
        <v>-277.22535956006089</v>
      </c>
      <c r="F3208">
        <v>-6.2149999999999999</v>
      </c>
      <c r="G3208">
        <v>-79.671792941083922</v>
      </c>
      <c r="J3208">
        <v>-6.2149999999999999</v>
      </c>
      <c r="K3208">
        <v>-19.246379696176735</v>
      </c>
      <c r="Q3208">
        <v>-5.9390000000000001</v>
      </c>
      <c r="R3208">
        <v>-279.24764853457924</v>
      </c>
      <c r="U3208">
        <v>-5.9390000000000001</v>
      </c>
      <c r="V3208">
        <v>-55.122295253937018</v>
      </c>
      <c r="Y3208">
        <v>-5.9390000000000001</v>
      </c>
      <c r="Z3208">
        <v>-18.349256292910123</v>
      </c>
    </row>
    <row r="3209" spans="2:26" x14ac:dyDescent="0.25">
      <c r="B3209">
        <v>-6.2</v>
      </c>
      <c r="C3209">
        <v>-276.56669680665925</v>
      </c>
      <c r="F3209">
        <v>-6.2</v>
      </c>
      <c r="G3209">
        <v>-79.48326102655507</v>
      </c>
      <c r="J3209">
        <v>-6.2</v>
      </c>
      <c r="K3209">
        <v>-19.202471924922136</v>
      </c>
      <c r="Q3209">
        <v>-5.923</v>
      </c>
      <c r="R3209">
        <v>-278.49875296076641</v>
      </c>
      <c r="U3209">
        <v>-5.923</v>
      </c>
      <c r="V3209">
        <v>-54.966510658318498</v>
      </c>
      <c r="Y3209">
        <v>-5.923</v>
      </c>
      <c r="Z3209">
        <v>-18.302215444195738</v>
      </c>
    </row>
    <row r="3210" spans="2:26" x14ac:dyDescent="0.25">
      <c r="B3210">
        <v>-6.1849999999999996</v>
      </c>
      <c r="C3210">
        <v>-275.90789408380908</v>
      </c>
      <c r="F3210">
        <v>-6.1849999999999996</v>
      </c>
      <c r="G3210">
        <v>-79.294701020065872</v>
      </c>
      <c r="J3210">
        <v>-6.1849999999999996</v>
      </c>
      <c r="K3210">
        <v>-19.15854569676851</v>
      </c>
      <c r="Q3210">
        <v>-5.9080000000000004</v>
      </c>
      <c r="R3210">
        <v>-277.79657881168384</v>
      </c>
      <c r="U3210">
        <v>-5.9080000000000004</v>
      </c>
      <c r="V3210">
        <v>-54.820513816626807</v>
      </c>
      <c r="Y3210">
        <v>-5.9080000000000004</v>
      </c>
      <c r="Z3210">
        <v>-18.25809716660692</v>
      </c>
    </row>
    <row r="3211" spans="2:26" x14ac:dyDescent="0.25">
      <c r="B3211">
        <v>-6.17</v>
      </c>
      <c r="C3211">
        <v>-275.24895218587733</v>
      </c>
      <c r="F3211">
        <v>-6.17</v>
      </c>
      <c r="G3211">
        <v>-79.106112999921962</v>
      </c>
      <c r="J3211">
        <v>-6.17</v>
      </c>
      <c r="K3211">
        <v>-19.114601056576479</v>
      </c>
      <c r="Q3211">
        <v>-5.8920000000000003</v>
      </c>
      <c r="R3211">
        <v>-277.04750349576773</v>
      </c>
      <c r="U3211">
        <v>-5.8920000000000003</v>
      </c>
      <c r="V3211">
        <v>-54.664838371395966</v>
      </c>
      <c r="Y3211">
        <v>-5.8920000000000003</v>
      </c>
      <c r="Z3211">
        <v>-18.211019074130885</v>
      </c>
    </row>
    <row r="3212" spans="2:26" x14ac:dyDescent="0.25">
      <c r="B3212">
        <v>-6.1539999999999999</v>
      </c>
      <c r="C3212">
        <v>-274.54592831987793</v>
      </c>
      <c r="F3212">
        <v>-6.1539999999999999</v>
      </c>
      <c r="G3212">
        <v>-78.904921655971023</v>
      </c>
      <c r="J3212">
        <v>-6.1539999999999999</v>
      </c>
      <c r="K3212">
        <v>-19.067706530090536</v>
      </c>
      <c r="Q3212">
        <v>-5.8760000000000003</v>
      </c>
      <c r="R3212">
        <v>-276.29833638160437</v>
      </c>
      <c r="U3212">
        <v>-5.8760000000000003</v>
      </c>
      <c r="V3212">
        <v>-54.509219088304874</v>
      </c>
      <c r="Y3212">
        <v>-5.8760000000000003</v>
      </c>
      <c r="Z3212">
        <v>-18.163921838024542</v>
      </c>
    </row>
    <row r="3213" spans="2:26" x14ac:dyDescent="0.25">
      <c r="B3213">
        <v>-6.1390000000000002</v>
      </c>
      <c r="C3213">
        <v>-273.88670130559041</v>
      </c>
      <c r="F3213">
        <v>-6.1390000000000002</v>
      </c>
      <c r="G3213">
        <v>-78.716275988759676</v>
      </c>
      <c r="J3213">
        <v>-6.1390000000000002</v>
      </c>
      <c r="K3213">
        <v>-19.023723980504304</v>
      </c>
      <c r="Q3213">
        <v>-5.8609999999999998</v>
      </c>
      <c r="R3213">
        <v>-275.59590942785945</v>
      </c>
      <c r="U3213">
        <v>-5.8609999999999998</v>
      </c>
      <c r="V3213">
        <v>-54.363376911641375</v>
      </c>
      <c r="Y3213">
        <v>-5.8609999999999998</v>
      </c>
      <c r="Z3213">
        <v>-18.119750840663709</v>
      </c>
    </row>
    <row r="3214" spans="2:26" x14ac:dyDescent="0.25">
      <c r="B3214">
        <v>-6.1239999999999997</v>
      </c>
      <c r="C3214">
        <v>-273.22733754485489</v>
      </c>
      <c r="F3214">
        <v>-6.1239999999999997</v>
      </c>
      <c r="G3214">
        <v>-78.527602547562836</v>
      </c>
      <c r="J3214">
        <v>-6.1239999999999997</v>
      </c>
      <c r="K3214">
        <v>-18.979723156442844</v>
      </c>
      <c r="Q3214">
        <v>-5.8449999999999998</v>
      </c>
      <c r="R3214">
        <v>-274.84656633278399</v>
      </c>
      <c r="U3214">
        <v>-5.8449999999999998</v>
      </c>
      <c r="V3214">
        <v>-54.207866105168577</v>
      </c>
      <c r="Y3214">
        <v>-5.8449999999999998</v>
      </c>
      <c r="Z3214">
        <v>-18.072616666704029</v>
      </c>
    </row>
    <row r="3215" spans="2:26" x14ac:dyDescent="0.25">
      <c r="B3215">
        <v>-6.109</v>
      </c>
      <c r="C3215">
        <v>-272.56783782719464</v>
      </c>
      <c r="F3215">
        <v>-6.109</v>
      </c>
      <c r="G3215">
        <v>-78.338901410381652</v>
      </c>
      <c r="J3215">
        <v>-6.109</v>
      </c>
      <c r="K3215">
        <v>-18.935704102760692</v>
      </c>
      <c r="Q3215">
        <v>-5.8289999999999997</v>
      </c>
      <c r="R3215">
        <v>-274.09713337623646</v>
      </c>
      <c r="U3215">
        <v>-5.8289999999999997</v>
      </c>
      <c r="V3215">
        <v>-54.052411111886229</v>
      </c>
      <c r="Y3215">
        <v>-5.8289999999999997</v>
      </c>
      <c r="Z3215">
        <v>-18.025463506957923</v>
      </c>
    </row>
    <row r="3216" spans="2:26" x14ac:dyDescent="0.25">
      <c r="B3216">
        <v>-6.093</v>
      </c>
      <c r="C3216">
        <v>-271.86422249514965</v>
      </c>
      <c r="F3216">
        <v>-6.093</v>
      </c>
      <c r="G3216">
        <v>-78.137589758058809</v>
      </c>
      <c r="J3216">
        <v>-6.093</v>
      </c>
      <c r="K3216">
        <v>-18.888730402943295</v>
      </c>
      <c r="Q3216">
        <v>-5.8129999999999997</v>
      </c>
      <c r="R3216">
        <v>-273.34761121549877</v>
      </c>
      <c r="U3216">
        <v>-5.8129999999999997</v>
      </c>
      <c r="V3216">
        <v>-53.897011812459155</v>
      </c>
      <c r="Y3216">
        <v>-5.8129999999999997</v>
      </c>
      <c r="Z3216">
        <v>-17.978291415139338</v>
      </c>
    </row>
    <row r="3217" spans="2:26" x14ac:dyDescent="0.25">
      <c r="B3217">
        <v>-6.0780000000000003</v>
      </c>
      <c r="C3217">
        <v>-271.20444429663507</v>
      </c>
      <c r="F3217">
        <v>-6.0780000000000003</v>
      </c>
      <c r="G3217">
        <v>-77.948831629367376</v>
      </c>
      <c r="J3217">
        <v>-6.0780000000000003</v>
      </c>
      <c r="K3217">
        <v>-18.84467381684431</v>
      </c>
      <c r="Q3217">
        <v>-5.7969999999999997</v>
      </c>
      <c r="R3217">
        <v>-272.59800050681434</v>
      </c>
      <c r="U3217">
        <v>-5.7969999999999997</v>
      </c>
      <c r="V3217">
        <v>-53.741668087277091</v>
      </c>
      <c r="Y3217">
        <v>-5.7969999999999997</v>
      </c>
      <c r="Z3217">
        <v>-17.931100444952051</v>
      </c>
    </row>
    <row r="3218" spans="2:26" x14ac:dyDescent="0.25">
      <c r="B3218">
        <v>-6.0620000000000003</v>
      </c>
      <c r="C3218">
        <v>-270.50053370987894</v>
      </c>
      <c r="F3218">
        <v>-6.0620000000000003</v>
      </c>
      <c r="G3218">
        <v>-77.747459363348753</v>
      </c>
      <c r="J3218">
        <v>-6.0620000000000003</v>
      </c>
      <c r="K3218">
        <v>-18.797660184615598</v>
      </c>
      <c r="Q3218">
        <v>-5.7809999999999997</v>
      </c>
      <c r="R3218">
        <v>-271.8483019053881</v>
      </c>
      <c r="U3218">
        <v>-5.7809999999999997</v>
      </c>
      <c r="V3218">
        <v>-53.586379816455519</v>
      </c>
      <c r="Y3218">
        <v>-5.7809999999999997</v>
      </c>
      <c r="Z3218">
        <v>-17.883890650089661</v>
      </c>
    </row>
    <row r="3219" spans="2:26" x14ac:dyDescent="0.25">
      <c r="B3219">
        <v>-6.0460000000000003</v>
      </c>
      <c r="C3219">
        <v>-269.79647213292611</v>
      </c>
      <c r="F3219">
        <v>-6.0460000000000003</v>
      </c>
      <c r="G3219">
        <v>-77.546055951382527</v>
      </c>
      <c r="J3219">
        <v>-6.0460000000000003</v>
      </c>
      <c r="K3219">
        <v>-18.750626022054128</v>
      </c>
      <c r="Q3219">
        <v>-5.766</v>
      </c>
      <c r="R3219">
        <v>-271.14538022384147</v>
      </c>
      <c r="U3219">
        <v>-5.766</v>
      </c>
      <c r="V3219">
        <v>-53.440847319533141</v>
      </c>
      <c r="Y3219">
        <v>-5.766</v>
      </c>
      <c r="Z3219">
        <v>-17.839614418517325</v>
      </c>
    </row>
    <row r="3220" spans="2:26" x14ac:dyDescent="0.25">
      <c r="B3220">
        <v>-6.03</v>
      </c>
      <c r="C3220">
        <v>-269.09226051648471</v>
      </c>
      <c r="F3220">
        <v>-6.03</v>
      </c>
      <c r="G3220">
        <v>-77.344621487669045</v>
      </c>
      <c r="J3220">
        <v>-6.03</v>
      </c>
      <c r="K3220">
        <v>-18.703571383587409</v>
      </c>
      <c r="Q3220">
        <v>-5.75</v>
      </c>
      <c r="R3220">
        <v>-270.39551319086917</v>
      </c>
      <c r="U3220">
        <v>-5.75</v>
      </c>
      <c r="V3220">
        <v>-53.285666149358214</v>
      </c>
      <c r="Y3220">
        <v>-5.75</v>
      </c>
      <c r="Z3220">
        <v>-17.792368303605151</v>
      </c>
    </row>
    <row r="3221" spans="2:26" x14ac:dyDescent="0.25">
      <c r="B3221">
        <v>-6.0149999999999997</v>
      </c>
      <c r="C3221">
        <v>-268.43192670383274</v>
      </c>
      <c r="F3221">
        <v>-6.0149999999999997</v>
      </c>
      <c r="G3221">
        <v>-77.155748560331091</v>
      </c>
      <c r="J3221">
        <v>-6.0149999999999997</v>
      </c>
      <c r="K3221">
        <v>-18.659439112143453</v>
      </c>
      <c r="Q3221">
        <v>-5.7350000000000003</v>
      </c>
      <c r="R3221">
        <v>-269.69243475320411</v>
      </c>
      <c r="U3221">
        <v>-5.7350000000000003</v>
      </c>
      <c r="V3221">
        <v>-53.140233847162264</v>
      </c>
      <c r="Y3221">
        <v>-5.7350000000000003</v>
      </c>
      <c r="Z3221">
        <v>-17.748058116424158</v>
      </c>
    </row>
    <row r="3222" spans="2:26" x14ac:dyDescent="0.25">
      <c r="B3222">
        <v>-5.9989999999999997</v>
      </c>
      <c r="C3222">
        <v>-267.72742708554006</v>
      </c>
      <c r="F3222">
        <v>-5.9989999999999997</v>
      </c>
      <c r="G3222">
        <v>-76.954254201568261</v>
      </c>
      <c r="J3222">
        <v>-5.9989999999999997</v>
      </c>
      <c r="K3222">
        <v>-18.612344956487686</v>
      </c>
      <c r="Q3222">
        <v>-5.72</v>
      </c>
      <c r="R3222">
        <v>-268.98928128892351</v>
      </c>
      <c r="U3222">
        <v>-5.72</v>
      </c>
      <c r="V3222">
        <v>-52.994849873589793</v>
      </c>
      <c r="Y3222">
        <v>-5.72</v>
      </c>
      <c r="Z3222">
        <v>-17.703731566902306</v>
      </c>
    </row>
    <row r="3223" spans="2:26" x14ac:dyDescent="0.25">
      <c r="B3223">
        <v>-5.9820000000000002</v>
      </c>
      <c r="C3223">
        <v>-266.97873491411502</v>
      </c>
      <c r="F3223">
        <v>-5.9820000000000002</v>
      </c>
      <c r="G3223">
        <v>-76.740132726622619</v>
      </c>
      <c r="J3223">
        <v>-5.9820000000000002</v>
      </c>
      <c r="K3223">
        <v>-18.562285157002147</v>
      </c>
      <c r="Q3223">
        <v>-5.7039999999999997</v>
      </c>
      <c r="R3223">
        <v>-268.23916883462272</v>
      </c>
      <c r="U3223">
        <v>-5.7039999999999997</v>
      </c>
      <c r="V3223">
        <v>-52.839826791468752</v>
      </c>
      <c r="Y3223">
        <v>-5.7039999999999997</v>
      </c>
      <c r="Z3223">
        <v>-17.656431928946144</v>
      </c>
    </row>
    <row r="3224" spans="2:26" x14ac:dyDescent="0.25">
      <c r="B3224">
        <v>-5.9649999999999999</v>
      </c>
      <c r="C3224">
        <v>-266.2298776377358</v>
      </c>
      <c r="F3224">
        <v>-5.9649999999999999</v>
      </c>
      <c r="G3224">
        <v>-76.525976621466683</v>
      </c>
      <c r="J3224">
        <v>-5.9649999999999999</v>
      </c>
      <c r="K3224">
        <v>-18.512202487891908</v>
      </c>
      <c r="Q3224">
        <v>-5.6890000000000001</v>
      </c>
      <c r="R3224">
        <v>-267.53586201210538</v>
      </c>
      <c r="U3224">
        <v>-5.6890000000000001</v>
      </c>
      <c r="V3224">
        <v>-52.694542380346789</v>
      </c>
      <c r="Y3224">
        <v>-5.6890000000000001</v>
      </c>
      <c r="Z3224">
        <v>-17.612071703982018</v>
      </c>
    </row>
    <row r="3225" spans="2:26" x14ac:dyDescent="0.25">
      <c r="B3225">
        <v>-5.9489999999999998</v>
      </c>
      <c r="C3225">
        <v>-265.52492097979246</v>
      </c>
      <c r="F3225">
        <v>-5.9489999999999998</v>
      </c>
      <c r="G3225">
        <v>-76.324386400425794</v>
      </c>
      <c r="J3225">
        <v>-5.9489999999999998</v>
      </c>
      <c r="K3225">
        <v>-18.46504502531447</v>
      </c>
      <c r="Q3225">
        <v>-5.673</v>
      </c>
      <c r="R3225">
        <v>-266.78558719320233</v>
      </c>
      <c r="U3225">
        <v>-5.673</v>
      </c>
      <c r="V3225">
        <v>-52.539625269943535</v>
      </c>
      <c r="Y3225">
        <v>-5.673</v>
      </c>
      <c r="Z3225">
        <v>-17.564736246215304</v>
      </c>
    </row>
    <row r="3226" spans="2:26" x14ac:dyDescent="0.25">
      <c r="B3226">
        <v>-5.9329999999999998</v>
      </c>
      <c r="C3226">
        <v>-264.81982001290913</v>
      </c>
      <c r="F3226">
        <v>-5.9329999999999998</v>
      </c>
      <c r="G3226">
        <v>-76.122765696700057</v>
      </c>
      <c r="J3226">
        <v>-5.9329999999999998</v>
      </c>
      <c r="K3226">
        <v>-18.417867416757929</v>
      </c>
      <c r="Q3226">
        <v>-5.6580000000000004</v>
      </c>
      <c r="R3226">
        <v>-266.08212929354471</v>
      </c>
      <c r="U3226">
        <v>-5.6580000000000004</v>
      </c>
      <c r="V3226">
        <v>-52.394439992888636</v>
      </c>
      <c r="Y3226">
        <v>-5.6580000000000004</v>
      </c>
      <c r="Z3226">
        <v>-17.520342534531835</v>
      </c>
    </row>
    <row r="3227" spans="2:26" x14ac:dyDescent="0.25">
      <c r="B3227">
        <v>-5.9169999999999998</v>
      </c>
      <c r="C3227">
        <v>-264.1145756768629</v>
      </c>
      <c r="F3227">
        <v>-5.9169999999999998</v>
      </c>
      <c r="G3227">
        <v>-75.921114603823554</v>
      </c>
      <c r="J3227">
        <v>-5.9169999999999998</v>
      </c>
      <c r="K3227">
        <v>-18.370669716636449</v>
      </c>
      <c r="Q3227">
        <v>-5.6429999999999998</v>
      </c>
      <c r="R3227">
        <v>-265.37859910886061</v>
      </c>
      <c r="U3227">
        <v>-5.6429999999999998</v>
      </c>
      <c r="V3227">
        <v>-52.249302529596925</v>
      </c>
      <c r="Y3227">
        <v>-5.6429999999999998</v>
      </c>
      <c r="Z3227">
        <v>-17.475932687328591</v>
      </c>
    </row>
    <row r="3228" spans="2:26" x14ac:dyDescent="0.25">
      <c r="B3228">
        <v>-5.9009999999999998</v>
      </c>
      <c r="C3228">
        <v>-263.40918890988064</v>
      </c>
      <c r="F3228">
        <v>-5.9009999999999998</v>
      </c>
      <c r="G3228">
        <v>-75.71943321523699</v>
      </c>
      <c r="J3228">
        <v>-5.9009999999999998</v>
      </c>
      <c r="K3228">
        <v>-18.323451979362336</v>
      </c>
      <c r="Q3228">
        <v>-5.6280000000000001</v>
      </c>
      <c r="R3228">
        <v>-264.67499717077118</v>
      </c>
      <c r="U3228">
        <v>-5.6280000000000001</v>
      </c>
      <c r="V3228">
        <v>-52.104212779136198</v>
      </c>
      <c r="Y3228">
        <v>-5.6280000000000001</v>
      </c>
      <c r="Z3228">
        <v>-17.431506748767895</v>
      </c>
    </row>
    <row r="3229" spans="2:26" x14ac:dyDescent="0.25">
      <c r="B3229">
        <v>-5.8849999999999998</v>
      </c>
      <c r="C3229">
        <v>-262.70366064863885</v>
      </c>
      <c r="F3229">
        <v>-5.8849999999999998</v>
      </c>
      <c r="G3229">
        <v>-75.517721624288072</v>
      </c>
      <c r="J3229">
        <v>-5.8849999999999998</v>
      </c>
      <c r="K3229">
        <v>-18.27621425934603</v>
      </c>
      <c r="Q3229">
        <v>-5.6120000000000001</v>
      </c>
      <c r="R3229">
        <v>-263.92440994668095</v>
      </c>
      <c r="U3229">
        <v>-5.6120000000000001</v>
      </c>
      <c r="V3229">
        <v>-51.949502854829781</v>
      </c>
      <c r="Y3229">
        <v>-5.6120000000000001</v>
      </c>
      <c r="Z3229">
        <v>-17.384101394467681</v>
      </c>
    </row>
    <row r="3230" spans="2:26" x14ac:dyDescent="0.25">
      <c r="B3230">
        <v>-5.8689999999999998</v>
      </c>
      <c r="C3230">
        <v>-261.99799182826291</v>
      </c>
      <c r="F3230">
        <v>-5.8689999999999998</v>
      </c>
      <c r="G3230">
        <v>-75.315979924231641</v>
      </c>
      <c r="J3230">
        <v>-5.8689999999999998</v>
      </c>
      <c r="K3230">
        <v>-18.228956610996118</v>
      </c>
      <c r="Q3230">
        <v>-5.5970000000000004</v>
      </c>
      <c r="R3230">
        <v>-263.22066139943263</v>
      </c>
      <c r="U3230">
        <v>-5.5970000000000004</v>
      </c>
      <c r="V3230">
        <v>-51.804511390160485</v>
      </c>
      <c r="Y3230">
        <v>-5.5970000000000004</v>
      </c>
      <c r="Z3230">
        <v>-17.339642340347559</v>
      </c>
    </row>
    <row r="3231" spans="2:26" x14ac:dyDescent="0.25">
      <c r="B3231">
        <v>-5.8550000000000004</v>
      </c>
      <c r="C3231">
        <v>-261.38041704197053</v>
      </c>
      <c r="F3231">
        <v>-5.8550000000000004</v>
      </c>
      <c r="G3231">
        <v>-75.1394313110452</v>
      </c>
      <c r="J3231">
        <v>-5.8550000000000004</v>
      </c>
      <c r="K3231">
        <v>-18.187589863999751</v>
      </c>
      <c r="Q3231">
        <v>-5.5810000000000004</v>
      </c>
      <c r="R3231">
        <v>-262.46991899857727</v>
      </c>
      <c r="U3231">
        <v>-5.5810000000000004</v>
      </c>
      <c r="V3231">
        <v>-51.649906072920736</v>
      </c>
      <c r="Y3231">
        <v>-5.5810000000000004</v>
      </c>
      <c r="Z3231">
        <v>-17.292201763337992</v>
      </c>
    </row>
    <row r="3232" spans="2:26" x14ac:dyDescent="0.25">
      <c r="B3232">
        <v>-5.8410000000000002</v>
      </c>
      <c r="C3232">
        <v>-260.76273597932851</v>
      </c>
      <c r="F3232">
        <v>-5.8410000000000002</v>
      </c>
      <c r="G3232">
        <v>-74.962859779255552</v>
      </c>
      <c r="J3232">
        <v>-5.8410000000000002</v>
      </c>
      <c r="K3232">
        <v>-18.14620793747525</v>
      </c>
      <c r="Q3232">
        <v>-5.5659999999999998</v>
      </c>
      <c r="R3232">
        <v>-261.76602610230799</v>
      </c>
      <c r="U3232">
        <v>-5.5659999999999998</v>
      </c>
      <c r="V3232">
        <v>-51.505012460264069</v>
      </c>
      <c r="Y3232">
        <v>-5.5659999999999998</v>
      </c>
      <c r="Z3232">
        <v>-17.247709782180639</v>
      </c>
    </row>
    <row r="3233" spans="2:26" x14ac:dyDescent="0.25">
      <c r="B3233">
        <v>-5.827</v>
      </c>
      <c r="C3233">
        <v>-260.1449492638738</v>
      </c>
      <c r="F3233">
        <v>-5.827</v>
      </c>
      <c r="G3233">
        <v>-74.786265391162175</v>
      </c>
      <c r="J3233">
        <v>-5.827</v>
      </c>
      <c r="K3233">
        <v>-18.10481086786864</v>
      </c>
      <c r="Q3233">
        <v>-5.5510000000000002</v>
      </c>
      <c r="R3233">
        <v>-261.06206416903314</v>
      </c>
      <c r="U3233">
        <v>-5.5510000000000002</v>
      </c>
      <c r="V3233">
        <v>-51.360166039093528</v>
      </c>
      <c r="Y3233">
        <v>-5.5510000000000002</v>
      </c>
      <c r="Z3233">
        <v>-17.203201936245655</v>
      </c>
    </row>
    <row r="3234" spans="2:26" x14ac:dyDescent="0.25">
      <c r="B3234">
        <v>-5.8129999999999997</v>
      </c>
      <c r="C3234">
        <v>-259.52705751823271</v>
      </c>
      <c r="F3234">
        <v>-5.8129999999999997</v>
      </c>
      <c r="G3234">
        <v>-74.609648209010729</v>
      </c>
      <c r="J3234">
        <v>-5.8129999999999997</v>
      </c>
      <c r="K3234">
        <v>-18.063398691624869</v>
      </c>
      <c r="Q3234">
        <v>-5.5359999999999996</v>
      </c>
      <c r="R3234">
        <v>-260.35803372547059</v>
      </c>
      <c r="U3234">
        <v>-5.5359999999999996</v>
      </c>
      <c r="V3234">
        <v>-51.215366707223936</v>
      </c>
      <c r="Y3234">
        <v>-5.5359999999999996</v>
      </c>
      <c r="Z3234">
        <v>-17.158678269648682</v>
      </c>
    </row>
    <row r="3235" spans="2:26" x14ac:dyDescent="0.25">
      <c r="B3235">
        <v>-5.7969999999999997</v>
      </c>
      <c r="C3235">
        <v>-258.82076771231755</v>
      </c>
      <c r="F3235">
        <v>-5.7969999999999997</v>
      </c>
      <c r="G3235">
        <v>-74.407772169523355</v>
      </c>
      <c r="J3235">
        <v>-5.7969999999999997</v>
      </c>
      <c r="K3235">
        <v>-18.016052039030459</v>
      </c>
      <c r="Q3235">
        <v>-5.5220000000000002</v>
      </c>
      <c r="R3235">
        <v>-259.70087729727157</v>
      </c>
      <c r="U3235">
        <v>-5.5220000000000002</v>
      </c>
      <c r="V3235">
        <v>-51.080263058838923</v>
      </c>
      <c r="Y3235">
        <v>-5.5220000000000002</v>
      </c>
      <c r="Z3235">
        <v>-17.117108612649783</v>
      </c>
    </row>
    <row r="3236" spans="2:26" x14ac:dyDescent="0.25">
      <c r="B3236">
        <v>-5.782</v>
      </c>
      <c r="C3236">
        <v>-258.1584979913776</v>
      </c>
      <c r="F3236">
        <v>-5.782</v>
      </c>
      <c r="G3236">
        <v>-74.218486499887192</v>
      </c>
      <c r="J3236">
        <v>-5.782</v>
      </c>
      <c r="K3236">
        <v>-17.971646723966437</v>
      </c>
      <c r="Q3236">
        <v>-5.508</v>
      </c>
      <c r="R3236">
        <v>-259.0436620741055</v>
      </c>
      <c r="U3236">
        <v>-5.508</v>
      </c>
      <c r="V3236">
        <v>-50.945200257874752</v>
      </c>
      <c r="Y3236">
        <v>-5.508</v>
      </c>
      <c r="Z3236">
        <v>-17.075525248375175</v>
      </c>
    </row>
    <row r="3237" spans="2:26" x14ac:dyDescent="0.25">
      <c r="B3237">
        <v>-5.766</v>
      </c>
      <c r="C3237">
        <v>-257.45194660345499</v>
      </c>
      <c r="F3237">
        <v>-5.766</v>
      </c>
      <c r="G3237">
        <v>-74.01655319871216</v>
      </c>
      <c r="J3237">
        <v>-5.766</v>
      </c>
      <c r="K3237">
        <v>-17.924262089356546</v>
      </c>
      <c r="Q3237">
        <v>-5.4939999999999998</v>
      </c>
      <c r="R3237">
        <v>-258.38638848233097</v>
      </c>
      <c r="U3237">
        <v>-5.4939999999999998</v>
      </c>
      <c r="V3237">
        <v>-50.810178220775263</v>
      </c>
      <c r="Y3237">
        <v>-5.4939999999999998</v>
      </c>
      <c r="Z3237">
        <v>-17.033928212674759</v>
      </c>
    </row>
    <row r="3238" spans="2:26" x14ac:dyDescent="0.25">
      <c r="B3238">
        <v>-5.75</v>
      </c>
      <c r="C3238">
        <v>-256.74526156267638</v>
      </c>
      <c r="F3238">
        <v>-5.75</v>
      </c>
      <c r="G3238">
        <v>-73.814590479125201</v>
      </c>
      <c r="J3238">
        <v>-5.75</v>
      </c>
      <c r="K3238">
        <v>-17.876857931019153</v>
      </c>
      <c r="Q3238">
        <v>-5.48</v>
      </c>
      <c r="R3238">
        <v>-257.72905694770094</v>
      </c>
      <c r="U3238">
        <v>-5.48</v>
      </c>
      <c r="V3238">
        <v>-50.675196863831943</v>
      </c>
      <c r="Y3238">
        <v>-5.48</v>
      </c>
      <c r="Z3238">
        <v>-16.992317541392755</v>
      </c>
    </row>
    <row r="3239" spans="2:26" x14ac:dyDescent="0.25">
      <c r="B3239">
        <v>-5.734</v>
      </c>
      <c r="C3239">
        <v>-256.03844379106016</v>
      </c>
      <c r="F3239">
        <v>-5.734</v>
      </c>
      <c r="G3239">
        <v>-73.612598433608085</v>
      </c>
      <c r="J3239">
        <v>-5.734</v>
      </c>
      <c r="K3239">
        <v>-17.829434303347387</v>
      </c>
      <c r="Q3239">
        <v>-5.4669999999999996</v>
      </c>
      <c r="R3239">
        <v>-257.11862615466464</v>
      </c>
      <c r="U3239">
        <v>-5.4669999999999996</v>
      </c>
      <c r="V3239">
        <v>-50.549893384429332</v>
      </c>
      <c r="Y3239">
        <v>-5.4669999999999996</v>
      </c>
      <c r="Z3239">
        <v>-16.953666882831687</v>
      </c>
    </row>
    <row r="3240" spans="2:26" x14ac:dyDescent="0.25">
      <c r="B3240">
        <v>-5.718</v>
      </c>
      <c r="C3240">
        <v>-255.33149420906886</v>
      </c>
      <c r="F3240">
        <v>-5.718</v>
      </c>
      <c r="G3240">
        <v>-73.410577154552115</v>
      </c>
      <c r="J3240">
        <v>-5.718</v>
      </c>
      <c r="K3240">
        <v>-17.781991260732564</v>
      </c>
      <c r="Q3240">
        <v>-5.4530000000000003</v>
      </c>
      <c r="R3240">
        <v>-256.46118407317755</v>
      </c>
      <c r="U3240">
        <v>-5.4530000000000003</v>
      </c>
      <c r="V3240">
        <v>-50.41499024512013</v>
      </c>
      <c r="Y3240">
        <v>-5.4530000000000003</v>
      </c>
      <c r="Z3240">
        <v>-16.912030015558937</v>
      </c>
    </row>
    <row r="3241" spans="2:26" x14ac:dyDescent="0.25">
      <c r="B3241">
        <v>-5.702</v>
      </c>
      <c r="C3241">
        <v>-254.62441373560881</v>
      </c>
      <c r="F3241">
        <v>-5.702</v>
      </c>
      <c r="G3241">
        <v>-73.208526734258385</v>
      </c>
      <c r="J3241">
        <v>-5.702</v>
      </c>
      <c r="K3241">
        <v>-17.734528857564193</v>
      </c>
      <c r="Q3241">
        <v>-5.44</v>
      </c>
      <c r="R3241">
        <v>-255.8506513621524</v>
      </c>
      <c r="U3241">
        <v>-5.44</v>
      </c>
      <c r="V3241">
        <v>-50.289759251185821</v>
      </c>
      <c r="Y3241">
        <v>-5.44</v>
      </c>
      <c r="Z3241">
        <v>-16.873355094023317</v>
      </c>
    </row>
    <row r="3242" spans="2:26" x14ac:dyDescent="0.25">
      <c r="B3242">
        <v>-5.6859999999999999</v>
      </c>
      <c r="C3242">
        <v>-253.91720328802973</v>
      </c>
      <c r="F3242">
        <v>-5.6859999999999999</v>
      </c>
      <c r="G3242">
        <v>-73.006447264938117</v>
      </c>
      <c r="J3242">
        <v>-5.6859999999999999</v>
      </c>
      <c r="K3242">
        <v>-17.687047148229986</v>
      </c>
      <c r="Q3242">
        <v>-5.4279999999999999</v>
      </c>
      <c r="R3242">
        <v>-255.28703960653581</v>
      </c>
      <c r="U3242">
        <v>-5.4279999999999999</v>
      </c>
      <c r="V3242">
        <v>-50.174192296757361</v>
      </c>
      <c r="Y3242">
        <v>-5.4279999999999999</v>
      </c>
      <c r="Z3242">
        <v>-16.837644836173009</v>
      </c>
    </row>
    <row r="3243" spans="2:26" x14ac:dyDescent="0.25">
      <c r="B3243">
        <v>-5.67</v>
      </c>
      <c r="C3243">
        <v>-253.20986378212399</v>
      </c>
      <c r="F3243">
        <v>-5.67</v>
      </c>
      <c r="G3243">
        <v>-72.804338838712823</v>
      </c>
      <c r="J3243">
        <v>-5.67</v>
      </c>
      <c r="K3243">
        <v>-17.639546187115865</v>
      </c>
      <c r="Q3243">
        <v>-5.415</v>
      </c>
      <c r="R3243">
        <v>-254.67641383091902</v>
      </c>
      <c r="U3243">
        <v>-5.415</v>
      </c>
      <c r="V3243">
        <v>-50.049028159428893</v>
      </c>
      <c r="Y3243">
        <v>-5.415</v>
      </c>
      <c r="Z3243">
        <v>-16.798947559233511</v>
      </c>
    </row>
    <row r="3244" spans="2:26" x14ac:dyDescent="0.25">
      <c r="B3244">
        <v>-5.6539999999999999</v>
      </c>
      <c r="C3244">
        <v>-252.50239613212648</v>
      </c>
      <c r="F3244">
        <v>-5.6539999999999999</v>
      </c>
      <c r="G3244">
        <v>-72.602201547614541</v>
      </c>
      <c r="J3244">
        <v>-5.6539999999999999</v>
      </c>
      <c r="K3244">
        <v>-17.592026028605957</v>
      </c>
      <c r="Q3244">
        <v>-5.4020000000000001</v>
      </c>
      <c r="R3244">
        <v>-254.06574015610764</v>
      </c>
      <c r="U3244">
        <v>-5.4020000000000001</v>
      </c>
      <c r="V3244">
        <v>-49.923898688627062</v>
      </c>
      <c r="Y3244">
        <v>-5.4020000000000001</v>
      </c>
      <c r="Z3244">
        <v>-16.760238699392858</v>
      </c>
    </row>
    <row r="3245" spans="2:26" x14ac:dyDescent="0.25">
      <c r="B3245">
        <v>-5.6379999999999999</v>
      </c>
      <c r="C3245">
        <v>-251.79480125071387</v>
      </c>
      <c r="F3245">
        <v>-5.6379999999999999</v>
      </c>
      <c r="G3245">
        <v>-72.400035483586166</v>
      </c>
      <c r="J3245">
        <v>-5.6379999999999999</v>
      </c>
      <c r="K3245">
        <v>-17.54448672708261</v>
      </c>
      <c r="Q3245">
        <v>-5.3890000000000002</v>
      </c>
      <c r="R3245">
        <v>-253.45501891978273</v>
      </c>
      <c r="U3245">
        <v>-5.3890000000000002</v>
      </c>
      <c r="V3245">
        <v>-49.798803816531986</v>
      </c>
      <c r="Y3245">
        <v>-5.3890000000000002</v>
      </c>
      <c r="Z3245">
        <v>-16.721518285320069</v>
      </c>
    </row>
    <row r="3246" spans="2:26" x14ac:dyDescent="0.25">
      <c r="B3246">
        <v>-5.6210000000000004</v>
      </c>
      <c r="C3246">
        <v>-251.04284330044004</v>
      </c>
      <c r="F3246">
        <v>-5.6210000000000004</v>
      </c>
      <c r="G3246">
        <v>-72.185202616706505</v>
      </c>
      <c r="J3246">
        <v>-5.6210000000000004</v>
      </c>
      <c r="K3246">
        <v>-17.493955304980688</v>
      </c>
      <c r="Q3246">
        <v>-5.375</v>
      </c>
      <c r="R3246">
        <v>-252.7972663235237</v>
      </c>
      <c r="U3246">
        <v>-5.375</v>
      </c>
      <c r="V3246">
        <v>-49.664124877275803</v>
      </c>
      <c r="Y3246">
        <v>-5.375</v>
      </c>
      <c r="Z3246">
        <v>-16.679806489139231</v>
      </c>
    </row>
    <row r="3247" spans="2:26" x14ac:dyDescent="0.25">
      <c r="B3247">
        <v>-5.6050000000000004</v>
      </c>
      <c r="C3247">
        <v>-250.33498887998655</v>
      </c>
      <c r="F3247">
        <v>-5.6050000000000004</v>
      </c>
      <c r="G3247">
        <v>-71.982977498504127</v>
      </c>
      <c r="J3247">
        <v>-5.6050000000000004</v>
      </c>
      <c r="K3247">
        <v>-17.446376692735015</v>
      </c>
      <c r="Q3247">
        <v>-5.3620000000000001</v>
      </c>
      <c r="R3247">
        <v>-252.18644738262387</v>
      </c>
      <c r="U3247">
        <v>-5.3620000000000001</v>
      </c>
      <c r="V3247">
        <v>-49.539101646848628</v>
      </c>
      <c r="Y3247">
        <v>-5.3620000000000001</v>
      </c>
      <c r="Z3247">
        <v>-16.641062169402218</v>
      </c>
    </row>
    <row r="3248" spans="2:26" x14ac:dyDescent="0.25">
      <c r="B3248">
        <v>-5.59</v>
      </c>
      <c r="C3248">
        <v>-249.67126232137264</v>
      </c>
      <c r="F3248">
        <v>-5.59</v>
      </c>
      <c r="G3248">
        <v>-71.793365572017038</v>
      </c>
      <c r="J3248">
        <v>-5.59</v>
      </c>
      <c r="K3248">
        <v>-17.401754508228741</v>
      </c>
      <c r="Q3248">
        <v>-5.35</v>
      </c>
      <c r="R3248">
        <v>-251.62257321179857</v>
      </c>
      <c r="U3248">
        <v>-5.35</v>
      </c>
      <c r="V3248">
        <v>-49.42372611262391</v>
      </c>
      <c r="Y3248">
        <v>-5.35</v>
      </c>
      <c r="Z3248">
        <v>-16.605288004336835</v>
      </c>
    </row>
    <row r="3249" spans="2:26" x14ac:dyDescent="0.25">
      <c r="B3249">
        <v>-5.5739999999999998</v>
      </c>
      <c r="C3249">
        <v>-248.96316760988992</v>
      </c>
      <c r="F3249">
        <v>-5.5739999999999998</v>
      </c>
      <c r="G3249">
        <v>-71.591085333922393</v>
      </c>
      <c r="J3249">
        <v>-5.5739999999999998</v>
      </c>
      <c r="K3249">
        <v>-17.354139178439599</v>
      </c>
      <c r="Q3249">
        <v>-5.3380000000000001</v>
      </c>
      <c r="R3249">
        <v>-251.05865966227671</v>
      </c>
      <c r="U3249">
        <v>-5.3380000000000001</v>
      </c>
      <c r="V3249">
        <v>-49.308379826861589</v>
      </c>
      <c r="Y3249">
        <v>-5.3380000000000001</v>
      </c>
      <c r="Z3249">
        <v>-16.569504091922116</v>
      </c>
    </row>
    <row r="3250" spans="2:26" x14ac:dyDescent="0.25">
      <c r="B3250">
        <v>-5.5590000000000002</v>
      </c>
      <c r="C3250">
        <v>-248.29921737204597</v>
      </c>
      <c r="F3250">
        <v>-5.5590000000000002</v>
      </c>
      <c r="G3250">
        <v>-71.401421893620778</v>
      </c>
      <c r="J3250">
        <v>-5.5590000000000002</v>
      </c>
      <c r="K3250">
        <v>-17.30948266691583</v>
      </c>
      <c r="Q3250">
        <v>-5.3250000000000002</v>
      </c>
      <c r="R3250">
        <v>-250.44770918519779</v>
      </c>
      <c r="U3250">
        <v>-5.3250000000000002</v>
      </c>
      <c r="V3250">
        <v>-49.183454294326872</v>
      </c>
      <c r="Y3250">
        <v>-5.3250000000000002</v>
      </c>
      <c r="Z3250">
        <v>-16.530727213327069</v>
      </c>
    </row>
    <row r="3251" spans="2:26" x14ac:dyDescent="0.25">
      <c r="B3251">
        <v>-5.5419999999999998</v>
      </c>
      <c r="C3251">
        <v>-247.54661101598856</v>
      </c>
      <c r="F3251">
        <v>-5.5419999999999998</v>
      </c>
      <c r="G3251">
        <v>-71.186440005512566</v>
      </c>
      <c r="J3251">
        <v>-5.5419999999999998</v>
      </c>
      <c r="K3251">
        <v>-17.258851959848212</v>
      </c>
      <c r="Q3251">
        <v>-5.3129999999999997</v>
      </c>
      <c r="R3251">
        <v>-249.88371444375801</v>
      </c>
      <c r="U3251">
        <v>-5.3129999999999997</v>
      </c>
      <c r="V3251">
        <v>-49.068168770058406</v>
      </c>
      <c r="Y3251">
        <v>-5.3129999999999997</v>
      </c>
      <c r="Z3251">
        <v>-16.494923066302022</v>
      </c>
    </row>
    <row r="3252" spans="2:26" x14ac:dyDescent="0.25">
      <c r="B3252">
        <v>-5.5250000000000004</v>
      </c>
      <c r="C3252">
        <v>-246.79386819056566</v>
      </c>
      <c r="F3252">
        <v>-5.5250000000000004</v>
      </c>
      <c r="G3252">
        <v>-70.971426359231913</v>
      </c>
      <c r="J3252">
        <v>-5.5250000000000004</v>
      </c>
      <c r="K3252">
        <v>-17.208200071805152</v>
      </c>
      <c r="Q3252">
        <v>-5.3010000000000002</v>
      </c>
      <c r="R3252">
        <v>-249.31968113609011</v>
      </c>
      <c r="U3252">
        <v>-5.3010000000000002</v>
      </c>
      <c r="V3252">
        <v>-48.952912328194628</v>
      </c>
      <c r="Y3252">
        <v>-5.3010000000000002</v>
      </c>
      <c r="Z3252">
        <v>-16.459109241394152</v>
      </c>
    </row>
    <row r="3253" spans="2:26" x14ac:dyDescent="0.25">
      <c r="B3253">
        <v>-5.5090000000000003</v>
      </c>
      <c r="C3253">
        <v>-246.08528065779785</v>
      </c>
      <c r="F3253">
        <v>-5.5090000000000003</v>
      </c>
      <c r="G3253">
        <v>-70.769031661580129</v>
      </c>
      <c r="J3253">
        <v>-5.5090000000000003</v>
      </c>
      <c r="K3253">
        <v>-17.160508416280397</v>
      </c>
      <c r="Q3253">
        <v>-5.2889999999999997</v>
      </c>
      <c r="R3253">
        <v>-248.75560952503221</v>
      </c>
      <c r="U3253">
        <v>-5.2889999999999997</v>
      </c>
      <c r="V3253">
        <v>-48.837684914716768</v>
      </c>
      <c r="Y3253">
        <v>-5.2889999999999997</v>
      </c>
      <c r="Z3253">
        <v>-16.423285761127033</v>
      </c>
    </row>
    <row r="3254" spans="2:26" x14ac:dyDescent="0.25">
      <c r="B3254">
        <v>-5.492</v>
      </c>
      <c r="C3254">
        <v>-245.33227600164048</v>
      </c>
      <c r="F3254">
        <v>-5.492</v>
      </c>
      <c r="G3254">
        <v>-70.553956679381088</v>
      </c>
      <c r="J3254">
        <v>-5.492</v>
      </c>
      <c r="K3254">
        <v>-17.109815598384856</v>
      </c>
      <c r="Q3254">
        <v>-5.2779999999999996</v>
      </c>
      <c r="R3254">
        <v>-248.23851045730854</v>
      </c>
      <c r="U3254">
        <v>-5.2779999999999996</v>
      </c>
      <c r="V3254">
        <v>-48.732085240124093</v>
      </c>
      <c r="Y3254">
        <v>-5.2779999999999996</v>
      </c>
      <c r="Z3254">
        <v>-16.390439108151533</v>
      </c>
    </row>
    <row r="3255" spans="2:26" x14ac:dyDescent="0.25">
      <c r="B3255">
        <v>-5.476</v>
      </c>
      <c r="C3255">
        <v>-244.62344394939504</v>
      </c>
      <c r="F3255">
        <v>-5.476</v>
      </c>
      <c r="G3255">
        <v>-70.35150444757565</v>
      </c>
      <c r="J3255">
        <v>-5.476</v>
      </c>
      <c r="K3255">
        <v>-17.062085536278929</v>
      </c>
      <c r="Q3255">
        <v>-5.266</v>
      </c>
      <c r="R3255">
        <v>-247.67436616490144</v>
      </c>
      <c r="U3255">
        <v>-5.266</v>
      </c>
      <c r="V3255">
        <v>-48.616913313107347</v>
      </c>
      <c r="Y3255">
        <v>-5.266</v>
      </c>
      <c r="Z3255">
        <v>-16.35459718472492</v>
      </c>
    </row>
    <row r="3256" spans="2:26" x14ac:dyDescent="0.25">
      <c r="B3256">
        <v>-5.4589999999999996</v>
      </c>
      <c r="C3256">
        <v>-243.87018151640365</v>
      </c>
      <c r="F3256">
        <v>-5.4589999999999996</v>
      </c>
      <c r="G3256">
        <v>-70.136368541014832</v>
      </c>
      <c r="J3256">
        <v>-5.4589999999999996</v>
      </c>
      <c r="K3256">
        <v>-17.011352034246805</v>
      </c>
      <c r="Q3256">
        <v>-5.2549999999999999</v>
      </c>
      <c r="R3256">
        <v>-247.15720091382622</v>
      </c>
      <c r="U3256">
        <v>-5.2549999999999999</v>
      </c>
      <c r="V3256">
        <v>-48.51136440982723</v>
      </c>
      <c r="Y3256">
        <v>-5.2549999999999999</v>
      </c>
      <c r="Z3256">
        <v>-16.321733663431566</v>
      </c>
    </row>
    <row r="3257" spans="2:26" x14ac:dyDescent="0.25">
      <c r="B3257">
        <v>-5.4429999999999996</v>
      </c>
      <c r="C3257">
        <v>-243.16110875326052</v>
      </c>
      <c r="F3257">
        <v>-5.4429999999999996</v>
      </c>
      <c r="G3257">
        <v>-69.933859162024206</v>
      </c>
      <c r="J3257">
        <v>-5.4429999999999996</v>
      </c>
      <c r="K3257">
        <v>-16.963583796814152</v>
      </c>
      <c r="Q3257">
        <v>-5.2439999999999998</v>
      </c>
      <c r="R3257">
        <v>-246.64000432135245</v>
      </c>
      <c r="U3257">
        <v>-5.2439999999999998</v>
      </c>
      <c r="V3257">
        <v>-48.405839723842931</v>
      </c>
      <c r="Y3257">
        <v>-5.2439999999999998</v>
      </c>
      <c r="Z3257">
        <v>-16.288862101481275</v>
      </c>
    </row>
    <row r="3258" spans="2:26" x14ac:dyDescent="0.25">
      <c r="B3258">
        <v>-5.4260000000000002</v>
      </c>
      <c r="C3258">
        <v>-242.40759258276506</v>
      </c>
      <c r="F3258">
        <v>-5.4260000000000002</v>
      </c>
      <c r="G3258">
        <v>-69.718662741854175</v>
      </c>
      <c r="J3258">
        <v>-5.4260000000000002</v>
      </c>
      <c r="K3258">
        <v>-16.91280985634527</v>
      </c>
      <c r="Q3258">
        <v>-5.2329999999999997</v>
      </c>
      <c r="R3258">
        <v>-246.1227765887314</v>
      </c>
      <c r="U3258">
        <v>-5.2329999999999997</v>
      </c>
      <c r="V3258">
        <v>-48.300339213255405</v>
      </c>
      <c r="Y3258">
        <v>-5.2329999999999997</v>
      </c>
      <c r="Z3258">
        <v>-16.255982516212011</v>
      </c>
    </row>
    <row r="3259" spans="2:26" x14ac:dyDescent="0.25">
      <c r="B3259">
        <v>-5.4089999999999998</v>
      </c>
      <c r="C3259">
        <v>-241.65394727065456</v>
      </c>
      <c r="F3259">
        <v>-5.4089999999999998</v>
      </c>
      <c r="G3259">
        <v>-69.503435308047841</v>
      </c>
      <c r="J3259">
        <v>-5.4089999999999998</v>
      </c>
      <c r="K3259">
        <v>-16.862015179837538</v>
      </c>
      <c r="Q3259">
        <v>-5.2220000000000004</v>
      </c>
      <c r="R3259">
        <v>-245.60551791698467</v>
      </c>
      <c r="U3259">
        <v>-5.2220000000000004</v>
      </c>
      <c r="V3259">
        <v>-48.194862836110339</v>
      </c>
      <c r="Y3259">
        <v>-5.2220000000000004</v>
      </c>
      <c r="Z3259">
        <v>-16.223094924959675</v>
      </c>
    </row>
    <row r="3260" spans="2:26" x14ac:dyDescent="0.25">
      <c r="B3260">
        <v>-5.3920000000000003</v>
      </c>
      <c r="C3260">
        <v>-240.9001738830284</v>
      </c>
      <c r="F3260">
        <v>-5.3920000000000003</v>
      </c>
      <c r="G3260">
        <v>-69.288176969290205</v>
      </c>
      <c r="J3260">
        <v>-5.3920000000000003</v>
      </c>
      <c r="K3260">
        <v>-16.811199832488633</v>
      </c>
      <c r="Q3260">
        <v>-5.2119999999999997</v>
      </c>
      <c r="R3260">
        <v>-245.13525608181502</v>
      </c>
      <c r="U3260">
        <v>-5.2119999999999997</v>
      </c>
      <c r="V3260">
        <v>-48.098996127418552</v>
      </c>
      <c r="Y3260">
        <v>-5.2119999999999997</v>
      </c>
      <c r="Z3260">
        <v>-16.193190181975542</v>
      </c>
    </row>
    <row r="3261" spans="2:26" x14ac:dyDescent="0.25">
      <c r="B3261">
        <v>-5.3760000000000003</v>
      </c>
      <c r="C3261">
        <v>-240.19062406314089</v>
      </c>
      <c r="F3261">
        <v>-5.3760000000000003</v>
      </c>
      <c r="G3261">
        <v>-69.085552751481799</v>
      </c>
      <c r="J3261">
        <v>-5.3760000000000003</v>
      </c>
      <c r="K3261">
        <v>-16.763354798900959</v>
      </c>
      <c r="Q3261">
        <v>-5.2009999999999996</v>
      </c>
      <c r="R3261">
        <v>-244.61793890184285</v>
      </c>
      <c r="U3261">
        <v>-5.2009999999999996</v>
      </c>
      <c r="V3261">
        <v>-47.993565706508257</v>
      </c>
      <c r="Y3261">
        <v>-5.2009999999999996</v>
      </c>
      <c r="Z3261">
        <v>-16.160287354705485</v>
      </c>
    </row>
    <row r="3262" spans="2:26" x14ac:dyDescent="0.25">
      <c r="B3262">
        <v>-5.3609999999999998</v>
      </c>
      <c r="C3262">
        <v>-239.52531971406552</v>
      </c>
      <c r="F3262">
        <v>-5.3609999999999998</v>
      </c>
      <c r="G3262">
        <v>-68.895567852079168</v>
      </c>
      <c r="J3262">
        <v>-5.3609999999999998</v>
      </c>
      <c r="K3262">
        <v>-16.718483551040659</v>
      </c>
      <c r="Q3262">
        <v>-5.19</v>
      </c>
      <c r="R3262">
        <v>-244.10059136623011</v>
      </c>
      <c r="U3262">
        <v>-5.19</v>
      </c>
      <c r="V3262">
        <v>-47.888159296678211</v>
      </c>
      <c r="Y3262">
        <v>-5.19</v>
      </c>
      <c r="Z3262">
        <v>-16.127376571872215</v>
      </c>
    </row>
    <row r="3263" spans="2:26" x14ac:dyDescent="0.25">
      <c r="B3263">
        <v>-5.3449999999999998</v>
      </c>
      <c r="C3263">
        <v>-238.81555442781217</v>
      </c>
      <c r="F3263">
        <v>-5.3449999999999998</v>
      </c>
      <c r="G3263">
        <v>-68.692891036866598</v>
      </c>
      <c r="J3263">
        <v>-5.3449999999999998</v>
      </c>
      <c r="K3263">
        <v>-16.670603307414851</v>
      </c>
      <c r="Q3263">
        <v>-5.1790000000000003</v>
      </c>
      <c r="R3263">
        <v>-243.58321367510115</v>
      </c>
      <c r="U3263">
        <v>-5.1790000000000003</v>
      </c>
      <c r="V3263">
        <v>-47.782776855759089</v>
      </c>
      <c r="Y3263">
        <v>-5.1790000000000003</v>
      </c>
      <c r="Z3263">
        <v>-16.094457850803522</v>
      </c>
    </row>
    <row r="3264" spans="2:26" x14ac:dyDescent="0.25">
      <c r="B3264">
        <v>-5.3280000000000003</v>
      </c>
      <c r="C3264">
        <v>-238.06130840085541</v>
      </c>
      <c r="F3264">
        <v>-5.3280000000000003</v>
      </c>
      <c r="G3264">
        <v>-68.477517322972901</v>
      </c>
      <c r="J3264">
        <v>-5.3280000000000003</v>
      </c>
      <c r="K3264">
        <v>-16.619710725139878</v>
      </c>
      <c r="Q3264">
        <v>-5.1680000000000001</v>
      </c>
      <c r="R3264">
        <v>-243.06580602835118</v>
      </c>
      <c r="U3264">
        <v>-5.1680000000000001</v>
      </c>
      <c r="V3264">
        <v>-47.677418341526881</v>
      </c>
      <c r="Y3264">
        <v>-5.1680000000000001</v>
      </c>
      <c r="Z3264">
        <v>-16.06153120882513</v>
      </c>
    </row>
    <row r="3265" spans="2:26" x14ac:dyDescent="0.25">
      <c r="B3265">
        <v>-5.3109999999999999</v>
      </c>
      <c r="C3265">
        <v>-237.30693935063493</v>
      </c>
      <c r="F3265">
        <v>-5.3109999999999999</v>
      </c>
      <c r="G3265">
        <v>-68.262113220496815</v>
      </c>
      <c r="J3265">
        <v>-5.3109999999999999</v>
      </c>
      <c r="K3265">
        <v>-16.568797782641759</v>
      </c>
      <c r="Q3265">
        <v>-5.1580000000000004</v>
      </c>
      <c r="R3265">
        <v>-242.59540961386728</v>
      </c>
      <c r="U3265">
        <v>-5.1580000000000004</v>
      </c>
      <c r="V3265">
        <v>-47.581658601295288</v>
      </c>
      <c r="Y3265">
        <v>-5.1580000000000004</v>
      </c>
      <c r="Z3265">
        <v>-16.031591038996435</v>
      </c>
    </row>
    <row r="3266" spans="2:26" x14ac:dyDescent="0.25">
      <c r="B3266">
        <v>-5.2939999999999996</v>
      </c>
      <c r="C3266">
        <v>-236.55244833174686</v>
      </c>
      <c r="F3266">
        <v>-5.2939999999999996</v>
      </c>
      <c r="G3266">
        <v>-68.046678837503023</v>
      </c>
      <c r="J3266">
        <v>-5.2939999999999996</v>
      </c>
      <c r="K3266">
        <v>-16.517864545105756</v>
      </c>
      <c r="Q3266">
        <v>-5.1479999999999997</v>
      </c>
      <c r="R3266">
        <v>-242.12498875753508</v>
      </c>
      <c r="U3266">
        <v>-5.1479999999999997</v>
      </c>
      <c r="V3266">
        <v>-47.485918568441122</v>
      </c>
      <c r="Y3266">
        <v>-5.1479999999999997</v>
      </c>
      <c r="Z3266">
        <v>-16.001644350292533</v>
      </c>
    </row>
    <row r="3267" spans="2:26" x14ac:dyDescent="0.25">
      <c r="B3267">
        <v>-5.2759999999999998</v>
      </c>
      <c r="C3267">
        <v>-235.75344371635055</v>
      </c>
      <c r="F3267">
        <v>-5.2759999999999998</v>
      </c>
      <c r="G3267">
        <v>-67.818538959004599</v>
      </c>
      <c r="J3267">
        <v>-5.2759999999999998</v>
      </c>
      <c r="K3267">
        <v>-16.46391318632487</v>
      </c>
      <c r="Q3267">
        <v>-5.1379999999999999</v>
      </c>
      <c r="R3267">
        <v>-241.65454360904559</v>
      </c>
      <c r="U3267">
        <v>-5.1379999999999999</v>
      </c>
      <c r="V3267">
        <v>-47.390198211123639</v>
      </c>
      <c r="Y3267">
        <v>-5.1379999999999999</v>
      </c>
      <c r="Z3267">
        <v>-15.971691155726088</v>
      </c>
    </row>
    <row r="3268" spans="2:26" x14ac:dyDescent="0.25">
      <c r="B3268">
        <v>-5.2590000000000003</v>
      </c>
      <c r="C3268">
        <v>-234.99870489769125</v>
      </c>
      <c r="F3268">
        <v>-5.2590000000000003</v>
      </c>
      <c r="G3268">
        <v>-67.603042573588112</v>
      </c>
      <c r="J3268">
        <v>-5.2590000000000003</v>
      </c>
      <c r="K3268">
        <v>-16.412938370132888</v>
      </c>
      <c r="Q3268">
        <v>-5.1280000000000001</v>
      </c>
      <c r="R3268">
        <v>-241.18407431793315</v>
      </c>
      <c r="U3268">
        <v>-5.1280000000000001</v>
      </c>
      <c r="V3268">
        <v>-47.294497497465009</v>
      </c>
      <c r="Y3268">
        <v>-5.1280000000000001</v>
      </c>
      <c r="Z3268">
        <v>-15.941731468308344</v>
      </c>
    </row>
    <row r="3269" spans="2:26" x14ac:dyDescent="0.25">
      <c r="B3269">
        <v>-5.242</v>
      </c>
      <c r="C3269">
        <v>-234.24384732378786</v>
      </c>
      <c r="F3269">
        <v>-5.242</v>
      </c>
      <c r="G3269">
        <v>-67.387516237545213</v>
      </c>
      <c r="J3269">
        <v>-5.242</v>
      </c>
      <c r="K3269">
        <v>-16.361943458280027</v>
      </c>
      <c r="Q3269">
        <v>-5.1189999999999998</v>
      </c>
      <c r="R3269">
        <v>-240.76063143745347</v>
      </c>
      <c r="U3269">
        <v>-5.1189999999999998</v>
      </c>
      <c r="V3269">
        <v>-47.208383624123705</v>
      </c>
      <c r="Y3269">
        <v>-5.1189999999999998</v>
      </c>
      <c r="Z3269">
        <v>-15.914762208997194</v>
      </c>
    </row>
    <row r="3270" spans="2:26" x14ac:dyDescent="0.25">
      <c r="B3270">
        <v>-5.2240000000000002</v>
      </c>
      <c r="C3270">
        <v>-233.44445808704506</v>
      </c>
      <c r="F3270">
        <v>-5.2240000000000002</v>
      </c>
      <c r="G3270">
        <v>-67.159279356205374</v>
      </c>
      <c r="J3270">
        <v>-5.2240000000000002</v>
      </c>
      <c r="K3270">
        <v>-16.307927014588156</v>
      </c>
      <c r="Q3270">
        <v>-5.109</v>
      </c>
      <c r="R3270">
        <v>-240.29011668676443</v>
      </c>
      <c r="U3270">
        <v>-5.109</v>
      </c>
      <c r="V3270">
        <v>-47.11272014546104</v>
      </c>
      <c r="Y3270">
        <v>-5.109</v>
      </c>
      <c r="Z3270">
        <v>-15.884790221002994</v>
      </c>
    </row>
    <row r="3271" spans="2:26" x14ac:dyDescent="0.25">
      <c r="B3271">
        <v>-5.2069999999999999</v>
      </c>
      <c r="C3271">
        <v>-232.68935930999686</v>
      </c>
      <c r="F3271">
        <v>-5.2069999999999999</v>
      </c>
      <c r="G3271">
        <v>-66.943691695910204</v>
      </c>
      <c r="J3271">
        <v>-5.2069999999999999</v>
      </c>
      <c r="K3271">
        <v>-16.256890934541047</v>
      </c>
      <c r="Q3271">
        <v>-5.0990000000000002</v>
      </c>
      <c r="R3271">
        <v>-239.81957822621746</v>
      </c>
      <c r="U3271">
        <v>-5.0990000000000002</v>
      </c>
      <c r="V3271">
        <v>-47.017076217802575</v>
      </c>
      <c r="Y3271">
        <v>-5.0990000000000002</v>
      </c>
      <c r="Z3271">
        <v>-15.854811777882249</v>
      </c>
    </row>
    <row r="3272" spans="2:26" x14ac:dyDescent="0.25">
      <c r="B3272">
        <v>-5.1890000000000001</v>
      </c>
      <c r="C3272">
        <v>-231.88971702310585</v>
      </c>
      <c r="F3272">
        <v>-5.1890000000000001</v>
      </c>
      <c r="G3272">
        <v>-66.715390124181525</v>
      </c>
      <c r="J3272">
        <v>-5.1890000000000001</v>
      </c>
      <c r="K3272">
        <v>-16.202831047248598</v>
      </c>
      <c r="Q3272">
        <v>-5.09</v>
      </c>
      <c r="R3272">
        <v>-239.39607346288588</v>
      </c>
      <c r="U3272">
        <v>-5.09</v>
      </c>
      <c r="V3272">
        <v>-46.93101337255338</v>
      </c>
      <c r="Y3272">
        <v>-5.09</v>
      </c>
      <c r="Z3272">
        <v>-15.827825670689714</v>
      </c>
    </row>
    <row r="3273" spans="2:26" x14ac:dyDescent="0.25">
      <c r="B3273">
        <v>-5.1719999999999997</v>
      </c>
      <c r="C3273">
        <v>-231.13438146126794</v>
      </c>
      <c r="F3273">
        <v>-5.1719999999999997</v>
      </c>
      <c r="G3273">
        <v>-66.499741594956035</v>
      </c>
      <c r="J3273">
        <v>-5.1719999999999997</v>
      </c>
      <c r="K3273">
        <v>-16.151754075256786</v>
      </c>
      <c r="Q3273">
        <v>-5.08</v>
      </c>
      <c r="R3273">
        <v>-238.92549036376622</v>
      </c>
      <c r="U3273">
        <v>-5.08</v>
      </c>
      <c r="V3273">
        <v>-46.835406503552797</v>
      </c>
      <c r="Y3273">
        <v>-5.08</v>
      </c>
      <c r="Z3273">
        <v>-15.797834998658415</v>
      </c>
    </row>
    <row r="3274" spans="2:26" x14ac:dyDescent="0.25">
      <c r="B3274">
        <v>-5.1550000000000002</v>
      </c>
      <c r="C3274">
        <v>-230.37893247867197</v>
      </c>
      <c r="F3274">
        <v>-5.1550000000000002</v>
      </c>
      <c r="G3274">
        <v>-66.284063664837021</v>
      </c>
      <c r="J3274">
        <v>-5.1550000000000002</v>
      </c>
      <c r="K3274">
        <v>-16.100657341133171</v>
      </c>
      <c r="Q3274">
        <v>-5.07</v>
      </c>
      <c r="R3274">
        <v>-238.45488398623849</v>
      </c>
      <c r="U3274">
        <v>-5.07</v>
      </c>
      <c r="V3274">
        <v>-46.73981909259242</v>
      </c>
      <c r="Y3274">
        <v>-5.07</v>
      </c>
      <c r="Z3274">
        <v>-15.767837909213622</v>
      </c>
    </row>
    <row r="3275" spans="2:26" x14ac:dyDescent="0.25">
      <c r="B3275">
        <v>-5.1390000000000002</v>
      </c>
      <c r="C3275">
        <v>-229.66781899032571</v>
      </c>
      <c r="F3275">
        <v>-5.1390000000000002</v>
      </c>
      <c r="G3275">
        <v>-66.081045910138982</v>
      </c>
      <c r="J3275">
        <v>-5.1390000000000002</v>
      </c>
      <c r="K3275">
        <v>-16.052548303008859</v>
      </c>
      <c r="Q3275">
        <v>-5.0599999999999996</v>
      </c>
      <c r="R3275">
        <v>-237.98425447877364</v>
      </c>
      <c r="U3275">
        <v>-5.0599999999999996</v>
      </c>
      <c r="V3275">
        <v>-46.644251107544285</v>
      </c>
      <c r="Y3275">
        <v>-5.0599999999999996</v>
      </c>
      <c r="Z3275">
        <v>-15.73783441535714</v>
      </c>
    </row>
    <row r="3276" spans="2:26" x14ac:dyDescent="0.25">
      <c r="B3276">
        <v>-5.1230000000000002</v>
      </c>
      <c r="C3276">
        <v>-228.95660681263513</v>
      </c>
      <c r="F3276">
        <v>-5.1230000000000002</v>
      </c>
      <c r="G3276">
        <v>-65.878002295821588</v>
      </c>
      <c r="J3276">
        <v>-5.1230000000000002</v>
      </c>
      <c r="K3276">
        <v>-16.00442187138086</v>
      </c>
      <c r="Q3276">
        <v>-5.05</v>
      </c>
      <c r="R3276">
        <v>-237.51360198968655</v>
      </c>
      <c r="U3276">
        <v>-5.05</v>
      </c>
      <c r="V3276">
        <v>-46.548702516243935</v>
      </c>
      <c r="Y3276">
        <v>-5.05</v>
      </c>
      <c r="Z3276">
        <v>-15.707824530089393</v>
      </c>
    </row>
    <row r="3277" spans="2:26" x14ac:dyDescent="0.25">
      <c r="B3277">
        <v>-5.1070000000000002</v>
      </c>
      <c r="C3277">
        <v>-228.24529680634117</v>
      </c>
      <c r="F3277">
        <v>-5.1070000000000002</v>
      </c>
      <c r="G3277">
        <v>-65.674932911010785</v>
      </c>
      <c r="J3277">
        <v>-5.1070000000000002</v>
      </c>
      <c r="K3277">
        <v>-15.956278100575185</v>
      </c>
      <c r="Q3277">
        <v>-5.0389999999999997</v>
      </c>
      <c r="R3277">
        <v>-236.99585788473954</v>
      </c>
      <c r="U3277">
        <v>-5.0389999999999997</v>
      </c>
      <c r="V3277">
        <v>-46.443621427159371</v>
      </c>
      <c r="Y3277">
        <v>-5.0389999999999997</v>
      </c>
      <c r="Z3277">
        <v>-15.674806289729172</v>
      </c>
    </row>
    <row r="3278" spans="2:26" x14ac:dyDescent="0.25">
      <c r="B3278">
        <v>-5.0919999999999996</v>
      </c>
      <c r="C3278">
        <v>-227.57835559126369</v>
      </c>
      <c r="F3278">
        <v>-5.0919999999999996</v>
      </c>
      <c r="G3278">
        <v>-65.484532037095548</v>
      </c>
      <c r="J3278">
        <v>-5.0919999999999996</v>
      </c>
      <c r="K3278">
        <v>-15.91112761625925</v>
      </c>
      <c r="Q3278">
        <v>-5.0289999999999999</v>
      </c>
      <c r="R3278">
        <v>-236.52515761631525</v>
      </c>
      <c r="U3278">
        <v>-5.0289999999999999</v>
      </c>
      <c r="V3278">
        <v>-46.348113457872032</v>
      </c>
      <c r="Y3278">
        <v>-5.0289999999999999</v>
      </c>
      <c r="Z3278">
        <v>-15.644783024808005</v>
      </c>
    </row>
    <row r="3279" spans="2:26" x14ac:dyDescent="0.25">
      <c r="B3279">
        <v>-5.0750000000000002</v>
      </c>
      <c r="C3279">
        <v>-226.82238674305228</v>
      </c>
      <c r="F3279">
        <v>-5.0750000000000002</v>
      </c>
      <c r="G3279">
        <v>-65.268717186010036</v>
      </c>
      <c r="J3279">
        <v>-5.0750000000000002</v>
      </c>
      <c r="K3279">
        <v>-15.859938758726772</v>
      </c>
      <c r="Q3279">
        <v>-5.0170000000000003</v>
      </c>
      <c r="R3279">
        <v>-235.96028757705659</v>
      </c>
      <c r="U3279">
        <v>-5.0170000000000003</v>
      </c>
      <c r="V3279">
        <v>-46.233529359709152</v>
      </c>
      <c r="Y3279">
        <v>-5.0170000000000003</v>
      </c>
      <c r="Z3279">
        <v>-15.608746724569466</v>
      </c>
    </row>
    <row r="3280" spans="2:26" x14ac:dyDescent="0.25">
      <c r="B3280">
        <v>-5.0590000000000002</v>
      </c>
      <c r="C3280">
        <v>-226.11078839968417</v>
      </c>
      <c r="F3280">
        <v>-5.0590000000000002</v>
      </c>
      <c r="G3280">
        <v>-65.065571023670145</v>
      </c>
      <c r="J3280">
        <v>-5.0590000000000002</v>
      </c>
      <c r="K3280">
        <v>-15.811743296328013</v>
      </c>
      <c r="Q3280">
        <v>-5.0049999999999999</v>
      </c>
      <c r="R3280">
        <v>-235.39538536005583</v>
      </c>
      <c r="U3280">
        <v>-5.0049999999999999</v>
      </c>
      <c r="V3280">
        <v>-46.118972988782268</v>
      </c>
      <c r="Y3280">
        <v>-5.0049999999999999</v>
      </c>
      <c r="Z3280">
        <v>-15.572701301174654</v>
      </c>
    </row>
    <row r="3281" spans="2:26" x14ac:dyDescent="0.25">
      <c r="B3281">
        <v>-5.0430000000000001</v>
      </c>
      <c r="C3281">
        <v>-225.39909565496561</v>
      </c>
      <c r="F3281">
        <v>-5.0430000000000001</v>
      </c>
      <c r="G3281">
        <v>-64.862399446537367</v>
      </c>
      <c r="J3281">
        <v>-5.0430000000000001</v>
      </c>
      <c r="K3281">
        <v>-15.763530712039541</v>
      </c>
      <c r="Q3281">
        <v>-4.9930000000000003</v>
      </c>
      <c r="R3281">
        <v>-234.83045122014411</v>
      </c>
      <c r="U3281">
        <v>-4.9930000000000003</v>
      </c>
      <c r="V3281">
        <v>-46.004444289172724</v>
      </c>
      <c r="Y3281">
        <v>-4.9930000000000003</v>
      </c>
      <c r="Z3281">
        <v>-15.536646777075481</v>
      </c>
    </row>
    <row r="3282" spans="2:26" x14ac:dyDescent="0.25">
      <c r="B3282">
        <v>-5.0270000000000001</v>
      </c>
      <c r="C3282">
        <v>-224.68730936178071</v>
      </c>
      <c r="F3282">
        <v>-5.0270000000000001</v>
      </c>
      <c r="G3282">
        <v>-64.659202543337258</v>
      </c>
      <c r="J3282">
        <v>-5.0270000000000001</v>
      </c>
      <c r="K3282">
        <v>-15.715301060179357</v>
      </c>
      <c r="Q3282">
        <v>-4.9790000000000001</v>
      </c>
      <c r="R3282">
        <v>-234.17132138275616</v>
      </c>
      <c r="U3282">
        <v>-4.9790000000000001</v>
      </c>
      <c r="V3282">
        <v>-45.870862371726894</v>
      </c>
      <c r="Y3282">
        <v>-4.9790000000000001</v>
      </c>
      <c r="Z3282">
        <v>-15.494571693296589</v>
      </c>
    </row>
    <row r="3283" spans="2:26" x14ac:dyDescent="0.25">
      <c r="B3283">
        <v>-5.0110000000000001</v>
      </c>
      <c r="C3283">
        <v>-223.97543037144146</v>
      </c>
      <c r="F3283">
        <v>-5.0110000000000001</v>
      </c>
      <c r="G3283">
        <v>-64.455980402716108</v>
      </c>
      <c r="J3283">
        <v>-5.0110000000000001</v>
      </c>
      <c r="K3283">
        <v>-15.667054395063872</v>
      </c>
      <c r="Q3283">
        <v>-4.9640000000000004</v>
      </c>
      <c r="R3283">
        <v>-233.46506346871325</v>
      </c>
      <c r="U3283">
        <v>-4.9640000000000004</v>
      </c>
      <c r="V3283">
        <v>-45.727780498224739</v>
      </c>
      <c r="Y3283">
        <v>-4.9640000000000004</v>
      </c>
      <c r="Z3283">
        <v>-15.449477574937363</v>
      </c>
    </row>
    <row r="3284" spans="2:26" x14ac:dyDescent="0.25">
      <c r="B3284">
        <v>-4.9950000000000001</v>
      </c>
      <c r="C3284">
        <v>-223.26345953368747</v>
      </c>
      <c r="F3284">
        <v>-4.9950000000000001</v>
      </c>
      <c r="G3284">
        <v>-64.252733113241092</v>
      </c>
      <c r="J3284">
        <v>-4.9950000000000001</v>
      </c>
      <c r="K3284">
        <v>-15.618790771007919</v>
      </c>
      <c r="Q3284">
        <v>-4.9489999999999998</v>
      </c>
      <c r="R3284">
        <v>-232.7587570317107</v>
      </c>
      <c r="U3284">
        <v>-4.9489999999999998</v>
      </c>
      <c r="V3284">
        <v>-45.584741561747073</v>
      </c>
      <c r="Y3284">
        <v>-4.9489999999999998</v>
      </c>
      <c r="Z3284">
        <v>-15.404369356554479</v>
      </c>
    </row>
    <row r="3285" spans="2:26" x14ac:dyDescent="0.25">
      <c r="B3285">
        <v>-4.9790000000000001</v>
      </c>
      <c r="C3285">
        <v>-222.55139769668563</v>
      </c>
      <c r="F3285">
        <v>-4.9790000000000001</v>
      </c>
      <c r="G3285">
        <v>-64.049460763400589</v>
      </c>
      <c r="J3285">
        <v>-4.9790000000000001</v>
      </c>
      <c r="K3285">
        <v>-15.570510242324755</v>
      </c>
      <c r="Q3285">
        <v>-4.9340000000000002</v>
      </c>
      <c r="R3285">
        <v>-232.05240256659701</v>
      </c>
      <c r="U3285">
        <v>-4.9340000000000002</v>
      </c>
      <c r="V3285">
        <v>-45.441745452417791</v>
      </c>
      <c r="Y3285">
        <v>-4.9340000000000002</v>
      </c>
      <c r="Z3285">
        <v>-15.359247081974285</v>
      </c>
    </row>
    <row r="3286" spans="2:26" x14ac:dyDescent="0.25">
      <c r="B3286">
        <v>-4.9630000000000001</v>
      </c>
      <c r="C3286">
        <v>-221.83924570702982</v>
      </c>
      <c r="F3286">
        <v>-4.9630000000000001</v>
      </c>
      <c r="G3286">
        <v>-63.846163441604389</v>
      </c>
      <c r="J3286">
        <v>-4.9630000000000001</v>
      </c>
      <c r="K3286">
        <v>-15.522212863326063</v>
      </c>
      <c r="Q3286">
        <v>-4.9180000000000001</v>
      </c>
      <c r="R3286">
        <v>-231.29890542280768</v>
      </c>
      <c r="U3286">
        <v>-4.9180000000000001</v>
      </c>
      <c r="V3286">
        <v>-45.289263350161995</v>
      </c>
      <c r="Y3286">
        <v>-4.9180000000000001</v>
      </c>
      <c r="Z3286">
        <v>-15.311101212074377</v>
      </c>
    </row>
    <row r="3287" spans="2:26" x14ac:dyDescent="0.25">
      <c r="B3287">
        <v>-4.9470000000000001</v>
      </c>
      <c r="C3287">
        <v>-221.12700440974078</v>
      </c>
      <c r="F3287">
        <v>-4.9470000000000001</v>
      </c>
      <c r="G3287">
        <v>-63.642841236183997</v>
      </c>
      <c r="J3287">
        <v>-4.9470000000000001</v>
      </c>
      <c r="K3287">
        <v>-15.473898688321963</v>
      </c>
      <c r="Q3287">
        <v>-4.9020000000000001</v>
      </c>
      <c r="R3287">
        <v>-230.54535479443697</v>
      </c>
      <c r="U3287">
        <v>-4.9020000000000001</v>
      </c>
      <c r="V3287">
        <v>-45.136829716668267</v>
      </c>
      <c r="Y3287">
        <v>-4.9020000000000001</v>
      </c>
      <c r="Z3287">
        <v>-15.262939452374358</v>
      </c>
    </row>
    <row r="3288" spans="2:26" x14ac:dyDescent="0.25">
      <c r="B3288">
        <v>-4.93</v>
      </c>
      <c r="C3288">
        <v>-220.37015112011227</v>
      </c>
      <c r="F3288">
        <v>-4.93</v>
      </c>
      <c r="G3288">
        <v>-63.426784226572821</v>
      </c>
      <c r="J3288">
        <v>-4.93</v>
      </c>
      <c r="K3288">
        <v>-15.422546534690232</v>
      </c>
      <c r="Q3288">
        <v>-4.8849999999999998</v>
      </c>
      <c r="R3288">
        <v>-229.74464931698165</v>
      </c>
      <c r="U3288">
        <v>-4.8849999999999998</v>
      </c>
      <c r="V3288">
        <v>-44.974921938539651</v>
      </c>
      <c r="Y3288">
        <v>-4.8849999999999998</v>
      </c>
      <c r="Z3288">
        <v>-15.211750231654001</v>
      </c>
    </row>
    <row r="3289" spans="2:26" x14ac:dyDescent="0.25">
      <c r="B3289">
        <v>-4.9139999999999997</v>
      </c>
      <c r="C3289">
        <v>-219.65772828784753</v>
      </c>
      <c r="F3289">
        <v>-4.9139999999999997</v>
      </c>
      <c r="G3289">
        <v>-63.223410977312774</v>
      </c>
      <c r="J3289">
        <v>-4.9139999999999997</v>
      </c>
      <c r="K3289">
        <v>-15.374197889440691</v>
      </c>
      <c r="Q3289">
        <v>-4.8659999999999997</v>
      </c>
      <c r="R3289">
        <v>-228.84967342131227</v>
      </c>
      <c r="U3289">
        <v>-4.8659999999999997</v>
      </c>
      <c r="V3289">
        <v>-44.794030560634326</v>
      </c>
      <c r="Y3289">
        <v>-4.8659999999999997</v>
      </c>
      <c r="Z3289">
        <v>-15.154517671322438</v>
      </c>
    </row>
    <row r="3290" spans="2:26" x14ac:dyDescent="0.25">
      <c r="B3290">
        <v>-4.8979999999999997</v>
      </c>
      <c r="C3290">
        <v>-218.94521872603673</v>
      </c>
      <c r="F3290">
        <v>-4.8979999999999997</v>
      </c>
      <c r="G3290">
        <v>-63.020013114459225</v>
      </c>
      <c r="J3290">
        <v>-4.8979999999999997</v>
      </c>
      <c r="K3290">
        <v>-15.32583261450079</v>
      </c>
      <c r="Q3290">
        <v>-4.8460000000000001</v>
      </c>
      <c r="R3290">
        <v>-227.90751502265209</v>
      </c>
      <c r="U3290">
        <v>-4.8460000000000001</v>
      </c>
      <c r="V3290">
        <v>-44.603691753863771</v>
      </c>
      <c r="Y3290">
        <v>-4.8460000000000001</v>
      </c>
      <c r="Z3290">
        <v>-15.094248928713498</v>
      </c>
    </row>
    <row r="3291" spans="2:26" x14ac:dyDescent="0.25">
      <c r="B3291">
        <v>-4.8819999999999997</v>
      </c>
      <c r="C3291">
        <v>-218.23262327330713</v>
      </c>
      <c r="F3291">
        <v>-4.8819999999999997</v>
      </c>
      <c r="G3291">
        <v>-62.816590726028096</v>
      </c>
      <c r="J3291">
        <v>-4.8819999999999997</v>
      </c>
      <c r="K3291">
        <v>-15.277450764174334</v>
      </c>
      <c r="Q3291">
        <v>-4.827</v>
      </c>
      <c r="R3291">
        <v>-227.01239099991332</v>
      </c>
      <c r="U3291">
        <v>-4.827</v>
      </c>
      <c r="V3291">
        <v>-44.422939163164273</v>
      </c>
      <c r="Y3291">
        <v>-4.827</v>
      </c>
      <c r="Z3291">
        <v>-15.036970971007102</v>
      </c>
    </row>
    <row r="3292" spans="2:26" x14ac:dyDescent="0.25">
      <c r="B3292">
        <v>-4.8659999999999997</v>
      </c>
      <c r="C3292">
        <v>-217.51994276671155</v>
      </c>
      <c r="F3292">
        <v>-4.8659999999999997</v>
      </c>
      <c r="G3292">
        <v>-62.613143899958295</v>
      </c>
      <c r="J3292">
        <v>-4.8659999999999997</v>
      </c>
      <c r="K3292">
        <v>-15.229052392763593</v>
      </c>
      <c r="Q3292">
        <v>-4.8070000000000004</v>
      </c>
      <c r="R3292">
        <v>-226.07007888202085</v>
      </c>
      <c r="U3292">
        <v>-4.8070000000000004</v>
      </c>
      <c r="V3292">
        <v>-44.232745947092688</v>
      </c>
      <c r="Y3292">
        <v>-4.8070000000000004</v>
      </c>
      <c r="Z3292">
        <v>-14.976654638973308</v>
      </c>
    </row>
    <row r="3293" spans="2:26" x14ac:dyDescent="0.25">
      <c r="B3293">
        <v>-4.8499999999999996</v>
      </c>
      <c r="C3293">
        <v>-216.80717804172826</v>
      </c>
      <c r="F3293">
        <v>-4.8499999999999996</v>
      </c>
      <c r="G3293">
        <v>-62.409672724111928</v>
      </c>
      <c r="J3293">
        <v>-4.8499999999999996</v>
      </c>
      <c r="K3293">
        <v>-15.180637554569294</v>
      </c>
      <c r="Q3293">
        <v>-4.7859999999999996</v>
      </c>
      <c r="R3293">
        <v>-225.08056817348299</v>
      </c>
      <c r="U3293">
        <v>-4.7859999999999996</v>
      </c>
      <c r="V3293">
        <v>-44.033123000928882</v>
      </c>
      <c r="Y3293">
        <v>-4.7859999999999996</v>
      </c>
      <c r="Z3293">
        <v>-14.913296391183604</v>
      </c>
    </row>
    <row r="3294" spans="2:26" x14ac:dyDescent="0.25">
      <c r="B3294">
        <v>-4.8339999999999996</v>
      </c>
      <c r="C3294">
        <v>-216.09432993226073</v>
      </c>
      <c r="F3294">
        <v>-4.8339999999999996</v>
      </c>
      <c r="G3294">
        <v>-62.206177286274574</v>
      </c>
      <c r="J3294">
        <v>-4.8339999999999996</v>
      </c>
      <c r="K3294">
        <v>-15.132206303890639</v>
      </c>
      <c r="Q3294">
        <v>-4.766</v>
      </c>
      <c r="R3294">
        <v>-224.13809919098807</v>
      </c>
      <c r="U3294">
        <v>-4.766</v>
      </c>
      <c r="V3294">
        <v>-43.843081757740528</v>
      </c>
      <c r="Y3294">
        <v>-4.766</v>
      </c>
      <c r="Z3294">
        <v>-14.852930454553315</v>
      </c>
    </row>
    <row r="3295" spans="2:26" x14ac:dyDescent="0.25">
      <c r="B3295">
        <v>-4.8179999999999996</v>
      </c>
      <c r="C3295">
        <v>-215.38139927063736</v>
      </c>
      <c r="F3295">
        <v>-4.8179999999999996</v>
      </c>
      <c r="G3295">
        <v>-62.002657674155515</v>
      </c>
      <c r="J3295">
        <v>-4.8179999999999996</v>
      </c>
      <c r="K3295">
        <v>-15.083758695025301</v>
      </c>
      <c r="Q3295">
        <v>-4.7489999999999997</v>
      </c>
      <c r="R3295">
        <v>-223.33694172794389</v>
      </c>
      <c r="U3295">
        <v>-4.7489999999999997</v>
      </c>
      <c r="V3295">
        <v>-43.681604680525162</v>
      </c>
      <c r="Y3295">
        <v>-4.7489999999999997</v>
      </c>
      <c r="Z3295">
        <v>-14.801600503502994</v>
      </c>
    </row>
    <row r="3296" spans="2:26" x14ac:dyDescent="0.25">
      <c r="B3296">
        <v>-4.8019999999999996</v>
      </c>
      <c r="C3296">
        <v>-214.66838688761146</v>
      </c>
      <c r="F3296">
        <v>-4.8019999999999996</v>
      </c>
      <c r="G3296">
        <v>-61.799113975388025</v>
      </c>
      <c r="J3296">
        <v>-4.8019999999999996</v>
      </c>
      <c r="K3296">
        <v>-15.035294782269437</v>
      </c>
      <c r="Q3296">
        <v>-4.734</v>
      </c>
      <c r="R3296">
        <v>-222.62999378870526</v>
      </c>
      <c r="U3296">
        <v>-4.734</v>
      </c>
      <c r="V3296">
        <v>-43.539169013285381</v>
      </c>
      <c r="Y3296">
        <v>-4.734</v>
      </c>
      <c r="Z3296">
        <v>-14.756294997489862</v>
      </c>
    </row>
    <row r="3297" spans="2:26" x14ac:dyDescent="0.25">
      <c r="B3297">
        <v>-4.7859999999999996</v>
      </c>
      <c r="C3297">
        <v>-213.95529361236078</v>
      </c>
      <c r="F3297">
        <v>-4.7859999999999996</v>
      </c>
      <c r="G3297">
        <v>-61.595546277529571</v>
      </c>
      <c r="J3297">
        <v>-4.7859999999999996</v>
      </c>
      <c r="K3297">
        <v>-14.986814619917682</v>
      </c>
      <c r="Q3297">
        <v>-4.7229999999999999</v>
      </c>
      <c r="R3297">
        <v>-222.11153920099224</v>
      </c>
      <c r="U3297">
        <v>-4.7229999999999999</v>
      </c>
      <c r="V3297">
        <v>-43.434742402672121</v>
      </c>
      <c r="Y3297">
        <v>-4.7229999999999999</v>
      </c>
      <c r="Z3297">
        <v>-14.723062422551115</v>
      </c>
    </row>
    <row r="3298" spans="2:26" x14ac:dyDescent="0.25">
      <c r="B3298">
        <v>-4.7699999999999996</v>
      </c>
      <c r="C3298">
        <v>-213.24212027248751</v>
      </c>
      <c r="F3298">
        <v>-4.7699999999999996</v>
      </c>
      <c r="G3298">
        <v>-61.391954668062105</v>
      </c>
      <c r="J3298">
        <v>-4.7699999999999996</v>
      </c>
      <c r="K3298">
        <v>-14.938318262263163</v>
      </c>
      <c r="Q3298">
        <v>-4.7140000000000004</v>
      </c>
      <c r="R3298">
        <v>-221.68733280812413</v>
      </c>
      <c r="U3298">
        <v>-4.7140000000000004</v>
      </c>
      <c r="V3298">
        <v>-43.349318910602335</v>
      </c>
      <c r="Y3298">
        <v>-4.7140000000000004</v>
      </c>
      <c r="Z3298">
        <v>-14.695866774507845</v>
      </c>
    </row>
    <row r="3299" spans="2:26" x14ac:dyDescent="0.25">
      <c r="B3299">
        <v>-4.7539999999999996</v>
      </c>
      <c r="C3299">
        <v>-212.52886769401817</v>
      </c>
      <c r="F3299">
        <v>-4.7539999999999996</v>
      </c>
      <c r="G3299">
        <v>-61.188339234392295</v>
      </c>
      <c r="J3299">
        <v>-4.7539999999999996</v>
      </c>
      <c r="K3299">
        <v>-14.889805763597503</v>
      </c>
      <c r="Q3299">
        <v>-4.7050000000000001</v>
      </c>
      <c r="R3299">
        <v>-221.26311187908757</v>
      </c>
      <c r="U3299">
        <v>-4.7050000000000001</v>
      </c>
      <c r="V3299">
        <v>-43.263910208255005</v>
      </c>
      <c r="Y3299">
        <v>-4.7050000000000001</v>
      </c>
      <c r="Z3299">
        <v>-14.668666313096269</v>
      </c>
    </row>
    <row r="3300" spans="2:26" x14ac:dyDescent="0.25">
      <c r="B3300">
        <v>-4.7380000000000004</v>
      </c>
      <c r="C3300">
        <v>-211.81553670140318</v>
      </c>
      <c r="F3300">
        <v>-4.7380000000000004</v>
      </c>
      <c r="G3300">
        <v>-60.984700063851804</v>
      </c>
      <c r="J3300">
        <v>-4.7380000000000004</v>
      </c>
      <c r="K3300">
        <v>-14.841277178210825</v>
      </c>
      <c r="Q3300">
        <v>-4.694</v>
      </c>
      <c r="R3300">
        <v>-220.74460004383042</v>
      </c>
      <c r="U3300">
        <v>-4.694</v>
      </c>
      <c r="V3300">
        <v>-43.159541843549732</v>
      </c>
      <c r="Y3300">
        <v>-4.694</v>
      </c>
      <c r="Z3300">
        <v>-14.635414781804432</v>
      </c>
    </row>
    <row r="3301" spans="2:26" x14ac:dyDescent="0.25">
      <c r="B3301">
        <v>-4.7229999999999999</v>
      </c>
      <c r="C3301">
        <v>-211.14671841164375</v>
      </c>
      <c r="F3301">
        <v>-4.7229999999999999</v>
      </c>
      <c r="G3301">
        <v>-60.793766861166958</v>
      </c>
      <c r="J3301">
        <v>-4.7229999999999999</v>
      </c>
      <c r="K3301">
        <v>-14.795767067678446</v>
      </c>
      <c r="Q3301">
        <v>-4.68</v>
      </c>
      <c r="R3301">
        <v>-220.08464500893706</v>
      </c>
      <c r="U3301">
        <v>-4.68</v>
      </c>
      <c r="V3301">
        <v>-43.026741209603422</v>
      </c>
      <c r="Y3301">
        <v>-4.68</v>
      </c>
      <c r="Z3301">
        <v>-14.593084299415452</v>
      </c>
    </row>
    <row r="3302" spans="2:26" x14ac:dyDescent="0.25">
      <c r="B3302">
        <v>-4.7069999999999999</v>
      </c>
      <c r="C3302">
        <v>-210.43323783187554</v>
      </c>
      <c r="F3302">
        <v>-4.7069999999999999</v>
      </c>
      <c r="G3302">
        <v>-60.590081948680371</v>
      </c>
      <c r="J3302">
        <v>-4.7069999999999999</v>
      </c>
      <c r="K3302">
        <v>-14.747207468757779</v>
      </c>
      <c r="Q3302">
        <v>-4.6609999999999996</v>
      </c>
      <c r="R3302">
        <v>-219.18893708109277</v>
      </c>
      <c r="U3302">
        <v>-4.6609999999999996</v>
      </c>
      <c r="V3302">
        <v>-42.846568645366965</v>
      </c>
      <c r="Y3302">
        <v>-4.6609999999999996</v>
      </c>
      <c r="Z3302">
        <v>-14.535617302895705</v>
      </c>
    </row>
    <row r="3303" spans="2:26" x14ac:dyDescent="0.25">
      <c r="B3303">
        <v>-4.6920000000000002</v>
      </c>
      <c r="C3303">
        <v>-209.76428074810912</v>
      </c>
      <c r="F3303">
        <v>-4.6920000000000002</v>
      </c>
      <c r="G3303">
        <v>-60.399106016272398</v>
      </c>
      <c r="J3303">
        <v>-4.6920000000000002</v>
      </c>
      <c r="K3303">
        <v>-14.701668378562122</v>
      </c>
      <c r="Q3303">
        <v>-4.6399999999999997</v>
      </c>
      <c r="R3303">
        <v>-218.19887194587119</v>
      </c>
      <c r="U3303">
        <v>-4.6399999999999997</v>
      </c>
      <c r="V3303">
        <v>-42.647506480581022</v>
      </c>
      <c r="Y3303">
        <v>-4.6399999999999997</v>
      </c>
      <c r="Z3303">
        <v>-14.472076482531397</v>
      </c>
    </row>
    <row r="3304" spans="2:26" x14ac:dyDescent="0.25">
      <c r="B3304">
        <v>-4.6769999999999996</v>
      </c>
      <c r="C3304">
        <v>-209.09525754046967</v>
      </c>
      <c r="F3304">
        <v>-4.6769999999999996</v>
      </c>
      <c r="G3304">
        <v>-60.208109518193098</v>
      </c>
      <c r="J3304">
        <v>-4.6769999999999996</v>
      </c>
      <c r="K3304">
        <v>-14.656115334533672</v>
      </c>
      <c r="Q3304">
        <v>-4.6180000000000003</v>
      </c>
      <c r="R3304">
        <v>-217.16158097000962</v>
      </c>
      <c r="U3304">
        <v>-4.6180000000000003</v>
      </c>
      <c r="V3304">
        <v>-42.439050350966482</v>
      </c>
      <c r="Y3304">
        <v>-4.6180000000000003</v>
      </c>
      <c r="Z3304">
        <v>-14.405482256388717</v>
      </c>
    </row>
    <row r="3305" spans="2:26" x14ac:dyDescent="0.25">
      <c r="B3305">
        <v>-4.6609999999999996</v>
      </c>
      <c r="C3305">
        <v>-208.38156066074771</v>
      </c>
      <c r="F3305">
        <v>-4.6609999999999996</v>
      </c>
      <c r="G3305">
        <v>-60.004357333044197</v>
      </c>
      <c r="J3305">
        <v>-4.6609999999999996</v>
      </c>
      <c r="K3305">
        <v>-14.607510091074195</v>
      </c>
      <c r="Q3305">
        <v>-4.5960000000000001</v>
      </c>
      <c r="R3305">
        <v>-216.12420973883712</v>
      </c>
      <c r="U3305">
        <v>-4.5960000000000001</v>
      </c>
      <c r="V3305">
        <v>-42.230681035031658</v>
      </c>
      <c r="Y3305">
        <v>-4.5960000000000001</v>
      </c>
      <c r="Z3305">
        <v>-14.338859870461345</v>
      </c>
    </row>
    <row r="3306" spans="2:26" x14ac:dyDescent="0.25">
      <c r="B3306">
        <v>-4.6449999999999996</v>
      </c>
      <c r="C3306">
        <v>-207.66779012778665</v>
      </c>
      <c r="F3306">
        <v>-4.6449999999999996</v>
      </c>
      <c r="G3306">
        <v>-59.800581917167364</v>
      </c>
      <c r="J3306">
        <v>-4.6449999999999996</v>
      </c>
      <c r="K3306">
        <v>-14.558889076425581</v>
      </c>
      <c r="Q3306">
        <v>-4.5739999999999998</v>
      </c>
      <c r="R3306">
        <v>-215.08675975583512</v>
      </c>
      <c r="U3306">
        <v>-4.5739999999999998</v>
      </c>
      <c r="V3306">
        <v>-42.022398173309107</v>
      </c>
      <c r="Y3306">
        <v>-4.5739999999999998</v>
      </c>
      <c r="Z3306">
        <v>-14.272209462530446</v>
      </c>
    </row>
    <row r="3307" spans="2:26" x14ac:dyDescent="0.25">
      <c r="B3307">
        <v>-4.6289999999999996</v>
      </c>
      <c r="C3307">
        <v>-206.95394675529604</v>
      </c>
      <c r="F3307">
        <v>-4.6289999999999996</v>
      </c>
      <c r="G3307">
        <v>-59.59678335738981</v>
      </c>
      <c r="J3307">
        <v>-4.6289999999999996</v>
      </c>
      <c r="K3307">
        <v>-14.510252344867865</v>
      </c>
      <c r="Q3307">
        <v>-4.556</v>
      </c>
      <c r="R3307">
        <v>-214.2378795148328</v>
      </c>
      <c r="U3307">
        <v>-4.556</v>
      </c>
      <c r="V3307">
        <v>-41.852048975909625</v>
      </c>
      <c r="Y3307">
        <v>-4.556</v>
      </c>
      <c r="Z3307">
        <v>-14.217656564025406</v>
      </c>
    </row>
    <row r="3308" spans="2:26" x14ac:dyDescent="0.25">
      <c r="B3308">
        <v>-4.6130000000000004</v>
      </c>
      <c r="C3308">
        <v>-206.24003135540812</v>
      </c>
      <c r="F3308">
        <v>-4.6130000000000004</v>
      </c>
      <c r="G3308">
        <v>-59.392961740465736</v>
      </c>
      <c r="J3308">
        <v>-4.6130000000000004</v>
      </c>
      <c r="K3308">
        <v>-14.461599950679618</v>
      </c>
      <c r="Q3308">
        <v>-4.5419999999999998</v>
      </c>
      <c r="R3308">
        <v>-213.57760409923463</v>
      </c>
      <c r="U3308">
        <v>-4.5419999999999998</v>
      </c>
      <c r="V3308">
        <v>-41.719594874323114</v>
      </c>
      <c r="Y3308">
        <v>-4.5419999999999998</v>
      </c>
      <c r="Z3308">
        <v>-14.175213675035268</v>
      </c>
    </row>
    <row r="3309" spans="2:26" x14ac:dyDescent="0.25">
      <c r="B3309">
        <v>-4.5970000000000004</v>
      </c>
      <c r="C3309">
        <v>-205.52604473867774</v>
      </c>
      <c r="F3309">
        <v>-4.5970000000000004</v>
      </c>
      <c r="G3309">
        <v>-59.189117153076488</v>
      </c>
      <c r="J3309">
        <v>-4.5970000000000004</v>
      </c>
      <c r="K3309">
        <v>-14.412931948137953</v>
      </c>
      <c r="Q3309">
        <v>-4.5339999999999998</v>
      </c>
      <c r="R3309">
        <v>-213.20029018678656</v>
      </c>
      <c r="U3309">
        <v>-4.5339999999999998</v>
      </c>
      <c r="V3309">
        <v>-41.643922380189061</v>
      </c>
      <c r="Y3309">
        <v>-4.5339999999999998</v>
      </c>
      <c r="Z3309">
        <v>-14.150955559893175</v>
      </c>
    </row>
    <row r="3310" spans="2:26" x14ac:dyDescent="0.25">
      <c r="B3310">
        <v>-4.5819999999999999</v>
      </c>
      <c r="C3310">
        <v>-204.85661832556525</v>
      </c>
      <c r="F3310">
        <v>-4.5819999999999999</v>
      </c>
      <c r="G3310">
        <v>-58.997992067571474</v>
      </c>
      <c r="J3310">
        <v>-4.5819999999999999</v>
      </c>
      <c r="K3310">
        <v>-14.367291568466195</v>
      </c>
      <c r="Q3310">
        <v>-4.5279999999999996</v>
      </c>
      <c r="R3310">
        <v>-212.91729828070785</v>
      </c>
      <c r="U3310">
        <v>-4.5279999999999996</v>
      </c>
      <c r="V3310">
        <v>-41.587175424500778</v>
      </c>
      <c r="Y3310">
        <v>-4.5279999999999996</v>
      </c>
      <c r="Z3310">
        <v>-14.132759575194195</v>
      </c>
    </row>
    <row r="3311" spans="2:26" x14ac:dyDescent="0.25">
      <c r="B3311">
        <v>-4.5659999999999998</v>
      </c>
      <c r="C3311">
        <v>-204.14249602690899</v>
      </c>
      <c r="F3311">
        <v>-4.5659999999999998</v>
      </c>
      <c r="G3311">
        <v>-58.794103221304596</v>
      </c>
      <c r="J3311">
        <v>-4.5659999999999998</v>
      </c>
      <c r="K3311">
        <v>-14.318593479190927</v>
      </c>
      <c r="Q3311">
        <v>-4.5229999999999997</v>
      </c>
      <c r="R3311">
        <v>-212.68146747924823</v>
      </c>
      <c r="U3311">
        <v>-4.5229999999999997</v>
      </c>
      <c r="V3311">
        <v>-41.539891143839768</v>
      </c>
      <c r="Y3311">
        <v>-4.5229999999999997</v>
      </c>
      <c r="Z3311">
        <v>-14.117594686520459</v>
      </c>
    </row>
    <row r="3312" spans="2:26" x14ac:dyDescent="0.25">
      <c r="B3312">
        <v>-4.55</v>
      </c>
      <c r="C3312">
        <v>-203.4283048832915</v>
      </c>
      <c r="F3312">
        <v>-4.55</v>
      </c>
      <c r="G3312">
        <v>-58.590191658780384</v>
      </c>
      <c r="J3312">
        <v>-4.55</v>
      </c>
      <c r="K3312">
        <v>-14.269879940992899</v>
      </c>
      <c r="Q3312">
        <v>-4.516</v>
      </c>
      <c r="R3312">
        <v>-212.35129795797616</v>
      </c>
      <c r="U3312">
        <v>-4.516</v>
      </c>
      <c r="V3312">
        <v>-41.473700548205777</v>
      </c>
      <c r="Y3312">
        <v>-4.516</v>
      </c>
      <c r="Z3312">
        <v>-14.096361450732408</v>
      </c>
    </row>
    <row r="3313" spans="2:26" x14ac:dyDescent="0.25">
      <c r="B3313">
        <v>-4.5350000000000001</v>
      </c>
      <c r="C3313">
        <v>-202.75868887625063</v>
      </c>
      <c r="F3313">
        <v>-4.5350000000000001</v>
      </c>
      <c r="G3313">
        <v>-58.399004014770476</v>
      </c>
      <c r="J3313">
        <v>-4.5350000000000001</v>
      </c>
      <c r="K3313">
        <v>-14.224197016434957</v>
      </c>
      <c r="Q3313">
        <v>-4.5060000000000002</v>
      </c>
      <c r="R3313">
        <v>-211.8796143496422</v>
      </c>
      <c r="U3313">
        <v>-4.5060000000000002</v>
      </c>
      <c r="V3313">
        <v>-41.379157503926777</v>
      </c>
      <c r="Y3313">
        <v>-4.5060000000000002</v>
      </c>
      <c r="Z3313">
        <v>-14.066023424574608</v>
      </c>
    </row>
    <row r="3314" spans="2:26" x14ac:dyDescent="0.25">
      <c r="B3314">
        <v>-4.5190000000000001</v>
      </c>
      <c r="C3314">
        <v>-202.04436663303767</v>
      </c>
      <c r="F3314">
        <v>-4.5190000000000001</v>
      </c>
      <c r="G3314">
        <v>-58.195048685294616</v>
      </c>
      <c r="J3314">
        <v>-4.5190000000000001</v>
      </c>
      <c r="K3314">
        <v>-14.175453700388184</v>
      </c>
      <c r="Q3314">
        <v>-4.49</v>
      </c>
      <c r="R3314">
        <v>-211.12488941777033</v>
      </c>
      <c r="U3314">
        <v>-4.49</v>
      </c>
      <c r="V3314">
        <v>-41.227925137367997</v>
      </c>
      <c r="Y3314">
        <v>-4.49</v>
      </c>
      <c r="Z3314">
        <v>-14.017470787683456</v>
      </c>
    </row>
    <row r="3315" spans="2:26" x14ac:dyDescent="0.25">
      <c r="B3315">
        <v>-4.5039999999999996</v>
      </c>
      <c r="C3315">
        <v>-201.37462913146157</v>
      </c>
      <c r="F3315">
        <v>-4.5039999999999996</v>
      </c>
      <c r="G3315">
        <v>-58.003820161613532</v>
      </c>
      <c r="J3315">
        <v>-4.5039999999999996</v>
      </c>
      <c r="K3315">
        <v>-14.129742954591775</v>
      </c>
      <c r="Q3315">
        <v>-4.4690000000000003</v>
      </c>
      <c r="R3315">
        <v>-210.13425559604545</v>
      </c>
      <c r="U3315">
        <v>-4.4690000000000003</v>
      </c>
      <c r="V3315">
        <v>-41.029500630842847</v>
      </c>
      <c r="Y3315">
        <v>-4.4690000000000003</v>
      </c>
      <c r="Z3315">
        <v>-13.953723499797894</v>
      </c>
    </row>
    <row r="3316" spans="2:26" x14ac:dyDescent="0.25">
      <c r="B3316">
        <v>-4.4880000000000004</v>
      </c>
      <c r="C3316">
        <v>-200.66017879660188</v>
      </c>
      <c r="F3316">
        <v>-4.4880000000000004</v>
      </c>
      <c r="G3316">
        <v>-57.799821388993337</v>
      </c>
      <c r="J3316">
        <v>-4.4880000000000004</v>
      </c>
      <c r="K3316">
        <v>-14.080970064415739</v>
      </c>
      <c r="Q3316">
        <v>-4.4450000000000003</v>
      </c>
      <c r="R3316">
        <v>-209.0020244729651</v>
      </c>
      <c r="U3316">
        <v>-4.4450000000000003</v>
      </c>
      <c r="V3316">
        <v>-40.802823872963103</v>
      </c>
      <c r="Y3316">
        <v>-4.4450000000000003</v>
      </c>
      <c r="Z3316">
        <v>-13.880839086013024</v>
      </c>
    </row>
    <row r="3317" spans="2:26" x14ac:dyDescent="0.25">
      <c r="B3317">
        <v>-4.4729999999999999</v>
      </c>
      <c r="C3317">
        <v>-199.99032261506193</v>
      </c>
      <c r="F3317">
        <v>-4.4729999999999999</v>
      </c>
      <c r="G3317">
        <v>-57.608552288968092</v>
      </c>
      <c r="J3317">
        <v>-4.4729999999999999</v>
      </c>
      <c r="K3317">
        <v>-14.035231688363025</v>
      </c>
      <c r="Q3317">
        <v>-4.4210000000000003</v>
      </c>
      <c r="R3317">
        <v>-207.86971179346492</v>
      </c>
      <c r="U3317">
        <v>-4.4210000000000003</v>
      </c>
      <c r="V3317">
        <v>-40.576247041827735</v>
      </c>
      <c r="Y3317">
        <v>-4.4210000000000003</v>
      </c>
      <c r="Z3317">
        <v>-13.807922448215022</v>
      </c>
    </row>
    <row r="3318" spans="2:26" x14ac:dyDescent="0.25">
      <c r="B3318">
        <v>-4.4580000000000002</v>
      </c>
      <c r="C3318">
        <v>-199.32041001496805</v>
      </c>
      <c r="F3318">
        <v>-4.4580000000000002</v>
      </c>
      <c r="G3318">
        <v>-57.417263663979185</v>
      </c>
      <c r="J3318">
        <v>-4.4580000000000002</v>
      </c>
      <c r="K3318">
        <v>-13.989480011391381</v>
      </c>
      <c r="Q3318">
        <v>-4.3970000000000002</v>
      </c>
      <c r="R3318">
        <v>-206.73731947240495</v>
      </c>
      <c r="U3318">
        <v>-4.3970000000000002</v>
      </c>
      <c r="V3318">
        <v>-40.349769662922284</v>
      </c>
      <c r="Y3318">
        <v>-4.3970000000000002</v>
      </c>
      <c r="Z3318">
        <v>-13.734973764979509</v>
      </c>
    </row>
    <row r="3319" spans="2:26" x14ac:dyDescent="0.25">
      <c r="B3319">
        <v>-4.4429999999999996</v>
      </c>
      <c r="C3319">
        <v>-198.65044165155979</v>
      </c>
      <c r="F3319">
        <v>-4.4429999999999996</v>
      </c>
      <c r="G3319">
        <v>-57.225955584877603</v>
      </c>
      <c r="J3319">
        <v>-4.4429999999999996</v>
      </c>
      <c r="K3319">
        <v>-13.943715078212326</v>
      </c>
      <c r="Q3319">
        <v>-4.3739999999999997</v>
      </c>
      <c r="R3319">
        <v>-205.65203719884548</v>
      </c>
      <c r="U3319">
        <v>-4.3739999999999997</v>
      </c>
      <c r="V3319">
        <v>-40.1328217242148</v>
      </c>
      <c r="Y3319">
        <v>-4.3739999999999997</v>
      </c>
      <c r="Z3319">
        <v>-13.665034705002133</v>
      </c>
    </row>
    <row r="3320" spans="2:26" x14ac:dyDescent="0.25">
      <c r="B3320">
        <v>-4.4269999999999996</v>
      </c>
      <c r="C3320">
        <v>-197.93574800389865</v>
      </c>
      <c r="F3320">
        <v>-4.4269999999999996</v>
      </c>
      <c r="G3320">
        <v>-57.021872270847545</v>
      </c>
      <c r="J3320">
        <v>-4.4269999999999996</v>
      </c>
      <c r="K3320">
        <v>-13.894884588577559</v>
      </c>
      <c r="Q3320">
        <v>-4.3520000000000003</v>
      </c>
      <c r="R3320">
        <v>-204.61387585637593</v>
      </c>
      <c r="U3320">
        <v>-4.3520000000000003</v>
      </c>
      <c r="V3320">
        <v>-39.925390975840102</v>
      </c>
      <c r="Y3320">
        <v>-4.3520000000000003</v>
      </c>
      <c r="Z3320">
        <v>-13.598109232972623</v>
      </c>
    </row>
    <row r="3321" spans="2:26" x14ac:dyDescent="0.25">
      <c r="B3321">
        <v>-4.4119999999999999</v>
      </c>
      <c r="C3321">
        <v>-197.26566646745027</v>
      </c>
      <c r="F3321">
        <v>-4.4119999999999999</v>
      </c>
      <c r="G3321">
        <v>-56.830524210866265</v>
      </c>
      <c r="J3321">
        <v>-4.4119999999999999</v>
      </c>
      <c r="K3321">
        <v>-13.849092400917714</v>
      </c>
      <c r="Q3321">
        <v>-4.3319999999999999</v>
      </c>
      <c r="R3321">
        <v>-203.67003870095598</v>
      </c>
      <c r="U3321">
        <v>-4.3319999999999999</v>
      </c>
      <c r="V3321">
        <v>-39.736889096149731</v>
      </c>
      <c r="Y3321">
        <v>-4.3319999999999999</v>
      </c>
      <c r="Z3321">
        <v>-13.537244898877695</v>
      </c>
    </row>
    <row r="3322" spans="2:26" x14ac:dyDescent="0.25">
      <c r="B3322">
        <v>-4.3970000000000002</v>
      </c>
      <c r="C3322">
        <v>-196.59553116948445</v>
      </c>
      <c r="F3322">
        <v>-4.3970000000000002</v>
      </c>
      <c r="G3322">
        <v>-56.639156913711737</v>
      </c>
      <c r="J3322">
        <v>-4.3970000000000002</v>
      </c>
      <c r="K3322">
        <v>-13.80328709415905</v>
      </c>
      <c r="Q3322">
        <v>-4.3150000000000004</v>
      </c>
      <c r="R3322">
        <v>-202.8677374438941</v>
      </c>
      <c r="U3322">
        <v>-4.3150000000000004</v>
      </c>
      <c r="V3322">
        <v>-39.576715845140527</v>
      </c>
      <c r="Y3322">
        <v>-4.3150000000000004</v>
      </c>
      <c r="Z3322">
        <v>-13.485493075189108</v>
      </c>
    </row>
    <row r="3323" spans="2:26" x14ac:dyDescent="0.25">
      <c r="B3323">
        <v>-4.3819999999999997</v>
      </c>
      <c r="C3323">
        <v>-195.92534276028141</v>
      </c>
      <c r="F3323">
        <v>-4.3819999999999997</v>
      </c>
      <c r="G3323">
        <v>-56.447770450015817</v>
      </c>
      <c r="J3323">
        <v>-4.3819999999999997</v>
      </c>
      <c r="K3323">
        <v>-13.757468713008699</v>
      </c>
      <c r="Q3323">
        <v>-4.3</v>
      </c>
      <c r="R3323">
        <v>-202.15979486273977</v>
      </c>
      <c r="U3323">
        <v>-4.3</v>
      </c>
      <c r="V3323">
        <v>-39.435427071545611</v>
      </c>
      <c r="Y3323">
        <v>-4.3</v>
      </c>
      <c r="Z3323">
        <v>-13.439816675442914</v>
      </c>
    </row>
    <row r="3324" spans="2:26" x14ac:dyDescent="0.25">
      <c r="B3324">
        <v>-4.3680000000000003</v>
      </c>
      <c r="C3324">
        <v>-195.29978623282142</v>
      </c>
      <c r="F3324">
        <v>-4.3680000000000003</v>
      </c>
      <c r="G3324">
        <v>-56.269125853683242</v>
      </c>
      <c r="J3324">
        <v>-4.3680000000000003</v>
      </c>
      <c r="K3324">
        <v>-13.714693134033485</v>
      </c>
      <c r="Q3324">
        <v>-4.2859999999999996</v>
      </c>
      <c r="R3324">
        <v>-201.49902375145709</v>
      </c>
      <c r="U3324">
        <v>-4.2859999999999996</v>
      </c>
      <c r="V3324">
        <v>-39.303591753136281</v>
      </c>
      <c r="Y3324">
        <v>-4.2859999999999996</v>
      </c>
      <c r="Z3324">
        <v>-13.397174391431317</v>
      </c>
    </row>
    <row r="3325" spans="2:26" x14ac:dyDescent="0.25">
      <c r="B3325">
        <v>-4.3540000000000001</v>
      </c>
      <c r="C3325">
        <v>-194.67418453173923</v>
      </c>
      <c r="F3325">
        <v>-4.3540000000000001</v>
      </c>
      <c r="G3325">
        <v>-56.090464679986688</v>
      </c>
      <c r="J3325">
        <v>-4.3540000000000001</v>
      </c>
      <c r="K3325">
        <v>-13.671906241101219</v>
      </c>
      <c r="Q3325">
        <v>-4.2729999999999997</v>
      </c>
      <c r="R3325">
        <v>-200.88542955592519</v>
      </c>
      <c r="U3325">
        <v>-4.2729999999999997</v>
      </c>
      <c r="V3325">
        <v>-39.181202727888646</v>
      </c>
      <c r="Y3325">
        <v>-4.2729999999999997</v>
      </c>
      <c r="Z3325">
        <v>-13.357568526075397</v>
      </c>
    </row>
    <row r="3326" spans="2:26" x14ac:dyDescent="0.25">
      <c r="B3326">
        <v>-4.34</v>
      </c>
      <c r="C3326">
        <v>-194.04853818286068</v>
      </c>
      <c r="F3326">
        <v>-4.34</v>
      </c>
      <c r="G3326">
        <v>-55.911786986226936</v>
      </c>
      <c r="J3326">
        <v>-4.34</v>
      </c>
      <c r="K3326">
        <v>-13.629108070557951</v>
      </c>
      <c r="Q3326">
        <v>-4.2590000000000003</v>
      </c>
      <c r="R3326">
        <v>-200.22461352084721</v>
      </c>
      <c r="U3326">
        <v>-4.2590000000000003</v>
      </c>
      <c r="V3326">
        <v>-39.049430825089175</v>
      </c>
      <c r="Y3326">
        <v>-4.2590000000000003</v>
      </c>
      <c r="Z3326">
        <v>-13.314905902638809</v>
      </c>
    </row>
    <row r="3327" spans="2:26" x14ac:dyDescent="0.25">
      <c r="B3327">
        <v>-4.3259999999999996</v>
      </c>
      <c r="C3327">
        <v>-193.42284771108609</v>
      </c>
      <c r="F3327">
        <v>-4.3259999999999996</v>
      </c>
      <c r="G3327">
        <v>-55.733092829664599</v>
      </c>
      <c r="J3327">
        <v>-4.3259999999999996</v>
      </c>
      <c r="K3327">
        <v>-13.586298658748927</v>
      </c>
      <c r="Q3327">
        <v>-4.2450000000000001</v>
      </c>
      <c r="R3327">
        <v>-199.56377473848738</v>
      </c>
      <c r="U3327">
        <v>-4.2450000000000001</v>
      </c>
      <c r="V3327">
        <v>-38.917691664490349</v>
      </c>
      <c r="Y3327">
        <v>-4.2450000000000001</v>
      </c>
      <c r="Z3327">
        <v>-13.272232784657939</v>
      </c>
    </row>
    <row r="3328" spans="2:26" x14ac:dyDescent="0.25">
      <c r="B3328">
        <v>-4.3120000000000003</v>
      </c>
      <c r="C3328">
        <v>-192.79711364039019</v>
      </c>
      <c r="F3328">
        <v>-4.3120000000000003</v>
      </c>
      <c r="G3328">
        <v>-55.554382267520296</v>
      </c>
      <c r="J3328">
        <v>-4.3120000000000003</v>
      </c>
      <c r="K3328">
        <v>-13.54347804201859</v>
      </c>
      <c r="Q3328">
        <v>-4.2290000000000001</v>
      </c>
      <c r="R3328">
        <v>-198.80850303976069</v>
      </c>
      <c r="U3328">
        <v>-4.2290000000000001</v>
      </c>
      <c r="V3328">
        <v>-38.76717259347361</v>
      </c>
      <c r="Y3328">
        <v>-4.2290000000000001</v>
      </c>
      <c r="Z3328">
        <v>-13.223450701896224</v>
      </c>
    </row>
    <row r="3329" spans="2:26" x14ac:dyDescent="0.25">
      <c r="B3329">
        <v>-4.2990000000000004</v>
      </c>
      <c r="C3329">
        <v>-192.21603627883388</v>
      </c>
      <c r="F3329">
        <v>-4.2990000000000004</v>
      </c>
      <c r="G3329">
        <v>-55.38842210581879</v>
      </c>
      <c r="J3329">
        <v>-4.2990000000000004</v>
      </c>
      <c r="K3329">
        <v>-13.503706039558571</v>
      </c>
      <c r="Q3329">
        <v>-4.21</v>
      </c>
      <c r="R3329">
        <v>-197.91158070615791</v>
      </c>
      <c r="U3329">
        <v>-4.21</v>
      </c>
      <c r="V3329">
        <v>-38.588486381526145</v>
      </c>
      <c r="Y3329">
        <v>-4.21</v>
      </c>
      <c r="Z3329">
        <v>-13.165504308284847</v>
      </c>
    </row>
    <row r="3330" spans="2:26" x14ac:dyDescent="0.25">
      <c r="B3330">
        <v>-4.2859999999999996</v>
      </c>
      <c r="C3330">
        <v>-191.63492219340299</v>
      </c>
      <c r="F3330">
        <v>-4.2859999999999996</v>
      </c>
      <c r="G3330">
        <v>-55.222447893543475</v>
      </c>
      <c r="J3330">
        <v>-4.2859999999999996</v>
      </c>
      <c r="K3330">
        <v>-13.46392443614759</v>
      </c>
      <c r="Q3330">
        <v>-4.1890000000000001</v>
      </c>
      <c r="R3330">
        <v>-196.92019957694097</v>
      </c>
      <c r="U3330">
        <v>-4.1890000000000001</v>
      </c>
      <c r="V3330">
        <v>-38.391060527504905</v>
      </c>
      <c r="Y3330">
        <v>-4.1890000000000001</v>
      </c>
      <c r="Z3330">
        <v>-13.101436074945966</v>
      </c>
    </row>
    <row r="3331" spans="2:26" x14ac:dyDescent="0.25">
      <c r="B3331">
        <v>-4.2729999999999997</v>
      </c>
      <c r="C3331">
        <v>-191.05377180147701</v>
      </c>
      <c r="F3331">
        <v>-4.2729999999999997</v>
      </c>
      <c r="G3331">
        <v>-55.056459676416296</v>
      </c>
      <c r="J3331">
        <v>-4.2729999999999997</v>
      </c>
      <c r="K3331">
        <v>-13.424133260883208</v>
      </c>
      <c r="Q3331">
        <v>-4.1669999999999998</v>
      </c>
      <c r="R3331">
        <v>-195.8815594286369</v>
      </c>
      <c r="U3331">
        <v>-4.1669999999999998</v>
      </c>
      <c r="V3331">
        <v>-38.184311294316458</v>
      </c>
      <c r="Y3331">
        <v>-4.1669999999999998</v>
      </c>
      <c r="Z3331">
        <v>-13.034292076134692</v>
      </c>
    </row>
    <row r="3332" spans="2:26" x14ac:dyDescent="0.25">
      <c r="B3332">
        <v>-4.26</v>
      </c>
      <c r="C3332">
        <v>-190.47258551974687</v>
      </c>
      <c r="F3332">
        <v>-4.26</v>
      </c>
      <c r="G3332">
        <v>-54.890457500129799</v>
      </c>
      <c r="J3332">
        <v>-4.26</v>
      </c>
      <c r="K3332">
        <v>-13.384332542862392</v>
      </c>
      <c r="Q3332">
        <v>-4.1459999999999999</v>
      </c>
      <c r="R3332">
        <v>-194.89008338949048</v>
      </c>
      <c r="U3332">
        <v>-4.1459999999999999</v>
      </c>
      <c r="V3332">
        <v>-37.98703372855968</v>
      </c>
      <c r="Y3332">
        <v>-4.1459999999999999</v>
      </c>
      <c r="Z3332">
        <v>-12.970176435871142</v>
      </c>
    </row>
    <row r="3333" spans="2:26" x14ac:dyDescent="0.25">
      <c r="B3333">
        <v>-4.2480000000000002</v>
      </c>
      <c r="C3333">
        <v>-189.93607437999435</v>
      </c>
      <c r="F3333">
        <v>-4.2480000000000002</v>
      </c>
      <c r="G3333">
        <v>-54.737212371723579</v>
      </c>
      <c r="J3333">
        <v>-4.2480000000000002</v>
      </c>
      <c r="K3333">
        <v>-13.347584973796335</v>
      </c>
      <c r="Q3333">
        <v>-4.1219999999999999</v>
      </c>
      <c r="R3333">
        <v>-193.75691355414756</v>
      </c>
      <c r="U3333">
        <v>-4.1219999999999999</v>
      </c>
      <c r="V3333">
        <v>-37.761661704215022</v>
      </c>
      <c r="Y3333">
        <v>-4.1219999999999999</v>
      </c>
      <c r="Z3333">
        <v>-12.896873298387444</v>
      </c>
    </row>
    <row r="3334" spans="2:26" x14ac:dyDescent="0.25">
      <c r="B3334">
        <v>-4.2350000000000003</v>
      </c>
      <c r="C3334">
        <v>-189.35482024805344</v>
      </c>
      <c r="F3334">
        <v>-4.2350000000000003</v>
      </c>
      <c r="G3334">
        <v>-54.571183479218114</v>
      </c>
      <c r="J3334">
        <v>-4.2350000000000003</v>
      </c>
      <c r="K3334">
        <v>-13.307765986100097</v>
      </c>
      <c r="Q3334">
        <v>-4.0970000000000004</v>
      </c>
      <c r="R3334">
        <v>-192.57646856238239</v>
      </c>
      <c r="U3334">
        <v>-4.0970000000000004</v>
      </c>
      <c r="V3334">
        <v>-37.526998547508967</v>
      </c>
      <c r="Y3334">
        <v>-4.0970000000000004</v>
      </c>
      <c r="Z3334">
        <v>-12.820484152195563</v>
      </c>
    </row>
    <row r="3335" spans="2:26" x14ac:dyDescent="0.25">
      <c r="B3335">
        <v>-4.2229999999999999</v>
      </c>
      <c r="C3335">
        <v>-188.8182471857142</v>
      </c>
      <c r="F3335">
        <v>-4.2229999999999999</v>
      </c>
      <c r="G3335">
        <v>-54.417913767556556</v>
      </c>
      <c r="J3335">
        <v>-4.2229999999999999</v>
      </c>
      <c r="K3335">
        <v>-13.271001602380665</v>
      </c>
      <c r="Q3335">
        <v>-4.069</v>
      </c>
      <c r="R3335">
        <v>-191.25430033631397</v>
      </c>
      <c r="U3335">
        <v>-4.069</v>
      </c>
      <c r="V3335">
        <v>-37.26429551730449</v>
      </c>
      <c r="Y3335">
        <v>-4.069</v>
      </c>
      <c r="Z3335">
        <v>-12.734890137745245</v>
      </c>
    </row>
    <row r="3336" spans="2:26" x14ac:dyDescent="0.25">
      <c r="B3336">
        <v>-4.2110000000000003</v>
      </c>
      <c r="C3336">
        <v>-188.28164490283336</v>
      </c>
      <c r="F3336">
        <v>-4.2110000000000003</v>
      </c>
      <c r="G3336">
        <v>-54.264632311211884</v>
      </c>
      <c r="J3336">
        <v>-4.2110000000000003</v>
      </c>
      <c r="K3336">
        <v>-13.234229182906997</v>
      </c>
      <c r="Q3336">
        <v>-4.04</v>
      </c>
      <c r="R3336">
        <v>-189.88483703620565</v>
      </c>
      <c r="U3336">
        <v>-4.04</v>
      </c>
      <c r="V3336">
        <v>-36.992342773783776</v>
      </c>
      <c r="Y3336">
        <v>-4.04</v>
      </c>
      <c r="Z3336">
        <v>-12.646196967436452</v>
      </c>
    </row>
    <row r="3337" spans="2:26" x14ac:dyDescent="0.25">
      <c r="B3337">
        <v>-4.1989999999999998</v>
      </c>
      <c r="C3337">
        <v>-187.74501372454716</v>
      </c>
      <c r="F3337">
        <v>-4.1989999999999998</v>
      </c>
      <c r="G3337">
        <v>-54.111339146012384</v>
      </c>
      <c r="J3337">
        <v>-4.1989999999999998</v>
      </c>
      <c r="K3337">
        <v>-13.197448750562438</v>
      </c>
      <c r="Q3337">
        <v>-4.0090000000000003</v>
      </c>
      <c r="R3337">
        <v>-188.42084746711754</v>
      </c>
      <c r="U3337">
        <v>-4.0090000000000003</v>
      </c>
      <c r="V3337">
        <v>-36.70178283568557</v>
      </c>
      <c r="Y3337">
        <v>-4.0090000000000003</v>
      </c>
      <c r="Z3337">
        <v>-12.551339863230004</v>
      </c>
    </row>
    <row r="3338" spans="2:26" x14ac:dyDescent="0.25">
      <c r="B3338">
        <v>-4.1879999999999997</v>
      </c>
      <c r="C3338">
        <v>-187.25307670457823</v>
      </c>
      <c r="F3338">
        <v>-4.1879999999999997</v>
      </c>
      <c r="G3338">
        <v>-53.970810155924838</v>
      </c>
      <c r="J3338">
        <v>-4.1879999999999997</v>
      </c>
      <c r="K3338">
        <v>-13.163726334705732</v>
      </c>
      <c r="Q3338">
        <v>-3.9769999999999999</v>
      </c>
      <c r="R3338">
        <v>-186.90954923883447</v>
      </c>
      <c r="U3338">
        <v>-3.9769999999999999</v>
      </c>
      <c r="V3338">
        <v>-36.402009490736077</v>
      </c>
      <c r="Y3338">
        <v>-3.9769999999999999</v>
      </c>
      <c r="Z3338">
        <v>-12.453372131066397</v>
      </c>
    </row>
    <row r="3339" spans="2:26" x14ac:dyDescent="0.25">
      <c r="B3339">
        <v>-4.1769999999999996</v>
      </c>
      <c r="C3339">
        <v>-186.76111592691643</v>
      </c>
      <c r="F3339">
        <v>-4.1769999999999996</v>
      </c>
      <c r="G3339">
        <v>-53.830271384800483</v>
      </c>
      <c r="J3339">
        <v>-4.1769999999999996</v>
      </c>
      <c r="K3339">
        <v>-13.129997222665084</v>
      </c>
      <c r="Q3339">
        <v>-3.9460000000000002</v>
      </c>
      <c r="R3339">
        <v>-185.44540252324458</v>
      </c>
      <c r="U3339">
        <v>-3.9460000000000002</v>
      </c>
      <c r="V3339">
        <v>-36.111757481904071</v>
      </c>
      <c r="Y3339">
        <v>-3.9460000000000002</v>
      </c>
      <c r="Z3339">
        <v>-12.358417147857841</v>
      </c>
    </row>
    <row r="3340" spans="2:26" x14ac:dyDescent="0.25">
      <c r="B3340">
        <v>-4.1660000000000004</v>
      </c>
      <c r="C3340">
        <v>-186.26913164089262</v>
      </c>
      <c r="F3340">
        <v>-4.1660000000000004</v>
      </c>
      <c r="G3340">
        <v>-53.689722860189967</v>
      </c>
      <c r="J3340">
        <v>-4.1660000000000004</v>
      </c>
      <c r="K3340">
        <v>-13.096261432065573</v>
      </c>
      <c r="Q3340">
        <v>-3.9159999999999999</v>
      </c>
      <c r="R3340">
        <v>-184.02841833660489</v>
      </c>
      <c r="U3340">
        <v>-3.9159999999999999</v>
      </c>
      <c r="V3340">
        <v>-35.831011183832217</v>
      </c>
      <c r="Y3340">
        <v>-3.9159999999999999</v>
      </c>
      <c r="Z3340">
        <v>-12.266479920600267</v>
      </c>
    </row>
    <row r="3341" spans="2:26" x14ac:dyDescent="0.25">
      <c r="B3341">
        <v>-4.1559999999999997</v>
      </c>
      <c r="C3341">
        <v>-185.82185300874954</v>
      </c>
      <c r="F3341">
        <v>-4.1559999999999997</v>
      </c>
      <c r="G3341">
        <v>-53.561943033582445</v>
      </c>
      <c r="J3341">
        <v>-4.1559999999999997</v>
      </c>
      <c r="K3341">
        <v>-13.065586750907697</v>
      </c>
      <c r="Q3341">
        <v>-3.887</v>
      </c>
      <c r="R3341">
        <v>-182.65860672713148</v>
      </c>
      <c r="U3341">
        <v>-3.887</v>
      </c>
      <c r="V3341">
        <v>-35.559755636533367</v>
      </c>
      <c r="Y3341">
        <v>-3.887</v>
      </c>
      <c r="Z3341">
        <v>-12.177565235841167</v>
      </c>
    </row>
    <row r="3342" spans="2:26" x14ac:dyDescent="0.25">
      <c r="B3342">
        <v>-4.1459999999999999</v>
      </c>
      <c r="C3342">
        <v>-185.37455534078725</v>
      </c>
      <c r="F3342">
        <v>-4.1459999999999999</v>
      </c>
      <c r="G3342">
        <v>-53.434155189677384</v>
      </c>
      <c r="J3342">
        <v>-4.1459999999999999</v>
      </c>
      <c r="K3342">
        <v>-13.034906578087183</v>
      </c>
      <c r="Q3342">
        <v>-3.86</v>
      </c>
      <c r="R3342">
        <v>-181.38321448633428</v>
      </c>
      <c r="U3342">
        <v>-3.86</v>
      </c>
      <c r="V3342">
        <v>-35.307323715452604</v>
      </c>
      <c r="Y3342">
        <v>-3.86</v>
      </c>
      <c r="Z3342">
        <v>-12.094745733722766</v>
      </c>
    </row>
    <row r="3343" spans="2:26" x14ac:dyDescent="0.25">
      <c r="B3343">
        <v>-4.1360000000000001</v>
      </c>
      <c r="C3343">
        <v>-184.92723882357257</v>
      </c>
      <c r="F3343">
        <v>-4.1360000000000001</v>
      </c>
      <c r="G3343">
        <v>-53.30635934914249</v>
      </c>
      <c r="J3343">
        <v>-4.1360000000000001</v>
      </c>
      <c r="K3343">
        <v>-13.004220926845385</v>
      </c>
      <c r="Q3343">
        <v>-3.8359999999999999</v>
      </c>
      <c r="R3343">
        <v>-180.24949381827753</v>
      </c>
      <c r="U3343">
        <v>-3.8359999999999999</v>
      </c>
      <c r="V3343">
        <v>-35.083033383907335</v>
      </c>
      <c r="Y3343">
        <v>-3.8359999999999999</v>
      </c>
      <c r="Z3343">
        <v>-12.021098765500149</v>
      </c>
    </row>
    <row r="3344" spans="2:26" x14ac:dyDescent="0.25">
      <c r="B3344">
        <v>-4.1260000000000003</v>
      </c>
      <c r="C3344">
        <v>-184.47990364343144</v>
      </c>
      <c r="F3344">
        <v>-4.1260000000000003</v>
      </c>
      <c r="G3344">
        <v>-53.1785555326355</v>
      </c>
      <c r="J3344">
        <v>-4.1260000000000003</v>
      </c>
      <c r="K3344">
        <v>-12.973529810423456</v>
      </c>
      <c r="Q3344">
        <v>-3.8149999999999999</v>
      </c>
      <c r="R3344">
        <v>-179.25745984336854</v>
      </c>
      <c r="U3344">
        <v>-3.8149999999999999</v>
      </c>
      <c r="V3344">
        <v>-34.886851198222196</v>
      </c>
      <c r="Y3344">
        <v>-3.8149999999999999</v>
      </c>
      <c r="Z3344">
        <v>-11.956634935596803</v>
      </c>
    </row>
    <row r="3345" spans="2:26" x14ac:dyDescent="0.25">
      <c r="B3345">
        <v>-4.1180000000000003</v>
      </c>
      <c r="C3345">
        <v>-184.12202218706864</v>
      </c>
      <c r="F3345">
        <v>-4.1180000000000003</v>
      </c>
      <c r="G3345">
        <v>-53.076306750605674</v>
      </c>
      <c r="J3345">
        <v>-4.1180000000000003</v>
      </c>
      <c r="K3345">
        <v>-12.948972991254147</v>
      </c>
      <c r="Q3345">
        <v>-3.7989999999999999</v>
      </c>
      <c r="R3345">
        <v>-178.50160742681533</v>
      </c>
      <c r="U3345">
        <v>-3.7989999999999999</v>
      </c>
      <c r="V3345">
        <v>-34.737423852877832</v>
      </c>
      <c r="Y3345">
        <v>-3.7989999999999999</v>
      </c>
      <c r="Z3345">
        <v>-11.907505472926704</v>
      </c>
    </row>
    <row r="3346" spans="2:26" x14ac:dyDescent="0.25">
      <c r="B3346">
        <v>-4.109</v>
      </c>
      <c r="C3346">
        <v>-183.71939153236917</v>
      </c>
      <c r="F3346">
        <v>-4.109</v>
      </c>
      <c r="G3346">
        <v>-52.961270798156413</v>
      </c>
      <c r="J3346">
        <v>-4.109</v>
      </c>
      <c r="K3346">
        <v>-12.921342407396203</v>
      </c>
      <c r="Q3346">
        <v>-3.786</v>
      </c>
      <c r="R3346">
        <v>-177.88746691315779</v>
      </c>
      <c r="U3346">
        <v>-3.786</v>
      </c>
      <c r="V3346">
        <v>-34.616042548394958</v>
      </c>
      <c r="Y3346">
        <v>-3.786</v>
      </c>
      <c r="Z3346">
        <v>-11.867578805076523</v>
      </c>
    </row>
    <row r="3347" spans="2:26" x14ac:dyDescent="0.25">
      <c r="B3347">
        <v>-4.101</v>
      </c>
      <c r="C3347">
        <v>-183.36148526336427</v>
      </c>
      <c r="F3347">
        <v>-4.101</v>
      </c>
      <c r="G3347">
        <v>-52.859011231967074</v>
      </c>
      <c r="J3347">
        <v>-4.101</v>
      </c>
      <c r="K3347">
        <v>-12.89677819609885</v>
      </c>
      <c r="Q3347">
        <v>-3.7709999999999999</v>
      </c>
      <c r="R3347">
        <v>-177.17883202587907</v>
      </c>
      <c r="U3347">
        <v>-3.7709999999999999</v>
      </c>
      <c r="V3347">
        <v>-34.476018739925649</v>
      </c>
      <c r="Y3347">
        <v>-3.7709999999999999</v>
      </c>
      <c r="Z3347">
        <v>-11.821499608889773</v>
      </c>
    </row>
    <row r="3348" spans="2:26" x14ac:dyDescent="0.25">
      <c r="B3348">
        <v>-4.093</v>
      </c>
      <c r="C3348">
        <v>-183.00356746624647</v>
      </c>
      <c r="F3348">
        <v>-4.093</v>
      </c>
      <c r="G3348">
        <v>-52.756746607379213</v>
      </c>
      <c r="J3348">
        <v>-4.093</v>
      </c>
      <c r="K3348">
        <v>-12.872210516745406</v>
      </c>
      <c r="Q3348">
        <v>-3.7570000000000001</v>
      </c>
      <c r="R3348">
        <v>-176.51742898601552</v>
      </c>
      <c r="U3348">
        <v>-3.7570000000000001</v>
      </c>
      <c r="V3348">
        <v>-34.345360240395941</v>
      </c>
      <c r="Y3348">
        <v>-3.7570000000000001</v>
      </c>
      <c r="Z3348">
        <v>-11.778482763695305</v>
      </c>
    </row>
    <row r="3349" spans="2:26" x14ac:dyDescent="0.25">
      <c r="B3349">
        <v>-4.0860000000000003</v>
      </c>
      <c r="C3349">
        <v>-182.69038001168497</v>
      </c>
      <c r="F3349">
        <v>-4.0860000000000003</v>
      </c>
      <c r="G3349">
        <v>-52.667260919694634</v>
      </c>
      <c r="J3349">
        <v>-4.0860000000000003</v>
      </c>
      <c r="K3349">
        <v>-12.8507109577506</v>
      </c>
      <c r="Q3349">
        <v>-3.7440000000000002</v>
      </c>
      <c r="R3349">
        <v>-175.90326027685947</v>
      </c>
      <c r="U3349">
        <v>-3.7440000000000002</v>
      </c>
      <c r="V3349">
        <v>-34.224060673371035</v>
      </c>
      <c r="Y3349">
        <v>-3.7440000000000002</v>
      </c>
      <c r="Z3349">
        <v>-11.738530286301364</v>
      </c>
    </row>
    <row r="3350" spans="2:26" x14ac:dyDescent="0.25">
      <c r="B3350">
        <v>-4.0780000000000003</v>
      </c>
      <c r="C3350">
        <v>-182.33244085494408</v>
      </c>
      <c r="F3350">
        <v>-4.0780000000000003</v>
      </c>
      <c r="G3350">
        <v>-52.564986839054036</v>
      </c>
      <c r="J3350">
        <v>-4.0780000000000003</v>
      </c>
      <c r="K3350">
        <v>-12.826136794063514</v>
      </c>
      <c r="Q3350">
        <v>-3.7330000000000001</v>
      </c>
      <c r="R3350">
        <v>-175.38357269932214</v>
      </c>
      <c r="U3350">
        <v>-3.7330000000000001</v>
      </c>
      <c r="V3350">
        <v>-34.121442210294859</v>
      </c>
      <c r="Y3350">
        <v>-3.7330000000000001</v>
      </c>
      <c r="Z3350">
        <v>-11.704718149700467</v>
      </c>
    </row>
    <row r="3351" spans="2:26" x14ac:dyDescent="0.25">
      <c r="B3351">
        <v>-4.0709999999999997</v>
      </c>
      <c r="C3351">
        <v>-182.01923485639702</v>
      </c>
      <c r="F3351">
        <v>-4.0709999999999997</v>
      </c>
      <c r="G3351">
        <v>-52.475492893548385</v>
      </c>
      <c r="J3351">
        <v>-4.0709999999999997</v>
      </c>
      <c r="K3351">
        <v>-12.804631571703322</v>
      </c>
      <c r="Q3351">
        <v>-3.722</v>
      </c>
      <c r="R3351">
        <v>-174.86387947050281</v>
      </c>
      <c r="U3351">
        <v>-3.722</v>
      </c>
      <c r="V3351">
        <v>-34.018841691970934</v>
      </c>
      <c r="Y3351">
        <v>-3.722</v>
      </c>
      <c r="Z3351">
        <v>-11.670900353213991</v>
      </c>
    </row>
    <row r="3352" spans="2:26" x14ac:dyDescent="0.25">
      <c r="B3352">
        <v>-4.0640000000000001</v>
      </c>
      <c r="C3352">
        <v>-181.70602030359061</v>
      </c>
      <c r="F3352">
        <v>-4.0640000000000001</v>
      </c>
      <c r="G3352">
        <v>-52.385995105493514</v>
      </c>
      <c r="J3352">
        <v>-4.0640000000000001</v>
      </c>
      <c r="K3352">
        <v>-12.78312371357559</v>
      </c>
      <c r="Q3352">
        <v>-3.7120000000000002</v>
      </c>
      <c r="R3352">
        <v>-174.39142631979098</v>
      </c>
      <c r="U3352">
        <v>-3.7120000000000002</v>
      </c>
      <c r="V3352">
        <v>-33.925584024622012</v>
      </c>
      <c r="Y3352">
        <v>-3.7120000000000002</v>
      </c>
      <c r="Z3352">
        <v>-11.640152004768533</v>
      </c>
    </row>
    <row r="3353" spans="2:26" x14ac:dyDescent="0.25">
      <c r="B3353">
        <v>-4.0570000000000004</v>
      </c>
      <c r="C3353">
        <v>-181.39279725982698</v>
      </c>
      <c r="F3353">
        <v>-4.0570000000000004</v>
      </c>
      <c r="G3353">
        <v>-52.296493481950186</v>
      </c>
      <c r="J3353">
        <v>-4.0570000000000004</v>
      </c>
      <c r="K3353">
        <v>-12.761613224221534</v>
      </c>
      <c r="Q3353">
        <v>-3.702</v>
      </c>
      <c r="R3353">
        <v>-173.91896876680184</v>
      </c>
      <c r="U3353">
        <v>-3.702</v>
      </c>
      <c r="V3353">
        <v>-33.832341111183247</v>
      </c>
      <c r="Y3353">
        <v>-3.702</v>
      </c>
      <c r="Z3353">
        <v>-11.609399005687095</v>
      </c>
    </row>
    <row r="3354" spans="2:26" x14ac:dyDescent="0.25">
      <c r="B3354">
        <v>-4.05</v>
      </c>
      <c r="C3354">
        <v>-181.07956578835046</v>
      </c>
      <c r="F3354">
        <v>-4.05</v>
      </c>
      <c r="G3354">
        <v>-52.20698802997682</v>
      </c>
      <c r="J3354">
        <v>-4.05</v>
      </c>
      <c r="K3354">
        <v>-12.740100108182327</v>
      </c>
      <c r="Q3354">
        <v>-3.6920000000000002</v>
      </c>
      <c r="R3354">
        <v>-173.44650693901747</v>
      </c>
      <c r="U3354">
        <v>-3.6920000000000002</v>
      </c>
      <c r="V3354">
        <v>-33.739112915201737</v>
      </c>
      <c r="Y3354">
        <v>-3.6920000000000002</v>
      </c>
      <c r="Z3354">
        <v>-11.578641368803925</v>
      </c>
    </row>
    <row r="3355" spans="2:26" x14ac:dyDescent="0.25">
      <c r="B3355">
        <v>-4.0439999999999996</v>
      </c>
      <c r="C3355">
        <v>-180.81107501006863</v>
      </c>
      <c r="F3355">
        <v>-4.0439999999999996</v>
      </c>
      <c r="G3355">
        <v>-52.130266029373445</v>
      </c>
      <c r="J3355">
        <v>-4.0439999999999996</v>
      </c>
      <c r="K3355">
        <v>-12.721658207249735</v>
      </c>
      <c r="Q3355">
        <v>-3.681</v>
      </c>
      <c r="R3355">
        <v>-172.92679414303234</v>
      </c>
      <c r="U3355">
        <v>-3.681</v>
      </c>
      <c r="V3355">
        <v>-33.63657885474602</v>
      </c>
      <c r="Y3355">
        <v>-3.681</v>
      </c>
      <c r="Z3355">
        <v>-11.544802626887797</v>
      </c>
    </row>
    <row r="3356" spans="2:26" x14ac:dyDescent="0.25">
      <c r="B3356">
        <v>-4.0380000000000003</v>
      </c>
      <c r="C3356">
        <v>-180.54257812617857</v>
      </c>
      <c r="F3356">
        <v>-4.0380000000000003</v>
      </c>
      <c r="G3356">
        <v>-52.053541225672205</v>
      </c>
      <c r="J3356">
        <v>-4.0380000000000003</v>
      </c>
      <c r="K3356">
        <v>-12.703214382703678</v>
      </c>
      <c r="Q3356">
        <v>-3.67</v>
      </c>
      <c r="R3356">
        <v>-172.40707649788243</v>
      </c>
      <c r="U3356">
        <v>-3.67</v>
      </c>
      <c r="V3356">
        <v>-33.534062509681242</v>
      </c>
      <c r="Y3356">
        <v>-3.67</v>
      </c>
      <c r="Z3356">
        <v>-11.510958305839166</v>
      </c>
    </row>
    <row r="3357" spans="2:26" x14ac:dyDescent="0.25">
      <c r="B3357">
        <v>-4.032</v>
      </c>
      <c r="C3357">
        <v>-180.27407517640603</v>
      </c>
      <c r="F3357">
        <v>-4.032</v>
      </c>
      <c r="G3357">
        <v>-51.976813623313959</v>
      </c>
      <c r="J3357">
        <v>-4.032</v>
      </c>
      <c r="K3357">
        <v>-12.684768637403813</v>
      </c>
      <c r="Q3357">
        <v>-3.657</v>
      </c>
      <c r="R3357">
        <v>-171.7928587147602</v>
      </c>
      <c r="U3357">
        <v>-3.657</v>
      </c>
      <c r="V3357">
        <v>-33.412929602328646</v>
      </c>
      <c r="Y3357">
        <v>-3.657</v>
      </c>
      <c r="Z3357">
        <v>-11.470953302293569</v>
      </c>
    </row>
    <row r="3358" spans="2:26" x14ac:dyDescent="0.25">
      <c r="B3358">
        <v>-4.0259999999999998</v>
      </c>
      <c r="C3358">
        <v>-180.00556620044568</v>
      </c>
      <c r="F3358">
        <v>-4.0259999999999998</v>
      </c>
      <c r="G3358">
        <v>-51.90008322673831</v>
      </c>
      <c r="J3358">
        <v>-4.0259999999999998</v>
      </c>
      <c r="K3358">
        <v>-12.666320974209786</v>
      </c>
      <c r="Q3358">
        <v>-3.6419999999999999</v>
      </c>
      <c r="R3358">
        <v>-171.0841381295329</v>
      </c>
      <c r="U3358">
        <v>-3.6419999999999999</v>
      </c>
      <c r="V3358">
        <v>-33.273191419438696</v>
      </c>
      <c r="Y3358">
        <v>-3.6419999999999999</v>
      </c>
      <c r="Z3358">
        <v>-11.42478406648608</v>
      </c>
    </row>
    <row r="3359" spans="2:26" x14ac:dyDescent="0.25">
      <c r="B3359">
        <v>-4.0199999999999996</v>
      </c>
      <c r="C3359">
        <v>-179.73705123796094</v>
      </c>
      <c r="F3359">
        <v>-4.0199999999999996</v>
      </c>
      <c r="G3359">
        <v>-51.823350040383616</v>
      </c>
      <c r="J3359">
        <v>-4.0199999999999996</v>
      </c>
      <c r="K3359">
        <v>-12.647871395981211</v>
      </c>
      <c r="Q3359">
        <v>-3.6230000000000002</v>
      </c>
      <c r="R3359">
        <v>-170.18641409548334</v>
      </c>
      <c r="U3359">
        <v>-3.6230000000000002</v>
      </c>
      <c r="V3359">
        <v>-33.096236534453539</v>
      </c>
      <c r="Y3359">
        <v>-3.6230000000000002</v>
      </c>
      <c r="Z3359">
        <v>-11.366288308543009</v>
      </c>
    </row>
    <row r="3360" spans="2:26" x14ac:dyDescent="0.25">
      <c r="B3360">
        <v>-4.0149999999999997</v>
      </c>
      <c r="C3360">
        <v>-179.51328422477775</v>
      </c>
      <c r="F3360">
        <v>-4.0149999999999997</v>
      </c>
      <c r="G3360">
        <v>-51.759403590541353</v>
      </c>
      <c r="J3360">
        <v>-4.0149999999999997</v>
      </c>
      <c r="K3360">
        <v>-12.632495286646838</v>
      </c>
      <c r="Q3360">
        <v>-3.601</v>
      </c>
      <c r="R3360">
        <v>-169.14692945701319</v>
      </c>
      <c r="U3360">
        <v>-3.601</v>
      </c>
      <c r="V3360">
        <v>-32.891406460649605</v>
      </c>
      <c r="Y3360">
        <v>-3.601</v>
      </c>
      <c r="Z3360">
        <v>-11.298535924693391</v>
      </c>
    </row>
    <row r="3361" spans="2:26" x14ac:dyDescent="0.25">
      <c r="B3361">
        <v>-4.0110000000000001</v>
      </c>
      <c r="C3361">
        <v>-179.33426765618736</v>
      </c>
      <c r="F3361">
        <v>-4.0110000000000001</v>
      </c>
      <c r="G3361">
        <v>-51.70824503972171</v>
      </c>
      <c r="J3361">
        <v>-4.0110000000000001</v>
      </c>
      <c r="K3361">
        <v>-12.620193444203917</v>
      </c>
      <c r="Q3361">
        <v>-3.5760000000000001</v>
      </c>
      <c r="R3361">
        <v>-167.96567938758486</v>
      </c>
      <c r="U3361">
        <v>-3.5760000000000001</v>
      </c>
      <c r="V3361">
        <v>-32.658729284836923</v>
      </c>
      <c r="Y3361">
        <v>-3.5760000000000001</v>
      </c>
      <c r="Z3361">
        <v>-11.221518101059011</v>
      </c>
    </row>
    <row r="3362" spans="2:26" x14ac:dyDescent="0.25">
      <c r="B3362">
        <v>-4.0060000000000002</v>
      </c>
      <c r="C3362">
        <v>-179.11049326713493</v>
      </c>
      <c r="F3362">
        <v>-4.0060000000000002</v>
      </c>
      <c r="G3362">
        <v>-51.644295114670768</v>
      </c>
      <c r="J3362">
        <v>-4.0060000000000002</v>
      </c>
      <c r="K3362">
        <v>-12.604814948821044</v>
      </c>
      <c r="Q3362">
        <v>-3.5489999999999999</v>
      </c>
      <c r="R3362">
        <v>-166.68991054765516</v>
      </c>
      <c r="U3362">
        <v>-3.5489999999999999</v>
      </c>
      <c r="V3362">
        <v>-32.407537994002695</v>
      </c>
      <c r="Y3362">
        <v>-3.5489999999999999</v>
      </c>
      <c r="Z3362">
        <v>-11.138307434741053</v>
      </c>
    </row>
    <row r="3363" spans="2:26" x14ac:dyDescent="0.25">
      <c r="B3363">
        <v>-4.0010000000000003</v>
      </c>
      <c r="C3363">
        <v>-178.88671481243114</v>
      </c>
      <c r="F3363">
        <v>-4.0010000000000003</v>
      </c>
      <c r="G3363">
        <v>-51.580343262540985</v>
      </c>
      <c r="J3363">
        <v>-4.0010000000000003</v>
      </c>
      <c r="K3363">
        <v>-12.589435130172422</v>
      </c>
      <c r="Q3363">
        <v>-3.5190000000000001</v>
      </c>
      <c r="R3363">
        <v>-165.27236968790911</v>
      </c>
      <c r="U3363">
        <v>-3.5190000000000001</v>
      </c>
      <c r="V3363">
        <v>-32.128557565710182</v>
      </c>
      <c r="Y3363">
        <v>-3.5190000000000001</v>
      </c>
      <c r="Z3363">
        <v>-11.045813174368341</v>
      </c>
    </row>
    <row r="3364" spans="2:26" x14ac:dyDescent="0.25">
      <c r="B3364">
        <v>-3.9969999999999999</v>
      </c>
      <c r="C3364">
        <v>-178.70768913677273</v>
      </c>
      <c r="F3364">
        <v>-3.9969999999999999</v>
      </c>
      <c r="G3364">
        <v>-51.529180395064373</v>
      </c>
      <c r="J3364">
        <v>-3.9969999999999999</v>
      </c>
      <c r="K3364">
        <v>-12.577130323614213</v>
      </c>
      <c r="Q3364">
        <v>-3.49</v>
      </c>
      <c r="R3364">
        <v>-163.90206331474354</v>
      </c>
      <c r="U3364">
        <v>-3.49</v>
      </c>
      <c r="V3364">
        <v>-31.858996656685928</v>
      </c>
      <c r="Y3364">
        <v>-3.49</v>
      </c>
      <c r="Z3364">
        <v>-10.95636438364868</v>
      </c>
    </row>
    <row r="3365" spans="2:26" x14ac:dyDescent="0.25">
      <c r="B3365">
        <v>-3.992</v>
      </c>
      <c r="C3365">
        <v>-178.48390342153533</v>
      </c>
      <c r="F3365">
        <v>-3.992</v>
      </c>
      <c r="G3365">
        <v>-51.465225080657135</v>
      </c>
      <c r="J3365">
        <v>-3.992</v>
      </c>
      <c r="K3365">
        <v>-12.561748127257355</v>
      </c>
      <c r="Q3365">
        <v>-3.4630000000000001</v>
      </c>
      <c r="R3365">
        <v>-162.62624861407721</v>
      </c>
      <c r="U3365">
        <v>-3.4630000000000001</v>
      </c>
      <c r="V3365">
        <v>-31.608131548764987</v>
      </c>
      <c r="Y3365">
        <v>-3.4630000000000001</v>
      </c>
      <c r="Z3365">
        <v>-10.873051461906769</v>
      </c>
    </row>
    <row r="3366" spans="2:26" x14ac:dyDescent="0.25">
      <c r="B3366">
        <v>-3.9870000000000001</v>
      </c>
      <c r="C3366">
        <v>-178.26011370466307</v>
      </c>
      <c r="F3366">
        <v>-3.9870000000000001</v>
      </c>
      <c r="G3366">
        <v>-51.401267846352731</v>
      </c>
      <c r="J3366">
        <v>-3.9870000000000001</v>
      </c>
      <c r="K3366">
        <v>-12.546364612268178</v>
      </c>
      <c r="Q3366">
        <v>-3.4369999999999998</v>
      </c>
      <c r="R3366">
        <v>-161.39767751314093</v>
      </c>
      <c r="U3366">
        <v>-3.4369999999999998</v>
      </c>
      <c r="V3366">
        <v>-31.366653096589889</v>
      </c>
      <c r="Y3366">
        <v>-3.4369999999999998</v>
      </c>
      <c r="Z3366">
        <v>-10.792794357812999</v>
      </c>
    </row>
    <row r="3367" spans="2:26" x14ac:dyDescent="0.25">
      <c r="B3367">
        <v>-3.9830000000000001</v>
      </c>
      <c r="C3367">
        <v>-178.08107906533331</v>
      </c>
      <c r="F3367">
        <v>-3.9830000000000001</v>
      </c>
      <c r="G3367">
        <v>-51.350100678306092</v>
      </c>
      <c r="J3367">
        <v>-3.9830000000000001</v>
      </c>
      <c r="K3367">
        <v>-12.534056851973578</v>
      </c>
      <c r="Q3367">
        <v>-3.4129999999999998</v>
      </c>
      <c r="R3367">
        <v>-160.26360612545253</v>
      </c>
      <c r="U3367">
        <v>-3.4129999999999998</v>
      </c>
      <c r="V3367">
        <v>-31.143832376553696</v>
      </c>
      <c r="Y3367">
        <v>-3.4129999999999998</v>
      </c>
      <c r="Z3367">
        <v>-10.718685083533421</v>
      </c>
    </row>
    <row r="3368" spans="2:26" x14ac:dyDescent="0.25">
      <c r="B3368">
        <v>-3.9780000000000002</v>
      </c>
      <c r="C3368">
        <v>-177.85728220305066</v>
      </c>
      <c r="F3368">
        <v>-3.9780000000000002</v>
      </c>
      <c r="G3368">
        <v>-51.286139994646994</v>
      </c>
      <c r="J3368">
        <v>-3.9780000000000002</v>
      </c>
      <c r="K3368">
        <v>-12.518670967616261</v>
      </c>
      <c r="Q3368">
        <v>-3.3919999999999999</v>
      </c>
      <c r="R3368">
        <v>-159.27129050700995</v>
      </c>
      <c r="U3368">
        <v>-3.3919999999999999</v>
      </c>
      <c r="V3368">
        <v>-30.948928773262811</v>
      </c>
      <c r="Y3368">
        <v>-3.3919999999999999</v>
      </c>
      <c r="Z3368">
        <v>-10.653819299290635</v>
      </c>
    </row>
    <row r="3369" spans="2:26" x14ac:dyDescent="0.25">
      <c r="B3369">
        <v>-3.9729999999999999</v>
      </c>
      <c r="C3369">
        <v>-177.63348140303134</v>
      </c>
      <c r="F3369">
        <v>-3.9729999999999999</v>
      </c>
      <c r="G3369">
        <v>-51.222177398267696</v>
      </c>
      <c r="J3369">
        <v>-3.9729999999999999</v>
      </c>
      <c r="K3369">
        <v>-12.503283769259966</v>
      </c>
      <c r="Q3369">
        <v>-3.3719999999999999</v>
      </c>
      <c r="R3369">
        <v>-158.32622636847958</v>
      </c>
      <c r="U3369">
        <v>-3.3719999999999999</v>
      </c>
      <c r="V3369">
        <v>-30.763361954671186</v>
      </c>
      <c r="Y3369">
        <v>-3.3719999999999999</v>
      </c>
      <c r="Z3369">
        <v>-10.592024974291112</v>
      </c>
    </row>
    <row r="3370" spans="2:26" x14ac:dyDescent="0.25">
      <c r="B3370">
        <v>-3.9670000000000001</v>
      </c>
      <c r="C3370">
        <v>-177.36491527728623</v>
      </c>
      <c r="F3370">
        <v>-3.9670000000000001</v>
      </c>
      <c r="G3370">
        <v>-51.145419761429224</v>
      </c>
      <c r="J3370">
        <v>-3.9670000000000001</v>
      </c>
      <c r="K3370">
        <v>-12.484817399083639</v>
      </c>
      <c r="Q3370">
        <v>-3.3540000000000001</v>
      </c>
      <c r="R3370">
        <v>-157.47566809671721</v>
      </c>
      <c r="U3370">
        <v>-3.3540000000000001</v>
      </c>
      <c r="V3370">
        <v>-30.596397996387001</v>
      </c>
      <c r="Y3370">
        <v>-3.3540000000000001</v>
      </c>
      <c r="Z3370">
        <v>-10.536395664066056</v>
      </c>
    </row>
    <row r="3371" spans="2:26" x14ac:dyDescent="0.25">
      <c r="B3371">
        <v>-3.9590000000000001</v>
      </c>
      <c r="C3371">
        <v>-177.00681840816804</v>
      </c>
      <c r="F3371">
        <v>-3.9590000000000001</v>
      </c>
      <c r="G3371">
        <v>-51.043071974540226</v>
      </c>
      <c r="J3371">
        <v>-3.9590000000000001</v>
      </c>
      <c r="K3371">
        <v>-12.460192637472902</v>
      </c>
      <c r="Q3371">
        <v>-3.3380000000000001</v>
      </c>
      <c r="R3371">
        <v>-156.71961646358687</v>
      </c>
      <c r="U3371">
        <v>-3.3380000000000001</v>
      </c>
      <c r="V3371">
        <v>-30.448022132994137</v>
      </c>
      <c r="Y3371">
        <v>-3.3380000000000001</v>
      </c>
      <c r="Z3371">
        <v>-10.486935984245397</v>
      </c>
    </row>
    <row r="3372" spans="2:26" x14ac:dyDescent="0.25">
      <c r="B3372">
        <v>-3.948</v>
      </c>
      <c r="C3372">
        <v>-176.51441913408559</v>
      </c>
      <c r="F3372">
        <v>-3.948</v>
      </c>
      <c r="G3372">
        <v>-50.902335815219722</v>
      </c>
      <c r="J3372">
        <v>-3.948</v>
      </c>
      <c r="K3372">
        <v>-12.426328125409389</v>
      </c>
      <c r="Q3372">
        <v>-3.3220000000000001</v>
      </c>
      <c r="R3372">
        <v>-155.96356550578761</v>
      </c>
      <c r="U3372">
        <v>-3.3220000000000001</v>
      </c>
      <c r="V3372">
        <v>-30.299680504488649</v>
      </c>
      <c r="Y3372">
        <v>-3.3220000000000001</v>
      </c>
      <c r="Z3372">
        <v>-10.437465625788827</v>
      </c>
    </row>
    <row r="3373" spans="2:26" x14ac:dyDescent="0.25">
      <c r="B3373">
        <v>-3.9350000000000001</v>
      </c>
      <c r="C3373">
        <v>-175.93246901857106</v>
      </c>
      <c r="F3373">
        <v>-3.9350000000000001</v>
      </c>
      <c r="G3373">
        <v>-50.735999425917015</v>
      </c>
      <c r="J3373">
        <v>-3.9350000000000001</v>
      </c>
      <c r="K3373">
        <v>-12.386298293309784</v>
      </c>
      <c r="Q3373">
        <v>-3.3079999999999998</v>
      </c>
      <c r="R3373">
        <v>-155.30202186411452</v>
      </c>
      <c r="U3373">
        <v>-3.3079999999999998</v>
      </c>
      <c r="V3373">
        <v>-30.169909542402593</v>
      </c>
      <c r="Y3373">
        <v>-3.3079999999999998</v>
      </c>
      <c r="Z3373">
        <v>-10.394170343523033</v>
      </c>
    </row>
    <row r="3374" spans="2:26" x14ac:dyDescent="0.25">
      <c r="B3374">
        <v>-3.92</v>
      </c>
      <c r="C3374">
        <v>-175.2609567067592</v>
      </c>
      <c r="F3374">
        <v>-3.92</v>
      </c>
      <c r="G3374">
        <v>-50.544056943807675</v>
      </c>
      <c r="J3374">
        <v>-3.92</v>
      </c>
      <c r="K3374">
        <v>-12.340099109299549</v>
      </c>
      <c r="Q3374">
        <v>-3.294</v>
      </c>
      <c r="R3374">
        <v>-154.64047945544482</v>
      </c>
      <c r="U3374">
        <v>-3.294</v>
      </c>
      <c r="V3374">
        <v>-30.040164571347184</v>
      </c>
      <c r="Y3374">
        <v>-3.294</v>
      </c>
      <c r="Z3374">
        <v>-10.350866960661259</v>
      </c>
    </row>
    <row r="3375" spans="2:26" x14ac:dyDescent="0.25">
      <c r="B3375">
        <v>-3.9039999999999999</v>
      </c>
      <c r="C3375">
        <v>-174.54464047356197</v>
      </c>
      <c r="F3375">
        <v>-3.9039999999999999</v>
      </c>
      <c r="G3375">
        <v>-50.33929961818621</v>
      </c>
      <c r="J3375">
        <v>-3.9039999999999999</v>
      </c>
      <c r="K3375">
        <v>-12.290807136320124</v>
      </c>
      <c r="Q3375">
        <v>-3.28</v>
      </c>
      <c r="R3375">
        <v>-153.97893861299031</v>
      </c>
      <c r="U3375">
        <v>-3.28</v>
      </c>
      <c r="V3375">
        <v>-29.910445488484967</v>
      </c>
      <c r="Y3375">
        <v>-3.28</v>
      </c>
      <c r="Z3375">
        <v>-10.307555512307063</v>
      </c>
    </row>
    <row r="3376" spans="2:26" x14ac:dyDescent="0.25">
      <c r="B3376">
        <v>-3.8879999999999999</v>
      </c>
      <c r="C3376">
        <v>-173.82828735628095</v>
      </c>
      <c r="F3376">
        <v>-3.8879999999999999</v>
      </c>
      <c r="G3376">
        <v>-50.134523093972049</v>
      </c>
      <c r="J3376">
        <v>-3.8879999999999999</v>
      </c>
      <c r="K3376">
        <v>-12.241501958758063</v>
      </c>
      <c r="Q3376">
        <v>-3.2679999999999998</v>
      </c>
      <c r="R3376">
        <v>-153.41190510391709</v>
      </c>
      <c r="U3376">
        <v>-3.2679999999999998</v>
      </c>
      <c r="V3376">
        <v>-29.799278230043775</v>
      </c>
      <c r="Y3376">
        <v>-3.2679999999999998</v>
      </c>
      <c r="Z3376">
        <v>-10.270425020850583</v>
      </c>
    </row>
    <row r="3377" spans="2:26" x14ac:dyDescent="0.25">
      <c r="B3377">
        <v>-3.8719999999999999</v>
      </c>
      <c r="C3377">
        <v>-173.11189809392607</v>
      </c>
      <c r="F3377">
        <v>-3.8719999999999999</v>
      </c>
      <c r="G3377">
        <v>-49.929727454811527</v>
      </c>
      <c r="J3377">
        <v>-3.8719999999999999</v>
      </c>
      <c r="K3377">
        <v>-12.192183630829785</v>
      </c>
      <c r="Q3377">
        <v>-3.2549999999999999</v>
      </c>
      <c r="R3377">
        <v>-152.79762061930606</v>
      </c>
      <c r="U3377">
        <v>-3.2549999999999999</v>
      </c>
      <c r="V3377">
        <v>-29.678868336250275</v>
      </c>
      <c r="Y3377">
        <v>-3.2549999999999999</v>
      </c>
      <c r="Z3377">
        <v>-10.230193689555501</v>
      </c>
    </row>
    <row r="3378" spans="2:26" x14ac:dyDescent="0.25">
      <c r="B3378">
        <v>-3.859</v>
      </c>
      <c r="C3378">
        <v>-172.52980571273372</v>
      </c>
      <c r="F3378">
        <v>-3.859</v>
      </c>
      <c r="G3378">
        <v>-49.763316980822438</v>
      </c>
      <c r="J3378">
        <v>-3.859</v>
      </c>
      <c r="K3378">
        <v>-12.152102843828757</v>
      </c>
      <c r="Q3378">
        <v>-3.242</v>
      </c>
      <c r="R3378">
        <v>-152.18333828294601</v>
      </c>
      <c r="U3378">
        <v>-3.242</v>
      </c>
      <c r="V3378">
        <v>-29.55848051699472</v>
      </c>
      <c r="Y3378">
        <v>-3.242</v>
      </c>
      <c r="Z3378">
        <v>-10.18995548813148</v>
      </c>
    </row>
    <row r="3379" spans="2:26" x14ac:dyDescent="0.25">
      <c r="B3379">
        <v>-3.847</v>
      </c>
      <c r="C3379">
        <v>-171.99246926333467</v>
      </c>
      <c r="F3379">
        <v>-3.847</v>
      </c>
      <c r="G3379">
        <v>-49.609696200084855</v>
      </c>
      <c r="J3379">
        <v>-3.847</v>
      </c>
      <c r="K3379">
        <v>-12.115097545911521</v>
      </c>
      <c r="Q3379">
        <v>-3.2290000000000001</v>
      </c>
      <c r="R3379">
        <v>-151.56905835992208</v>
      </c>
      <c r="U3379">
        <v>-3.2290000000000001</v>
      </c>
      <c r="V3379">
        <v>-29.438114689667731</v>
      </c>
      <c r="Y3379">
        <v>-3.2290000000000001</v>
      </c>
      <c r="Z3379">
        <v>-10.14971044467325</v>
      </c>
    </row>
    <row r="3380" spans="2:26" x14ac:dyDescent="0.25">
      <c r="B3380">
        <v>-3.8380000000000001</v>
      </c>
      <c r="C3380">
        <v>-171.5894542631446</v>
      </c>
      <c r="F3380">
        <v>-3.8380000000000001</v>
      </c>
      <c r="G3380">
        <v>-49.494473635524052</v>
      </c>
      <c r="J3380">
        <v>-3.8380000000000001</v>
      </c>
      <c r="K3380">
        <v>-12.087338768170941</v>
      </c>
      <c r="Q3380">
        <v>-3.2149999999999999</v>
      </c>
      <c r="R3380">
        <v>-150.90752913763035</v>
      </c>
      <c r="U3380">
        <v>-3.2149999999999999</v>
      </c>
      <c r="V3380">
        <v>-29.308514452237578</v>
      </c>
      <c r="Y3380">
        <v>-3.2149999999999999</v>
      </c>
      <c r="Z3380">
        <v>-10.106362009120895</v>
      </c>
    </row>
    <row r="3381" spans="2:26" x14ac:dyDescent="0.25">
      <c r="B3381">
        <v>-3.8290000000000002</v>
      </c>
      <c r="C3381">
        <v>-171.18642855394683</v>
      </c>
      <c r="F3381">
        <v>-3.8290000000000002</v>
      </c>
      <c r="G3381">
        <v>-49.379245105458409</v>
      </c>
      <c r="J3381">
        <v>-3.8290000000000002</v>
      </c>
      <c r="K3381">
        <v>-12.059575883177375</v>
      </c>
      <c r="Q3381">
        <v>-3.1989999999999998</v>
      </c>
      <c r="R3381">
        <v>-150.15149996710906</v>
      </c>
      <c r="U3381">
        <v>-3.1989999999999998</v>
      </c>
      <c r="V3381">
        <v>-29.16043087632783</v>
      </c>
      <c r="Y3381">
        <v>-3.1989999999999998</v>
      </c>
      <c r="Z3381">
        <v>-10.056811308317682</v>
      </c>
    </row>
    <row r="3382" spans="2:26" x14ac:dyDescent="0.25">
      <c r="B3382">
        <v>-3.82</v>
      </c>
      <c r="C3382">
        <v>-170.78339226617175</v>
      </c>
      <c r="F3382">
        <v>-3.82</v>
      </c>
      <c r="G3382">
        <v>-49.264010624732926</v>
      </c>
      <c r="J3382">
        <v>-3.82</v>
      </c>
      <c r="K3382">
        <v>-12.031808900579332</v>
      </c>
      <c r="Q3382">
        <v>-3.1819999999999999</v>
      </c>
      <c r="R3382">
        <v>-149.34822444051056</v>
      </c>
      <c r="U3382">
        <v>-3.1819999999999999</v>
      </c>
      <c r="V3382">
        <v>-29.003128120477651</v>
      </c>
      <c r="Y3382">
        <v>-3.1819999999999999</v>
      </c>
      <c r="Z3382">
        <v>-10.00415248795928</v>
      </c>
    </row>
    <row r="3383" spans="2:26" x14ac:dyDescent="0.25">
      <c r="B3383">
        <v>-3.8079999999999998</v>
      </c>
      <c r="C3383">
        <v>-170.24599431871303</v>
      </c>
      <c r="F3383">
        <v>-3.8079999999999998</v>
      </c>
      <c r="G3383">
        <v>-49.110355419496997</v>
      </c>
      <c r="J3383">
        <v>-3.8079999999999998</v>
      </c>
      <c r="K3383">
        <v>-11.994779899740083</v>
      </c>
      <c r="Q3383">
        <v>-3.165</v>
      </c>
      <c r="R3383">
        <v>-148.54495512369689</v>
      </c>
      <c r="U3383">
        <v>-3.165</v>
      </c>
      <c r="V3383">
        <v>-28.845862318648564</v>
      </c>
      <c r="Y3383">
        <v>-3.165</v>
      </c>
      <c r="Z3383">
        <v>-9.9514821889967493</v>
      </c>
    </row>
    <row r="3384" spans="2:26" x14ac:dyDescent="0.25">
      <c r="B3384">
        <v>-3.7909999999999999</v>
      </c>
      <c r="C3384">
        <v>-169.48464936445515</v>
      </c>
      <c r="F3384">
        <v>-3.7909999999999999</v>
      </c>
      <c r="G3384">
        <v>-48.892659216666544</v>
      </c>
      <c r="J3384">
        <v>-3.7909999999999999</v>
      </c>
      <c r="K3384">
        <v>-11.942309752628926</v>
      </c>
      <c r="Q3384">
        <v>-3.1480000000000001</v>
      </c>
      <c r="R3384">
        <v>-147.74169260403366</v>
      </c>
      <c r="U3384">
        <v>-3.1480000000000001</v>
      </c>
      <c r="V3384">
        <v>-28.688633285255055</v>
      </c>
      <c r="Y3384">
        <v>-3.1480000000000001</v>
      </c>
      <c r="Z3384">
        <v>-9.8988004742213516</v>
      </c>
    </row>
    <row r="3385" spans="2:26" x14ac:dyDescent="0.25">
      <c r="B3385">
        <v>-3.7709999999999999</v>
      </c>
      <c r="C3385">
        <v>-168.58890366960912</v>
      </c>
      <c r="F3385">
        <v>-3.7709999999999999</v>
      </c>
      <c r="G3385">
        <v>-48.636519148359888</v>
      </c>
      <c r="J3385">
        <v>-3.7709999999999999</v>
      </c>
      <c r="K3385">
        <v>-11.880561641318181</v>
      </c>
      <c r="Q3385">
        <v>-3.1309999999999998</v>
      </c>
      <c r="R3385">
        <v>-146.93843746765904</v>
      </c>
      <c r="U3385">
        <v>-3.1309999999999998</v>
      </c>
      <c r="V3385">
        <v>-28.531440834521284</v>
      </c>
      <c r="Y3385">
        <v>-3.1309999999999998</v>
      </c>
      <c r="Z3385">
        <v>-9.8461074064164844</v>
      </c>
    </row>
    <row r="3386" spans="2:26" x14ac:dyDescent="0.25">
      <c r="B3386">
        <v>-3.75</v>
      </c>
      <c r="C3386">
        <v>-167.64831893923889</v>
      </c>
      <c r="F3386">
        <v>-3.75</v>
      </c>
      <c r="G3386">
        <v>-48.367540960576235</v>
      </c>
      <c r="J3386">
        <v>-3.75</v>
      </c>
      <c r="K3386">
        <v>-11.815704678787943</v>
      </c>
      <c r="Q3386">
        <v>-3.1139999999999999</v>
      </c>
      <c r="R3386">
        <v>-146.13519029948458</v>
      </c>
      <c r="U3386">
        <v>-3.1139999999999999</v>
      </c>
      <c r="V3386">
        <v>-28.374284780482117</v>
      </c>
      <c r="Y3386">
        <v>-3.1139999999999999</v>
      </c>
      <c r="Z3386">
        <v>-9.7934030483577263</v>
      </c>
    </row>
    <row r="3387" spans="2:26" x14ac:dyDescent="0.25">
      <c r="B3387">
        <v>-3.7280000000000002</v>
      </c>
      <c r="C3387">
        <v>-166.6628893596606</v>
      </c>
      <c r="F3387">
        <v>-3.7280000000000002</v>
      </c>
      <c r="G3387">
        <v>-48.08572030135096</v>
      </c>
      <c r="J3387">
        <v>-3.7280000000000002</v>
      </c>
      <c r="K3387">
        <v>-11.74773585810247</v>
      </c>
      <c r="Q3387">
        <v>-3.097</v>
      </c>
      <c r="R3387">
        <v>-145.33195168319614</v>
      </c>
      <c r="U3387">
        <v>-3.097</v>
      </c>
      <c r="V3387">
        <v>-28.217164936984133</v>
      </c>
      <c r="Y3387">
        <v>-3.097</v>
      </c>
      <c r="Z3387">
        <v>-9.740687462812863</v>
      </c>
    </row>
    <row r="3388" spans="2:26" x14ac:dyDescent="0.25">
      <c r="B3388">
        <v>-3.7050000000000001</v>
      </c>
      <c r="C3388">
        <v>-165.63260925340785</v>
      </c>
      <c r="F3388">
        <v>-3.7050000000000001</v>
      </c>
      <c r="G3388">
        <v>-47.791052659264047</v>
      </c>
      <c r="J3388">
        <v>-3.7050000000000001</v>
      </c>
      <c r="K3388">
        <v>-11.67665206043243</v>
      </c>
      <c r="Q3388">
        <v>-3.081</v>
      </c>
      <c r="R3388">
        <v>-144.57597073103943</v>
      </c>
      <c r="U3388">
        <v>-3.081</v>
      </c>
      <c r="V3388">
        <v>-28.069320348481625</v>
      </c>
      <c r="Y3388">
        <v>-3.081</v>
      </c>
      <c r="Z3388">
        <v>-9.6910625940213944</v>
      </c>
    </row>
    <row r="3389" spans="2:26" x14ac:dyDescent="0.25">
      <c r="B3389">
        <v>-3.6789999999999998</v>
      </c>
      <c r="C3389">
        <v>-164.46787571058155</v>
      </c>
      <c r="F3389">
        <v>-3.6789999999999998</v>
      </c>
      <c r="G3389">
        <v>-47.457904926740333</v>
      </c>
      <c r="J3389">
        <v>-3.6789999999999998</v>
      </c>
      <c r="K3389">
        <v>-11.596265292456106</v>
      </c>
      <c r="Q3389">
        <v>-3.0649999999999999</v>
      </c>
      <c r="R3389">
        <v>-143.81999835482881</v>
      </c>
      <c r="U3389">
        <v>-3.0649999999999999</v>
      </c>
      <c r="V3389">
        <v>-27.921507515186992</v>
      </c>
      <c r="Y3389">
        <v>-3.0649999999999999</v>
      </c>
      <c r="Z3389">
        <v>-9.6414278876860156</v>
      </c>
    </row>
    <row r="3390" spans="2:26" x14ac:dyDescent="0.25">
      <c r="B3390">
        <v>-3.653</v>
      </c>
      <c r="C3390">
        <v>-163.30307182960809</v>
      </c>
      <c r="F3390">
        <v>-3.653</v>
      </c>
      <c r="G3390">
        <v>-47.124709589430566</v>
      </c>
      <c r="J3390">
        <v>-3.653</v>
      </c>
      <c r="K3390">
        <v>-11.515845669097541</v>
      </c>
      <c r="Q3390">
        <v>-3.05</v>
      </c>
      <c r="R3390">
        <v>-143.11128247094828</v>
      </c>
      <c r="U3390">
        <v>-3.05</v>
      </c>
      <c r="V3390">
        <v>-27.782961685737945</v>
      </c>
      <c r="Y3390">
        <v>-3.05</v>
      </c>
      <c r="Z3390">
        <v>-9.594886462527942</v>
      </c>
    </row>
    <row r="3391" spans="2:26" x14ac:dyDescent="0.25">
      <c r="B3391">
        <v>-3.6259999999999999</v>
      </c>
      <c r="C3391">
        <v>-162.09339664619517</v>
      </c>
      <c r="F3391">
        <v>-3.6259999999999999</v>
      </c>
      <c r="G3391">
        <v>-46.778649041247647</v>
      </c>
      <c r="J3391">
        <v>-3.6259999999999999</v>
      </c>
      <c r="K3391">
        <v>-11.43229845743118</v>
      </c>
      <c r="Q3391">
        <v>-3.0350000000000001</v>
      </c>
      <c r="R3391">
        <v>-142.40257494736409</v>
      </c>
      <c r="U3391">
        <v>-3.0350000000000001</v>
      </c>
      <c r="V3391">
        <v>-27.644443500972766</v>
      </c>
      <c r="Y3391">
        <v>-3.0350000000000001</v>
      </c>
      <c r="Z3391">
        <v>-9.5483364801659558</v>
      </c>
    </row>
    <row r="3392" spans="2:26" x14ac:dyDescent="0.25">
      <c r="B3392">
        <v>-3.597</v>
      </c>
      <c r="C3392">
        <v>-160.7940390109386</v>
      </c>
      <c r="F3392">
        <v>-3.597</v>
      </c>
      <c r="G3392">
        <v>-46.406898076587822</v>
      </c>
      <c r="J3392">
        <v>-3.597</v>
      </c>
      <c r="K3392">
        <v>-11.342523674694071</v>
      </c>
      <c r="Q3392">
        <v>-3.02</v>
      </c>
      <c r="R3392">
        <v>-141.69387618108669</v>
      </c>
      <c r="U3392">
        <v>-3.02</v>
      </c>
      <c r="V3392">
        <v>-27.505952832413534</v>
      </c>
      <c r="Y3392">
        <v>-3.02</v>
      </c>
      <c r="Z3392">
        <v>-9.5017779836936942</v>
      </c>
    </row>
    <row r="3393" spans="2:26" x14ac:dyDescent="0.25">
      <c r="B3393">
        <v>-3.5670000000000002</v>
      </c>
      <c r="C3393">
        <v>-159.44979654850624</v>
      </c>
      <c r="F3393">
        <v>-3.5670000000000002</v>
      </c>
      <c r="G3393">
        <v>-46.02226726130921</v>
      </c>
      <c r="J3393">
        <v>-3.5670000000000002</v>
      </c>
      <c r="K3393">
        <v>-11.249611160592504</v>
      </c>
      <c r="Q3393">
        <v>-3.0059999999999998</v>
      </c>
      <c r="R3393">
        <v>-141.03243224985476</v>
      </c>
      <c r="U3393">
        <v>-3.0059999999999998</v>
      </c>
      <c r="V3393">
        <v>-27.376719587388383</v>
      </c>
      <c r="Y3393">
        <v>-3.0059999999999998</v>
      </c>
      <c r="Z3393">
        <v>-9.4583157433787903</v>
      </c>
    </row>
    <row r="3394" spans="2:26" x14ac:dyDescent="0.25">
      <c r="B3394">
        <v>-3.5329999999999999</v>
      </c>
      <c r="C3394">
        <v>-157.92622998490106</v>
      </c>
      <c r="F3394">
        <v>-3.5329999999999999</v>
      </c>
      <c r="G3394">
        <v>-45.586278206620285</v>
      </c>
      <c r="J3394">
        <v>-3.5329999999999999</v>
      </c>
      <c r="K3394">
        <v>-11.144259063139812</v>
      </c>
      <c r="Q3394">
        <v>-2.992</v>
      </c>
      <c r="R3394">
        <v>-140.37099661401456</v>
      </c>
      <c r="U3394">
        <v>-2.992</v>
      </c>
      <c r="V3394">
        <v>-27.247510095388339</v>
      </c>
      <c r="Y3394">
        <v>-2.992</v>
      </c>
      <c r="Z3394">
        <v>-9.4148461588925603</v>
      </c>
    </row>
    <row r="3395" spans="2:26" x14ac:dyDescent="0.25">
      <c r="B3395">
        <v>-3.4990000000000001</v>
      </c>
      <c r="C3395">
        <v>-156.40257241046697</v>
      </c>
      <c r="F3395">
        <v>-3.4990000000000001</v>
      </c>
      <c r="G3395">
        <v>-45.150211147518817</v>
      </c>
      <c r="J3395">
        <v>-3.4990000000000001</v>
      </c>
      <c r="K3395">
        <v>-11.038853014149694</v>
      </c>
      <c r="Q3395">
        <v>-2.9790000000000001</v>
      </c>
      <c r="R3395">
        <v>-139.7568140891228</v>
      </c>
      <c r="U3395">
        <v>-2.9790000000000001</v>
      </c>
      <c r="V3395">
        <v>-27.127551029938846</v>
      </c>
      <c r="Y3395">
        <v>-2.9790000000000001</v>
      </c>
      <c r="Z3395">
        <v>-9.3744749993116177</v>
      </c>
    </row>
    <row r="3396" spans="2:26" x14ac:dyDescent="0.25">
      <c r="B3396">
        <v>-3.4649999999999999</v>
      </c>
      <c r="C3396">
        <v>-154.87883055706044</v>
      </c>
      <c r="F3396">
        <v>-3.4649999999999999</v>
      </c>
      <c r="G3396">
        <v>-44.714066873366804</v>
      </c>
      <c r="J3396">
        <v>-3.4649999999999999</v>
      </c>
      <c r="K3396">
        <v>-10.933393533601102</v>
      </c>
      <c r="Q3396">
        <v>-2.9649999999999999</v>
      </c>
      <c r="R3396">
        <v>-139.09539535766115</v>
      </c>
      <c r="U3396">
        <v>-2.9649999999999999</v>
      </c>
      <c r="V3396">
        <v>-26.998387051553589</v>
      </c>
      <c r="Y3396">
        <v>-2.9649999999999999</v>
      </c>
      <c r="Z3396">
        <v>-9.3309913499757862</v>
      </c>
    </row>
    <row r="3397" spans="2:26" x14ac:dyDescent="0.25">
      <c r="B3397">
        <v>-3.4340000000000002</v>
      </c>
      <c r="C3397">
        <v>-153.48946872971902</v>
      </c>
      <c r="F3397">
        <v>-3.4340000000000002</v>
      </c>
      <c r="G3397">
        <v>-44.316339288331029</v>
      </c>
      <c r="J3397">
        <v>-3.4340000000000002</v>
      </c>
      <c r="K3397">
        <v>-10.837193173441722</v>
      </c>
      <c r="Q3397">
        <v>-2.952</v>
      </c>
      <c r="R3397">
        <v>-138.48122908269104</v>
      </c>
      <c r="U3397">
        <v>-2.952</v>
      </c>
      <c r="V3397">
        <v>-26.878470067709525</v>
      </c>
      <c r="Y3397">
        <v>-2.952</v>
      </c>
      <c r="Z3397">
        <v>-9.2906071906535228</v>
      </c>
    </row>
    <row r="3398" spans="2:26" x14ac:dyDescent="0.25">
      <c r="B3398">
        <v>-3.4020000000000001</v>
      </c>
      <c r="C3398">
        <v>-152.05522649129728</v>
      </c>
      <c r="F3398">
        <v>-3.4020000000000001</v>
      </c>
      <c r="G3398">
        <v>-43.905715771702717</v>
      </c>
      <c r="J3398">
        <v>-3.4020000000000001</v>
      </c>
      <c r="K3398">
        <v>-10.737843856216546</v>
      </c>
      <c r="Q3398">
        <v>-2.9380000000000002</v>
      </c>
      <c r="R3398">
        <v>-137.81982844566562</v>
      </c>
      <c r="U3398">
        <v>-2.9380000000000002</v>
      </c>
      <c r="V3398">
        <v>-26.749351212864248</v>
      </c>
      <c r="Y3398">
        <v>-2.9380000000000002</v>
      </c>
      <c r="Z3398">
        <v>-9.2471096067182099</v>
      </c>
    </row>
    <row r="3399" spans="2:26" x14ac:dyDescent="0.25">
      <c r="B3399">
        <v>-3.3660000000000001</v>
      </c>
      <c r="C3399">
        <v>-150.44163515998309</v>
      </c>
      <c r="F3399">
        <v>-3.3660000000000001</v>
      </c>
      <c r="G3399">
        <v>-43.443684968987242</v>
      </c>
      <c r="J3399">
        <v>-3.3660000000000001</v>
      </c>
      <c r="K3399">
        <v>-10.626020891937065</v>
      </c>
      <c r="Q3399">
        <v>-2.9249999999999998</v>
      </c>
      <c r="R3399">
        <v>-137.20567952380659</v>
      </c>
      <c r="U3399">
        <v>-2.9249999999999998</v>
      </c>
      <c r="V3399">
        <v>-26.629475948140122</v>
      </c>
      <c r="Y3399">
        <v>-2.9249999999999998</v>
      </c>
      <c r="Z3399">
        <v>-9.2067125685897278</v>
      </c>
    </row>
    <row r="3400" spans="2:26" x14ac:dyDescent="0.25">
      <c r="B3400">
        <v>-3.33</v>
      </c>
      <c r="C3400">
        <v>-148.82797851930314</v>
      </c>
      <c r="F3400">
        <v>-3.33</v>
      </c>
      <c r="G3400">
        <v>-42.981571049686252</v>
      </c>
      <c r="J3400">
        <v>-3.33</v>
      </c>
      <c r="K3400">
        <v>-10.514140305281222</v>
      </c>
      <c r="Q3400">
        <v>-2.9119999999999999</v>
      </c>
      <c r="R3400">
        <v>-136.59153934950604</v>
      </c>
      <c r="U3400">
        <v>-2.9119999999999999</v>
      </c>
      <c r="V3400">
        <v>-26.509620640957905</v>
      </c>
      <c r="Y3400">
        <v>-2.9119999999999999</v>
      </c>
      <c r="Z3400">
        <v>-9.166309372679688</v>
      </c>
    </row>
    <row r="3401" spans="2:26" x14ac:dyDescent="0.25">
      <c r="B3401">
        <v>-3.2949999999999999</v>
      </c>
      <c r="C3401">
        <v>-147.25909047254692</v>
      </c>
      <c r="F3401">
        <v>-3.2949999999999999</v>
      </c>
      <c r="G3401">
        <v>-42.532214826576521</v>
      </c>
      <c r="J3401">
        <v>-3.2949999999999999</v>
      </c>
      <c r="K3401">
        <v>-10.40531285518567</v>
      </c>
      <c r="Q3401">
        <v>-2.8980000000000001</v>
      </c>
      <c r="R3401">
        <v>-135.93016769797839</v>
      </c>
      <c r="U3401">
        <v>-2.8980000000000001</v>
      </c>
      <c r="V3401">
        <v>-26.380567917540777</v>
      </c>
      <c r="Y3401">
        <v>-2.8980000000000001</v>
      </c>
      <c r="Z3401">
        <v>-9.1227913842580932</v>
      </c>
    </row>
    <row r="3402" spans="2:26" x14ac:dyDescent="0.25">
      <c r="B3402">
        <v>-3.2650000000000001</v>
      </c>
      <c r="C3402">
        <v>-145.91429143532201</v>
      </c>
      <c r="F3402">
        <v>-3.2650000000000001</v>
      </c>
      <c r="G3402">
        <v>-42.14699116719207</v>
      </c>
      <c r="J3402">
        <v>-3.2650000000000001</v>
      </c>
      <c r="K3402">
        <v>-10.311989727628708</v>
      </c>
      <c r="Q3402">
        <v>-2.8839999999999999</v>
      </c>
      <c r="R3402">
        <v>-135.26880680394882</v>
      </c>
      <c r="U3402">
        <v>-2.8839999999999999</v>
      </c>
      <c r="V3402">
        <v>-26.251538137208421</v>
      </c>
      <c r="Y3402">
        <v>-2.8839999999999999</v>
      </c>
      <c r="Z3402">
        <v>-9.0792663217759557</v>
      </c>
    </row>
    <row r="3403" spans="2:26" x14ac:dyDescent="0.25">
      <c r="B3403">
        <v>-3.2410000000000001</v>
      </c>
      <c r="C3403">
        <v>-144.8384302319385</v>
      </c>
      <c r="F3403">
        <v>-3.2410000000000001</v>
      </c>
      <c r="G3403">
        <v>-41.838771959324937</v>
      </c>
      <c r="J3403">
        <v>-3.2410000000000001</v>
      </c>
      <c r="K3403">
        <v>-10.237303262895484</v>
      </c>
      <c r="Q3403">
        <v>-2.8690000000000002</v>
      </c>
      <c r="R3403">
        <v>-134.5602181434171</v>
      </c>
      <c r="U3403">
        <v>-2.8690000000000002</v>
      </c>
      <c r="V3403">
        <v>-26.113317284109872</v>
      </c>
      <c r="Y3403">
        <v>-2.8690000000000002</v>
      </c>
      <c r="Z3403">
        <v>-9.0326245159811425</v>
      </c>
    </row>
    <row r="3404" spans="2:26" x14ac:dyDescent="0.25">
      <c r="B3404">
        <v>-3.22</v>
      </c>
      <c r="C3404">
        <v>-143.89703760580619</v>
      </c>
      <c r="F3404">
        <v>-3.22</v>
      </c>
      <c r="G3404">
        <v>-41.56905101607915</v>
      </c>
      <c r="J3404">
        <v>-3.22</v>
      </c>
      <c r="K3404">
        <v>-10.171932373019583</v>
      </c>
      <c r="Q3404">
        <v>-2.855</v>
      </c>
      <c r="R3404">
        <v>-133.89888053969094</v>
      </c>
      <c r="U3404">
        <v>-2.855</v>
      </c>
      <c r="V3404">
        <v>-25.98433469353191</v>
      </c>
      <c r="Y3404">
        <v>-2.855</v>
      </c>
      <c r="Z3404">
        <v>-8.9890849114218732</v>
      </c>
    </row>
    <row r="3405" spans="2:26" x14ac:dyDescent="0.25">
      <c r="B3405">
        <v>-3.2</v>
      </c>
      <c r="C3405">
        <v>-143.00046244915518</v>
      </c>
      <c r="F3405">
        <v>-3.2</v>
      </c>
      <c r="G3405">
        <v>-41.312148821289639</v>
      </c>
      <c r="J3405">
        <v>-3.2</v>
      </c>
      <c r="K3405">
        <v>-10.109656943263637</v>
      </c>
      <c r="Q3405">
        <v>-2.84</v>
      </c>
      <c r="R3405">
        <v>-133.19031755910271</v>
      </c>
      <c r="U3405">
        <v>-2.84</v>
      </c>
      <c r="V3405">
        <v>-25.846164158446914</v>
      </c>
      <c r="Y3405">
        <v>-2.84</v>
      </c>
      <c r="Z3405">
        <v>-8.942427605269831</v>
      </c>
    </row>
    <row r="3406" spans="2:26" x14ac:dyDescent="0.25">
      <c r="B3406">
        <v>-3.1789999999999998</v>
      </c>
      <c r="C3406">
        <v>-142.05904870481294</v>
      </c>
      <c r="F3406">
        <v>-3.1789999999999998</v>
      </c>
      <c r="G3406">
        <v>-41.042375331962823</v>
      </c>
      <c r="J3406">
        <v>-3.1789999999999998</v>
      </c>
      <c r="K3406">
        <v>-10.044249548312479</v>
      </c>
      <c r="Q3406">
        <v>-2.8250000000000002</v>
      </c>
      <c r="R3406">
        <v>-132.48176842981081</v>
      </c>
      <c r="U3406">
        <v>-2.8250000000000002</v>
      </c>
      <c r="V3406">
        <v>-25.708019459487158</v>
      </c>
      <c r="Y3406">
        <v>-2.8250000000000002</v>
      </c>
      <c r="Z3406">
        <v>-8.8957623448117928</v>
      </c>
    </row>
    <row r="3407" spans="2:26" x14ac:dyDescent="0.25">
      <c r="B3407">
        <v>-3.1589999999999998</v>
      </c>
      <c r="C3407">
        <v>-141.16245618716243</v>
      </c>
      <c r="F3407">
        <v>-3.1589999999999998</v>
      </c>
      <c r="G3407">
        <v>-40.785423426607004</v>
      </c>
      <c r="J3407">
        <v>-3.1589999999999998</v>
      </c>
      <c r="K3407">
        <v>-9.9819395741232828</v>
      </c>
      <c r="Q3407">
        <v>-2.81</v>
      </c>
      <c r="R3407">
        <v>-131.77323353851284</v>
      </c>
      <c r="U3407">
        <v>-2.81</v>
      </c>
      <c r="V3407">
        <v>-25.569900466675719</v>
      </c>
      <c r="Y3407">
        <v>-2.81</v>
      </c>
      <c r="Z3407">
        <v>-8.8490891730784735</v>
      </c>
    </row>
    <row r="3408" spans="2:26" x14ac:dyDescent="0.25">
      <c r="B3408">
        <v>-3.1379999999999999</v>
      </c>
      <c r="C3408">
        <v>-140.22102709419011</v>
      </c>
      <c r="F3408">
        <v>-3.1379999999999999</v>
      </c>
      <c r="G3408">
        <v>-40.51559809089273</v>
      </c>
      <c r="J3408">
        <v>-3.1379999999999999</v>
      </c>
      <c r="K3408">
        <v>-9.9164961409319723</v>
      </c>
      <c r="Q3408">
        <v>-2.794</v>
      </c>
      <c r="R3408">
        <v>-131.01747911608717</v>
      </c>
      <c r="U3408">
        <v>-2.794</v>
      </c>
      <c r="V3408">
        <v>-25.422601728333088</v>
      </c>
      <c r="Y3408">
        <v>-2.794</v>
      </c>
      <c r="Z3408">
        <v>-8.7992957850579234</v>
      </c>
    </row>
    <row r="3409" spans="2:26" x14ac:dyDescent="0.25">
      <c r="B3409">
        <v>-3.1190000000000002</v>
      </c>
      <c r="C3409">
        <v>-139.36925301532318</v>
      </c>
      <c r="F3409">
        <v>-3.1190000000000002</v>
      </c>
      <c r="G3409">
        <v>-40.271447752107591</v>
      </c>
      <c r="J3409">
        <v>-3.1190000000000002</v>
      </c>
      <c r="K3409">
        <v>-9.8572696627122021</v>
      </c>
      <c r="Q3409">
        <v>-2.7789999999999999</v>
      </c>
      <c r="R3409">
        <v>-130.30897487223081</v>
      </c>
      <c r="U3409">
        <v>-2.7789999999999999</v>
      </c>
      <c r="V3409">
        <v>-25.284535449237413</v>
      </c>
      <c r="Y3409">
        <v>-2.7789999999999999</v>
      </c>
      <c r="Z3409">
        <v>-8.7526063996965533</v>
      </c>
    </row>
    <row r="3410" spans="2:26" x14ac:dyDescent="0.25">
      <c r="B3410">
        <v>-3.0990000000000002</v>
      </c>
      <c r="C3410">
        <v>-138.47264495681128</v>
      </c>
      <c r="F3410">
        <v>-3.0990000000000002</v>
      </c>
      <c r="G3410">
        <v>-40.014424299482727</v>
      </c>
      <c r="J3410">
        <v>-3.0990000000000002</v>
      </c>
      <c r="K3410">
        <v>-9.7949099370686881</v>
      </c>
      <c r="Q3410">
        <v>-2.7639999999999998</v>
      </c>
      <c r="R3410">
        <v>-129.60048604767331</v>
      </c>
      <c r="U3410">
        <v>-2.7639999999999998</v>
      </c>
      <c r="V3410">
        <v>-25.146494477054457</v>
      </c>
      <c r="Y3410">
        <v>-2.7639999999999998</v>
      </c>
      <c r="Z3410">
        <v>-8.7059092349936673</v>
      </c>
    </row>
    <row r="3411" spans="2:26" x14ac:dyDescent="0.25">
      <c r="B3411">
        <v>-3.0750000000000002</v>
      </c>
      <c r="C3411">
        <v>-137.39671197991748</v>
      </c>
      <c r="F3411">
        <v>-3.0750000000000002</v>
      </c>
      <c r="G3411">
        <v>-39.705965106977672</v>
      </c>
      <c r="J3411">
        <v>-3.0750000000000002</v>
      </c>
      <c r="K3411">
        <v>-9.7200566642437103</v>
      </c>
      <c r="Q3411">
        <v>-2.7490000000000001</v>
      </c>
      <c r="R3411">
        <v>-128.89201302613517</v>
      </c>
      <c r="U3411">
        <v>-2.7490000000000001</v>
      </c>
      <c r="V3411">
        <v>-25.008478681391967</v>
      </c>
      <c r="Y3411">
        <v>-2.7490000000000001</v>
      </c>
      <c r="Z3411">
        <v>-8.6592043339623608</v>
      </c>
    </row>
    <row r="3412" spans="2:26" x14ac:dyDescent="0.25">
      <c r="B3412">
        <v>-3.052</v>
      </c>
      <c r="C3412">
        <v>-136.36560810182391</v>
      </c>
      <c r="F3412">
        <v>-3.052</v>
      </c>
      <c r="G3412">
        <v>-39.410326834722937</v>
      </c>
      <c r="J3412">
        <v>-3.052</v>
      </c>
      <c r="K3412">
        <v>-9.6483003239367928</v>
      </c>
      <c r="Q3412">
        <v>-2.734</v>
      </c>
      <c r="R3412">
        <v>-128.18355619060603</v>
      </c>
      <c r="U3412">
        <v>-2.734</v>
      </c>
      <c r="V3412">
        <v>-24.87048793175693</v>
      </c>
      <c r="Y3412">
        <v>-2.734</v>
      </c>
      <c r="Z3412">
        <v>-8.6124917396114462</v>
      </c>
    </row>
    <row r="3413" spans="2:26" x14ac:dyDescent="0.25">
      <c r="B3413">
        <v>-3.032</v>
      </c>
      <c r="C3413">
        <v>-135.46899642761741</v>
      </c>
      <c r="F3413">
        <v>-3.032</v>
      </c>
      <c r="G3413">
        <v>-39.153225168877015</v>
      </c>
      <c r="J3413">
        <v>-3.032</v>
      </c>
      <c r="K3413">
        <v>-9.5858861676617408</v>
      </c>
      <c r="Q3413">
        <v>-2.718</v>
      </c>
      <c r="R3413">
        <v>-127.42788717063793</v>
      </c>
      <c r="U3413">
        <v>-2.718</v>
      </c>
      <c r="V3413">
        <v>-24.723325257957612</v>
      </c>
      <c r="Y3413">
        <v>-2.718</v>
      </c>
      <c r="Z3413">
        <v>-8.5626565410097903</v>
      </c>
    </row>
    <row r="3414" spans="2:26" x14ac:dyDescent="0.25">
      <c r="B3414">
        <v>-3.0150000000000001</v>
      </c>
      <c r="C3414">
        <v>-134.70687779854171</v>
      </c>
      <c r="F3414">
        <v>-3.0150000000000001</v>
      </c>
      <c r="G3414">
        <v>-38.934670659763846</v>
      </c>
      <c r="J3414">
        <v>-3.0150000000000001</v>
      </c>
      <c r="K3414">
        <v>-9.5328215366120528</v>
      </c>
      <c r="Q3414">
        <v>-2.702</v>
      </c>
      <c r="R3414">
        <v>-126.67223746467418</v>
      </c>
      <c r="U3414">
        <v>-2.702</v>
      </c>
      <c r="V3414">
        <v>-24.576190773767678</v>
      </c>
      <c r="Y3414">
        <v>-2.702</v>
      </c>
      <c r="Z3414">
        <v>-8.5128126902358474</v>
      </c>
    </row>
    <row r="3415" spans="2:26" x14ac:dyDescent="0.25">
      <c r="B3415">
        <v>-2.9980000000000002</v>
      </c>
      <c r="C3415">
        <v>-133.94476118818147</v>
      </c>
      <c r="F3415">
        <v>-2.9980000000000002</v>
      </c>
      <c r="G3415">
        <v>-38.716099626984807</v>
      </c>
      <c r="J3415">
        <v>-2.9980000000000002</v>
      </c>
      <c r="K3415">
        <v>-9.479745397604022</v>
      </c>
      <c r="Q3415">
        <v>-2.6869999999999998</v>
      </c>
      <c r="R3415">
        <v>-125.96383381728918</v>
      </c>
      <c r="U3415">
        <v>-2.6869999999999998</v>
      </c>
      <c r="V3415">
        <v>-24.438277655563631</v>
      </c>
      <c r="Y3415">
        <v>-2.6869999999999998</v>
      </c>
      <c r="Z3415">
        <v>-8.4660762686088713</v>
      </c>
    </row>
    <row r="3416" spans="2:26" x14ac:dyDescent="0.25">
      <c r="B3416">
        <v>-2.98</v>
      </c>
      <c r="C3416">
        <v>-133.13781725773822</v>
      </c>
      <c r="F3416">
        <v>-2.98</v>
      </c>
      <c r="G3416">
        <v>-38.484653571883939</v>
      </c>
      <c r="J3416">
        <v>-2.98</v>
      </c>
      <c r="K3416">
        <v>-9.4235346616860252</v>
      </c>
      <c r="Q3416">
        <v>-2.6720000000000002</v>
      </c>
      <c r="R3416">
        <v>-125.25544793119582</v>
      </c>
      <c r="U3416">
        <v>-2.6720000000000002</v>
      </c>
      <c r="V3416">
        <v>-24.300389042959011</v>
      </c>
      <c r="Y3416">
        <v>-2.6720000000000002</v>
      </c>
      <c r="Z3416">
        <v>-8.4193323313869239</v>
      </c>
    </row>
    <row r="3417" spans="2:26" x14ac:dyDescent="0.25">
      <c r="B3417">
        <v>-2.9590000000000001</v>
      </c>
      <c r="C3417">
        <v>-132.19638787408127</v>
      </c>
      <c r="F3417">
        <v>-2.9590000000000001</v>
      </c>
      <c r="G3417">
        <v>-38.214610051063751</v>
      </c>
      <c r="J3417">
        <v>-2.9590000000000001</v>
      </c>
      <c r="K3417">
        <v>-9.3579393584345372</v>
      </c>
      <c r="Q3417">
        <v>-2.6579999999999999</v>
      </c>
      <c r="R3417">
        <v>-124.59430413004569</v>
      </c>
      <c r="U3417">
        <v>-2.6579999999999999</v>
      </c>
      <c r="V3417">
        <v>-24.171714998459802</v>
      </c>
      <c r="Y3417">
        <v>-2.6579999999999999</v>
      </c>
      <c r="Z3417">
        <v>-8.3756979138317291</v>
      </c>
    </row>
    <row r="3418" spans="2:26" x14ac:dyDescent="0.25">
      <c r="B3418">
        <v>-2.9369999999999998</v>
      </c>
      <c r="C3418">
        <v>-131.21013604931721</v>
      </c>
      <c r="F3418">
        <v>-2.9369999999999998</v>
      </c>
      <c r="G3418">
        <v>-37.931680795173484</v>
      </c>
      <c r="J3418">
        <v>-2.9369999999999998</v>
      </c>
      <c r="K3418">
        <v>-9.2892019867826079</v>
      </c>
      <c r="Q3418">
        <v>-2.6429999999999998</v>
      </c>
      <c r="R3418">
        <v>-123.8859536571823</v>
      </c>
      <c r="U3418">
        <v>-2.6429999999999998</v>
      </c>
      <c r="V3418">
        <v>-24.03387339179924</v>
      </c>
      <c r="Y3418">
        <v>-2.6429999999999998</v>
      </c>
      <c r="Z3418">
        <v>-8.3289395683480478</v>
      </c>
    </row>
    <row r="3419" spans="2:26" x14ac:dyDescent="0.25">
      <c r="B3419">
        <v>-2.9169999999999998</v>
      </c>
      <c r="C3419">
        <v>-130.31355155782916</v>
      </c>
      <c r="F3419">
        <v>-2.9169999999999998</v>
      </c>
      <c r="G3419">
        <v>-37.674449005749196</v>
      </c>
      <c r="J3419">
        <v>-2.9169999999999998</v>
      </c>
      <c r="K3419">
        <v>-9.2266971721570243</v>
      </c>
      <c r="Q3419">
        <v>-2.6280000000000001</v>
      </c>
      <c r="R3419">
        <v>-123.17762205600457</v>
      </c>
      <c r="U3419">
        <v>-2.6280000000000001</v>
      </c>
      <c r="V3419">
        <v>-23.896055906191155</v>
      </c>
      <c r="Y3419">
        <v>-2.6280000000000001</v>
      </c>
      <c r="Z3419">
        <v>-8.2821738333529762</v>
      </c>
    </row>
    <row r="3420" spans="2:26" x14ac:dyDescent="0.25">
      <c r="B3420">
        <v>-2.899</v>
      </c>
      <c r="C3420">
        <v>-129.50663316718902</v>
      </c>
      <c r="F3420">
        <v>-2.899</v>
      </c>
      <c r="G3420">
        <v>-37.442921495617142</v>
      </c>
      <c r="J3420">
        <v>-2.899</v>
      </c>
      <c r="K3420">
        <v>-9.1704296606842437</v>
      </c>
      <c r="Q3420">
        <v>-2.6139999999999999</v>
      </c>
      <c r="R3420">
        <v>-122.51652992071645</v>
      </c>
      <c r="U3420">
        <v>-2.6139999999999999</v>
      </c>
      <c r="V3420">
        <v>-23.767447899691227</v>
      </c>
      <c r="Y3420">
        <v>-2.6139999999999999</v>
      </c>
      <c r="Z3420">
        <v>-8.2385191849541748</v>
      </c>
    </row>
    <row r="3421" spans="2:26" x14ac:dyDescent="0.25">
      <c r="B3421">
        <v>-2.8820000000000001</v>
      </c>
      <c r="C3421">
        <v>-128.744551086912</v>
      </c>
      <c r="F3421">
        <v>-2.8820000000000001</v>
      </c>
      <c r="G3421">
        <v>-37.224240291436828</v>
      </c>
      <c r="J3421">
        <v>-2.8820000000000001</v>
      </c>
      <c r="K3421">
        <v>-9.1172767305886477</v>
      </c>
      <c r="Q3421">
        <v>-2.5990000000000002</v>
      </c>
      <c r="R3421">
        <v>-121.80823587348448</v>
      </c>
      <c r="U3421">
        <v>-2.5990000000000002</v>
      </c>
      <c r="V3421">
        <v>-23.629676675765495</v>
      </c>
      <c r="Y3421">
        <v>-2.5990000000000002</v>
      </c>
      <c r="Z3421">
        <v>-8.1917392854243971</v>
      </c>
    </row>
    <row r="3422" spans="2:26" x14ac:dyDescent="0.25">
      <c r="B3422">
        <v>-2.8650000000000002</v>
      </c>
      <c r="C3422">
        <v>-127.98247708585306</v>
      </c>
      <c r="F3422">
        <v>-2.8650000000000002</v>
      </c>
      <c r="G3422">
        <v>-37.005543318624774</v>
      </c>
      <c r="J3422">
        <v>-2.8650000000000002</v>
      </c>
      <c r="K3422">
        <v>-9.0641128007052316</v>
      </c>
      <c r="Q3422">
        <v>-2.5830000000000002</v>
      </c>
      <c r="R3422">
        <v>-121.05274425009439</v>
      </c>
      <c r="U3422">
        <v>-2.5830000000000002</v>
      </c>
      <c r="V3422">
        <v>-23.48274686234625</v>
      </c>
      <c r="Y3422">
        <v>-2.5830000000000002</v>
      </c>
      <c r="Z3422">
        <v>-8.1418327210274626</v>
      </c>
    </row>
    <row r="3423" spans="2:26" x14ac:dyDescent="0.25">
      <c r="B3423">
        <v>-2.847</v>
      </c>
      <c r="C3423">
        <v>-127.17558485953539</v>
      </c>
      <c r="F3423">
        <v>-2.847</v>
      </c>
      <c r="G3423">
        <v>-36.77396473770235</v>
      </c>
      <c r="J3423">
        <v>-2.847</v>
      </c>
      <c r="K3423">
        <v>-9.0078096636207476</v>
      </c>
      <c r="Q3423">
        <v>-2.5659999999999998</v>
      </c>
      <c r="R3423">
        <v>-120.2500598124182</v>
      </c>
      <c r="U3423">
        <v>-2.5659999999999998</v>
      </c>
      <c r="V3423">
        <v>-23.326663347460119</v>
      </c>
      <c r="Y3423">
        <v>-2.5659999999999998</v>
      </c>
      <c r="Z3423">
        <v>-8.0887979995588104</v>
      </c>
    </row>
    <row r="3424" spans="2:26" x14ac:dyDescent="0.25">
      <c r="B3424">
        <v>-2.8279999999999998</v>
      </c>
      <c r="C3424">
        <v>-126.32387704702607</v>
      </c>
      <c r="F3424">
        <v>-2.8279999999999998</v>
      </c>
      <c r="G3424">
        <v>-36.529501744491512</v>
      </c>
      <c r="J3424">
        <v>-2.8279999999999998</v>
      </c>
      <c r="K3424">
        <v>-8.9483653600254822</v>
      </c>
      <c r="Q3424">
        <v>-2.5489999999999999</v>
      </c>
      <c r="R3424">
        <v>-119.44740209095968</v>
      </c>
      <c r="U3424">
        <v>-2.5489999999999999</v>
      </c>
      <c r="V3424">
        <v>-23.170609947795601</v>
      </c>
      <c r="Y3424">
        <v>-2.5489999999999999</v>
      </c>
      <c r="Z3424">
        <v>-8.035754069971178</v>
      </c>
    </row>
    <row r="3425" spans="2:26" x14ac:dyDescent="0.25">
      <c r="B3425">
        <v>-2.8090000000000002</v>
      </c>
      <c r="C3425">
        <v>-125.47218235667843</v>
      </c>
      <c r="F3425">
        <v>-2.8090000000000002</v>
      </c>
      <c r="G3425">
        <v>-36.285019435786801</v>
      </c>
      <c r="J3425">
        <v>-2.8090000000000002</v>
      </c>
      <c r="K3425">
        <v>-8.8889075739129666</v>
      </c>
      <c r="Q3425">
        <v>-2.532</v>
      </c>
      <c r="R3425">
        <v>-118.64477162919781</v>
      </c>
      <c r="U3425">
        <v>-2.532</v>
      </c>
      <c r="V3425">
        <v>-23.014586471523206</v>
      </c>
      <c r="Y3425">
        <v>-2.532</v>
      </c>
      <c r="Z3425">
        <v>-7.9827009947922782</v>
      </c>
    </row>
    <row r="3426" spans="2:26" x14ac:dyDescent="0.25">
      <c r="B3426">
        <v>-2.7890000000000001</v>
      </c>
      <c r="C3426">
        <v>-124.57567697171559</v>
      </c>
      <c r="F3426">
        <v>-2.7890000000000001</v>
      </c>
      <c r="G3426">
        <v>-36.027648917426681</v>
      </c>
      <c r="J3426">
        <v>-2.7890000000000001</v>
      </c>
      <c r="K3426">
        <v>-8.8263059647080055</v>
      </c>
      <c r="Q3426">
        <v>-2.5139999999999998</v>
      </c>
      <c r="R3426">
        <v>-117.79495792563073</v>
      </c>
      <c r="U3426">
        <v>-2.5139999999999998</v>
      </c>
      <c r="V3426">
        <v>-22.849417545807302</v>
      </c>
      <c r="Y3426">
        <v>-2.5139999999999998</v>
      </c>
      <c r="Z3426">
        <v>-7.9265172515890567</v>
      </c>
    </row>
    <row r="3427" spans="2:26" x14ac:dyDescent="0.25">
      <c r="B3427">
        <v>-2.77</v>
      </c>
      <c r="C3427">
        <v>-123.72401253449861</v>
      </c>
      <c r="F3427">
        <v>-2.77</v>
      </c>
      <c r="G3427">
        <v>-35.783127381213177</v>
      </c>
      <c r="J3427">
        <v>-2.77</v>
      </c>
      <c r="K3427">
        <v>-8.7668207880173874</v>
      </c>
      <c r="Q3427">
        <v>-2.4950000000000001</v>
      </c>
      <c r="R3427">
        <v>-116.89796687381057</v>
      </c>
      <c r="U3427">
        <v>-2.4950000000000001</v>
      </c>
      <c r="V3427">
        <v>-22.675108477849477</v>
      </c>
      <c r="Y3427">
        <v>-2.4950000000000001</v>
      </c>
      <c r="Z3427">
        <v>-7.867201223913975</v>
      </c>
    </row>
    <row r="3428" spans="2:26" x14ac:dyDescent="0.25">
      <c r="B3428">
        <v>-2.75</v>
      </c>
      <c r="C3428">
        <v>-122.82754133533261</v>
      </c>
      <c r="F3428">
        <v>-2.75</v>
      </c>
      <c r="G3428">
        <v>-35.525715867843928</v>
      </c>
      <c r="J3428">
        <v>-2.75</v>
      </c>
      <c r="K3428">
        <v>-8.7041905476809394</v>
      </c>
      <c r="Q3428">
        <v>-2.4769999999999999</v>
      </c>
      <c r="R3428">
        <v>-116.04821925517591</v>
      </c>
      <c r="U3428">
        <v>-2.4769999999999999</v>
      </c>
      <c r="V3428">
        <v>-22.510007351631582</v>
      </c>
      <c r="Y3428">
        <v>-2.4769999999999999</v>
      </c>
      <c r="Z3428">
        <v>-7.8109967818265256</v>
      </c>
    </row>
    <row r="3429" spans="2:26" x14ac:dyDescent="0.25">
      <c r="B3429">
        <v>-2.7309999999999999</v>
      </c>
      <c r="C3429">
        <v>-121.97591159134389</v>
      </c>
      <c r="F3429">
        <v>-2.7309999999999999</v>
      </c>
      <c r="G3429">
        <v>-35.281155668435517</v>
      </c>
      <c r="J3429">
        <v>-2.7309999999999999</v>
      </c>
      <c r="K3429">
        <v>-8.6446783624148669</v>
      </c>
      <c r="Q3429">
        <v>-2.4580000000000002</v>
      </c>
      <c r="R3429">
        <v>-115.15129938678237</v>
      </c>
      <c r="U3429">
        <v>-2.4580000000000002</v>
      </c>
      <c r="V3429">
        <v>-22.335769340532998</v>
      </c>
      <c r="Y3429">
        <v>-2.4580000000000002</v>
      </c>
      <c r="Z3429">
        <v>-7.7516590707859567</v>
      </c>
    </row>
    <row r="3430" spans="2:26" x14ac:dyDescent="0.25">
      <c r="B3430">
        <v>-2.7109999999999999</v>
      </c>
      <c r="C3430">
        <v>-121.07947923763241</v>
      </c>
      <c r="F3430">
        <v>-2.7109999999999999</v>
      </c>
      <c r="G3430">
        <v>-35.023703753677424</v>
      </c>
      <c r="J3430">
        <v>-2.7109999999999999</v>
      </c>
      <c r="K3430">
        <v>-8.5820198930471001</v>
      </c>
      <c r="Q3430">
        <v>-2.44</v>
      </c>
      <c r="R3430">
        <v>-114.30162055385968</v>
      </c>
      <c r="U3430">
        <v>-2.44</v>
      </c>
      <c r="V3430">
        <v>-22.170735048461868</v>
      </c>
      <c r="Y3430">
        <v>-2.44</v>
      </c>
      <c r="Z3430">
        <v>-7.6954342432936231</v>
      </c>
    </row>
    <row r="3431" spans="2:26" x14ac:dyDescent="0.25">
      <c r="B3431">
        <v>-2.6930000000000001</v>
      </c>
      <c r="C3431">
        <v>-120.27270865445608</v>
      </c>
      <c r="F3431">
        <v>-2.6930000000000001</v>
      </c>
      <c r="G3431">
        <v>-34.791979508159898</v>
      </c>
      <c r="J3431">
        <v>-2.6930000000000001</v>
      </c>
      <c r="K3431">
        <v>-8.5256150236129162</v>
      </c>
      <c r="Q3431">
        <v>-2.4209999999999998</v>
      </c>
      <c r="R3431">
        <v>-113.40477471286654</v>
      </c>
      <c r="U3431">
        <v>-2.4209999999999998</v>
      </c>
      <c r="V3431">
        <v>-21.996567074382572</v>
      </c>
      <c r="Y3431">
        <v>-2.4209999999999998</v>
      </c>
      <c r="Z3431">
        <v>-7.6360751797449087</v>
      </c>
    </row>
    <row r="3432" spans="2:26" x14ac:dyDescent="0.25">
      <c r="B3432">
        <v>-2.6760000000000002</v>
      </c>
      <c r="C3432">
        <v>-119.51077561068131</v>
      </c>
      <c r="F3432">
        <v>-2.6760000000000002</v>
      </c>
      <c r="G3432">
        <v>-34.573113695771077</v>
      </c>
      <c r="J3432">
        <v>-2.6760000000000002</v>
      </c>
      <c r="K3432">
        <v>-8.4723331766664227</v>
      </c>
      <c r="Q3432">
        <v>-2.403</v>
      </c>
      <c r="R3432">
        <v>-112.55516735346427</v>
      </c>
      <c r="U3432">
        <v>-2.403</v>
      </c>
      <c r="V3432">
        <v>-21.831598649487141</v>
      </c>
      <c r="Y3432">
        <v>-2.403</v>
      </c>
      <c r="Z3432">
        <v>-7.5798302802561377</v>
      </c>
    </row>
    <row r="3433" spans="2:26" x14ac:dyDescent="0.25">
      <c r="B3433">
        <v>-2.6579999999999999</v>
      </c>
      <c r="C3433">
        <v>-118.70404176712019</v>
      </c>
      <c r="F3433">
        <v>-2.6579999999999999</v>
      </c>
      <c r="G3433">
        <v>-34.34135750572797</v>
      </c>
      <c r="J3433">
        <v>-2.6579999999999999</v>
      </c>
      <c r="K3433">
        <v>-8.415905973179937</v>
      </c>
      <c r="Q3433">
        <v>-2.3849999999999998</v>
      </c>
      <c r="R3433">
        <v>-111.70559573293482</v>
      </c>
      <c r="U3433">
        <v>-2.3849999999999998</v>
      </c>
      <c r="V3433">
        <v>-21.666661917968231</v>
      </c>
      <c r="Y3433">
        <v>-2.3849999999999998</v>
      </c>
      <c r="Z3433">
        <v>-7.523575729312836</v>
      </c>
    </row>
    <row r="3434" spans="2:26" x14ac:dyDescent="0.25">
      <c r="B3434">
        <v>-2.64</v>
      </c>
      <c r="C3434">
        <v>-117.89732811555548</v>
      </c>
      <c r="F3434">
        <v>-2.64</v>
      </c>
      <c r="G3434">
        <v>-34.109585054131173</v>
      </c>
      <c r="J3434">
        <v>-2.64</v>
      </c>
      <c r="K3434">
        <v>-8.3594673970918105</v>
      </c>
      <c r="Q3434">
        <v>-2.367</v>
      </c>
      <c r="R3434">
        <v>-110.85606048284653</v>
      </c>
      <c r="U3434">
        <v>-2.367</v>
      </c>
      <c r="V3434">
        <v>-21.501756650414066</v>
      </c>
      <c r="Y3434">
        <v>-2.367</v>
      </c>
      <c r="Z3434">
        <v>-7.4673116010644902</v>
      </c>
    </row>
    <row r="3435" spans="2:26" x14ac:dyDescent="0.25">
      <c r="B3435">
        <v>-2.621</v>
      </c>
      <c r="C3435">
        <v>-117.04581991477109</v>
      </c>
      <c r="F3435">
        <v>-2.621</v>
      </c>
      <c r="G3435">
        <v>-33.864918838732237</v>
      </c>
      <c r="J3435">
        <v>-2.621</v>
      </c>
      <c r="K3435">
        <v>-8.2998810918570953</v>
      </c>
      <c r="Q3435">
        <v>-2.35</v>
      </c>
      <c r="R3435">
        <v>-110.05375559909072</v>
      </c>
      <c r="U3435">
        <v>-2.35</v>
      </c>
      <c r="V3435">
        <v>-21.346041470228602</v>
      </c>
      <c r="Y3435">
        <v>-2.35</v>
      </c>
      <c r="Z3435">
        <v>-7.4141645305596349</v>
      </c>
    </row>
    <row r="3436" spans="2:26" x14ac:dyDescent="0.25">
      <c r="B3436">
        <v>-2.6030000000000002</v>
      </c>
      <c r="C3436">
        <v>-116.23915052329609</v>
      </c>
      <c r="F3436">
        <v>-2.6030000000000002</v>
      </c>
      <c r="G3436">
        <v>-33.633113316616488</v>
      </c>
      <c r="J3436">
        <v>-2.6030000000000002</v>
      </c>
      <c r="K3436">
        <v>-8.2434193808194642</v>
      </c>
      <c r="Q3436">
        <v>-2.3330000000000002</v>
      </c>
      <c r="R3436">
        <v>-109.25148424847598</v>
      </c>
      <c r="U3436">
        <v>-2.3330000000000002</v>
      </c>
      <c r="V3436">
        <v>-21.190353956774057</v>
      </c>
      <c r="Y3436">
        <v>-2.3330000000000002</v>
      </c>
      <c r="Z3436">
        <v>-7.361009045919535</v>
      </c>
    </row>
    <row r="3437" spans="2:26" x14ac:dyDescent="0.25">
      <c r="B3437">
        <v>-2.5859999999999999</v>
      </c>
      <c r="C3437">
        <v>-115.47731707965538</v>
      </c>
      <c r="F3437">
        <v>-2.5859999999999999</v>
      </c>
      <c r="G3437">
        <v>-33.414171263548241</v>
      </c>
      <c r="J3437">
        <v>-2.5859999999999999</v>
      </c>
      <c r="K3437">
        <v>-8.1900842040171327</v>
      </c>
      <c r="Q3437">
        <v>-2.3159999999999998</v>
      </c>
      <c r="R3437">
        <v>-108.44924695939808</v>
      </c>
      <c r="U3437">
        <v>-2.3159999999999998</v>
      </c>
      <c r="V3437">
        <v>-21.034693916349365</v>
      </c>
      <c r="Y3437">
        <v>-2.3159999999999998</v>
      </c>
      <c r="Z3437">
        <v>-7.3078452095898294</v>
      </c>
    </row>
    <row r="3438" spans="2:26" x14ac:dyDescent="0.25">
      <c r="B3438">
        <v>-2.5670000000000002</v>
      </c>
      <c r="C3438">
        <v>-114.62588121082437</v>
      </c>
      <c r="F3438">
        <v>-2.5670000000000002</v>
      </c>
      <c r="G3438">
        <v>-33.169454639656379</v>
      </c>
      <c r="J3438">
        <v>-2.5670000000000002</v>
      </c>
      <c r="K3438">
        <v>-8.1304626245757063</v>
      </c>
      <c r="Q3438">
        <v>-2.2999999999999998</v>
      </c>
      <c r="R3438">
        <v>-107.69423168630779</v>
      </c>
      <c r="U3438">
        <v>-2.2999999999999998</v>
      </c>
      <c r="V3438">
        <v>-20.888215271761798</v>
      </c>
      <c r="Y3438">
        <v>-2.2999999999999998</v>
      </c>
      <c r="Z3438">
        <v>-7.2578010844447665</v>
      </c>
    </row>
    <row r="3439" spans="2:26" x14ac:dyDescent="0.25">
      <c r="B3439">
        <v>-2.5489999999999999</v>
      </c>
      <c r="C3439">
        <v>-113.81928302795309</v>
      </c>
      <c r="F3439">
        <v>-2.5489999999999999</v>
      </c>
      <c r="G3439">
        <v>-32.937601711115583</v>
      </c>
      <c r="J3439">
        <v>-2.5489999999999999</v>
      </c>
      <c r="K3439">
        <v>-8.0739677335214441</v>
      </c>
      <c r="Q3439">
        <v>-2.2839999999999998</v>
      </c>
      <c r="R3439">
        <v>-106.93924749098871</v>
      </c>
      <c r="U3439">
        <v>-2.2839999999999998</v>
      </c>
      <c r="V3439">
        <v>-20.741760629719742</v>
      </c>
      <c r="Y3439">
        <v>-2.2839999999999998</v>
      </c>
      <c r="Z3439">
        <v>-7.2077496686240634</v>
      </c>
    </row>
    <row r="3440" spans="2:26" x14ac:dyDescent="0.25">
      <c r="B3440">
        <v>-2.5310000000000001</v>
      </c>
      <c r="C3440">
        <v>-113.01271031525589</v>
      </c>
      <c r="F3440">
        <v>-2.5310000000000001</v>
      </c>
      <c r="G3440">
        <v>-32.705733206628622</v>
      </c>
      <c r="J3440">
        <v>-2.5310000000000001</v>
      </c>
      <c r="K3440">
        <v>-8.0174619366113404</v>
      </c>
      <c r="Q3440">
        <v>-2.2669999999999999</v>
      </c>
      <c r="R3440">
        <v>-106.13711132499864</v>
      </c>
      <c r="U3440">
        <v>-2.2669999999999999</v>
      </c>
      <c r="V3440">
        <v>-20.586178691202733</v>
      </c>
      <c r="Y3440">
        <v>-2.2669999999999999</v>
      </c>
      <c r="Z3440">
        <v>-7.1545621091137459</v>
      </c>
    </row>
    <row r="3441" spans="2:26" x14ac:dyDescent="0.25">
      <c r="B3441">
        <v>-2.5139999999999998</v>
      </c>
      <c r="C3441">
        <v>-112.25097136229714</v>
      </c>
      <c r="F3441">
        <v>-2.5139999999999998</v>
      </c>
      <c r="G3441">
        <v>-32.486732085565002</v>
      </c>
      <c r="J3441">
        <v>-2.5139999999999998</v>
      </c>
      <c r="K3441">
        <v>-7.9640854062345383</v>
      </c>
      <c r="Q3441">
        <v>-2.2509999999999999</v>
      </c>
      <c r="R3441">
        <v>-105.38219260878479</v>
      </c>
      <c r="U3441">
        <v>-2.2509999999999999</v>
      </c>
      <c r="V3441">
        <v>-20.439773043204418</v>
      </c>
      <c r="Y3441">
        <v>-2.2509999999999999</v>
      </c>
      <c r="Z3441">
        <v>-7.1044958206418958</v>
      </c>
    </row>
    <row r="3442" spans="2:26" x14ac:dyDescent="0.25">
      <c r="B3442">
        <v>-2.4980000000000002</v>
      </c>
      <c r="C3442">
        <v>-111.53406268875908</v>
      </c>
      <c r="F3442">
        <v>-2.4980000000000002</v>
      </c>
      <c r="G3442">
        <v>-32.280600869142823</v>
      </c>
      <c r="J3442">
        <v>-2.4980000000000002</v>
      </c>
      <c r="K3442">
        <v>-7.9138399064565457</v>
      </c>
      <c r="Q3442">
        <v>-2.234</v>
      </c>
      <c r="R3442">
        <v>-104.58012700017979</v>
      </c>
      <c r="U3442">
        <v>-2.234</v>
      </c>
      <c r="V3442">
        <v>-20.28424279476862</v>
      </c>
      <c r="Y3442">
        <v>-2.234</v>
      </c>
      <c r="Z3442">
        <v>-7.0512925765416457</v>
      </c>
    </row>
    <row r="3443" spans="2:26" x14ac:dyDescent="0.25">
      <c r="B3443">
        <v>-2.4809999999999999</v>
      </c>
      <c r="C3443">
        <v>-110.7723713983393</v>
      </c>
      <c r="F3443">
        <v>-2.4809999999999999</v>
      </c>
      <c r="G3443">
        <v>-32.061573245787415</v>
      </c>
      <c r="J3443">
        <v>-2.4809999999999999</v>
      </c>
      <c r="K3443">
        <v>-7.8604448115855723</v>
      </c>
      <c r="Q3443">
        <v>-2.218</v>
      </c>
      <c r="R3443">
        <v>-103.82527561675953</v>
      </c>
      <c r="U3443">
        <v>-2.218</v>
      </c>
      <c r="V3443">
        <v>-20.137885451471526</v>
      </c>
      <c r="Y3443">
        <v>-2.218</v>
      </c>
      <c r="Z3443">
        <v>-7.0012116367765795</v>
      </c>
    </row>
    <row r="3444" spans="2:26" x14ac:dyDescent="0.25">
      <c r="B3444">
        <v>-2.4660000000000002</v>
      </c>
      <c r="C3444">
        <v>-110.10031209619164</v>
      </c>
      <c r="F3444">
        <v>-2.4660000000000002</v>
      </c>
      <c r="G3444">
        <v>-31.868302353229716</v>
      </c>
      <c r="J3444">
        <v>-2.4660000000000002</v>
      </c>
      <c r="K3444">
        <v>-7.8133236277274554</v>
      </c>
      <c r="Q3444">
        <v>-2.2010000000000001</v>
      </c>
      <c r="R3444">
        <v>-103.02328253078674</v>
      </c>
      <c r="U3444">
        <v>-2.2010000000000001</v>
      </c>
      <c r="V3444">
        <v>-19.982406160195513</v>
      </c>
      <c r="Y3444">
        <v>-2.2010000000000001</v>
      </c>
      <c r="Z3444">
        <v>-6.9479929432569971</v>
      </c>
    </row>
    <row r="3445" spans="2:26" x14ac:dyDescent="0.25">
      <c r="B3445">
        <v>-2.4510000000000001</v>
      </c>
      <c r="C3445">
        <v>-109.42827323025635</v>
      </c>
      <c r="F3445">
        <v>-2.4510000000000001</v>
      </c>
      <c r="G3445">
        <v>-31.67502100549062</v>
      </c>
      <c r="J3445">
        <v>-2.4510000000000001</v>
      </c>
      <c r="K3445">
        <v>-7.7661951171501968</v>
      </c>
      <c r="Q3445">
        <v>-2.1850000000000001</v>
      </c>
      <c r="R3445">
        <v>-102.26850032576414</v>
      </c>
      <c r="U3445">
        <v>-2.1850000000000001</v>
      </c>
      <c r="V3445">
        <v>-19.836096431328738</v>
      </c>
      <c r="Y3445">
        <v>-2.1850000000000001</v>
      </c>
      <c r="Z3445">
        <v>-6.8978975735149728</v>
      </c>
    </row>
    <row r="3446" spans="2:26" x14ac:dyDescent="0.25">
      <c r="B3446">
        <v>-2.4359999999999999</v>
      </c>
      <c r="C3446">
        <v>-108.7562552933404</v>
      </c>
      <c r="F3446">
        <v>-2.4359999999999999</v>
      </c>
      <c r="G3446">
        <v>-31.48172926779306</v>
      </c>
      <c r="J3446">
        <v>-2.4359999999999999</v>
      </c>
      <c r="K3446">
        <v>-7.7190593244527541</v>
      </c>
      <c r="Q3446">
        <v>-2.1680000000000001</v>
      </c>
      <c r="R3446">
        <v>-101.46658171908891</v>
      </c>
      <c r="U3446">
        <v>-2.1680000000000001</v>
      </c>
      <c r="V3446">
        <v>-19.680667363311944</v>
      </c>
      <c r="Y3446">
        <v>-2.1680000000000001</v>
      </c>
      <c r="Z3446">
        <v>-6.8446636657026243</v>
      </c>
    </row>
    <row r="3447" spans="2:26" x14ac:dyDescent="0.25">
      <c r="B3447">
        <v>-2.4209999999999998</v>
      </c>
      <c r="C3447">
        <v>-108.08425877705217</v>
      </c>
      <c r="F3447">
        <v>-2.4209999999999998</v>
      </c>
      <c r="G3447">
        <v>-31.28842720533018</v>
      </c>
      <c r="J3447">
        <v>-2.4209999999999998</v>
      </c>
      <c r="K3447">
        <v>-7.6719162942334931</v>
      </c>
      <c r="Q3447">
        <v>-2.1509999999999998</v>
      </c>
      <c r="R3447">
        <v>-100.66470224135364</v>
      </c>
      <c r="U3447">
        <v>-2.1509999999999998</v>
      </c>
      <c r="V3447">
        <v>-19.525263881150362</v>
      </c>
      <c r="Y3447">
        <v>-2.1509999999999998</v>
      </c>
      <c r="Z3447">
        <v>-6.7914220119720028</v>
      </c>
    </row>
    <row r="3448" spans="2:26" x14ac:dyDescent="0.25">
      <c r="B3448">
        <v>-2.4039999999999999</v>
      </c>
      <c r="C3448">
        <v>-107.32268923956757</v>
      </c>
      <c r="F3448">
        <v>-2.4039999999999999</v>
      </c>
      <c r="G3448">
        <v>-31.069339135320231</v>
      </c>
      <c r="J3448">
        <v>-2.4039999999999999</v>
      </c>
      <c r="K3448">
        <v>-7.6184788336018459</v>
      </c>
      <c r="Q3448">
        <v>-2.1339999999999999</v>
      </c>
      <c r="R3448">
        <v>-99.86286240837714</v>
      </c>
      <c r="U3448">
        <v>-2.1339999999999999</v>
      </c>
      <c r="V3448">
        <v>-19.369885789694074</v>
      </c>
      <c r="Y3448">
        <v>-2.1339999999999999</v>
      </c>
      <c r="Z3448">
        <v>-6.7381726747037769</v>
      </c>
    </row>
    <row r="3449" spans="2:26" x14ac:dyDescent="0.25">
      <c r="B3449">
        <v>-2.3849999999999998</v>
      </c>
      <c r="C3449">
        <v>-106.47155746622697</v>
      </c>
      <c r="F3449">
        <v>-2.3849999999999998</v>
      </c>
      <c r="G3449">
        <v>-30.82446052025389</v>
      </c>
      <c r="J3449">
        <v>-2.3849999999999998</v>
      </c>
      <c r="K3449">
        <v>-7.5587437594900742</v>
      </c>
      <c r="Q3449">
        <v>-2.117</v>
      </c>
      <c r="R3449">
        <v>-99.061062734809667</v>
      </c>
      <c r="U3449">
        <v>-2.117</v>
      </c>
      <c r="V3449">
        <v>-19.21453289366379</v>
      </c>
      <c r="Y3449">
        <v>-2.117</v>
      </c>
      <c r="Z3449">
        <v>-6.6849157162727382</v>
      </c>
    </row>
    <row r="3450" spans="2:26" x14ac:dyDescent="0.25">
      <c r="B3450">
        <v>-2.3660000000000001</v>
      </c>
      <c r="C3450">
        <v>-105.62046272839852</v>
      </c>
      <c r="F3450">
        <v>-2.3660000000000001</v>
      </c>
      <c r="G3450">
        <v>-30.579565694955271</v>
      </c>
      <c r="J3450">
        <v>-2.3660000000000001</v>
      </c>
      <c r="K3450">
        <v>-7.4989973164585404</v>
      </c>
      <c r="Q3450">
        <v>-2.1</v>
      </c>
      <c r="R3450">
        <v>-98.259303734134207</v>
      </c>
      <c r="U3450">
        <v>-2.1</v>
      </c>
      <c r="V3450">
        <v>-19.059204997651896</v>
      </c>
      <c r="Y3450">
        <v>-2.1</v>
      </c>
      <c r="Z3450">
        <v>-6.6316511990478375</v>
      </c>
    </row>
    <row r="3451" spans="2:26" x14ac:dyDescent="0.25">
      <c r="B3451">
        <v>-2.3479999999999999</v>
      </c>
      <c r="C3451">
        <v>-104.81419750887868</v>
      </c>
      <c r="F3451">
        <v>-2.3479999999999999</v>
      </c>
      <c r="G3451">
        <v>-30.347545237886976</v>
      </c>
      <c r="J3451">
        <v>-2.3479999999999999</v>
      </c>
      <c r="K3451">
        <v>-7.4423850180757549</v>
      </c>
      <c r="Q3451">
        <v>-2.0840000000000001</v>
      </c>
      <c r="R3451">
        <v>-97.504744640929388</v>
      </c>
      <c r="U3451">
        <v>-2.0840000000000001</v>
      </c>
      <c r="V3451">
        <v>-18.913036698970458</v>
      </c>
      <c r="Y3451">
        <v>-2.0840000000000001</v>
      </c>
      <c r="Z3451">
        <v>-6.5815130396510151</v>
      </c>
    </row>
    <row r="3452" spans="2:26" x14ac:dyDescent="0.25">
      <c r="B3452">
        <v>-2.331</v>
      </c>
      <c r="C3452">
        <v>-104.05275689164465</v>
      </c>
      <c r="F3452">
        <v>-2.331</v>
      </c>
      <c r="G3452">
        <v>-30.128401657591272</v>
      </c>
      <c r="J3452">
        <v>-2.331</v>
      </c>
      <c r="K3452">
        <v>-7.3889086223939318</v>
      </c>
      <c r="Q3452">
        <v>-2.0670000000000002</v>
      </c>
      <c r="R3452">
        <v>-96.70306605496711</v>
      </c>
      <c r="U3452">
        <v>-2.0670000000000002</v>
      </c>
      <c r="V3452">
        <v>-18.757756774105001</v>
      </c>
      <c r="Y3452">
        <v>-2.0670000000000002</v>
      </c>
      <c r="Z3452">
        <v>-6.5282340274944328</v>
      </c>
    </row>
    <row r="3453" spans="2:26" x14ac:dyDescent="0.25">
      <c r="B3453">
        <v>-2.3149999999999999</v>
      </c>
      <c r="C3453">
        <v>-103.33613601828408</v>
      </c>
      <c r="F3453">
        <v>-2.3149999999999999</v>
      </c>
      <c r="G3453">
        <v>-29.922137294543081</v>
      </c>
      <c r="J3453">
        <v>-2.3149999999999999</v>
      </c>
      <c r="K3453">
        <v>-7.338569770139987</v>
      </c>
      <c r="Q3453">
        <v>-2.0510000000000002</v>
      </c>
      <c r="R3453">
        <v>-95.948583551669117</v>
      </c>
      <c r="U3453">
        <v>-2.0510000000000002</v>
      </c>
      <c r="V3453">
        <v>-18.611633277680525</v>
      </c>
      <c r="Y3453">
        <v>-2.0510000000000002</v>
      </c>
      <c r="Z3453">
        <v>-6.4780823363798774</v>
      </c>
    </row>
    <row r="3454" spans="2:26" x14ac:dyDescent="0.25">
      <c r="B3454">
        <v>-2.3010000000000002</v>
      </c>
      <c r="C3454">
        <v>-102.70911638710992</v>
      </c>
      <c r="F3454">
        <v>-2.3010000000000002</v>
      </c>
      <c r="G3454">
        <v>-29.741646827570662</v>
      </c>
      <c r="J3454">
        <v>-2.3010000000000002</v>
      </c>
      <c r="K3454">
        <v>-7.2945168533038309</v>
      </c>
      <c r="Q3454">
        <v>-2.0339999999999998</v>
      </c>
      <c r="R3454">
        <v>-95.146987302396369</v>
      </c>
      <c r="U3454">
        <v>-2.0339999999999998</v>
      </c>
      <c r="V3454">
        <v>-18.456400586234135</v>
      </c>
      <c r="Y3454">
        <v>-2.0339999999999998</v>
      </c>
      <c r="Z3454">
        <v>-6.424789064244214</v>
      </c>
    </row>
    <row r="3455" spans="2:26" x14ac:dyDescent="0.25">
      <c r="B3455">
        <v>-2.286</v>
      </c>
      <c r="C3455">
        <v>-102.03733458126707</v>
      </c>
      <c r="F3455">
        <v>-2.286</v>
      </c>
      <c r="G3455">
        <v>-29.54825477108821</v>
      </c>
      <c r="J3455">
        <v>-2.286</v>
      </c>
      <c r="K3455">
        <v>-7.2473106922180692</v>
      </c>
      <c r="Q3455">
        <v>-2.0179999999999998</v>
      </c>
      <c r="R3455">
        <v>-94.3925831939208</v>
      </c>
      <c r="U3455">
        <v>-2.0179999999999998</v>
      </c>
      <c r="V3455">
        <v>-18.310321197307051</v>
      </c>
      <c r="Y3455">
        <v>-2.0179999999999998</v>
      </c>
      <c r="Z3455">
        <v>-6.3746240625241342</v>
      </c>
    </row>
    <row r="3456" spans="2:26" x14ac:dyDescent="0.25">
      <c r="B3456">
        <v>-2.2709999999999999</v>
      </c>
      <c r="C3456">
        <v>-101.36557904629696</v>
      </c>
      <c r="F3456">
        <v>-2.2709999999999999</v>
      </c>
      <c r="G3456">
        <v>-29.354853040174145</v>
      </c>
      <c r="J3456">
        <v>-2.2709999999999999</v>
      </c>
      <c r="K3456">
        <v>-7.2000977395621657</v>
      </c>
      <c r="Q3456">
        <v>-2.0019999999999998</v>
      </c>
      <c r="R3456">
        <v>-93.638217742374948</v>
      </c>
      <c r="U3456">
        <v>-2.0019999999999998</v>
      </c>
      <c r="V3456">
        <v>-18.16426294349268</v>
      </c>
      <c r="Y3456">
        <v>-2.0019999999999998</v>
      </c>
      <c r="Z3456">
        <v>-6.3244526867577733</v>
      </c>
    </row>
    <row r="3457" spans="2:26" x14ac:dyDescent="0.25">
      <c r="B3457">
        <v>-2.2549999999999999</v>
      </c>
      <c r="C3457">
        <v>-100.64906930438927</v>
      </c>
      <c r="F3457">
        <v>-2.2549999999999999</v>
      </c>
      <c r="G3457">
        <v>-29.148547270257083</v>
      </c>
      <c r="J3457">
        <v>-2.2549999999999999</v>
      </c>
      <c r="K3457">
        <v>-7.1497298211522375</v>
      </c>
      <c r="Q3457">
        <v>-1.986</v>
      </c>
      <c r="R3457">
        <v>-92.883891369265029</v>
      </c>
      <c r="U3457">
        <v>-1.986</v>
      </c>
      <c r="V3457">
        <v>-18.0182256611741</v>
      </c>
      <c r="Y3457">
        <v>-1.986</v>
      </c>
      <c r="Z3457">
        <v>-6.2742749889101868</v>
      </c>
    </row>
    <row r="3458" spans="2:26" x14ac:dyDescent="0.25">
      <c r="B3458">
        <v>-2.2389999999999999</v>
      </c>
      <c r="C3458">
        <v>-99.93259057641329</v>
      </c>
      <c r="F3458">
        <v>-2.2389999999999999</v>
      </c>
      <c r="G3458">
        <v>-28.94223064550544</v>
      </c>
      <c r="J3458">
        <v>-2.2389999999999999</v>
      </c>
      <c r="K3458">
        <v>-7.0993542802981064</v>
      </c>
      <c r="Q3458">
        <v>-1.9690000000000001</v>
      </c>
      <c r="R3458">
        <v>-92.082462886634644</v>
      </c>
      <c r="U3458">
        <v>-1.9690000000000001</v>
      </c>
      <c r="V3458">
        <v>-17.86308384412628</v>
      </c>
      <c r="Y3458">
        <v>-1.9690000000000001</v>
      </c>
      <c r="Z3458">
        <v>-6.2209543159424889</v>
      </c>
    </row>
    <row r="3459" spans="2:26" x14ac:dyDescent="0.25">
      <c r="B3459">
        <v>-2.2240000000000002</v>
      </c>
      <c r="C3459">
        <v>-99.260920449572481</v>
      </c>
      <c r="F3459">
        <v>-2.2240000000000002</v>
      </c>
      <c r="G3459">
        <v>-28.748799021364025</v>
      </c>
      <c r="J3459">
        <v>-2.2240000000000002</v>
      </c>
      <c r="K3459">
        <v>-7.0521203361448652</v>
      </c>
      <c r="Q3459">
        <v>-1.9530000000000001</v>
      </c>
      <c r="R3459">
        <v>-91.328218440113403</v>
      </c>
      <c r="U3459">
        <v>-1.9530000000000001</v>
      </c>
      <c r="V3459">
        <v>-17.717089298379097</v>
      </c>
      <c r="Y3459">
        <v>-1.9530000000000001</v>
      </c>
      <c r="Z3459">
        <v>-6.1707637428998856</v>
      </c>
    </row>
    <row r="3460" spans="2:26" x14ac:dyDescent="0.25">
      <c r="B3460">
        <v>-2.21</v>
      </c>
      <c r="C3460">
        <v>-98.634053801105594</v>
      </c>
      <c r="F3460">
        <v>-2.21</v>
      </c>
      <c r="G3460">
        <v>-28.568254350826351</v>
      </c>
      <c r="J3460">
        <v>-2.21</v>
      </c>
      <c r="K3460">
        <v>-7.0080293594911414</v>
      </c>
      <c r="Q3460">
        <v>-1.9370000000000001</v>
      </c>
      <c r="R3460">
        <v>-90.574014357238369</v>
      </c>
      <c r="U3460">
        <v>-1.9370000000000001</v>
      </c>
      <c r="V3460">
        <v>-17.571115222466432</v>
      </c>
      <c r="Y3460">
        <v>-1.9370000000000001</v>
      </c>
      <c r="Z3460">
        <v>-6.1205670068919131</v>
      </c>
    </row>
    <row r="3461" spans="2:26" x14ac:dyDescent="0.25">
      <c r="B3461">
        <v>-2.1960000000000002</v>
      </c>
      <c r="C3461">
        <v>-98.007212138486736</v>
      </c>
      <c r="F3461">
        <v>-2.1960000000000002</v>
      </c>
      <c r="G3461">
        <v>-28.387701538883814</v>
      </c>
      <c r="J3461">
        <v>-2.1960000000000002</v>
      </c>
      <c r="K3461">
        <v>-6.963932663433094</v>
      </c>
      <c r="Q3461">
        <v>-1.921</v>
      </c>
      <c r="R3461">
        <v>-89.819851055827201</v>
      </c>
      <c r="U3461">
        <v>-1.921</v>
      </c>
      <c r="V3461">
        <v>-17.425161452392274</v>
      </c>
      <c r="Y3461">
        <v>-1.921</v>
      </c>
      <c r="Z3461">
        <v>-6.070364159865993</v>
      </c>
    </row>
    <row r="3462" spans="2:26" x14ac:dyDescent="0.25">
      <c r="B3462">
        <v>-2.181</v>
      </c>
      <c r="C3462">
        <v>-97.335624234417978</v>
      </c>
      <c r="F3462">
        <v>-2.181</v>
      </c>
      <c r="G3462">
        <v>-28.194243122850359</v>
      </c>
      <c r="J3462">
        <v>-2.181</v>
      </c>
      <c r="K3462">
        <v>-6.9166798977702424</v>
      </c>
      <c r="Q3462">
        <v>-1.9039999999999999</v>
      </c>
      <c r="R3462">
        <v>-89.018597698767948</v>
      </c>
      <c r="U3462">
        <v>-1.9039999999999999</v>
      </c>
      <c r="V3462">
        <v>-17.270107637320876</v>
      </c>
      <c r="Y3462">
        <v>-1.9039999999999999</v>
      </c>
      <c r="Z3462">
        <v>-6.0170169971393959</v>
      </c>
    </row>
    <row r="3463" spans="2:26" x14ac:dyDescent="0.25">
      <c r="B3463">
        <v>-2.165</v>
      </c>
      <c r="C3463">
        <v>-96.619296435156897</v>
      </c>
      <c r="F3463">
        <v>-2.165</v>
      </c>
      <c r="G3463">
        <v>-27.987877317227547</v>
      </c>
      <c r="J3463">
        <v>-2.165</v>
      </c>
      <c r="K3463">
        <v>-6.8662698070422952</v>
      </c>
      <c r="Q3463">
        <v>-1.8879999999999999</v>
      </c>
      <c r="R3463">
        <v>-88.264519824806072</v>
      </c>
      <c r="U3463">
        <v>-1.8879999999999999</v>
      </c>
      <c r="V3463">
        <v>-17.124195229715919</v>
      </c>
      <c r="Y3463">
        <v>-1.8879999999999999</v>
      </c>
      <c r="Z3463">
        <v>-5.966801710181203</v>
      </c>
    </row>
    <row r="3464" spans="2:26" x14ac:dyDescent="0.25">
      <c r="B3464">
        <v>-2.1480000000000001</v>
      </c>
      <c r="C3464">
        <v>-95.858235681549658</v>
      </c>
      <c r="F3464">
        <v>-2.1480000000000001</v>
      </c>
      <c r="G3464">
        <v>-27.768602241223658</v>
      </c>
      <c r="J3464">
        <v>-2.1480000000000001</v>
      </c>
      <c r="K3464">
        <v>-6.81270106847313</v>
      </c>
      <c r="Q3464">
        <v>-1.8720000000000001</v>
      </c>
      <c r="R3464">
        <v>-87.510484006243416</v>
      </c>
      <c r="U3464">
        <v>-1.8720000000000001</v>
      </c>
      <c r="V3464">
        <v>-16.97830262514637</v>
      </c>
      <c r="Y3464">
        <v>-1.8720000000000001</v>
      </c>
      <c r="Z3464">
        <v>-5.9165804712675358</v>
      </c>
    </row>
    <row r="3465" spans="2:26" x14ac:dyDescent="0.25">
      <c r="B3465">
        <v>-2.129</v>
      </c>
      <c r="C3465">
        <v>-95.007684954217638</v>
      </c>
      <c r="F3465">
        <v>-2.129</v>
      </c>
      <c r="G3465">
        <v>-27.523516302375551</v>
      </c>
      <c r="J3465">
        <v>-2.129</v>
      </c>
      <c r="K3465">
        <v>-6.7528204287360118</v>
      </c>
      <c r="Q3465">
        <v>-1.855</v>
      </c>
      <c r="R3465">
        <v>-86.709367492468644</v>
      </c>
      <c r="U3465">
        <v>-1.855</v>
      </c>
      <c r="V3465">
        <v>-16.823313247192893</v>
      </c>
      <c r="Y3465">
        <v>-1.855</v>
      </c>
      <c r="Z3465">
        <v>-5.8632139414309732</v>
      </c>
    </row>
    <row r="3466" spans="2:26" x14ac:dyDescent="0.25">
      <c r="B3466">
        <v>-2.1110000000000002</v>
      </c>
      <c r="C3466">
        <v>-94.201946244158847</v>
      </c>
      <c r="F3466">
        <v>-2.1110000000000002</v>
      </c>
      <c r="G3466">
        <v>-27.291316306193245</v>
      </c>
      <c r="J3466">
        <v>-2.1110000000000002</v>
      </c>
      <c r="K3466">
        <v>-6.696082039347294</v>
      </c>
      <c r="Q3466">
        <v>-1.8380000000000001</v>
      </c>
      <c r="R3466">
        <v>-85.908299418447541</v>
      </c>
      <c r="U3466">
        <v>-1.8380000000000001</v>
      </c>
      <c r="V3466">
        <v>-16.668345842202704</v>
      </c>
      <c r="Y3466">
        <v>-1.8380000000000001</v>
      </c>
      <c r="Z3466">
        <v>-5.8098408133021211</v>
      </c>
    </row>
    <row r="3467" spans="2:26" x14ac:dyDescent="0.25">
      <c r="B3467">
        <v>-2.0939999999999999</v>
      </c>
      <c r="C3467">
        <v>-93.44101280040158</v>
      </c>
      <c r="F3467">
        <v>-2.0939999999999999</v>
      </c>
      <c r="G3467">
        <v>-27.072004514727123</v>
      </c>
      <c r="J3467">
        <v>-2.0939999999999999</v>
      </c>
      <c r="K3467">
        <v>-6.6424874892566033</v>
      </c>
      <c r="Q3467">
        <v>-1.821</v>
      </c>
      <c r="R3467">
        <v>-85.107280278664177</v>
      </c>
      <c r="U3467">
        <v>-1.821</v>
      </c>
      <c r="V3467">
        <v>-16.513400212808168</v>
      </c>
      <c r="Y3467">
        <v>-1.821</v>
      </c>
      <c r="Z3467">
        <v>-5.7564611491588664</v>
      </c>
    </row>
    <row r="3468" spans="2:26" x14ac:dyDescent="0.25">
      <c r="B3468">
        <v>-2.0760000000000001</v>
      </c>
      <c r="C3468">
        <v>-92.635363807183879</v>
      </c>
      <c r="F3468">
        <v>-2.0760000000000001</v>
      </c>
      <c r="G3468">
        <v>-26.839779647206946</v>
      </c>
      <c r="J3468">
        <v>-2.0760000000000001</v>
      </c>
      <c r="K3468">
        <v>-6.5857316107938457</v>
      </c>
      <c r="Q3468">
        <v>-1.8029999999999999</v>
      </c>
      <c r="R3468">
        <v>-84.259196250822669</v>
      </c>
      <c r="U3468">
        <v>-1.8029999999999999</v>
      </c>
      <c r="V3468">
        <v>-16.349363649804847</v>
      </c>
      <c r="Y3468">
        <v>-1.8029999999999999</v>
      </c>
      <c r="Z3468">
        <v>-5.699934449948155</v>
      </c>
    </row>
    <row r="3469" spans="2:26" x14ac:dyDescent="0.25">
      <c r="B3469">
        <v>-2.0579999999999998</v>
      </c>
      <c r="C3469">
        <v>-91.829762133277256</v>
      </c>
      <c r="F3469">
        <v>-2.0579999999999998</v>
      </c>
      <c r="G3469">
        <v>-26.60754215291615</v>
      </c>
      <c r="J3469">
        <v>-2.0579999999999998</v>
      </c>
      <c r="K3469">
        <v>-6.5289668513754213</v>
      </c>
      <c r="Q3469">
        <v>-1.786</v>
      </c>
      <c r="R3469">
        <v>-83.458279410137294</v>
      </c>
      <c r="U3469">
        <v>-1.786</v>
      </c>
      <c r="V3469">
        <v>-16.194462230580232</v>
      </c>
      <c r="Y3469">
        <v>-1.786</v>
      </c>
      <c r="Z3469">
        <v>-5.6465415253822107</v>
      </c>
    </row>
    <row r="3470" spans="2:26" x14ac:dyDescent="0.25">
      <c r="B3470">
        <v>-2.0409999999999999</v>
      </c>
      <c r="C3470">
        <v>-91.068960275939389</v>
      </c>
      <c r="F3470">
        <v>-2.0409999999999999</v>
      </c>
      <c r="G3470">
        <v>-26.388195248069891</v>
      </c>
      <c r="J3470">
        <v>-2.0409999999999999</v>
      </c>
      <c r="K3470">
        <v>-6.4753476045521712</v>
      </c>
      <c r="Q3470">
        <v>-1.768</v>
      </c>
      <c r="R3470">
        <v>-82.61030480207333</v>
      </c>
      <c r="U3470">
        <v>-1.768</v>
      </c>
      <c r="V3470">
        <v>-16.030472034815528</v>
      </c>
      <c r="Y3470">
        <v>-1.768</v>
      </c>
      <c r="Z3470">
        <v>-5.5900009254484946</v>
      </c>
    </row>
    <row r="3471" spans="2:26" x14ac:dyDescent="0.25">
      <c r="B3471">
        <v>-2.0249999999999999</v>
      </c>
      <c r="C3471">
        <v>-90.35295127561929</v>
      </c>
      <c r="F3471">
        <v>-2.0249999999999999</v>
      </c>
      <c r="G3471">
        <v>-26.181740988734859</v>
      </c>
      <c r="J3471">
        <v>-2.0249999999999999</v>
      </c>
      <c r="K3471">
        <v>-6.424875315636724</v>
      </c>
      <c r="Q3471">
        <v>-1.75</v>
      </c>
      <c r="R3471">
        <v>-81.762387323681637</v>
      </c>
      <c r="U3471">
        <v>-1.75</v>
      </c>
      <c r="V3471">
        <v>-15.866505339422083</v>
      </c>
      <c r="Y3471">
        <v>-1.75</v>
      </c>
      <c r="Z3471">
        <v>-5.5334532853746827</v>
      </c>
    </row>
    <row r="3472" spans="2:26" x14ac:dyDescent="0.25">
      <c r="B3472">
        <v>-2.0089999999999999</v>
      </c>
      <c r="C3472">
        <v>-89.636981444266439</v>
      </c>
      <c r="F3472">
        <v>-2.0089999999999999</v>
      </c>
      <c r="G3472">
        <v>-25.975277002122255</v>
      </c>
      <c r="J3472">
        <v>-2.0089999999999999</v>
      </c>
      <c r="K3472">
        <v>-6.3743961821408588</v>
      </c>
      <c r="Q3472">
        <v>-1.732</v>
      </c>
      <c r="R3472">
        <v>-80.914527554944215</v>
      </c>
      <c r="U3472">
        <v>-1.732</v>
      </c>
      <c r="V3472">
        <v>-15.702561909451362</v>
      </c>
      <c r="Y3472">
        <v>-1.732</v>
      </c>
      <c r="Z3472">
        <v>-5.4768986790563368</v>
      </c>
    </row>
    <row r="3473" spans="2:26" x14ac:dyDescent="0.25">
      <c r="B3473">
        <v>-1.9930000000000001</v>
      </c>
      <c r="C3473">
        <v>-88.921051337357099</v>
      </c>
      <c r="F3473">
        <v>-1.9930000000000001</v>
      </c>
      <c r="G3473">
        <v>-25.768803366417355</v>
      </c>
      <c r="J3473">
        <v>-1.9930000000000001</v>
      </c>
      <c r="K3473">
        <v>-6.3239102581717699</v>
      </c>
      <c r="Q3473">
        <v>-1.714</v>
      </c>
      <c r="R3473">
        <v>-80.066726074408081</v>
      </c>
      <c r="U3473">
        <v>-1.714</v>
      </c>
      <c r="V3473">
        <v>-15.538641509822549</v>
      </c>
      <c r="Y3473">
        <v>-1.714</v>
      </c>
      <c r="Z3473">
        <v>-5.4203371803826306</v>
      </c>
    </row>
    <row r="3474" spans="2:26" x14ac:dyDescent="0.25">
      <c r="B3474">
        <v>-1.978</v>
      </c>
      <c r="C3474">
        <v>-88.249903432624322</v>
      </c>
      <c r="F3474">
        <v>-1.978</v>
      </c>
      <c r="G3474">
        <v>-25.575225639109338</v>
      </c>
      <c r="J3474">
        <v>-1.978</v>
      </c>
      <c r="K3474">
        <v>-6.2765735854377578</v>
      </c>
      <c r="Q3474">
        <v>-1.696</v>
      </c>
      <c r="R3474">
        <v>-79.218983459186887</v>
      </c>
      <c r="U3474">
        <v>-1.696</v>
      </c>
      <c r="V3474">
        <v>-15.374743905323927</v>
      </c>
      <c r="Y3474">
        <v>-1.696</v>
      </c>
      <c r="Z3474">
        <v>-5.3637688632363894</v>
      </c>
    </row>
    <row r="3475" spans="2:26" x14ac:dyDescent="0.25">
      <c r="B3475">
        <v>-1.9610000000000001</v>
      </c>
      <c r="C3475">
        <v>-87.48931251109714</v>
      </c>
      <c r="F3475">
        <v>-1.9610000000000001</v>
      </c>
      <c r="G3475">
        <v>-25.355827460314003</v>
      </c>
      <c r="J3475">
        <v>-1.9610000000000001</v>
      </c>
      <c r="K3475">
        <v>-6.2229182552395361</v>
      </c>
      <c r="Q3475">
        <v>-1.679</v>
      </c>
      <c r="R3475">
        <v>-78.418392225461787</v>
      </c>
      <c r="U3475">
        <v>-1.679</v>
      </c>
      <c r="V3475">
        <v>-15.219972441921779</v>
      </c>
      <c r="Y3475">
        <v>-1.679</v>
      </c>
      <c r="Z3475">
        <v>-5.310337036165274</v>
      </c>
    </row>
    <row r="3476" spans="2:26" x14ac:dyDescent="0.25">
      <c r="B3476">
        <v>-1.944</v>
      </c>
      <c r="C3476">
        <v>-86.728768305568181</v>
      </c>
      <c r="F3476">
        <v>-1.944</v>
      </c>
      <c r="G3476">
        <v>-25.136418653176325</v>
      </c>
      <c r="J3476">
        <v>-1.944</v>
      </c>
      <c r="K3476">
        <v>-6.1692554424752331</v>
      </c>
      <c r="Q3476">
        <v>-1.6619999999999999</v>
      </c>
      <c r="R3476">
        <v>-77.617854495444632</v>
      </c>
      <c r="U3476">
        <v>-1.6619999999999999</v>
      </c>
      <c r="V3476">
        <v>-15.06522090293387</v>
      </c>
      <c r="Y3476">
        <v>-1.6619999999999999</v>
      </c>
      <c r="Z3476">
        <v>-5.2568992553111249</v>
      </c>
    </row>
    <row r="3477" spans="2:26" x14ac:dyDescent="0.25">
      <c r="B3477">
        <v>-1.927</v>
      </c>
      <c r="C3477">
        <v>-85.968271474890855</v>
      </c>
      <c r="F3477">
        <v>-1.927</v>
      </c>
      <c r="G3477">
        <v>-24.9169993113257</v>
      </c>
      <c r="J3477">
        <v>-1.927</v>
      </c>
      <c r="K3477">
        <v>-6.1155852120413998</v>
      </c>
      <c r="Q3477">
        <v>-1.6439999999999999</v>
      </c>
      <c r="R3477">
        <v>-76.770285164288566</v>
      </c>
      <c r="U3477">
        <v>-1.6439999999999999</v>
      </c>
      <c r="V3477">
        <v>-14.901387828602541</v>
      </c>
      <c r="Y3477">
        <v>-1.6439999999999999</v>
      </c>
      <c r="Z3477">
        <v>-5.2003116553186759</v>
      </c>
    </row>
    <row r="3478" spans="2:26" x14ac:dyDescent="0.25">
      <c r="B3478">
        <v>-1.909</v>
      </c>
      <c r="C3478">
        <v>-85.16309190348116</v>
      </c>
      <c r="F3478">
        <v>-1.909</v>
      </c>
      <c r="G3478">
        <v>-24.684661570903508</v>
      </c>
      <c r="J3478">
        <v>-1.909</v>
      </c>
      <c r="K3478">
        <v>-6.0587498963470638</v>
      </c>
      <c r="Q3478">
        <v>-1.627</v>
      </c>
      <c r="R3478">
        <v>-75.969859107491516</v>
      </c>
      <c r="U3478">
        <v>-1.627</v>
      </c>
      <c r="V3478">
        <v>-14.746676685440088</v>
      </c>
      <c r="Y3478">
        <v>-1.627</v>
      </c>
      <c r="Z3478">
        <v>-5.1468618126041097</v>
      </c>
    </row>
    <row r="3479" spans="2:26" x14ac:dyDescent="0.25">
      <c r="B3479">
        <v>-1.891</v>
      </c>
      <c r="C3479">
        <v>-84.357966958185457</v>
      </c>
      <c r="F3479">
        <v>-1.891</v>
      </c>
      <c r="G3479">
        <v>-24.452312235912316</v>
      </c>
      <c r="J3479">
        <v>-1.891</v>
      </c>
      <c r="K3479">
        <v>-6.0019064144385235</v>
      </c>
      <c r="Q3479">
        <v>-1.609</v>
      </c>
      <c r="R3479">
        <v>-75.122409097730383</v>
      </c>
      <c r="U3479">
        <v>-1.609</v>
      </c>
      <c r="V3479">
        <v>-14.582885937454188</v>
      </c>
      <c r="Y3479">
        <v>-1.609</v>
      </c>
      <c r="Z3479">
        <v>-5.0902615808489795</v>
      </c>
    </row>
    <row r="3480" spans="2:26" x14ac:dyDescent="0.25">
      <c r="B3480">
        <v>-1.8740000000000001</v>
      </c>
      <c r="C3480">
        <v>-83.597622033163645</v>
      </c>
      <c r="F3480">
        <v>-1.8740000000000001</v>
      </c>
      <c r="G3480">
        <v>-24.232860651097727</v>
      </c>
      <c r="J3480">
        <v>-1.8740000000000001</v>
      </c>
      <c r="K3480">
        <v>-5.9482134748711379</v>
      </c>
      <c r="Q3480">
        <v>-1.5920000000000001</v>
      </c>
      <c r="R3480">
        <v>-74.322096750120494</v>
      </c>
      <c r="U3480">
        <v>-1.5920000000000001</v>
      </c>
      <c r="V3480">
        <v>-14.42821434801734</v>
      </c>
      <c r="Y3480">
        <v>-1.5920000000000001</v>
      </c>
      <c r="Z3480">
        <v>-5.0367999399881578</v>
      </c>
    </row>
    <row r="3481" spans="2:26" x14ac:dyDescent="0.25">
      <c r="B3481">
        <v>-1.857</v>
      </c>
      <c r="C3481">
        <v>-82.837327175347184</v>
      </c>
      <c r="F3481">
        <v>-1.857</v>
      </c>
      <c r="G3481">
        <v>-24.013398916696129</v>
      </c>
      <c r="J3481">
        <v>-1.857</v>
      </c>
      <c r="K3481">
        <v>-5.8945133848471825</v>
      </c>
      <c r="Q3481">
        <v>-1.575</v>
      </c>
      <c r="R3481">
        <v>-73.521840364342026</v>
      </c>
      <c r="U3481">
        <v>-1.575</v>
      </c>
      <c r="V3481">
        <v>-14.273561666292142</v>
      </c>
      <c r="Y3481">
        <v>-1.575</v>
      </c>
      <c r="Z3481">
        <v>-4.9833326637389224</v>
      </c>
    </row>
    <row r="3482" spans="2:26" x14ac:dyDescent="0.25">
      <c r="B3482">
        <v>-1.84</v>
      </c>
      <c r="C3482">
        <v>-82.077083033602207</v>
      </c>
      <c r="F3482">
        <v>-1.84</v>
      </c>
      <c r="G3482">
        <v>-23.793927126141089</v>
      </c>
      <c r="J3482">
        <v>-1.84</v>
      </c>
      <c r="K3482">
        <v>-5.8408062092592932</v>
      </c>
      <c r="Q3482">
        <v>-1.5569999999999999</v>
      </c>
      <c r="R3482">
        <v>-72.674571599910948</v>
      </c>
      <c r="U3482">
        <v>-1.5569999999999999</v>
      </c>
      <c r="V3482">
        <v>-14.109832155629608</v>
      </c>
      <c r="Y3482">
        <v>-1.5569999999999999</v>
      </c>
      <c r="Z3482">
        <v>-4.9267141803397365</v>
      </c>
    </row>
    <row r="3483" spans="2:26" x14ac:dyDescent="0.25">
      <c r="B3483">
        <v>-1.8240000000000001</v>
      </c>
      <c r="C3483">
        <v>-81.361606043751294</v>
      </c>
      <c r="F3483">
        <v>-1.8240000000000001</v>
      </c>
      <c r="G3483">
        <v>-23.587356338313512</v>
      </c>
      <c r="J3483">
        <v>-1.8240000000000001</v>
      </c>
      <c r="K3483">
        <v>-5.7902518647844365</v>
      </c>
      <c r="Q3483">
        <v>-1.54</v>
      </c>
      <c r="R3483">
        <v>-71.874431929942745</v>
      </c>
      <c r="U3483">
        <v>-1.54</v>
      </c>
      <c r="V3483">
        <v>-13.95521777494783</v>
      </c>
      <c r="Y3483">
        <v>-1.54</v>
      </c>
      <c r="Z3483">
        <v>-4.8732354976706018</v>
      </c>
    </row>
    <row r="3484" spans="2:26" x14ac:dyDescent="0.25">
      <c r="B3484">
        <v>-1.8080000000000001</v>
      </c>
      <c r="C3484">
        <v>-80.646175089690786</v>
      </c>
      <c r="F3484">
        <v>-1.8080000000000001</v>
      </c>
      <c r="G3484">
        <v>-23.380776803180279</v>
      </c>
      <c r="J3484">
        <v>-1.8080000000000001</v>
      </c>
      <c r="K3484">
        <v>-5.7396913554061699</v>
      </c>
      <c r="Q3484">
        <v>-1.522</v>
      </c>
      <c r="R3484">
        <v>-71.027287813128481</v>
      </c>
      <c r="U3484">
        <v>-1.522</v>
      </c>
      <c r="V3484">
        <v>-13.791528371520792</v>
      </c>
      <c r="Y3484">
        <v>-1.522</v>
      </c>
      <c r="Z3484">
        <v>-4.8166050764495774</v>
      </c>
    </row>
    <row r="3485" spans="2:26" x14ac:dyDescent="0.25">
      <c r="B3485">
        <v>-1.792</v>
      </c>
      <c r="C3485">
        <v>-79.9307907076562</v>
      </c>
      <c r="F3485">
        <v>-1.792</v>
      </c>
      <c r="G3485">
        <v>-23.174188598547982</v>
      </c>
      <c r="J3485">
        <v>-1.792</v>
      </c>
      <c r="K3485">
        <v>-5.689124735224115</v>
      </c>
      <c r="Q3485">
        <v>-1.5049999999999999</v>
      </c>
      <c r="R3485">
        <v>-70.227266870411952</v>
      </c>
      <c r="U3485">
        <v>-1.5049999999999999</v>
      </c>
      <c r="V3485">
        <v>-13.636951447705856</v>
      </c>
      <c r="Y3485">
        <v>-1.5049999999999999</v>
      </c>
      <c r="Z3485">
        <v>-4.7631152509711887</v>
      </c>
    </row>
    <row r="3486" spans="2:26" x14ac:dyDescent="0.25">
      <c r="B3486">
        <v>-1.7749999999999999</v>
      </c>
      <c r="C3486">
        <v>-79.170746428919813</v>
      </c>
      <c r="F3486">
        <v>-1.7749999999999999</v>
      </c>
      <c r="G3486">
        <v>-22.954679218925673</v>
      </c>
      <c r="J3486">
        <v>-1.7749999999999999</v>
      </c>
      <c r="K3486">
        <v>-5.6353910661652904</v>
      </c>
      <c r="Q3486">
        <v>-1.4870000000000001</v>
      </c>
      <c r="R3486">
        <v>-69.38024952576977</v>
      </c>
      <c r="U3486">
        <v>-1.4870000000000001</v>
      </c>
      <c r="V3486">
        <v>-13.473301257252526</v>
      </c>
      <c r="Y3486">
        <v>-1.4870000000000001</v>
      </c>
      <c r="Z3486">
        <v>-4.7064731710239158</v>
      </c>
    </row>
    <row r="3487" spans="2:26" x14ac:dyDescent="0.25">
      <c r="B3487">
        <v>-1.7589999999999999</v>
      </c>
      <c r="C3487">
        <v>-78.455459788699869</v>
      </c>
      <c r="F3487">
        <v>-1.7589999999999999</v>
      </c>
      <c r="G3487">
        <v>-22.748073379059239</v>
      </c>
      <c r="J3487">
        <v>-1.7589999999999999</v>
      </c>
      <c r="K3487">
        <v>-5.5848120133055827</v>
      </c>
      <c r="Q3487">
        <v>-1.4690000000000001</v>
      </c>
      <c r="R3487">
        <v>-68.533298202127085</v>
      </c>
      <c r="U3487">
        <v>-1.4690000000000001</v>
      </c>
      <c r="V3487">
        <v>-13.309670884981575</v>
      </c>
      <c r="Y3487">
        <v>-1.4690000000000001</v>
      </c>
      <c r="Z3487">
        <v>-4.6498252038227434</v>
      </c>
    </row>
    <row r="3488" spans="2:26" x14ac:dyDescent="0.25">
      <c r="B3488">
        <v>-1.7430000000000001</v>
      </c>
      <c r="C3488">
        <v>-77.740221353231604</v>
      </c>
      <c r="F3488">
        <v>-1.7430000000000001</v>
      </c>
      <c r="G3488">
        <v>-22.541459107800602</v>
      </c>
      <c r="J3488">
        <v>-1.7430000000000001</v>
      </c>
      <c r="K3488">
        <v>-5.5342270153186561</v>
      </c>
      <c r="Q3488">
        <v>-1.4510000000000001</v>
      </c>
      <c r="R3488">
        <v>-67.686413457245735</v>
      </c>
      <c r="U3488">
        <v>-1.4510000000000001</v>
      </c>
      <c r="V3488">
        <v>-13.146060094034745</v>
      </c>
      <c r="Y3488">
        <v>-1.4510000000000001</v>
      </c>
      <c r="Z3488">
        <v>-4.5931714231685747</v>
      </c>
    </row>
    <row r="3489" spans="2:26" x14ac:dyDescent="0.25">
      <c r="B3489">
        <v>-1.7270000000000001</v>
      </c>
      <c r="C3489">
        <v>-77.025031652551846</v>
      </c>
      <c r="F3489">
        <v>-1.7270000000000001</v>
      </c>
      <c r="G3489">
        <v>-22.334836482842384</v>
      </c>
      <c r="J3489">
        <v>-1.7270000000000001</v>
      </c>
      <c r="K3489">
        <v>-5.4836361263018505</v>
      </c>
      <c r="Q3489">
        <v>-1.4319999999999999</v>
      </c>
      <c r="R3489">
        <v>-66.792552404336135</v>
      </c>
      <c r="U3489">
        <v>-1.4319999999999999</v>
      </c>
      <c r="V3489">
        <v>-12.973380796176306</v>
      </c>
      <c r="Y3489">
        <v>-1.4319999999999999</v>
      </c>
      <c r="Z3489">
        <v>-4.5333639849182292</v>
      </c>
    </row>
    <row r="3490" spans="2:26" x14ac:dyDescent="0.25">
      <c r="B3490">
        <v>-1.7110000000000001</v>
      </c>
      <c r="C3490">
        <v>-76.309891215173536</v>
      </c>
      <c r="F3490">
        <v>-1.7110000000000001</v>
      </c>
      <c r="G3490">
        <v>-22.128205581849802</v>
      </c>
      <c r="J3490">
        <v>-1.7110000000000001</v>
      </c>
      <c r="K3490">
        <v>-5.4330394003519586</v>
      </c>
      <c r="Q3490">
        <v>-1.413</v>
      </c>
      <c r="R3490">
        <v>-65.898766805810638</v>
      </c>
      <c r="U3490">
        <v>-1.413</v>
      </c>
      <c r="V3490">
        <v>-12.800722772917617</v>
      </c>
      <c r="Y3490">
        <v>-1.413</v>
      </c>
      <c r="Z3490">
        <v>-4.4735502383388281</v>
      </c>
    </row>
    <row r="3491" spans="2:26" x14ac:dyDescent="0.25">
      <c r="B3491">
        <v>-1.6950000000000001</v>
      </c>
      <c r="C3491">
        <v>-75.594800568086271</v>
      </c>
      <c r="F3491">
        <v>-1.6950000000000001</v>
      </c>
      <c r="G3491">
        <v>-21.921566482460911</v>
      </c>
      <c r="J3491">
        <v>-1.6950000000000001</v>
      </c>
      <c r="K3491">
        <v>-5.3824368915652308</v>
      </c>
      <c r="Q3491">
        <v>-1.395</v>
      </c>
      <c r="R3491">
        <v>-65.052092746422204</v>
      </c>
      <c r="U3491">
        <v>-1.395</v>
      </c>
      <c r="V3491">
        <v>-12.637171385720759</v>
      </c>
      <c r="Y3491">
        <v>-1.395</v>
      </c>
      <c r="Z3491">
        <v>-4.4168788432860353</v>
      </c>
    </row>
    <row r="3492" spans="2:26" x14ac:dyDescent="0.25">
      <c r="B3492">
        <v>-1.68</v>
      </c>
      <c r="C3492">
        <v>-74.924448773449626</v>
      </c>
      <c r="F3492">
        <v>-1.68</v>
      </c>
      <c r="G3492">
        <v>-21.727834949993248</v>
      </c>
      <c r="J3492">
        <v>-1.68</v>
      </c>
      <c r="K3492">
        <v>-5.3349918356935477</v>
      </c>
      <c r="Q3492">
        <v>-1.3759999999999999</v>
      </c>
      <c r="R3492">
        <v>-64.158455951687642</v>
      </c>
      <c r="U3492">
        <v>-1.3759999999999999</v>
      </c>
      <c r="V3492">
        <v>-12.464553991247705</v>
      </c>
      <c r="Y3492">
        <v>-1.3759999999999999</v>
      </c>
      <c r="Z3492">
        <v>-4.357053061091551</v>
      </c>
    </row>
    <row r="3493" spans="2:26" x14ac:dyDescent="0.25">
      <c r="B3493">
        <v>-1.6639999999999999</v>
      </c>
      <c r="C3493">
        <v>-74.209456089021472</v>
      </c>
      <c r="F3493">
        <v>-1.6639999999999999</v>
      </c>
      <c r="G3493">
        <v>-21.521180187046046</v>
      </c>
      <c r="J3493">
        <v>-1.6639999999999999</v>
      </c>
      <c r="K3493">
        <v>-5.2843782766003073</v>
      </c>
      <c r="Q3493">
        <v>-1.357</v>
      </c>
      <c r="R3493">
        <v>-63.264896524704284</v>
      </c>
      <c r="U3493">
        <v>-1.357</v>
      </c>
      <c r="V3493">
        <v>-12.291957048780391</v>
      </c>
      <c r="Y3493">
        <v>-1.357</v>
      </c>
      <c r="Z3493">
        <v>-4.2972212263108327</v>
      </c>
    </row>
    <row r="3494" spans="2:26" x14ac:dyDescent="0.25">
      <c r="B3494">
        <v>-1.6479999999999999</v>
      </c>
      <c r="C3494">
        <v>-73.494514734114233</v>
      </c>
      <c r="F3494">
        <v>-1.6479999999999999</v>
      </c>
      <c r="G3494">
        <v>-21.314517453609611</v>
      </c>
      <c r="J3494">
        <v>-1.6479999999999999</v>
      </c>
      <c r="K3494">
        <v>-5.2337590935748688</v>
      </c>
      <c r="Q3494">
        <v>-1.3380000000000001</v>
      </c>
      <c r="R3494">
        <v>-62.371415111213736</v>
      </c>
      <c r="U3494">
        <v>-1.3380000000000001</v>
      </c>
      <c r="V3494">
        <v>-12.119380278967302</v>
      </c>
      <c r="Y3494">
        <v>-1.3380000000000001</v>
      </c>
      <c r="Z3494">
        <v>-4.2373834257003118</v>
      </c>
    </row>
    <row r="3495" spans="2:26" x14ac:dyDescent="0.25">
      <c r="B3495">
        <v>-1.6319999999999999</v>
      </c>
      <c r="C3495">
        <v>-72.779625229727031</v>
      </c>
      <c r="F3495">
        <v>-1.6319999999999999</v>
      </c>
      <c r="G3495">
        <v>-21.107846827217482</v>
      </c>
      <c r="J3495">
        <v>-1.6319999999999999</v>
      </c>
      <c r="K3495">
        <v>-5.1831343407113897</v>
      </c>
      <c r="Q3495">
        <v>-1.32</v>
      </c>
      <c r="R3495">
        <v>-61.525031581512366</v>
      </c>
      <c r="U3495">
        <v>-1.32</v>
      </c>
      <c r="V3495">
        <v>-11.955904851777875</v>
      </c>
      <c r="Y3495">
        <v>-1.32</v>
      </c>
      <c r="Z3495">
        <v>-4.1806895585278996</v>
      </c>
    </row>
    <row r="3496" spans="2:26" x14ac:dyDescent="0.25">
      <c r="B3496">
        <v>-1.6160000000000001</v>
      </c>
      <c r="C3496">
        <v>-72.064788095339367</v>
      </c>
      <c r="F3496">
        <v>-1.6160000000000001</v>
      </c>
      <c r="G3496">
        <v>-20.901168385377279</v>
      </c>
      <c r="J3496">
        <v>-1.6160000000000001</v>
      </c>
      <c r="K3496">
        <v>-5.1325040721035124</v>
      </c>
      <c r="Q3496">
        <v>-1.3009999999999999</v>
      </c>
      <c r="R3496">
        <v>-60.63170393562811</v>
      </c>
      <c r="U3496">
        <v>-1.3009999999999999</v>
      </c>
      <c r="V3496">
        <v>-11.783366563390739</v>
      </c>
      <c r="Y3496">
        <v>-1.3009999999999999</v>
      </c>
      <c r="Z3496">
        <v>-4.1208403891976246</v>
      </c>
    </row>
    <row r="3497" spans="2:26" x14ac:dyDescent="0.25">
      <c r="B3497">
        <v>-1.601</v>
      </c>
      <c r="C3497">
        <v>-71.394676305082541</v>
      </c>
      <c r="F3497">
        <v>-1.601</v>
      </c>
      <c r="G3497">
        <v>-20.707400317041401</v>
      </c>
      <c r="J3497">
        <v>-1.601</v>
      </c>
      <c r="K3497">
        <v>-5.08503323397139</v>
      </c>
      <c r="Q3497">
        <v>-1.2829999999999999</v>
      </c>
      <c r="R3497">
        <v>-59.785467232804876</v>
      </c>
      <c r="U3497">
        <v>-1.2829999999999999</v>
      </c>
      <c r="V3497">
        <v>-11.619927089926993</v>
      </c>
      <c r="Y3497">
        <v>-1.2829999999999999</v>
      </c>
      <c r="Z3497">
        <v>-4.0641359074725125</v>
      </c>
    </row>
    <row r="3498" spans="2:26" x14ac:dyDescent="0.25">
      <c r="B3498">
        <v>-1.585</v>
      </c>
      <c r="C3498">
        <v>-70.679942110181571</v>
      </c>
      <c r="F3498">
        <v>-1.585</v>
      </c>
      <c r="G3498">
        <v>-20.500706953238577</v>
      </c>
      <c r="J3498">
        <v>-1.585</v>
      </c>
      <c r="K3498">
        <v>-5.0343924325412681</v>
      </c>
      <c r="Q3498">
        <v>-1.2649999999999999</v>
      </c>
      <c r="R3498">
        <v>-58.939302790022552</v>
      </c>
      <c r="U3498">
        <v>-1.2649999999999999</v>
      </c>
      <c r="V3498">
        <v>-11.456504743998392</v>
      </c>
      <c r="Y3498">
        <v>-1.2649999999999999</v>
      </c>
      <c r="Z3498">
        <v>-4.0074263745786052</v>
      </c>
    </row>
    <row r="3499" spans="2:26" x14ac:dyDescent="0.25">
      <c r="B3499">
        <v>-1.569</v>
      </c>
      <c r="C3499">
        <v>-69.965261802470678</v>
      </c>
      <c r="F3499">
        <v>-1.569</v>
      </c>
      <c r="G3499">
        <v>-20.29400600151881</v>
      </c>
      <c r="J3499">
        <v>-1.569</v>
      </c>
      <c r="K3499">
        <v>-4.9837462742638658</v>
      </c>
      <c r="Q3499">
        <v>-1.2470000000000001</v>
      </c>
      <c r="R3499">
        <v>-58.093211149160695</v>
      </c>
      <c r="U3499">
        <v>-1.2470000000000001</v>
      </c>
      <c r="V3499">
        <v>-11.293099287567998</v>
      </c>
      <c r="Y3499">
        <v>-1.2470000000000001</v>
      </c>
      <c r="Z3499">
        <v>-3.950711864254921</v>
      </c>
    </row>
    <row r="3500" spans="2:26" x14ac:dyDescent="0.25">
      <c r="B3500">
        <v>-1.554</v>
      </c>
      <c r="C3500">
        <v>-69.295298411177015</v>
      </c>
      <c r="F3500">
        <v>-1.554</v>
      </c>
      <c r="G3500">
        <v>-20.100217036749548</v>
      </c>
      <c r="J3500">
        <v>-1.554</v>
      </c>
      <c r="K3500">
        <v>-4.9362606838761103</v>
      </c>
      <c r="Q3500">
        <v>-1.2290000000000001</v>
      </c>
      <c r="R3500">
        <v>-57.247192850707734</v>
      </c>
      <c r="U3500">
        <v>-1.2290000000000001</v>
      </c>
      <c r="V3500">
        <v>-11.129710482503242</v>
      </c>
      <c r="Y3500">
        <v>-1.2290000000000001</v>
      </c>
      <c r="Z3500">
        <v>-3.8939924502352903</v>
      </c>
    </row>
    <row r="3501" spans="2:26" x14ac:dyDescent="0.25">
      <c r="B3501">
        <v>-1.5369999999999999</v>
      </c>
      <c r="C3501">
        <v>-68.536064901118522</v>
      </c>
      <c r="F3501">
        <v>-1.5369999999999999</v>
      </c>
      <c r="G3501">
        <v>-19.880581643935763</v>
      </c>
      <c r="J3501">
        <v>-1.5369999999999999</v>
      </c>
      <c r="K3501">
        <v>-4.8824381035333211</v>
      </c>
      <c r="Q3501">
        <v>-1.212</v>
      </c>
      <c r="R3501">
        <v>-56.448243398416523</v>
      </c>
      <c r="U3501">
        <v>-1.212</v>
      </c>
      <c r="V3501">
        <v>-10.975413908033548</v>
      </c>
      <c r="Y3501">
        <v>-1.212</v>
      </c>
      <c r="Z3501">
        <v>-3.8404196785950586</v>
      </c>
    </row>
    <row r="3502" spans="2:26" x14ac:dyDescent="0.25">
      <c r="B3502">
        <v>-1.5209999999999999</v>
      </c>
      <c r="C3502">
        <v>-67.821549329938364</v>
      </c>
      <c r="F3502">
        <v>-1.5209999999999999</v>
      </c>
      <c r="G3502">
        <v>-19.673858392814711</v>
      </c>
      <c r="J3502">
        <v>-1.5209999999999999</v>
      </c>
      <c r="K3502">
        <v>-4.8317761992619985</v>
      </c>
      <c r="Q3502">
        <v>-1.1950000000000001</v>
      </c>
      <c r="R3502">
        <v>-55.649360299629393</v>
      </c>
      <c r="U3502">
        <v>-1.1950000000000001</v>
      </c>
      <c r="V3502">
        <v>-10.821131772915773</v>
      </c>
      <c r="Y3502">
        <v>-1.1950000000000001</v>
      </c>
      <c r="Z3502">
        <v>-3.7868426608497709</v>
      </c>
    </row>
    <row r="3503" spans="2:26" x14ac:dyDescent="0.25">
      <c r="B3503">
        <v>-1.504</v>
      </c>
      <c r="C3503">
        <v>-67.062437832143075</v>
      </c>
      <c r="F3503">
        <v>-1.504</v>
      </c>
      <c r="G3503">
        <v>-19.454206965262824</v>
      </c>
      <c r="J3503">
        <v>-1.504</v>
      </c>
      <c r="K3503">
        <v>-4.7779422947644603</v>
      </c>
      <c r="Q3503">
        <v>-1.179</v>
      </c>
      <c r="R3503">
        <v>-54.897531342618734</v>
      </c>
      <c r="U3503">
        <v>-1.179</v>
      </c>
      <c r="V3503">
        <v>-10.675938067919187</v>
      </c>
      <c r="Y3503">
        <v>-1.179</v>
      </c>
      <c r="Z3503">
        <v>-3.736413409206615</v>
      </c>
    </row>
    <row r="3504" spans="2:26" x14ac:dyDescent="0.25">
      <c r="B3504">
        <v>-1.4890000000000001</v>
      </c>
      <c r="C3504">
        <v>-66.392686491365325</v>
      </c>
      <c r="F3504">
        <v>-1.4890000000000001</v>
      </c>
      <c r="G3504">
        <v>-19.260390132587425</v>
      </c>
      <c r="J3504">
        <v>-1.4890000000000001</v>
      </c>
      <c r="K3504">
        <v>-4.7304370233581752</v>
      </c>
      <c r="Q3504">
        <v>-1.1619999999999999</v>
      </c>
      <c r="R3504">
        <v>-54.098778336758329</v>
      </c>
      <c r="U3504">
        <v>-1.1619999999999999</v>
      </c>
      <c r="V3504">
        <v>-10.521683388745632</v>
      </c>
      <c r="Y3504">
        <v>-1.1619999999999999</v>
      </c>
      <c r="Z3504">
        <v>-3.6828283263005059</v>
      </c>
    </row>
    <row r="3505" spans="2:26" x14ac:dyDescent="0.25">
      <c r="B3505">
        <v>-1.474</v>
      </c>
      <c r="C3505">
        <v>-65.722985200350237</v>
      </c>
      <c r="F3505">
        <v>-1.474</v>
      </c>
      <c r="G3505">
        <v>-19.066567038729943</v>
      </c>
      <c r="J3505">
        <v>-1.474</v>
      </c>
      <c r="K3505">
        <v>-4.6829273290278461</v>
      </c>
      <c r="Q3505">
        <v>-1.1459999999999999</v>
      </c>
      <c r="R3505">
        <v>-53.347072618666445</v>
      </c>
      <c r="U3505">
        <v>-1.1459999999999999</v>
      </c>
      <c r="V3505">
        <v>-10.37651516831974</v>
      </c>
      <c r="Y3505">
        <v>-1.1459999999999999</v>
      </c>
      <c r="Z3505">
        <v>-3.632391594030917</v>
      </c>
    </row>
    <row r="3506" spans="2:26" x14ac:dyDescent="0.25">
      <c r="B3506">
        <v>-1.4590000000000001</v>
      </c>
      <c r="C3506">
        <v>-65.053334374767005</v>
      </c>
      <c r="F3506">
        <v>-1.4590000000000001</v>
      </c>
      <c r="G3506">
        <v>-18.872737747354321</v>
      </c>
      <c r="J3506">
        <v>-1.4590000000000001</v>
      </c>
      <c r="K3506">
        <v>-4.6354132563412538</v>
      </c>
      <c r="Q3506">
        <v>-1.1299999999999999</v>
      </c>
      <c r="R3506">
        <v>-52.595427226068736</v>
      </c>
      <c r="U3506">
        <v>-1.1299999999999999</v>
      </c>
      <c r="V3506">
        <v>-10.231359047425336</v>
      </c>
      <c r="Y3506">
        <v>-1.1299999999999999</v>
      </c>
      <c r="Z3506">
        <v>-3.5819513140586614</v>
      </c>
    </row>
    <row r="3507" spans="2:26" x14ac:dyDescent="0.25">
      <c r="B3507">
        <v>-1.4450000000000001</v>
      </c>
      <c r="C3507">
        <v>-64.428372834269624</v>
      </c>
      <c r="F3507">
        <v>-1.4450000000000001</v>
      </c>
      <c r="G3507">
        <v>-18.691824873345528</v>
      </c>
      <c r="J3507">
        <v>-1.4450000000000001</v>
      </c>
      <c r="K3507">
        <v>-4.5910628775662898</v>
      </c>
      <c r="Q3507">
        <v>-1.115</v>
      </c>
      <c r="R3507">
        <v>-51.890814790227182</v>
      </c>
      <c r="U3507">
        <v>-1.115</v>
      </c>
      <c r="V3507">
        <v>-10.095286023818657</v>
      </c>
      <c r="Y3507">
        <v>-1.115</v>
      </c>
      <c r="Z3507">
        <v>-3.5346603755815678</v>
      </c>
    </row>
    <row r="3508" spans="2:26" x14ac:dyDescent="0.25">
      <c r="B3508">
        <v>-1.43</v>
      </c>
      <c r="C3508">
        <v>-63.758820749502277</v>
      </c>
      <c r="F3508">
        <v>-1.43</v>
      </c>
      <c r="G3508">
        <v>-18.497983780557682</v>
      </c>
      <c r="J3508">
        <v>-1.43</v>
      </c>
      <c r="K3508">
        <v>-4.5435404664306711</v>
      </c>
      <c r="Q3508">
        <v>-1.1000000000000001</v>
      </c>
      <c r="R3508">
        <v>-51.1862560097222</v>
      </c>
      <c r="U3508">
        <v>-1.1000000000000001</v>
      </c>
      <c r="V3508">
        <v>-9.9592233490107365</v>
      </c>
      <c r="Y3508">
        <v>-1.1000000000000001</v>
      </c>
      <c r="Z3508">
        <v>-3.4873664071494686</v>
      </c>
    </row>
    <row r="3509" spans="2:26" x14ac:dyDescent="0.25">
      <c r="B3509">
        <v>-1.4139999999999999</v>
      </c>
      <c r="C3509">
        <v>-63.044688829796016</v>
      </c>
      <c r="F3509">
        <v>-1.4139999999999999</v>
      </c>
      <c r="G3509">
        <v>-18.291213324490347</v>
      </c>
      <c r="J3509">
        <v>-1.4139999999999999</v>
      </c>
      <c r="K3509">
        <v>-4.4928452138163308</v>
      </c>
      <c r="Q3509">
        <v>-1.0860000000000001</v>
      </c>
      <c r="R3509">
        <v>-50.528716493733938</v>
      </c>
      <c r="U3509">
        <v>-1.0860000000000001</v>
      </c>
      <c r="V3509">
        <v>-9.8322407341599476</v>
      </c>
      <c r="Y3509">
        <v>-1.0860000000000001</v>
      </c>
      <c r="Z3509">
        <v>-3.4432226738748599</v>
      </c>
    </row>
    <row r="3510" spans="2:26" x14ac:dyDescent="0.25">
      <c r="B3510">
        <v>-1.399</v>
      </c>
      <c r="C3510">
        <v>-62.375243999297084</v>
      </c>
      <c r="F3510">
        <v>-1.399</v>
      </c>
      <c r="G3510">
        <v>-18.09735987932601</v>
      </c>
      <c r="J3510">
        <v>-1.399</v>
      </c>
      <c r="K3510">
        <v>-4.4453140733753624</v>
      </c>
      <c r="Q3510">
        <v>-1.0720000000000001</v>
      </c>
      <c r="R3510">
        <v>-49.87122423264158</v>
      </c>
      <c r="U3510">
        <v>-1.0720000000000001</v>
      </c>
      <c r="V3510">
        <v>-9.7052669014239399</v>
      </c>
      <c r="Y3510">
        <v>-1.0720000000000001</v>
      </c>
      <c r="Z3510">
        <v>-3.3990763729936426</v>
      </c>
    </row>
    <row r="3511" spans="2:26" x14ac:dyDescent="0.25">
      <c r="B3511">
        <v>-1.3839999999999999</v>
      </c>
      <c r="C3511">
        <v>-61.705851695079815</v>
      </c>
      <c r="F3511">
        <v>-1.3839999999999999</v>
      </c>
      <c r="G3511">
        <v>-17.903500554698194</v>
      </c>
      <c r="J3511">
        <v>-1.3839999999999999</v>
      </c>
      <c r="K3511">
        <v>-4.3977787774117223</v>
      </c>
      <c r="Q3511">
        <v>-1.0589999999999999</v>
      </c>
      <c r="R3511">
        <v>-49.260738233608024</v>
      </c>
      <c r="U3511">
        <v>-1.0589999999999999</v>
      </c>
      <c r="V3511">
        <v>-9.5873703934542203</v>
      </c>
      <c r="Y3511">
        <v>-1.0589999999999999</v>
      </c>
      <c r="Z3511">
        <v>-3.3580811105665274</v>
      </c>
    </row>
    <row r="3512" spans="2:26" x14ac:dyDescent="0.25">
      <c r="B3512">
        <v>-1.369</v>
      </c>
      <c r="C3512">
        <v>-61.036512325819146</v>
      </c>
      <c r="F3512">
        <v>-1.369</v>
      </c>
      <c r="G3512">
        <v>-17.709635414166108</v>
      </c>
      <c r="J3512">
        <v>-1.369</v>
      </c>
      <c r="K3512">
        <v>-4.3502393704910984</v>
      </c>
      <c r="Q3512">
        <v>-1.0469999999999999</v>
      </c>
      <c r="R3512">
        <v>-48.697249221561236</v>
      </c>
      <c r="U3512">
        <v>-1.0469999999999999</v>
      </c>
      <c r="V3512">
        <v>-9.4785494046996224</v>
      </c>
      <c r="Y3512">
        <v>-1.0469999999999999</v>
      </c>
      <c r="Z3512">
        <v>-3.3202374153969769</v>
      </c>
    </row>
    <row r="3513" spans="2:26" x14ac:dyDescent="0.25">
      <c r="B3513">
        <v>-1.3540000000000001</v>
      </c>
      <c r="C3513">
        <v>-60.367226299026328</v>
      </c>
      <c r="F3513">
        <v>-1.3540000000000001</v>
      </c>
      <c r="G3513">
        <v>-17.515764521272153</v>
      </c>
      <c r="J3513">
        <v>-1.3540000000000001</v>
      </c>
      <c r="K3513">
        <v>-4.302695897178836</v>
      </c>
      <c r="Q3513">
        <v>-1.036</v>
      </c>
      <c r="R3513">
        <v>-48.180748567015954</v>
      </c>
      <c r="U3513">
        <v>-1.036</v>
      </c>
      <c r="V3513">
        <v>-9.3788022992262228</v>
      </c>
      <c r="Y3513">
        <v>-1.036</v>
      </c>
      <c r="Z3513">
        <v>-3.2855457661348733</v>
      </c>
    </row>
    <row r="3514" spans="2:26" x14ac:dyDescent="0.25">
      <c r="B3514">
        <v>-1.3380000000000001</v>
      </c>
      <c r="C3514">
        <v>-59.653380456851409</v>
      </c>
      <c r="F3514">
        <v>-1.3380000000000001</v>
      </c>
      <c r="G3514">
        <v>-17.308962633379362</v>
      </c>
      <c r="J3514">
        <v>-1.3380000000000001</v>
      </c>
      <c r="K3514">
        <v>-4.2519784271239738</v>
      </c>
      <c r="Q3514">
        <v>-1.024</v>
      </c>
      <c r="R3514">
        <v>-47.617327204724049</v>
      </c>
      <c r="U3514">
        <v>-1.024</v>
      </c>
      <c r="V3514">
        <v>-9.2699931736499419</v>
      </c>
      <c r="Y3514">
        <v>-1.024</v>
      </c>
      <c r="Z3514">
        <v>-3.2476986105261929</v>
      </c>
    </row>
    <row r="3515" spans="2:26" x14ac:dyDescent="0.25">
      <c r="B3515">
        <v>-1.3220000000000001</v>
      </c>
      <c r="C3515">
        <v>-58.939596260568507</v>
      </c>
      <c r="F3515">
        <v>-1.3220000000000001</v>
      </c>
      <c r="G3515">
        <v>-17.102154349931176</v>
      </c>
      <c r="J3515">
        <v>-1.3220000000000001</v>
      </c>
      <c r="K3515">
        <v>-4.2012564352091619</v>
      </c>
      <c r="Q3515">
        <v>-1.012</v>
      </c>
      <c r="R3515">
        <v>-47.053941364137742</v>
      </c>
      <c r="U3515">
        <v>-1.012</v>
      </c>
      <c r="V3515">
        <v>-9.1611901341993711</v>
      </c>
      <c r="Y3515">
        <v>-1.012</v>
      </c>
      <c r="Z3515">
        <v>-3.2098496813052355</v>
      </c>
    </row>
    <row r="3516" spans="2:26" x14ac:dyDescent="0.25">
      <c r="B3516">
        <v>-1.306</v>
      </c>
      <c r="C3516">
        <v>-58.225874200372274</v>
      </c>
      <c r="F3516">
        <v>-1.306</v>
      </c>
      <c r="G3516">
        <v>-16.895339747982668</v>
      </c>
      <c r="J3516">
        <v>-1.306</v>
      </c>
      <c r="K3516">
        <v>-4.1505299755189897</v>
      </c>
      <c r="Q3516">
        <v>-0.998</v>
      </c>
      <c r="R3516">
        <v>-46.396702985371078</v>
      </c>
      <c r="U3516">
        <v>-0.998</v>
      </c>
      <c r="V3516">
        <v>-9.0342608524454899</v>
      </c>
      <c r="Y3516">
        <v>-0.998</v>
      </c>
      <c r="Z3516">
        <v>-3.1656903846860596</v>
      </c>
    </row>
    <row r="3517" spans="2:26" x14ac:dyDescent="0.25">
      <c r="B3517">
        <v>-1.29</v>
      </c>
      <c r="C3517">
        <v>-57.512214764954408</v>
      </c>
      <c r="F3517">
        <v>-1.29</v>
      </c>
      <c r="G3517">
        <v>-16.68851890456812</v>
      </c>
      <c r="J3517">
        <v>-1.29</v>
      </c>
      <c r="K3517">
        <v>-4.0997991021376299</v>
      </c>
      <c r="Q3517">
        <v>-0.98499999999999999</v>
      </c>
      <c r="R3517">
        <v>-45.786453900137815</v>
      </c>
      <c r="U3517">
        <v>-0.98499999999999999</v>
      </c>
      <c r="V3517">
        <v>-8.9164051805969198</v>
      </c>
      <c r="Y3517">
        <v>-0.98499999999999999</v>
      </c>
      <c r="Z3517">
        <v>-3.1246832188489515</v>
      </c>
    </row>
    <row r="3518" spans="2:26" x14ac:dyDescent="0.25">
      <c r="B3518">
        <v>-1.274</v>
      </c>
      <c r="C3518">
        <v>-56.798618441504345</v>
      </c>
      <c r="F3518">
        <v>-1.274</v>
      </c>
      <c r="G3518">
        <v>-16.481691896701285</v>
      </c>
      <c r="J3518">
        <v>-1.274</v>
      </c>
      <c r="K3518">
        <v>-4.0490638691488465</v>
      </c>
      <c r="Q3518">
        <v>-0.97299999999999998</v>
      </c>
      <c r="R3518">
        <v>-45.22318457239021</v>
      </c>
      <c r="U3518">
        <v>-0.97299999999999998</v>
      </c>
      <c r="V3518">
        <v>-8.8076214313617953</v>
      </c>
      <c r="Y3518">
        <v>-0.97299999999999998</v>
      </c>
      <c r="Z3518">
        <v>-3.0868286761330621</v>
      </c>
    </row>
    <row r="3519" spans="2:26" x14ac:dyDescent="0.25">
      <c r="B3519">
        <v>-1.2569999999999999</v>
      </c>
      <c r="C3519">
        <v>-56.040492043049653</v>
      </c>
      <c r="F3519">
        <v>-1.2569999999999999</v>
      </c>
      <c r="G3519">
        <v>-16.261931532552286</v>
      </c>
      <c r="J3519">
        <v>-1.2569999999999999</v>
      </c>
      <c r="K3519">
        <v>-3.9951529677566504</v>
      </c>
      <c r="Q3519">
        <v>-0.96299999999999997</v>
      </c>
      <c r="R3519">
        <v>-44.753821095002294</v>
      </c>
      <c r="U3519">
        <v>-0.96299999999999997</v>
      </c>
      <c r="V3519">
        <v>-8.7169727288941683</v>
      </c>
      <c r="Y3519">
        <v>-0.96299999999999997</v>
      </c>
      <c r="Z3519">
        <v>-3.055281938961401</v>
      </c>
    </row>
    <row r="3520" spans="2:26" x14ac:dyDescent="0.25">
      <c r="B3520">
        <v>-1.242</v>
      </c>
      <c r="C3520">
        <v>-55.371617071759729</v>
      </c>
      <c r="F3520">
        <v>-1.242</v>
      </c>
      <c r="G3520">
        <v>-16.068019695564512</v>
      </c>
      <c r="J3520">
        <v>-1.242</v>
      </c>
      <c r="K3520">
        <v>-3.9475805406820359</v>
      </c>
      <c r="Q3520">
        <v>-0.95299999999999996</v>
      </c>
      <c r="R3520">
        <v>-44.284482829783173</v>
      </c>
      <c r="U3520">
        <v>-0.95299999999999996</v>
      </c>
      <c r="V3520">
        <v>-8.6263280025312667</v>
      </c>
      <c r="Y3520">
        <v>-0.95299999999999996</v>
      </c>
      <c r="Z3520">
        <v>-3.0237340471629812</v>
      </c>
    </row>
    <row r="3521" spans="2:26" x14ac:dyDescent="0.25">
      <c r="B3521">
        <v>-1.226</v>
      </c>
      <c r="C3521">
        <v>-54.65821299234095</v>
      </c>
      <c r="F3521">
        <v>-1.226</v>
      </c>
      <c r="G3521">
        <v>-15.861174656221621</v>
      </c>
      <c r="J3521">
        <v>-1.226</v>
      </c>
      <c r="K3521">
        <v>-3.8968325533695261</v>
      </c>
      <c r="Q3521">
        <v>-0.94299999999999995</v>
      </c>
      <c r="R3521">
        <v>-43.815169865503336</v>
      </c>
      <c r="U3521">
        <v>-0.94299999999999995</v>
      </c>
      <c r="V3521">
        <v>-8.5356872112034914</v>
      </c>
      <c r="Y3521">
        <v>-0.94299999999999995</v>
      </c>
      <c r="Z3521">
        <v>-2.992185013367179</v>
      </c>
    </row>
    <row r="3522" spans="2:26" x14ac:dyDescent="0.25">
      <c r="B3522">
        <v>-1.2110000000000001</v>
      </c>
      <c r="C3522">
        <v>-53.989455733529368</v>
      </c>
      <c r="F3522">
        <v>-1.2110000000000001</v>
      </c>
      <c r="G3522">
        <v>-15.667252111401934</v>
      </c>
      <c r="J3522">
        <v>-1.2110000000000001</v>
      </c>
      <c r="K3522">
        <v>-3.8492525513042155</v>
      </c>
      <c r="Q3522">
        <v>-0.93100000000000005</v>
      </c>
      <c r="R3522">
        <v>-43.252027830404614</v>
      </c>
      <c r="U3522">
        <v>-0.93100000000000005</v>
      </c>
      <c r="V3522">
        <v>-8.4269233980204028</v>
      </c>
      <c r="Y3522">
        <v>-0.93100000000000005</v>
      </c>
      <c r="Z3522">
        <v>-2.9543246831572114</v>
      </c>
    </row>
    <row r="3523" spans="2:26" x14ac:dyDescent="0.25">
      <c r="B3523">
        <v>-1.196</v>
      </c>
      <c r="C3523">
        <v>-53.320756039114158</v>
      </c>
      <c r="F3523">
        <v>-1.196</v>
      </c>
      <c r="G3523">
        <v>-15.473324482558438</v>
      </c>
      <c r="J3523">
        <v>-1.196</v>
      </c>
      <c r="K3523">
        <v>-3.8016689522494294</v>
      </c>
      <c r="Q3523">
        <v>-0.91800000000000004</v>
      </c>
      <c r="R3523">
        <v>-42.641998727800029</v>
      </c>
      <c r="U3523">
        <v>-0.91800000000000004</v>
      </c>
      <c r="V3523">
        <v>-8.3091021790818029</v>
      </c>
      <c r="Y3523">
        <v>-0.91800000000000004</v>
      </c>
      <c r="Z3523">
        <v>-2.9133075155156201</v>
      </c>
    </row>
    <row r="3524" spans="2:26" x14ac:dyDescent="0.25">
      <c r="B3524">
        <v>-1.181</v>
      </c>
      <c r="C3524">
        <v>-52.652114303231215</v>
      </c>
      <c r="F3524">
        <v>-1.181</v>
      </c>
      <c r="G3524">
        <v>-15.279391833052761</v>
      </c>
      <c r="J3524">
        <v>-1.181</v>
      </c>
      <c r="K3524">
        <v>-3.7540818007669015</v>
      </c>
      <c r="Q3524">
        <v>-0.90500000000000003</v>
      </c>
      <c r="R3524">
        <v>-42.032012907123516</v>
      </c>
      <c r="U3524">
        <v>-0.90500000000000003</v>
      </c>
      <c r="V3524">
        <v>-8.1912873673347484</v>
      </c>
      <c r="Y3524">
        <v>-0.90500000000000003</v>
      </c>
      <c r="Z3524">
        <v>-2.8722884925956076</v>
      </c>
    </row>
    <row r="3525" spans="2:26" x14ac:dyDescent="0.25">
      <c r="B3525">
        <v>-1.165</v>
      </c>
      <c r="C3525">
        <v>-51.938960777560311</v>
      </c>
      <c r="F3525">
        <v>-1.165</v>
      </c>
      <c r="G3525">
        <v>-15.072524877735198</v>
      </c>
      <c r="J3525">
        <v>-1.165</v>
      </c>
      <c r="K3525">
        <v>-3.7033183071621574</v>
      </c>
      <c r="Q3525">
        <v>-0.89400000000000002</v>
      </c>
      <c r="R3525">
        <v>-41.515905008410584</v>
      </c>
      <c r="U3525">
        <v>-0.89400000000000002</v>
      </c>
      <c r="V3525">
        <v>-8.0916028487630118</v>
      </c>
      <c r="Y3525">
        <v>-0.89400000000000002</v>
      </c>
      <c r="Z3525">
        <v>-2.8375786600506738</v>
      </c>
    </row>
    <row r="3526" spans="2:26" x14ac:dyDescent="0.25">
      <c r="B3526">
        <v>-1.1499999999999999</v>
      </c>
      <c r="C3526">
        <v>-51.270440066653023</v>
      </c>
      <c r="F3526">
        <v>-1.1499999999999999</v>
      </c>
      <c r="G3526">
        <v>-14.878582052918087</v>
      </c>
      <c r="J3526">
        <v>-1.1499999999999999</v>
      </c>
      <c r="K3526">
        <v>-3.6557239552055636</v>
      </c>
      <c r="Q3526">
        <v>-0.88100000000000001</v>
      </c>
      <c r="R3526">
        <v>-40.905999601467187</v>
      </c>
      <c r="U3526">
        <v>-0.88100000000000001</v>
      </c>
      <c r="V3526">
        <v>-7.9737996284291706</v>
      </c>
      <c r="Y3526">
        <v>-0.88100000000000001</v>
      </c>
      <c r="Z3526">
        <v>-2.7965562848860119</v>
      </c>
    </row>
    <row r="3527" spans="2:26" x14ac:dyDescent="0.25">
      <c r="B3527">
        <v>-1.1339999999999999</v>
      </c>
      <c r="C3527">
        <v>-50.557416525377064</v>
      </c>
      <c r="F3527">
        <v>-1.1339999999999999</v>
      </c>
      <c r="G3527">
        <v>-14.671704388184386</v>
      </c>
      <c r="J3527">
        <v>-1.1339999999999999</v>
      </c>
      <c r="K3527">
        <v>-3.6049528826018018</v>
      </c>
      <c r="Q3527">
        <v>-0.86799999999999999</v>
      </c>
      <c r="R3527">
        <v>-40.296138026800378</v>
      </c>
      <c r="U3527">
        <v>-0.86799999999999999</v>
      </c>
      <c r="V3527">
        <v>-7.8560025582343469</v>
      </c>
      <c r="Y3527">
        <v>-0.86799999999999999</v>
      </c>
      <c r="Z3527">
        <v>-2.7555321333992797</v>
      </c>
    </row>
    <row r="3528" spans="2:26" x14ac:dyDescent="0.25">
      <c r="B3528">
        <v>-1.119</v>
      </c>
      <c r="C3528">
        <v>-49.889018507715306</v>
      </c>
      <c r="F3528">
        <v>-1.119</v>
      </c>
      <c r="G3528">
        <v>-14.47775165849275</v>
      </c>
      <c r="J3528">
        <v>-1.119</v>
      </c>
      <c r="K3528">
        <v>-3.5573515204955015</v>
      </c>
      <c r="Q3528">
        <v>-0.85299999999999998</v>
      </c>
      <c r="R3528">
        <v>-39.592506312289501</v>
      </c>
      <c r="U3528">
        <v>-0.85299999999999998</v>
      </c>
      <c r="V3528">
        <v>-7.7200903860115684</v>
      </c>
      <c r="Y3528">
        <v>-0.85299999999999998</v>
      </c>
      <c r="Z3528">
        <v>-2.7081944029638017</v>
      </c>
    </row>
    <row r="3529" spans="2:26" x14ac:dyDescent="0.25">
      <c r="B3529">
        <v>-1.1040000000000001</v>
      </c>
      <c r="C3529">
        <v>-49.220680453637115</v>
      </c>
      <c r="F3529">
        <v>-1.1040000000000001</v>
      </c>
      <c r="G3529">
        <v>-14.283794233170484</v>
      </c>
      <c r="J3529">
        <v>-1.1040000000000001</v>
      </c>
      <c r="K3529">
        <v>-3.5097468347071907</v>
      </c>
      <c r="Q3529">
        <v>-0.83799999999999997</v>
      </c>
      <c r="R3529">
        <v>-38.888933506190554</v>
      </c>
      <c r="U3529">
        <v>-0.83799999999999997</v>
      </c>
      <c r="V3529">
        <v>-7.5841861427280977</v>
      </c>
      <c r="Y3529">
        <v>-0.83799999999999997</v>
      </c>
      <c r="Z3529">
        <v>-2.6608543871440085</v>
      </c>
    </row>
    <row r="3530" spans="2:26" x14ac:dyDescent="0.25">
      <c r="B3530">
        <v>-1.089</v>
      </c>
      <c r="C3530">
        <v>-48.55240275020013</v>
      </c>
      <c r="F3530">
        <v>-1.089</v>
      </c>
      <c r="G3530">
        <v>-14.089832175492957</v>
      </c>
      <c r="J3530">
        <v>-1.089</v>
      </c>
      <c r="K3530">
        <v>-3.4621388697968762</v>
      </c>
      <c r="Q3530">
        <v>-0.82199999999999995</v>
      </c>
      <c r="R3530">
        <v>-38.138521108539692</v>
      </c>
      <c r="U3530">
        <v>-0.82199999999999995</v>
      </c>
      <c r="V3530">
        <v>-7.439230199559896</v>
      </c>
      <c r="Y3530">
        <v>-0.82199999999999995</v>
      </c>
      <c r="Z3530">
        <v>-2.6103558992760165</v>
      </c>
    </row>
    <row r="3531" spans="2:26" x14ac:dyDescent="0.25">
      <c r="B3531">
        <v>-1.073</v>
      </c>
      <c r="C3531">
        <v>-47.839640154470189</v>
      </c>
      <c r="F3531">
        <v>-1.073</v>
      </c>
      <c r="G3531">
        <v>-13.88293427936337</v>
      </c>
      <c r="J3531">
        <v>-1.073</v>
      </c>
      <c r="K3531">
        <v>-3.4113534764442344</v>
      </c>
      <c r="Q3531">
        <v>-0.80600000000000005</v>
      </c>
      <c r="R3531">
        <v>-37.388176427698369</v>
      </c>
      <c r="U3531">
        <v>-0.80600000000000005</v>
      </c>
      <c r="V3531">
        <v>-7.2942829512160774</v>
      </c>
      <c r="Y3531">
        <v>-0.80600000000000005</v>
      </c>
      <c r="Z3531">
        <v>-2.559854911336362</v>
      </c>
    </row>
    <row r="3532" spans="2:26" x14ac:dyDescent="0.25">
      <c r="B3532">
        <v>-1.0580000000000001</v>
      </c>
      <c r="C3532">
        <v>-47.171488397288343</v>
      </c>
      <c r="F3532">
        <v>-1.0580000000000001</v>
      </c>
      <c r="G3532">
        <v>-13.688962848606856</v>
      </c>
      <c r="J3532">
        <v>-1.0580000000000001</v>
      </c>
      <c r="K3532">
        <v>-3.3637388758863453</v>
      </c>
      <c r="Q3532">
        <v>-0.79200000000000004</v>
      </c>
      <c r="R3532">
        <v>-36.731680660787646</v>
      </c>
      <c r="U3532">
        <v>-0.79200000000000004</v>
      </c>
      <c r="V3532">
        <v>-7.1674611088494569</v>
      </c>
      <c r="Y3532">
        <v>-0.79200000000000004</v>
      </c>
      <c r="Z3532">
        <v>-2.5156645366970563</v>
      </c>
    </row>
    <row r="3533" spans="2:26" x14ac:dyDescent="0.25">
      <c r="B3533">
        <v>-1.042</v>
      </c>
      <c r="C3533">
        <v>-46.458861019218276</v>
      </c>
      <c r="F3533">
        <v>-1.042</v>
      </c>
      <c r="G3533">
        <v>-13.482055098585755</v>
      </c>
      <c r="J3533">
        <v>-1.042</v>
      </c>
      <c r="K3533">
        <v>-3.3129465060124765</v>
      </c>
      <c r="Q3533">
        <v>-0.77800000000000002</v>
      </c>
      <c r="R3533">
        <v>-36.075237250091718</v>
      </c>
      <c r="U3533">
        <v>-0.77800000000000002</v>
      </c>
      <c r="V3533">
        <v>-7.0406456814051275</v>
      </c>
      <c r="Y3533">
        <v>-0.77800000000000002</v>
      </c>
      <c r="Z3533">
        <v>-2.4714723221653778</v>
      </c>
    </row>
    <row r="3534" spans="2:26" x14ac:dyDescent="0.25">
      <c r="B3534">
        <v>-1.0269999999999999</v>
      </c>
      <c r="C3534">
        <v>-45.790836846383158</v>
      </c>
      <c r="F3534">
        <v>-1.0269999999999999</v>
      </c>
      <c r="G3534">
        <v>-13.288074564833376</v>
      </c>
      <c r="J3534">
        <v>-1.0269999999999999</v>
      </c>
      <c r="K3534">
        <v>-3.2653254601242945</v>
      </c>
      <c r="Q3534">
        <v>-0.76400000000000001</v>
      </c>
      <c r="R3534">
        <v>-35.418846433079537</v>
      </c>
      <c r="U3534">
        <v>-0.76400000000000001</v>
      </c>
      <c r="V3534">
        <v>-6.9138365558902715</v>
      </c>
      <c r="Y3534">
        <v>-0.76400000000000001</v>
      </c>
      <c r="Z3534">
        <v>-2.4272783023773274</v>
      </c>
    </row>
    <row r="3535" spans="2:26" x14ac:dyDescent="0.25">
      <c r="B3535">
        <v>-1.0109999999999999</v>
      </c>
      <c r="C3535">
        <v>-45.078346427858705</v>
      </c>
      <c r="F3535">
        <v>-1.0109999999999999</v>
      </c>
      <c r="G3535">
        <v>-13.08115724894893</v>
      </c>
      <c r="J3535">
        <v>-1.0109999999999999</v>
      </c>
      <c r="K3535">
        <v>-3.2145263167330889</v>
      </c>
      <c r="Q3535">
        <v>-0.751</v>
      </c>
      <c r="R3535">
        <v>-34.809387974386127</v>
      </c>
      <c r="U3535">
        <v>-0.751</v>
      </c>
      <c r="V3535">
        <v>-6.7960907690698917</v>
      </c>
      <c r="Y3535">
        <v>-0.751</v>
      </c>
      <c r="Z3535">
        <v>-2.386239412120831</v>
      </c>
    </row>
    <row r="3536" spans="2:26" x14ac:dyDescent="0.25">
      <c r="B3536">
        <v>-0.996</v>
      </c>
      <c r="C3536">
        <v>-44.410451467317642</v>
      </c>
      <c r="F3536">
        <v>-0.996</v>
      </c>
      <c r="G3536">
        <v>-12.887167882171209</v>
      </c>
      <c r="J3536">
        <v>-0.996</v>
      </c>
      <c r="K3536">
        <v>-3.1668990158296464</v>
      </c>
      <c r="Q3536">
        <v>-0.73699999999999999</v>
      </c>
      <c r="R3536">
        <v>-34.153099256839837</v>
      </c>
      <c r="U3536">
        <v>-0.73699999999999999</v>
      </c>
      <c r="V3536">
        <v>-6.6692934781074991</v>
      </c>
      <c r="Y3536">
        <v>-0.73699999999999999</v>
      </c>
      <c r="Z3536">
        <v>-2.3420420085729261</v>
      </c>
    </row>
    <row r="3537" spans="2:26" x14ac:dyDescent="0.25">
      <c r="B3537">
        <v>-0.98099999999999998</v>
      </c>
      <c r="C3537">
        <v>-43.742619610277018</v>
      </c>
      <c r="F3537">
        <v>-0.98099999999999998</v>
      </c>
      <c r="G3537">
        <v>-12.69317433823605</v>
      </c>
      <c r="J3537">
        <v>-0.98099999999999998</v>
      </c>
      <c r="K3537">
        <v>-3.1192687566285571</v>
      </c>
      <c r="Q3537">
        <v>-0.72099999999999997</v>
      </c>
      <c r="R3537">
        <v>-33.403120270489623</v>
      </c>
      <c r="U3537">
        <v>-0.72099999999999997</v>
      </c>
      <c r="V3537">
        <v>-6.5243895931487446</v>
      </c>
      <c r="Y3537">
        <v>-0.72099999999999997</v>
      </c>
      <c r="Z3537">
        <v>-2.2915286059284727</v>
      </c>
    </row>
    <row r="3538" spans="2:26" x14ac:dyDescent="0.25">
      <c r="B3538">
        <v>-0.96499999999999997</v>
      </c>
      <c r="C3538">
        <v>-43.030335608978902</v>
      </c>
      <c r="F3538">
        <v>-0.96499999999999997</v>
      </c>
      <c r="G3538">
        <v>-12.486243358391413</v>
      </c>
      <c r="J3538">
        <v>-0.96499999999999997</v>
      </c>
      <c r="K3538">
        <v>-3.0684599363167711</v>
      </c>
      <c r="Q3538">
        <v>-0.70499999999999996</v>
      </c>
      <c r="R3538">
        <v>-32.653211234101306</v>
      </c>
      <c r="U3538">
        <v>-0.70499999999999996</v>
      </c>
      <c r="V3538">
        <v>-6.3794933381246226</v>
      </c>
      <c r="Y3538">
        <v>-0.70499999999999996</v>
      </c>
      <c r="Z3538">
        <v>-2.2410130295654809</v>
      </c>
    </row>
    <row r="3539" spans="2:26" x14ac:dyDescent="0.25">
      <c r="B3539">
        <v>-0.94899999999999995</v>
      </c>
      <c r="C3539">
        <v>-42.318124291960359</v>
      </c>
      <c r="F3539">
        <v>-0.94899999999999995</v>
      </c>
      <c r="G3539">
        <v>-12.279307774394965</v>
      </c>
      <c r="J3539">
        <v>-0.94899999999999995</v>
      </c>
      <c r="K3539">
        <v>-3.0176478548931729</v>
      </c>
      <c r="Q3539">
        <v>-0.68700000000000006</v>
      </c>
      <c r="R3539">
        <v>-31.809647616867249</v>
      </c>
      <c r="U3539">
        <v>-0.68700000000000006</v>
      </c>
      <c r="V3539">
        <v>-6.2164939611709107</v>
      </c>
      <c r="Y3539">
        <v>-0.68700000000000006</v>
      </c>
      <c r="Z3539">
        <v>-2.1841804722449494</v>
      </c>
    </row>
    <row r="3540" spans="2:26" x14ac:dyDescent="0.25">
      <c r="B3540">
        <v>-0.93200000000000005</v>
      </c>
      <c r="C3540">
        <v>-41.56147991735962</v>
      </c>
      <c r="F3540">
        <v>-0.93200000000000005</v>
      </c>
      <c r="G3540">
        <v>-12.059433757334405</v>
      </c>
      <c r="J3540">
        <v>-0.93200000000000005</v>
      </c>
      <c r="K3540">
        <v>-2.9636565056560631</v>
      </c>
      <c r="Q3540">
        <v>-0.66900000000000004</v>
      </c>
      <c r="R3540">
        <v>-30.966173471979083</v>
      </c>
      <c r="U3540">
        <v>-0.66900000000000004</v>
      </c>
      <c r="V3540">
        <v>-6.0535037867559591</v>
      </c>
      <c r="Y3540">
        <v>-0.66900000000000004</v>
      </c>
      <c r="Z3540">
        <v>-2.1273453028277247</v>
      </c>
    </row>
    <row r="3541" spans="2:26" x14ac:dyDescent="0.25">
      <c r="B3541">
        <v>-0.91600000000000004</v>
      </c>
      <c r="C3541">
        <v>-40.84941994821763</v>
      </c>
      <c r="F3541">
        <v>-0.91600000000000004</v>
      </c>
      <c r="G3541">
        <v>-11.852488919289545</v>
      </c>
      <c r="J3541">
        <v>-0.91600000000000004</v>
      </c>
      <c r="K3541">
        <v>-2.9128378689726566</v>
      </c>
      <c r="Q3541">
        <v>-0.65200000000000002</v>
      </c>
      <c r="R3541">
        <v>-30.169641603890295</v>
      </c>
      <c r="U3541">
        <v>-0.65200000000000002</v>
      </c>
      <c r="V3541">
        <v>-5.8995768551717642</v>
      </c>
      <c r="Y3541">
        <v>-0.65200000000000002</v>
      </c>
      <c r="Z3541">
        <v>-2.0736653106904894</v>
      </c>
    </row>
    <row r="3542" spans="2:26" x14ac:dyDescent="0.25">
      <c r="B3542">
        <v>-0.90100000000000002</v>
      </c>
      <c r="C3542">
        <v>-40.181930993052887</v>
      </c>
      <c r="F3542">
        <v>-0.90100000000000002</v>
      </c>
      <c r="G3542">
        <v>-11.658474163778273</v>
      </c>
      <c r="J3542">
        <v>-0.90100000000000002</v>
      </c>
      <c r="K3542">
        <v>-2.8651925847120614</v>
      </c>
      <c r="Q3542">
        <v>-0.63500000000000001</v>
      </c>
      <c r="R3542">
        <v>-29.373190403407651</v>
      </c>
      <c r="U3542">
        <v>-0.63500000000000001</v>
      </c>
      <c r="V3542">
        <v>-5.7456577148970727</v>
      </c>
      <c r="Y3542">
        <v>-0.63500000000000001</v>
      </c>
      <c r="Z3542">
        <v>-2.0199831162608666</v>
      </c>
    </row>
    <row r="3543" spans="2:26" x14ac:dyDescent="0.25">
      <c r="B3543">
        <v>-0.88500000000000001</v>
      </c>
      <c r="C3543">
        <v>-39.470014952218705</v>
      </c>
      <c r="F3543">
        <v>-0.88500000000000001</v>
      </c>
      <c r="G3543">
        <v>-11.451520929384463</v>
      </c>
      <c r="J3543">
        <v>-0.88500000000000001</v>
      </c>
      <c r="K3543">
        <v>-2.8143679996002962</v>
      </c>
      <c r="Q3543">
        <v>-0.61899999999999999</v>
      </c>
      <c r="R3543">
        <v>-28.62366333584778</v>
      </c>
      <c r="U3543">
        <v>-0.61899999999999999</v>
      </c>
      <c r="V3543">
        <v>-5.6007995775147004</v>
      </c>
      <c r="Y3543">
        <v>-0.61899999999999999</v>
      </c>
      <c r="Z3543">
        <v>-1.9694567417077251</v>
      </c>
    </row>
    <row r="3544" spans="2:26" x14ac:dyDescent="0.25">
      <c r="B3544">
        <v>-0.87</v>
      </c>
      <c r="C3544">
        <v>-38.802661722017874</v>
      </c>
      <c r="F3544">
        <v>-0.87</v>
      </c>
      <c r="G3544">
        <v>-11.257498437057514</v>
      </c>
      <c r="J3544">
        <v>-0.87</v>
      </c>
      <c r="K3544">
        <v>-2.7667172338411548</v>
      </c>
      <c r="Q3544">
        <v>-0.60299999999999998</v>
      </c>
      <c r="R3544">
        <v>-27.87420843974478</v>
      </c>
      <c r="U3544">
        <v>-0.60299999999999998</v>
      </c>
      <c r="V3544">
        <v>-5.4559479932585218</v>
      </c>
      <c r="Y3544">
        <v>-0.60299999999999998</v>
      </c>
      <c r="Z3544">
        <v>-1.9189285229238107</v>
      </c>
    </row>
    <row r="3545" spans="2:26" x14ac:dyDescent="0.25">
      <c r="B3545">
        <v>-0.85299999999999998</v>
      </c>
      <c r="C3545">
        <v>-38.046408157773485</v>
      </c>
      <c r="F3545">
        <v>-0.85299999999999998</v>
      </c>
      <c r="G3545">
        <v>-11.037601873801659</v>
      </c>
      <c r="J3545">
        <v>-0.85299999999999998</v>
      </c>
      <c r="K3545">
        <v>-2.7127099112503461</v>
      </c>
      <c r="Q3545">
        <v>-0.58599999999999997</v>
      </c>
      <c r="R3545">
        <v>-27.077992077461129</v>
      </c>
      <c r="U3545">
        <v>-0.58599999999999997</v>
      </c>
      <c r="V3545">
        <v>-5.3020501762084242</v>
      </c>
      <c r="Y3545">
        <v>-0.58599999999999997</v>
      </c>
      <c r="Z3545">
        <v>-1.8652403275375786</v>
      </c>
    </row>
    <row r="3546" spans="2:26" x14ac:dyDescent="0.25">
      <c r="B3546">
        <v>-0.83699999999999997</v>
      </c>
      <c r="C3546">
        <v>-37.334718298663802</v>
      </c>
      <c r="F3546">
        <v>-0.83699999999999997</v>
      </c>
      <c r="G3546">
        <v>-10.830636205726343</v>
      </c>
      <c r="J3546">
        <v>-0.83699999999999997</v>
      </c>
      <c r="K3546">
        <v>-2.6618765161614104</v>
      </c>
      <c r="Q3546">
        <v>-0.56899999999999995</v>
      </c>
      <c r="R3546">
        <v>-26.281857993190346</v>
      </c>
      <c r="U3546">
        <v>-0.56899999999999995</v>
      </c>
      <c r="V3546">
        <v>-5.1481593634380873</v>
      </c>
      <c r="Y3546">
        <v>-0.56899999999999995</v>
      </c>
      <c r="Z3546">
        <v>-1.811550170505682</v>
      </c>
    </row>
    <row r="3547" spans="2:26" x14ac:dyDescent="0.25">
      <c r="B3547">
        <v>-0.82</v>
      </c>
      <c r="C3547">
        <v>-36.578631420245827</v>
      </c>
      <c r="F3547">
        <v>-0.82</v>
      </c>
      <c r="G3547">
        <v>-10.610730811677755</v>
      </c>
      <c r="J3547">
        <v>-0.82</v>
      </c>
      <c r="K3547">
        <v>-2.6078629359062444</v>
      </c>
      <c r="Q3547">
        <v>-0.55100000000000005</v>
      </c>
      <c r="R3547">
        <v>-25.43898263049168</v>
      </c>
      <c r="U3547">
        <v>-0.55100000000000005</v>
      </c>
      <c r="V3547">
        <v>-4.9852235589502545</v>
      </c>
      <c r="Y3547">
        <v>-0.55100000000000005</v>
      </c>
      <c r="Z3547">
        <v>-1.7546996996949147</v>
      </c>
    </row>
    <row r="3548" spans="2:26" x14ac:dyDescent="0.25">
      <c r="B3548">
        <v>-0.80300000000000005</v>
      </c>
      <c r="C3548">
        <v>-35.82263119347536</v>
      </c>
      <c r="F3548">
        <v>-0.80300000000000005</v>
      </c>
      <c r="G3548">
        <v>-10.390821003420827</v>
      </c>
      <c r="J3548">
        <v>-0.80300000000000005</v>
      </c>
      <c r="K3548">
        <v>-2.5538462273878615</v>
      </c>
      <c r="Q3548">
        <v>-0.53300000000000003</v>
      </c>
      <c r="R3548">
        <v>-24.59620046046264</v>
      </c>
      <c r="U3548">
        <v>-0.53300000000000003</v>
      </c>
      <c r="V3548">
        <v>-4.8222951388549982</v>
      </c>
      <c r="Y3548">
        <v>-0.53300000000000003</v>
      </c>
      <c r="Z3548">
        <v>-1.6978471727206115</v>
      </c>
    </row>
    <row r="3549" spans="2:26" x14ac:dyDescent="0.25">
      <c r="B3549">
        <v>-0.78600000000000003</v>
      </c>
      <c r="C3549">
        <v>-35.066718148454768</v>
      </c>
      <c r="F3549">
        <v>-0.78600000000000003</v>
      </c>
      <c r="G3549">
        <v>-10.170906872725647</v>
      </c>
      <c r="J3549">
        <v>-0.78600000000000003</v>
      </c>
      <c r="K3549">
        <v>-2.4998264554656284</v>
      </c>
      <c r="Q3549">
        <v>-0.51500000000000001</v>
      </c>
      <c r="R3549">
        <v>-23.753511969835266</v>
      </c>
      <c r="U3549">
        <v>-0.51500000000000001</v>
      </c>
      <c r="V3549">
        <v>-4.6593738623244541</v>
      </c>
      <c r="Y3549">
        <v>-0.51500000000000001</v>
      </c>
      <c r="Z3549">
        <v>-1.6409926631471938</v>
      </c>
    </row>
    <row r="3550" spans="2:26" x14ac:dyDescent="0.25">
      <c r="B3550">
        <v>-0.76900000000000002</v>
      </c>
      <c r="C3550">
        <v>-34.310892813409708</v>
      </c>
      <c r="F3550">
        <v>-0.76900000000000002</v>
      </c>
      <c r="G3550">
        <v>-9.950988511346198</v>
      </c>
      <c r="J3550">
        <v>-0.76900000000000002</v>
      </c>
      <c r="K3550">
        <v>-2.4458036849985874</v>
      </c>
      <c r="Q3550">
        <v>-0.497</v>
      </c>
      <c r="R3550">
        <v>-22.910917644023588</v>
      </c>
      <c r="U3550">
        <v>-0.497</v>
      </c>
      <c r="V3550">
        <v>-4.4964594884904736</v>
      </c>
      <c r="Y3550">
        <v>-0.497</v>
      </c>
      <c r="Z3550">
        <v>-1.5841362445357281</v>
      </c>
    </row>
    <row r="3551" spans="2:26" x14ac:dyDescent="0.25">
      <c r="B3551">
        <v>-0.752</v>
      </c>
      <c r="C3551">
        <v>-33.555155714690372</v>
      </c>
      <c r="F3551">
        <v>-0.752</v>
      </c>
      <c r="G3551">
        <v>-9.7310660110207188</v>
      </c>
      <c r="J3551">
        <v>-0.752</v>
      </c>
      <c r="K3551">
        <v>-2.3917779808454691</v>
      </c>
      <c r="Q3551">
        <v>-0.47899999999999998</v>
      </c>
      <c r="R3551">
        <v>-22.068417967125541</v>
      </c>
      <c r="U3551">
        <v>-0.47899999999999998</v>
      </c>
      <c r="V3551">
        <v>-4.3335517764459803</v>
      </c>
      <c r="Y3551">
        <v>-0.47899999999999998</v>
      </c>
      <c r="Z3551">
        <v>-1.5272779904439697</v>
      </c>
    </row>
    <row r="3552" spans="2:26" x14ac:dyDescent="0.25">
      <c r="B3552">
        <v>-0.73499999999999999</v>
      </c>
      <c r="C3552">
        <v>-32.799507376772979</v>
      </c>
      <c r="F3552">
        <v>-0.73499999999999999</v>
      </c>
      <c r="G3552">
        <v>-9.511139463472027</v>
      </c>
      <c r="J3552">
        <v>-0.73499999999999999</v>
      </c>
      <c r="K3552">
        <v>-2.3377494078646932</v>
      </c>
      <c r="Q3552">
        <v>-0.46</v>
      </c>
      <c r="R3552">
        <v>-21.17921596844818</v>
      </c>
      <c r="U3552">
        <v>-0.46</v>
      </c>
      <c r="V3552">
        <v>-4.16160059693732</v>
      </c>
      <c r="Y3552">
        <v>-0.46</v>
      </c>
      <c r="Z3552">
        <v>-1.4672590344639351</v>
      </c>
    </row>
    <row r="3553" spans="2:26" x14ac:dyDescent="0.25">
      <c r="B3553">
        <v>-0.71699999999999997</v>
      </c>
      <c r="C3553">
        <v>-31.999506463586201</v>
      </c>
      <c r="F3553">
        <v>-0.71699999999999997</v>
      </c>
      <c r="G3553">
        <v>-9.2782717507699086</v>
      </c>
      <c r="J3553">
        <v>-0.71699999999999997</v>
      </c>
      <c r="K3553">
        <v>-2.2805396286884672</v>
      </c>
      <c r="Q3553">
        <v>-0.442</v>
      </c>
      <c r="R3553">
        <v>-20.336912362349949</v>
      </c>
      <c r="U3553">
        <v>-0.442</v>
      </c>
      <c r="V3553">
        <v>-3.9987058218609479</v>
      </c>
      <c r="Y3553">
        <v>-0.442</v>
      </c>
      <c r="Z3553">
        <v>-1.4103972384297923</v>
      </c>
    </row>
    <row r="3554" spans="2:26" x14ac:dyDescent="0.25">
      <c r="B3554">
        <v>-0.7</v>
      </c>
      <c r="C3554">
        <v>-31.244042511985192</v>
      </c>
      <c r="F3554">
        <v>-0.7</v>
      </c>
      <c r="G3554">
        <v>-9.0583371594548012</v>
      </c>
      <c r="J3554">
        <v>-0.7</v>
      </c>
      <c r="K3554">
        <v>-2.2265053535220076</v>
      </c>
      <c r="Q3554">
        <v>-0.42399999999999999</v>
      </c>
      <c r="R3554">
        <v>-19.49470487621889</v>
      </c>
      <c r="U3554">
        <v>-0.42399999999999999</v>
      </c>
      <c r="V3554">
        <v>-3.8358169722421342</v>
      </c>
      <c r="Y3554">
        <v>-0.42399999999999999</v>
      </c>
      <c r="Z3554">
        <v>-1.3535338316551289</v>
      </c>
    </row>
    <row r="3555" spans="2:26" x14ac:dyDescent="0.25">
      <c r="B3555">
        <v>-0.68400000000000005</v>
      </c>
      <c r="C3555">
        <v>-30.533100144513611</v>
      </c>
      <c r="F3555">
        <v>-0.68400000000000005</v>
      </c>
      <c r="G3555">
        <v>-8.8513364544907969</v>
      </c>
      <c r="J3555">
        <v>-0.68400000000000005</v>
      </c>
      <c r="K3555">
        <v>-2.1756471245361433</v>
      </c>
      <c r="Q3555">
        <v>-0.40600000000000003</v>
      </c>
      <c r="R3555">
        <v>-18.652593988835005</v>
      </c>
      <c r="U3555">
        <v>-0.40600000000000003</v>
      </c>
      <c r="V3555">
        <v>-3.6729338070298883</v>
      </c>
      <c r="Y3555">
        <v>-0.40600000000000003</v>
      </c>
      <c r="Z3555">
        <v>-1.2966688876847405</v>
      </c>
    </row>
    <row r="3556" spans="2:26" x14ac:dyDescent="0.25">
      <c r="B3556">
        <v>-0.66700000000000004</v>
      </c>
      <c r="C3556">
        <v>-29.777812057134682</v>
      </c>
      <c r="F3556">
        <v>-0.66700000000000004</v>
      </c>
      <c r="G3556">
        <v>-8.6313946349810777</v>
      </c>
      <c r="J3556">
        <v>-0.66700000000000004</v>
      </c>
      <c r="K3556">
        <v>-2.1216077248230145</v>
      </c>
      <c r="Q3556">
        <v>-0.38900000000000001</v>
      </c>
      <c r="R3556">
        <v>-17.857356167881214</v>
      </c>
      <c r="U3556">
        <v>-0.38900000000000001</v>
      </c>
      <c r="V3556">
        <v>-3.5191047087648153</v>
      </c>
      <c r="Y3556">
        <v>-0.38900000000000001</v>
      </c>
      <c r="Z3556">
        <v>-1.2429617620762357</v>
      </c>
    </row>
    <row r="3557" spans="2:26" x14ac:dyDescent="0.25">
      <c r="B3557">
        <v>-0.65100000000000002</v>
      </c>
      <c r="C3557">
        <v>-29.067036124005412</v>
      </c>
      <c r="F3557">
        <v>-0.65100000000000002</v>
      </c>
      <c r="G3557">
        <v>-8.4243872895425955</v>
      </c>
      <c r="J3557">
        <v>-0.65100000000000002</v>
      </c>
      <c r="K3557">
        <v>-2.0707447877425826</v>
      </c>
      <c r="Q3557">
        <v>-0.371</v>
      </c>
      <c r="R3557">
        <v>-17.015434477060776</v>
      </c>
      <c r="U3557">
        <v>-0.371</v>
      </c>
      <c r="V3557">
        <v>-3.3562319064002613</v>
      </c>
      <c r="Y3557">
        <v>-0.371</v>
      </c>
      <c r="Z3557">
        <v>-1.1860940396359241</v>
      </c>
    </row>
    <row r="3558" spans="2:26" x14ac:dyDescent="0.25">
      <c r="B3558">
        <v>-0.63400000000000001</v>
      </c>
      <c r="C3558">
        <v>-28.311925841934553</v>
      </c>
      <c r="F3558">
        <v>-0.63400000000000001</v>
      </c>
      <c r="G3558">
        <v>-8.2044385871942094</v>
      </c>
      <c r="J3558">
        <v>-0.63400000000000001</v>
      </c>
      <c r="K3558">
        <v>-2.0167005078746683</v>
      </c>
      <c r="Q3558">
        <v>-0.35299999999999998</v>
      </c>
      <c r="R3558">
        <v>-16.173610787149368</v>
      </c>
      <c r="U3558">
        <v>-0.35299999999999998</v>
      </c>
      <c r="V3558">
        <v>-3.1933640785000406</v>
      </c>
      <c r="Y3558">
        <v>-0.35299999999999998</v>
      </c>
      <c r="Z3558">
        <v>-1.1292249965307235</v>
      </c>
    </row>
    <row r="3559" spans="2:26" x14ac:dyDescent="0.25">
      <c r="B3559">
        <v>-0.61799999999999999</v>
      </c>
      <c r="C3559">
        <v>-27.601318163630353</v>
      </c>
      <c r="F3559">
        <v>-0.61799999999999999</v>
      </c>
      <c r="G3559">
        <v>-7.9974249262760964</v>
      </c>
      <c r="J3559">
        <v>-0.61799999999999999</v>
      </c>
      <c r="K3559">
        <v>-1.9658330927146392</v>
      </c>
      <c r="Q3559">
        <v>-0.33400000000000002</v>
      </c>
      <c r="R3559">
        <v>-15.285125956686997</v>
      </c>
      <c r="U3559">
        <v>-0.33400000000000002</v>
      </c>
      <c r="V3559">
        <v>-3.0214531681336503</v>
      </c>
      <c r="Y3559">
        <v>-0.33400000000000002</v>
      </c>
      <c r="Z3559">
        <v>-1.069195210634915</v>
      </c>
    </row>
    <row r="3560" spans="2:26" x14ac:dyDescent="0.25">
      <c r="B3560">
        <v>-0.60099999999999998</v>
      </c>
      <c r="C3560">
        <v>-26.846387614312604</v>
      </c>
      <c r="F3560">
        <v>-0.60099999999999998</v>
      </c>
      <c r="G3560">
        <v>-7.7774696863483719</v>
      </c>
      <c r="J3560">
        <v>-0.60099999999999998</v>
      </c>
      <c r="K3560">
        <v>-1.9117841770818895</v>
      </c>
      <c r="Q3560">
        <v>-0.315</v>
      </c>
      <c r="R3560">
        <v>-14.396751401782794</v>
      </c>
      <c r="U3560">
        <v>-0.315</v>
      </c>
      <c r="V3560">
        <v>-2.8495472479213682</v>
      </c>
      <c r="Y3560">
        <v>-0.315</v>
      </c>
      <c r="Z3560">
        <v>-1.0091641216660399</v>
      </c>
    </row>
    <row r="3561" spans="2:26" x14ac:dyDescent="0.25">
      <c r="B3561">
        <v>-0.58499999999999996</v>
      </c>
      <c r="C3561">
        <v>-26.135949998487291</v>
      </c>
      <c r="F3561">
        <v>-0.58499999999999996</v>
      </c>
      <c r="G3561">
        <v>-7.5704500348568144</v>
      </c>
      <c r="J3561">
        <v>-0.58499999999999996</v>
      </c>
      <c r="K3561">
        <v>-1.8609125138554585</v>
      </c>
      <c r="Q3561">
        <v>-0.29599999999999999</v>
      </c>
      <c r="R3561">
        <v>-13.508487676301622</v>
      </c>
      <c r="U3561">
        <v>-0.29599999999999999</v>
      </c>
      <c r="V3561">
        <v>-2.6776460341608299</v>
      </c>
      <c r="Y3561">
        <v>-0.29599999999999999</v>
      </c>
      <c r="Z3561">
        <v>-0.94913181609889841</v>
      </c>
    </row>
    <row r="3562" spans="2:26" x14ac:dyDescent="0.25">
      <c r="B3562">
        <v>-0.56899999999999995</v>
      </c>
      <c r="C3562">
        <v>-25.42559548406625</v>
      </c>
      <c r="F3562">
        <v>-0.56899999999999995</v>
      </c>
      <c r="G3562">
        <v>-7.363427595773838</v>
      </c>
      <c r="J3562">
        <v>-0.56899999999999995</v>
      </c>
      <c r="K3562">
        <v>-1.8100388737562663</v>
      </c>
      <c r="Q3562">
        <v>-0.27900000000000003</v>
      </c>
      <c r="R3562">
        <v>-12.713819791389785</v>
      </c>
      <c r="U3562">
        <v>-0.27900000000000003</v>
      </c>
      <c r="V3562">
        <v>-2.5238434423442531</v>
      </c>
      <c r="Y3562">
        <v>-0.27900000000000003</v>
      </c>
      <c r="Z3562">
        <v>-0.89541774007276009</v>
      </c>
    </row>
    <row r="3563" spans="2:26" x14ac:dyDescent="0.25">
      <c r="B3563">
        <v>-0.55300000000000005</v>
      </c>
      <c r="C3563">
        <v>-24.715324491519297</v>
      </c>
      <c r="F3563">
        <v>-0.55300000000000005</v>
      </c>
      <c r="G3563">
        <v>-7.1564024454487152</v>
      </c>
      <c r="J3563">
        <v>-0.55300000000000005</v>
      </c>
      <c r="K3563">
        <v>-1.7591633108547864</v>
      </c>
      <c r="Q3563">
        <v>-0.26200000000000001</v>
      </c>
      <c r="R3563">
        <v>-11.919241468036027</v>
      </c>
      <c r="U3563">
        <v>-0.26200000000000001</v>
      </c>
      <c r="V3563">
        <v>-2.370044187902284</v>
      </c>
      <c r="Y3563">
        <v>-0.26200000000000001</v>
      </c>
      <c r="Z3563">
        <v>-0.84170282125478946</v>
      </c>
    </row>
    <row r="3564" spans="2:26" x14ac:dyDescent="0.25">
      <c r="B3564">
        <v>-0.53700000000000003</v>
      </c>
      <c r="C3564">
        <v>-24.005137439858999</v>
      </c>
      <c r="F3564">
        <v>-0.53700000000000003</v>
      </c>
      <c r="G3564">
        <v>-6.9493746602217676</v>
      </c>
      <c r="J3564">
        <v>-0.53700000000000003</v>
      </c>
      <c r="K3564">
        <v>-1.7082858792213127</v>
      </c>
      <c r="Q3564">
        <v>-0.246</v>
      </c>
      <c r="R3564">
        <v>-11.171485212462313</v>
      </c>
      <c r="U3564">
        <v>-0.246</v>
      </c>
      <c r="V3564">
        <v>-2.2252948150581</v>
      </c>
      <c r="Y3564">
        <v>-0.246</v>
      </c>
      <c r="Z3564">
        <v>-0.79114688912453801</v>
      </c>
    </row>
    <row r="3565" spans="2:26" x14ac:dyDescent="0.25">
      <c r="B3565">
        <v>-0.52100000000000002</v>
      </c>
      <c r="C3565">
        <v>-23.295034746641768</v>
      </c>
      <c r="F3565">
        <v>-0.52100000000000002</v>
      </c>
      <c r="G3565">
        <v>-6.7423443164246182</v>
      </c>
      <c r="J3565">
        <v>-0.52100000000000002</v>
      </c>
      <c r="K3565">
        <v>-1.657406632925966</v>
      </c>
      <c r="Q3565">
        <v>-0.23200000000000001</v>
      </c>
      <c r="R3565">
        <v>-10.517264111320314</v>
      </c>
      <c r="U3565">
        <v>-0.23200000000000001</v>
      </c>
      <c r="V3565">
        <v>-2.0986412579647267</v>
      </c>
      <c r="Y3565">
        <v>-0.23200000000000001</v>
      </c>
      <c r="Z3565">
        <v>-0.74690992169520665</v>
      </c>
    </row>
    <row r="3566" spans="2:26" x14ac:dyDescent="0.25">
      <c r="B3566">
        <v>-0.505</v>
      </c>
      <c r="C3566">
        <v>-22.585016827968893</v>
      </c>
      <c r="F3566">
        <v>-0.505</v>
      </c>
      <c r="G3566">
        <v>-6.5353114903804466</v>
      </c>
      <c r="J3566">
        <v>-0.505</v>
      </c>
      <c r="K3566">
        <v>-1.606525626038698</v>
      </c>
      <c r="Q3566">
        <v>-0.217</v>
      </c>
      <c r="R3566">
        <v>-9.8163811576969895</v>
      </c>
      <c r="U3566">
        <v>-0.217</v>
      </c>
      <c r="V3566">
        <v>-1.9629431039435248</v>
      </c>
      <c r="Y3566">
        <v>-0.217</v>
      </c>
      <c r="Z3566">
        <v>-0.69951266637259824</v>
      </c>
    </row>
    <row r="3567" spans="2:26" x14ac:dyDescent="0.25">
      <c r="B3567">
        <v>-0.48799999999999999</v>
      </c>
      <c r="C3567">
        <v>-21.830716140882316</v>
      </c>
      <c r="F3567">
        <v>-0.48799999999999999</v>
      </c>
      <c r="G3567">
        <v>-6.3153364782631742</v>
      </c>
      <c r="J3567">
        <v>-0.48799999999999999</v>
      </c>
      <c r="K3567">
        <v>-1.5524626876135974</v>
      </c>
      <c r="Q3567">
        <v>-0.20100000000000001</v>
      </c>
      <c r="R3567">
        <v>-9.0688507631472639</v>
      </c>
      <c r="U3567">
        <v>-0.20100000000000001</v>
      </c>
      <c r="V3567">
        <v>-1.818200630582395</v>
      </c>
      <c r="Y3567">
        <v>-0.20100000000000001</v>
      </c>
      <c r="Z3567">
        <v>-0.64895506566651118</v>
      </c>
    </row>
    <row r="3568" spans="2:26" x14ac:dyDescent="0.25">
      <c r="B3568">
        <v>-0.47199999999999998</v>
      </c>
      <c r="C3568">
        <v>-21.120874377622556</v>
      </c>
      <c r="F3568">
        <v>-0.47199999999999998</v>
      </c>
      <c r="G3568">
        <v>-6.108298773593857</v>
      </c>
      <c r="J3568">
        <v>-0.47199999999999998</v>
      </c>
      <c r="K3568">
        <v>-1.5015782202686867</v>
      </c>
      <c r="Q3568">
        <v>-0.185</v>
      </c>
      <c r="R3568">
        <v>-8.3214012950824063</v>
      </c>
      <c r="U3568">
        <v>-0.185</v>
      </c>
      <c r="V3568">
        <v>-1.6734602872545272</v>
      </c>
      <c r="Y3568">
        <v>-0.185</v>
      </c>
      <c r="Z3568">
        <v>-0.59839697010709159</v>
      </c>
    </row>
    <row r="3569" spans="2:26" x14ac:dyDescent="0.25">
      <c r="B3569">
        <v>-0.45600000000000002</v>
      </c>
      <c r="C3569">
        <v>-20.411118654177301</v>
      </c>
      <c r="F3569">
        <v>-0.45600000000000002</v>
      </c>
      <c r="G3569">
        <v>-5.9012588203673504</v>
      </c>
      <c r="J3569">
        <v>-0.45600000000000002</v>
      </c>
      <c r="K3569">
        <v>-1.4506921579200838</v>
      </c>
      <c r="Q3569">
        <v>-0.16900000000000001</v>
      </c>
      <c r="R3569">
        <v>-7.5740330776433709</v>
      </c>
      <c r="U3569">
        <v>-0.16900000000000001</v>
      </c>
      <c r="V3569">
        <v>-1.5287219044405429</v>
      </c>
      <c r="Y3569">
        <v>-0.16900000000000001</v>
      </c>
      <c r="Z3569">
        <v>-0.54783843132095078</v>
      </c>
    </row>
    <row r="3570" spans="2:26" x14ac:dyDescent="0.25">
      <c r="B3570">
        <v>-0.44</v>
      </c>
      <c r="C3570">
        <v>-19.701449380747903</v>
      </c>
      <c r="F3570">
        <v>-0.44</v>
      </c>
      <c r="G3570">
        <v>-5.694216694875105</v>
      </c>
      <c r="J3570">
        <v>-0.44</v>
      </c>
      <c r="K3570">
        <v>-1.399804554637105</v>
      </c>
      <c r="Q3570">
        <v>-0.152</v>
      </c>
      <c r="R3570">
        <v>-6.7800437348324252</v>
      </c>
      <c r="U3570">
        <v>-0.152</v>
      </c>
      <c r="V3570">
        <v>-1.3749393312194085</v>
      </c>
      <c r="Y3570">
        <v>-0.152</v>
      </c>
      <c r="Z3570">
        <v>-0.4941195559599405</v>
      </c>
    </row>
    <row r="3571" spans="2:26" x14ac:dyDescent="0.25">
      <c r="B3571">
        <v>-0.42399999999999999</v>
      </c>
      <c r="C3571">
        <v>-18.991866966086235</v>
      </c>
      <c r="F3571">
        <v>-0.42399999999999999</v>
      </c>
      <c r="G3571">
        <v>-5.4871724734014027</v>
      </c>
      <c r="J3571">
        <v>-0.42399999999999999</v>
      </c>
      <c r="K3571">
        <v>-1.348915464488925</v>
      </c>
      <c r="Q3571">
        <v>-0.13600000000000001</v>
      </c>
      <c r="R3571">
        <v>-6.032844117094724</v>
      </c>
      <c r="U3571">
        <v>-0.13600000000000001</v>
      </c>
      <c r="V3571">
        <v>-1.2302044565521979</v>
      </c>
      <c r="Y3571">
        <v>-0.13600000000000001</v>
      </c>
      <c r="Z3571">
        <v>-0.44356026605941512</v>
      </c>
    </row>
    <row r="3572" spans="2:26" x14ac:dyDescent="0.25">
      <c r="B3572">
        <v>-0.40799999999999997</v>
      </c>
      <c r="C3572">
        <v>-18.282371817495857</v>
      </c>
      <c r="F3572">
        <v>-0.40799999999999997</v>
      </c>
      <c r="G3572">
        <v>-5.2801262322236031</v>
      </c>
      <c r="J3572">
        <v>-0.40799999999999997</v>
      </c>
      <c r="K3572">
        <v>-1.2980249415445784</v>
      </c>
      <c r="Q3572">
        <v>-0.11899999999999999</v>
      </c>
      <c r="R3572">
        <v>-5.2390346393836342</v>
      </c>
      <c r="U3572">
        <v>-0.11899999999999999</v>
      </c>
      <c r="V3572">
        <v>-1.0764252275955248</v>
      </c>
      <c r="Y3572">
        <v>-0.11899999999999999</v>
      </c>
      <c r="Z3572">
        <v>-0.38984070930090098</v>
      </c>
    </row>
    <row r="3573" spans="2:26" x14ac:dyDescent="0.25">
      <c r="B3573">
        <v>-0.39300000000000002</v>
      </c>
      <c r="C3573">
        <v>-17.617299731951917</v>
      </c>
      <c r="F3573">
        <v>-0.39300000000000002</v>
      </c>
      <c r="G3573">
        <v>-5.0860186146441047</v>
      </c>
      <c r="J3573">
        <v>-0.39300000000000002</v>
      </c>
      <c r="K3573">
        <v>-1.2503138230968129</v>
      </c>
      <c r="Q3573">
        <v>-0.10199999999999999</v>
      </c>
      <c r="R3573">
        <v>-4.445318385916849</v>
      </c>
      <c r="U3573">
        <v>-0.10199999999999999</v>
      </c>
      <c r="V3573">
        <v>-0.92264742237299302</v>
      </c>
      <c r="Y3573">
        <v>-0.10199999999999999</v>
      </c>
      <c r="Z3573">
        <v>-0.33612089257439759</v>
      </c>
    </row>
    <row r="3574" spans="2:26" x14ac:dyDescent="0.25">
      <c r="B3574">
        <v>-0.377</v>
      </c>
      <c r="C3574">
        <v>-16.907974815035203</v>
      </c>
      <c r="F3574">
        <v>-0.377</v>
      </c>
      <c r="G3574">
        <v>-4.8789686773276513</v>
      </c>
      <c r="J3574">
        <v>-0.377</v>
      </c>
      <c r="K3574">
        <v>-1.1994206779738223</v>
      </c>
      <c r="Q3574">
        <v>-8.5999999999999993E-2</v>
      </c>
      <c r="R3574">
        <v>-3.6983768274905326</v>
      </c>
      <c r="U3574">
        <v>-8.5999999999999993E-2</v>
      </c>
      <c r="V3574">
        <v>-0.77791648883213327</v>
      </c>
      <c r="Y3574">
        <v>-8.5999999999999993E-2</v>
      </c>
      <c r="Z3574">
        <v>-0.28556088303769861</v>
      </c>
    </row>
    <row r="3575" spans="2:26" x14ac:dyDescent="0.25">
      <c r="B3575">
        <v>-0.36099999999999999</v>
      </c>
      <c r="C3575">
        <v>-16.198738352278525</v>
      </c>
      <c r="F3575">
        <v>-0.36099999999999999</v>
      </c>
      <c r="G3575">
        <v>-4.6719169443342174</v>
      </c>
      <c r="J3575">
        <v>-0.36099999999999999</v>
      </c>
      <c r="K3575">
        <v>-1.1485262588817042</v>
      </c>
      <c r="Q3575">
        <v>-7.0000000000000007E-2</v>
      </c>
      <c r="R3575">
        <v>-2.9515185075798964</v>
      </c>
      <c r="U3575">
        <v>-7.0000000000000007E-2</v>
      </c>
      <c r="V3575">
        <v>-0.63318646673891543</v>
      </c>
      <c r="Y3575">
        <v>-7.0000000000000007E-2</v>
      </c>
      <c r="Z3575">
        <v>-0.23500074968045595</v>
      </c>
    </row>
    <row r="3576" spans="2:26" x14ac:dyDescent="0.25">
      <c r="B3576">
        <v>-0.34499999999999997</v>
      </c>
      <c r="C3576">
        <v>-15.48959074529354</v>
      </c>
      <c r="F3576">
        <v>-0.34499999999999997</v>
      </c>
      <c r="G3576">
        <v>-4.4648634919163612</v>
      </c>
      <c r="J3576">
        <v>-0.34499999999999997</v>
      </c>
      <c r="K3576">
        <v>-1.0976306198889971</v>
      </c>
      <c r="Q3576">
        <v>-5.2999999999999999E-2</v>
      </c>
      <c r="R3576">
        <v>-2.1580731035253997</v>
      </c>
      <c r="U3576">
        <v>-5.2999999999999999E-2</v>
      </c>
      <c r="V3576">
        <v>-0.47941162727688064</v>
      </c>
      <c r="Y3576">
        <v>-5.2999999999999999E-2</v>
      </c>
      <c r="Z3576">
        <v>-0.18128053005190398</v>
      </c>
    </row>
    <row r="3577" spans="2:26" x14ac:dyDescent="0.25">
      <c r="B3577">
        <v>-0.32900000000000001</v>
      </c>
      <c r="C3577">
        <v>-14.780532394249178</v>
      </c>
      <c r="F3577">
        <v>-0.32900000000000001</v>
      </c>
      <c r="G3577">
        <v>-4.2578083963209616</v>
      </c>
      <c r="J3577">
        <v>-0.32900000000000001</v>
      </c>
      <c r="K3577">
        <v>-1.046733815064127</v>
      </c>
      <c r="Q3577">
        <v>-3.7999999999999999E-2</v>
      </c>
      <c r="R3577">
        <v>-1.4580528561951187</v>
      </c>
      <c r="U3577">
        <v>-3.7999999999999999E-2</v>
      </c>
      <c r="V3577">
        <v>-0.34372847863076456</v>
      </c>
      <c r="Y3577">
        <v>-3.7999999999999999E-2</v>
      </c>
      <c r="Z3577">
        <v>-0.13388031796711605</v>
      </c>
    </row>
    <row r="3578" spans="2:26" x14ac:dyDescent="0.25">
      <c r="B3578">
        <v>-0.314</v>
      </c>
      <c r="C3578">
        <v>-14.115871607270414</v>
      </c>
      <c r="F3578">
        <v>-0.314</v>
      </c>
      <c r="G3578">
        <v>-4.0636928196615338</v>
      </c>
      <c r="J3578">
        <v>-0.314</v>
      </c>
      <c r="K3578">
        <v>-0.9990170498103923</v>
      </c>
      <c r="Q3578">
        <v>-2.1999999999999999E-2</v>
      </c>
      <c r="R3578">
        <v>-0.71144615918842469</v>
      </c>
      <c r="U3578">
        <v>-2.1999999999999999E-2</v>
      </c>
      <c r="V3578">
        <v>-0.1990001734760091</v>
      </c>
      <c r="Y3578">
        <v>-2.1999999999999999E-2</v>
      </c>
      <c r="Z3578">
        <v>-8.3320122839011551E-2</v>
      </c>
    </row>
    <row r="3579" spans="2:26" x14ac:dyDescent="0.25">
      <c r="B3579">
        <v>-0.29799999999999999</v>
      </c>
      <c r="C3579">
        <v>-13.406987322989622</v>
      </c>
      <c r="F3579">
        <v>-0.29799999999999999</v>
      </c>
      <c r="G3579">
        <v>-3.8566347573655761</v>
      </c>
      <c r="J3579">
        <v>-0.29799999999999999</v>
      </c>
      <c r="K3579">
        <v>-0.94811814004799266</v>
      </c>
      <c r="Q3579">
        <v>-8.0000000000000002E-3</v>
      </c>
      <c r="R3579">
        <v>-5.8234611044349904E-2</v>
      </c>
      <c r="U3579">
        <v>-8.0000000000000002E-3</v>
      </c>
      <c r="V3579">
        <v>-7.2363103533439818E-2</v>
      </c>
      <c r="Y3579">
        <v>-8.0000000000000002E-3</v>
      </c>
      <c r="Z3579">
        <v>-3.9080018124796716E-2</v>
      </c>
    </row>
    <row r="3580" spans="2:26" x14ac:dyDescent="0.25">
      <c r="B3580">
        <v>-0.28299999999999997</v>
      </c>
      <c r="C3580">
        <v>-12.742490421550627</v>
      </c>
      <c r="F3580">
        <v>-0.28299999999999997</v>
      </c>
      <c r="G3580">
        <v>-3.6625165335691627</v>
      </c>
      <c r="J3580">
        <v>-0.28299999999999997</v>
      </c>
      <c r="K3580">
        <v>-0.90039949655603002</v>
      </c>
      <c r="Q3580">
        <v>0</v>
      </c>
      <c r="R3580">
        <v>0</v>
      </c>
      <c r="U3580">
        <v>0</v>
      </c>
      <c r="V3580">
        <v>-8.9999999999999996E-7</v>
      </c>
      <c r="Y3580">
        <v>0</v>
      </c>
      <c r="Z3580">
        <v>1.38E-2</v>
      </c>
    </row>
    <row r="3581" spans="2:26" x14ac:dyDescent="0.25">
      <c r="B3581">
        <v>-0.26700000000000002</v>
      </c>
      <c r="C3581">
        <v>-12.033781690346885</v>
      </c>
      <c r="F3581">
        <v>-0.26700000000000002</v>
      </c>
      <c r="G3581">
        <v>-3.4554557907393484</v>
      </c>
      <c r="J3581">
        <v>-0.26700000000000002</v>
      </c>
      <c r="K3581">
        <v>-0.84949868482276347</v>
      </c>
      <c r="Q3581">
        <v>8.0000000000000002E-3</v>
      </c>
      <c r="R3581">
        <v>5.8234611044349904E-2</v>
      </c>
      <c r="U3581">
        <v>8.0000000000000002E-3</v>
      </c>
      <c r="V3581">
        <v>7.2363103533439818E-2</v>
      </c>
      <c r="Y3581">
        <v>8.0000000000000002E-3</v>
      </c>
      <c r="Z3581">
        <v>3.9080018124796716E-2</v>
      </c>
    </row>
    <row r="3582" spans="2:26" x14ac:dyDescent="0.25">
      <c r="B3582">
        <v>-0.252</v>
      </c>
      <c r="C3582">
        <v>-11.369450062963267</v>
      </c>
      <c r="F3582">
        <v>-0.252</v>
      </c>
      <c r="G3582">
        <v>-3.2613351880712349</v>
      </c>
      <c r="J3582">
        <v>-0.252</v>
      </c>
      <c r="K3582">
        <v>-0.80177835337349856</v>
      </c>
      <c r="Q3582">
        <v>2.1999999999999999E-2</v>
      </c>
      <c r="R3582">
        <v>0.71144615918842469</v>
      </c>
      <c r="U3582">
        <v>2.1999999999999999E-2</v>
      </c>
      <c r="V3582">
        <v>0.1990001734760091</v>
      </c>
      <c r="Y3582">
        <v>2.1999999999999999E-2</v>
      </c>
      <c r="Z3582">
        <v>8.3320122839011551E-2</v>
      </c>
    </row>
    <row r="3583" spans="2:26" x14ac:dyDescent="0.25">
      <c r="B3583">
        <v>-0.23599999999999999</v>
      </c>
      <c r="C3583">
        <v>-10.660918360693906</v>
      </c>
      <c r="F3583">
        <v>-0.23599999999999999</v>
      </c>
      <c r="G3583">
        <v>-3.0542720508410328</v>
      </c>
      <c r="J3583">
        <v>-0.23599999999999999</v>
      </c>
      <c r="K3583">
        <v>-0.75087584263536222</v>
      </c>
      <c r="Q3583">
        <v>3.7999999999999999E-2</v>
      </c>
      <c r="R3583">
        <v>1.4580528561951187</v>
      </c>
      <c r="U3583">
        <v>3.7999999999999999E-2</v>
      </c>
      <c r="V3583">
        <v>0.34372847863076456</v>
      </c>
      <c r="Y3583">
        <v>3.7999999999999999E-2</v>
      </c>
      <c r="Z3583">
        <v>0.13388031796711605</v>
      </c>
    </row>
    <row r="3584" spans="2:26" x14ac:dyDescent="0.25">
      <c r="B3584">
        <v>-0.22</v>
      </c>
      <c r="C3584">
        <v>-9.9524786022133185</v>
      </c>
      <c r="F3584">
        <v>-0.22</v>
      </c>
      <c r="G3584">
        <v>-2.8472077897337207</v>
      </c>
      <c r="J3584">
        <v>-0.22</v>
      </c>
      <c r="K3584">
        <v>-0.69997253440358354</v>
      </c>
      <c r="Q3584">
        <v>5.2999999999999999E-2</v>
      </c>
      <c r="R3584">
        <v>2.1580731035253997</v>
      </c>
      <c r="U3584">
        <v>5.2999999999999999E-2</v>
      </c>
      <c r="V3584">
        <v>0.47941162727688064</v>
      </c>
      <c r="Y3584">
        <v>5.2999999999999999E-2</v>
      </c>
      <c r="Z3584">
        <v>0.18128053005190398</v>
      </c>
    </row>
    <row r="3585" spans="2:26" x14ac:dyDescent="0.25">
      <c r="B3585">
        <v>-0.20399999999999999</v>
      </c>
      <c r="C3585">
        <v>-9.2441311764590566</v>
      </c>
      <c r="F3585">
        <v>-0.20399999999999999</v>
      </c>
      <c r="G3585">
        <v>-2.640142480960479</v>
      </c>
      <c r="J3585">
        <v>-0.20399999999999999</v>
      </c>
      <c r="K3585">
        <v>-0.64906848274587436</v>
      </c>
      <c r="Q3585">
        <v>7.0000000000000007E-2</v>
      </c>
      <c r="R3585">
        <v>2.9515185075798964</v>
      </c>
      <c r="U3585">
        <v>7.0000000000000007E-2</v>
      </c>
      <c r="V3585">
        <v>0.63318646673891543</v>
      </c>
      <c r="Y3585">
        <v>7.0000000000000007E-2</v>
      </c>
      <c r="Z3585">
        <v>0.23500074968045595</v>
      </c>
    </row>
    <row r="3586" spans="2:26" x14ac:dyDescent="0.25">
      <c r="B3586">
        <v>-0.188</v>
      </c>
      <c r="C3586">
        <v>-8.5358764709362589</v>
      </c>
      <c r="F3586">
        <v>-0.188</v>
      </c>
      <c r="G3586">
        <v>-2.4330762007290305</v>
      </c>
      <c r="J3586">
        <v>-0.188</v>
      </c>
      <c r="K3586">
        <v>-0.59816374172987707</v>
      </c>
      <c r="Q3586">
        <v>8.5999999999999993E-2</v>
      </c>
      <c r="R3586">
        <v>3.6983768274905326</v>
      </c>
      <c r="U3586">
        <v>8.5999999999999993E-2</v>
      </c>
      <c r="V3586">
        <v>0.77791648883213327</v>
      </c>
      <c r="Y3586">
        <v>8.5999999999999993E-2</v>
      </c>
      <c r="Z3586">
        <v>0.28556088303769861</v>
      </c>
    </row>
    <row r="3587" spans="2:26" x14ac:dyDescent="0.25">
      <c r="B3587">
        <v>-0.17199999999999999</v>
      </c>
      <c r="C3587">
        <v>-7.8277148717188396</v>
      </c>
      <c r="F3587">
        <v>-0.17199999999999999</v>
      </c>
      <c r="G3587">
        <v>-2.2260090252438882</v>
      </c>
      <c r="J3587">
        <v>-0.17199999999999999</v>
      </c>
      <c r="K3587">
        <v>-0.54725836542316975</v>
      </c>
      <c r="Q3587">
        <v>0.10199999999999999</v>
      </c>
      <c r="R3587">
        <v>4.445318385916849</v>
      </c>
      <c r="U3587">
        <v>0.10199999999999999</v>
      </c>
      <c r="V3587">
        <v>0.92264742237299302</v>
      </c>
      <c r="Y3587">
        <v>0.10199999999999999</v>
      </c>
      <c r="Z3587">
        <v>0.33612089257439759</v>
      </c>
    </row>
    <row r="3588" spans="2:26" x14ac:dyDescent="0.25">
      <c r="B3588">
        <v>-0.156</v>
      </c>
      <c r="C3588">
        <v>-7.1196467634506604</v>
      </c>
      <c r="F3588">
        <v>-0.156</v>
      </c>
      <c r="G3588">
        <v>-2.0189410307066087</v>
      </c>
      <c r="J3588">
        <v>-0.156</v>
      </c>
      <c r="K3588">
        <v>-0.49635240789327195</v>
      </c>
      <c r="Q3588">
        <v>0.11899999999999999</v>
      </c>
      <c r="R3588">
        <v>5.2390346393836342</v>
      </c>
      <c r="U3588">
        <v>0.11899999999999999</v>
      </c>
      <c r="V3588">
        <v>1.0764252275955248</v>
      </c>
      <c r="Y3588">
        <v>0.11899999999999999</v>
      </c>
      <c r="Z3588">
        <v>0.38984070930090098</v>
      </c>
    </row>
    <row r="3589" spans="2:26" x14ac:dyDescent="0.25">
      <c r="B3589">
        <v>-0.14000000000000001</v>
      </c>
      <c r="C3589">
        <v>-6.411672529346788</v>
      </c>
      <c r="F3589">
        <v>-0.14000000000000001</v>
      </c>
      <c r="G3589">
        <v>-1.8118722933160432</v>
      </c>
      <c r="J3589">
        <v>-0.14000000000000001</v>
      </c>
      <c r="K3589">
        <v>-0.44544592320764842</v>
      </c>
      <c r="Q3589">
        <v>0.13600000000000001</v>
      </c>
      <c r="R3589">
        <v>6.032844117094724</v>
      </c>
      <c r="U3589">
        <v>0.13600000000000001</v>
      </c>
      <c r="V3589">
        <v>1.2302044565521979</v>
      </c>
      <c r="Y3589">
        <v>0.13600000000000001</v>
      </c>
      <c r="Z3589">
        <v>0.44356026605941512</v>
      </c>
    </row>
    <row r="3590" spans="2:26" x14ac:dyDescent="0.25">
      <c r="B3590">
        <v>-0.124</v>
      </c>
      <c r="C3590">
        <v>-5.7037925511946526</v>
      </c>
      <c r="F3590">
        <v>-0.124</v>
      </c>
      <c r="G3590">
        <v>-1.6048028892685882</v>
      </c>
      <c r="J3590">
        <v>-0.124</v>
      </c>
      <c r="K3590">
        <v>-0.39453896543371514</v>
      </c>
      <c r="Q3590">
        <v>0.152</v>
      </c>
      <c r="R3590">
        <v>6.7800437348324252</v>
      </c>
      <c r="U3590">
        <v>0.152</v>
      </c>
      <c r="V3590">
        <v>1.3749393312194085</v>
      </c>
      <c r="Y3590">
        <v>0.152</v>
      </c>
      <c r="Z3590">
        <v>0.4941195559599405</v>
      </c>
    </row>
    <row r="3591" spans="2:26" x14ac:dyDescent="0.25">
      <c r="B3591">
        <v>-0.108</v>
      </c>
      <c r="C3591">
        <v>-4.996007209355291</v>
      </c>
      <c r="F3591">
        <v>-0.108</v>
      </c>
      <c r="G3591">
        <v>-1.3977328947584402</v>
      </c>
      <c r="J3591">
        <v>-0.108</v>
      </c>
      <c r="K3591">
        <v>-0.34363158863884419</v>
      </c>
      <c r="Q3591">
        <v>0.16900000000000001</v>
      </c>
      <c r="R3591">
        <v>7.5740330776433709</v>
      </c>
      <c r="U3591">
        <v>0.16900000000000001</v>
      </c>
      <c r="V3591">
        <v>1.5287219044405429</v>
      </c>
      <c r="Y3591">
        <v>0.16900000000000001</v>
      </c>
      <c r="Z3591">
        <v>0.54783843132095078</v>
      </c>
    </row>
    <row r="3592" spans="2:26" x14ac:dyDescent="0.25">
      <c r="B3592">
        <v>-9.1999999999999998E-2</v>
      </c>
      <c r="C3592">
        <v>-4.2883168827645619</v>
      </c>
      <c r="F3592">
        <v>-9.1999999999999998E-2</v>
      </c>
      <c r="G3592">
        <v>-1.1906623859778438</v>
      </c>
      <c r="J3592">
        <v>-9.1999999999999998E-2</v>
      </c>
      <c r="K3592">
        <v>-0.29272384689036829</v>
      </c>
      <c r="Q3592">
        <v>0.185</v>
      </c>
      <c r="R3592">
        <v>8.3214012950824063</v>
      </c>
      <c r="U3592">
        <v>0.185</v>
      </c>
      <c r="V3592">
        <v>1.6734602872545272</v>
      </c>
      <c r="Y3592">
        <v>0.185</v>
      </c>
      <c r="Z3592">
        <v>0.59839697010709159</v>
      </c>
    </row>
    <row r="3593" spans="2:26" x14ac:dyDescent="0.25">
      <c r="B3593">
        <v>-7.5999999999999998E-2</v>
      </c>
      <c r="C3593">
        <v>-3.5807219489343609</v>
      </c>
      <c r="F3593">
        <v>-7.5999999999999998E-2</v>
      </c>
      <c r="G3593">
        <v>-0.9835914391173457</v>
      </c>
      <c r="J3593">
        <v>-7.5999999999999998E-2</v>
      </c>
      <c r="K3593">
        <v>-0.24181579425558655</v>
      </c>
      <c r="Q3593">
        <v>0.20100000000000001</v>
      </c>
      <c r="R3593">
        <v>9.0688507631472639</v>
      </c>
      <c r="U3593">
        <v>0.20100000000000001</v>
      </c>
      <c r="V3593">
        <v>1.818200630582395</v>
      </c>
      <c r="Y3593">
        <v>0.20100000000000001</v>
      </c>
      <c r="Z3593">
        <v>0.64895506566651118</v>
      </c>
    </row>
    <row r="3594" spans="2:26" x14ac:dyDescent="0.25">
      <c r="B3594">
        <v>-0.06</v>
      </c>
      <c r="C3594">
        <v>-2.8732227839538425</v>
      </c>
      <c r="F3594">
        <v>-0.06</v>
      </c>
      <c r="G3594">
        <v>-0.77652013036604506</v>
      </c>
      <c r="J3594">
        <v>-0.06</v>
      </c>
      <c r="K3594">
        <v>-0.19090748480176886</v>
      </c>
      <c r="Q3594">
        <v>0.217</v>
      </c>
      <c r="R3594">
        <v>9.8163811576969895</v>
      </c>
      <c r="U3594">
        <v>0.217</v>
      </c>
      <c r="V3594">
        <v>1.9629431039435248</v>
      </c>
      <c r="Y3594">
        <v>0.217</v>
      </c>
      <c r="Z3594">
        <v>0.69951266637259824</v>
      </c>
    </row>
    <row r="3595" spans="2:26" x14ac:dyDescent="0.25">
      <c r="B3595">
        <v>-4.3999999999999997E-2</v>
      </c>
      <c r="C3595">
        <v>-2.1658197624906634</v>
      </c>
      <c r="F3595">
        <v>-4.3999999999999997E-2</v>
      </c>
      <c r="G3595">
        <v>-0.56944853591184619</v>
      </c>
      <c r="J3595">
        <v>-4.3999999999999997E-2</v>
      </c>
      <c r="K3595">
        <v>-0.1399989725961614</v>
      </c>
      <c r="Q3595">
        <v>0.23200000000000001</v>
      </c>
      <c r="R3595">
        <v>10.517264111320314</v>
      </c>
      <c r="U3595">
        <v>0.23200000000000001</v>
      </c>
      <c r="V3595">
        <v>2.0986412579647267</v>
      </c>
      <c r="Y3595">
        <v>0.23200000000000001</v>
      </c>
      <c r="Z3595">
        <v>0.74690992169520665</v>
      </c>
    </row>
    <row r="3596" spans="2:26" x14ac:dyDescent="0.25">
      <c r="B3596">
        <v>-2.8000000000000001E-2</v>
      </c>
      <c r="C3596">
        <v>-1.4585132577922337</v>
      </c>
      <c r="F3596">
        <v>-2.8000000000000001E-2</v>
      </c>
      <c r="G3596">
        <v>-0.36237673194170966</v>
      </c>
      <c r="J3596">
        <v>-2.8000000000000001E-2</v>
      </c>
      <c r="K3596">
        <v>-8.9090311705991299E-2</v>
      </c>
      <c r="Q3596">
        <v>0.246</v>
      </c>
      <c r="R3596">
        <v>11.171485212462313</v>
      </c>
      <c r="U3596">
        <v>0.246</v>
      </c>
      <c r="V3596">
        <v>2.2252948150581</v>
      </c>
      <c r="Y3596">
        <v>0.246</v>
      </c>
      <c r="Z3596">
        <v>0.79114688912453801</v>
      </c>
    </row>
    <row r="3597" spans="2:26" x14ac:dyDescent="0.25">
      <c r="B3597">
        <v>-1.0999999999999999E-2</v>
      </c>
      <c r="C3597">
        <v>-0.70710626614742011</v>
      </c>
      <c r="F3597">
        <v>-1.0999999999999999E-2</v>
      </c>
      <c r="G3597">
        <v>-0.14236279587281067</v>
      </c>
      <c r="J3597">
        <v>-1.0999999999999999E-2</v>
      </c>
      <c r="K3597">
        <v>-3.4999757071860489E-2</v>
      </c>
      <c r="Q3597">
        <v>0.26200000000000001</v>
      </c>
      <c r="R3597">
        <v>11.919241468036027</v>
      </c>
      <c r="U3597">
        <v>0.26200000000000001</v>
      </c>
      <c r="V3597">
        <v>2.370044187902284</v>
      </c>
      <c r="Y3597">
        <v>0.26200000000000001</v>
      </c>
      <c r="Z3597">
        <v>0.84170282125478946</v>
      </c>
    </row>
    <row r="3598" spans="2:26" x14ac:dyDescent="0.25">
      <c r="B3598">
        <v>0</v>
      </c>
      <c r="C3598">
        <v>0.04</v>
      </c>
      <c r="F3598">
        <v>0</v>
      </c>
      <c r="G3598">
        <v>7.9999999999999996E-7</v>
      </c>
      <c r="J3598">
        <v>0</v>
      </c>
      <c r="K3598">
        <v>-4.0000000000000001E-8</v>
      </c>
      <c r="Q3598">
        <v>0.27900000000000003</v>
      </c>
      <c r="R3598">
        <v>12.713819791389785</v>
      </c>
      <c r="U3598">
        <v>0.27900000000000003</v>
      </c>
      <c r="V3598">
        <v>2.5238434423442531</v>
      </c>
      <c r="Y3598">
        <v>0.27900000000000003</v>
      </c>
      <c r="Z3598">
        <v>0.89541774007276009</v>
      </c>
    </row>
    <row r="3599" spans="2:26" x14ac:dyDescent="0.25">
      <c r="B3599">
        <v>1.0999999999999999E-2</v>
      </c>
      <c r="C3599">
        <v>0.70710626614742011</v>
      </c>
      <c r="F3599">
        <v>1.0999999999999999E-2</v>
      </c>
      <c r="G3599">
        <v>0.14236279587281067</v>
      </c>
      <c r="J3599">
        <v>1.0999999999999999E-2</v>
      </c>
      <c r="K3599">
        <v>3.4999757071860489E-2</v>
      </c>
      <c r="Q3599">
        <v>0.29599999999999999</v>
      </c>
      <c r="R3599">
        <v>13.508487676301622</v>
      </c>
      <c r="U3599">
        <v>0.29599999999999999</v>
      </c>
      <c r="V3599">
        <v>2.6776460341608299</v>
      </c>
      <c r="Y3599">
        <v>0.29599999999999999</v>
      </c>
      <c r="Z3599">
        <v>0.94913181609889841</v>
      </c>
    </row>
    <row r="3600" spans="2:26" x14ac:dyDescent="0.25">
      <c r="B3600">
        <v>2.8000000000000001E-2</v>
      </c>
      <c r="C3600">
        <v>1.4585132577922337</v>
      </c>
      <c r="F3600">
        <v>2.8000000000000001E-2</v>
      </c>
      <c r="G3600">
        <v>0.36237673194170966</v>
      </c>
      <c r="J3600">
        <v>2.8000000000000001E-2</v>
      </c>
      <c r="K3600">
        <v>8.9090311705991299E-2</v>
      </c>
      <c r="Q3600">
        <v>0.315</v>
      </c>
      <c r="R3600">
        <v>14.396751401782794</v>
      </c>
      <c r="U3600">
        <v>0.315</v>
      </c>
      <c r="V3600">
        <v>2.8495472479213682</v>
      </c>
      <c r="Y3600">
        <v>0.315</v>
      </c>
      <c r="Z3600">
        <v>1.0091641216660399</v>
      </c>
    </row>
    <row r="3601" spans="2:26" x14ac:dyDescent="0.25">
      <c r="B3601">
        <v>4.3999999999999997E-2</v>
      </c>
      <c r="C3601">
        <v>2.1658197624906634</v>
      </c>
      <c r="F3601">
        <v>4.3999999999999997E-2</v>
      </c>
      <c r="G3601">
        <v>0.56944853591184619</v>
      </c>
      <c r="J3601">
        <v>4.3999999999999997E-2</v>
      </c>
      <c r="K3601">
        <v>0.1399989725961614</v>
      </c>
      <c r="Q3601">
        <v>0.33400000000000002</v>
      </c>
      <c r="R3601">
        <v>15.285125956686997</v>
      </c>
      <c r="U3601">
        <v>0.33400000000000002</v>
      </c>
      <c r="V3601">
        <v>3.0214531681336503</v>
      </c>
      <c r="Y3601">
        <v>0.33400000000000002</v>
      </c>
      <c r="Z3601">
        <v>1.069195210634915</v>
      </c>
    </row>
    <row r="3602" spans="2:26" x14ac:dyDescent="0.25">
      <c r="B3602">
        <v>0.06</v>
      </c>
      <c r="C3602">
        <v>2.8732227839538425</v>
      </c>
      <c r="F3602">
        <v>0.06</v>
      </c>
      <c r="G3602">
        <v>0.77652013036604506</v>
      </c>
      <c r="J3602">
        <v>0.06</v>
      </c>
      <c r="K3602">
        <v>0.19090748480176886</v>
      </c>
      <c r="Q3602">
        <v>0.35299999999999998</v>
      </c>
      <c r="R3602">
        <v>16.173610787149368</v>
      </c>
      <c r="U3602">
        <v>0.35299999999999998</v>
      </c>
      <c r="V3602">
        <v>3.1933640785000406</v>
      </c>
      <c r="Y3602">
        <v>0.35299999999999998</v>
      </c>
      <c r="Z3602">
        <v>1.1292249965307235</v>
      </c>
    </row>
    <row r="3603" spans="2:26" x14ac:dyDescent="0.25">
      <c r="B3603">
        <v>7.5999999999999998E-2</v>
      </c>
      <c r="C3603">
        <v>3.5807219489343609</v>
      </c>
      <c r="F3603">
        <v>7.5999999999999998E-2</v>
      </c>
      <c r="G3603">
        <v>0.9835914391173457</v>
      </c>
      <c r="J3603">
        <v>7.5999999999999998E-2</v>
      </c>
      <c r="K3603">
        <v>0.24181579425558655</v>
      </c>
      <c r="Q3603">
        <v>0.371</v>
      </c>
      <c r="R3603">
        <v>17.015434477060776</v>
      </c>
      <c r="U3603">
        <v>0.371</v>
      </c>
      <c r="V3603">
        <v>3.3562319064002613</v>
      </c>
      <c r="Y3603">
        <v>0.371</v>
      </c>
      <c r="Z3603">
        <v>1.1860940396359241</v>
      </c>
    </row>
    <row r="3604" spans="2:26" x14ac:dyDescent="0.25">
      <c r="B3604">
        <v>9.1999999999999998E-2</v>
      </c>
      <c r="C3604">
        <v>4.2883168827645619</v>
      </c>
      <c r="F3604">
        <v>9.1999999999999998E-2</v>
      </c>
      <c r="G3604">
        <v>1.1906623859778438</v>
      </c>
      <c r="J3604">
        <v>9.1999999999999998E-2</v>
      </c>
      <c r="K3604">
        <v>0.29272384689036829</v>
      </c>
      <c r="Q3604">
        <v>0.38900000000000001</v>
      </c>
      <c r="R3604">
        <v>17.857356167881214</v>
      </c>
      <c r="U3604">
        <v>0.38900000000000001</v>
      </c>
      <c r="V3604">
        <v>3.5191047087648153</v>
      </c>
      <c r="Y3604">
        <v>0.38900000000000001</v>
      </c>
      <c r="Z3604">
        <v>1.2429617620762357</v>
      </c>
    </row>
    <row r="3605" spans="2:26" x14ac:dyDescent="0.25">
      <c r="B3605">
        <v>0.108</v>
      </c>
      <c r="C3605">
        <v>4.996007209355291</v>
      </c>
      <c r="F3605">
        <v>0.108</v>
      </c>
      <c r="G3605">
        <v>1.3977328947584402</v>
      </c>
      <c r="J3605">
        <v>0.108</v>
      </c>
      <c r="K3605">
        <v>0.34363158863884419</v>
      </c>
      <c r="Q3605">
        <v>0.40600000000000003</v>
      </c>
      <c r="R3605">
        <v>18.652593988835005</v>
      </c>
      <c r="U3605">
        <v>0.40600000000000003</v>
      </c>
      <c r="V3605">
        <v>3.6729338070298883</v>
      </c>
      <c r="Y3605">
        <v>0.40600000000000003</v>
      </c>
      <c r="Z3605">
        <v>1.2966688876847405</v>
      </c>
    </row>
    <row r="3606" spans="2:26" x14ac:dyDescent="0.25">
      <c r="B3606">
        <v>0.124</v>
      </c>
      <c r="C3606">
        <v>5.7037925511946526</v>
      </c>
      <c r="F3606">
        <v>0.124</v>
      </c>
      <c r="G3606">
        <v>1.6048028892685882</v>
      </c>
      <c r="J3606">
        <v>0.124</v>
      </c>
      <c r="K3606">
        <v>0.39453896543371514</v>
      </c>
      <c r="Q3606">
        <v>0.42399999999999999</v>
      </c>
      <c r="R3606">
        <v>19.49470487621889</v>
      </c>
      <c r="U3606">
        <v>0.42399999999999999</v>
      </c>
      <c r="V3606">
        <v>3.8358169722421342</v>
      </c>
      <c r="Y3606">
        <v>0.42399999999999999</v>
      </c>
      <c r="Z3606">
        <v>1.3535338316551289</v>
      </c>
    </row>
    <row r="3607" spans="2:26" x14ac:dyDescent="0.25">
      <c r="B3607">
        <v>0.14000000000000001</v>
      </c>
      <c r="C3607">
        <v>6.411672529346788</v>
      </c>
      <c r="F3607">
        <v>0.14000000000000001</v>
      </c>
      <c r="G3607">
        <v>1.8118722933160432</v>
      </c>
      <c r="J3607">
        <v>0.14000000000000001</v>
      </c>
      <c r="K3607">
        <v>0.44544592320764842</v>
      </c>
      <c r="Q3607">
        <v>0.442</v>
      </c>
      <c r="R3607">
        <v>20.336912362349949</v>
      </c>
      <c r="U3607">
        <v>0.442</v>
      </c>
      <c r="V3607">
        <v>3.9987058218609479</v>
      </c>
      <c r="Y3607">
        <v>0.442</v>
      </c>
      <c r="Z3607">
        <v>1.4103972384297923</v>
      </c>
    </row>
    <row r="3608" spans="2:26" x14ac:dyDescent="0.25">
      <c r="B3608">
        <v>0.156</v>
      </c>
      <c r="C3608">
        <v>7.1196467634506604</v>
      </c>
      <c r="F3608">
        <v>0.156</v>
      </c>
      <c r="G3608">
        <v>2.0189410307066087</v>
      </c>
      <c r="J3608">
        <v>0.156</v>
      </c>
      <c r="K3608">
        <v>0.49635240789327195</v>
      </c>
      <c r="Q3608">
        <v>0.46</v>
      </c>
      <c r="R3608">
        <v>21.17921596844818</v>
      </c>
      <c r="U3608">
        <v>0.46</v>
      </c>
      <c r="V3608">
        <v>4.16160059693732</v>
      </c>
      <c r="Y3608">
        <v>0.46</v>
      </c>
      <c r="Z3608">
        <v>1.4672590344639351</v>
      </c>
    </row>
    <row r="3609" spans="2:26" x14ac:dyDescent="0.25">
      <c r="B3609">
        <v>0.17199999999999999</v>
      </c>
      <c r="C3609">
        <v>7.8277148717188396</v>
      </c>
      <c r="F3609">
        <v>0.17199999999999999</v>
      </c>
      <c r="G3609">
        <v>2.2260090252438882</v>
      </c>
      <c r="J3609">
        <v>0.17199999999999999</v>
      </c>
      <c r="K3609">
        <v>0.54725836542316975</v>
      </c>
      <c r="Q3609">
        <v>0.47899999999999998</v>
      </c>
      <c r="R3609">
        <v>22.068417967125541</v>
      </c>
      <c r="U3609">
        <v>0.47899999999999998</v>
      </c>
      <c r="V3609">
        <v>4.3335517764459803</v>
      </c>
      <c r="Y3609">
        <v>0.47899999999999998</v>
      </c>
      <c r="Z3609">
        <v>1.5272779904439697</v>
      </c>
    </row>
    <row r="3610" spans="2:26" x14ac:dyDescent="0.25">
      <c r="B3610">
        <v>0.188</v>
      </c>
      <c r="C3610">
        <v>8.5358764709362589</v>
      </c>
      <c r="F3610">
        <v>0.188</v>
      </c>
      <c r="G3610">
        <v>2.4330762007290305</v>
      </c>
      <c r="J3610">
        <v>0.188</v>
      </c>
      <c r="K3610">
        <v>0.59816374172987707</v>
      </c>
      <c r="Q3610">
        <v>0.497</v>
      </c>
      <c r="R3610">
        <v>22.910917644023588</v>
      </c>
      <c r="U3610">
        <v>0.497</v>
      </c>
      <c r="V3610">
        <v>4.4964594884904736</v>
      </c>
      <c r="Y3610">
        <v>0.497</v>
      </c>
      <c r="Z3610">
        <v>1.5841362445357281</v>
      </c>
    </row>
    <row r="3611" spans="2:26" x14ac:dyDescent="0.25">
      <c r="B3611">
        <v>0.20399999999999999</v>
      </c>
      <c r="C3611">
        <v>9.2441311764590566</v>
      </c>
      <c r="F3611">
        <v>0.20399999999999999</v>
      </c>
      <c r="G3611">
        <v>2.640142480960479</v>
      </c>
      <c r="J3611">
        <v>0.20399999999999999</v>
      </c>
      <c r="K3611">
        <v>0.64906848274587436</v>
      </c>
      <c r="Q3611">
        <v>0.51500000000000001</v>
      </c>
      <c r="R3611">
        <v>23.753511969835266</v>
      </c>
      <c r="U3611">
        <v>0.51500000000000001</v>
      </c>
      <c r="V3611">
        <v>4.6593738623244541</v>
      </c>
      <c r="Y3611">
        <v>0.51500000000000001</v>
      </c>
      <c r="Z3611">
        <v>1.6409926631471938</v>
      </c>
    </row>
    <row r="3612" spans="2:26" x14ac:dyDescent="0.25">
      <c r="B3612">
        <v>0.22</v>
      </c>
      <c r="C3612">
        <v>9.9524786022133185</v>
      </c>
      <c r="F3612">
        <v>0.22</v>
      </c>
      <c r="G3612">
        <v>2.8472077897337207</v>
      </c>
      <c r="J3612">
        <v>0.22</v>
      </c>
      <c r="K3612">
        <v>0.69997253440358354</v>
      </c>
      <c r="Q3612">
        <v>0.53300000000000003</v>
      </c>
      <c r="R3612">
        <v>24.59620046046264</v>
      </c>
      <c r="U3612">
        <v>0.53300000000000003</v>
      </c>
      <c r="V3612">
        <v>4.8222951388549982</v>
      </c>
      <c r="Y3612">
        <v>0.53300000000000003</v>
      </c>
      <c r="Z3612">
        <v>1.6978471727206115</v>
      </c>
    </row>
    <row r="3613" spans="2:26" x14ac:dyDescent="0.25">
      <c r="B3613">
        <v>0.23599999999999999</v>
      </c>
      <c r="C3613">
        <v>10.660918360693906</v>
      </c>
      <c r="F3613">
        <v>0.23599999999999999</v>
      </c>
      <c r="G3613">
        <v>3.0542720508410328</v>
      </c>
      <c r="J3613">
        <v>0.23599999999999999</v>
      </c>
      <c r="K3613">
        <v>0.75087584263536222</v>
      </c>
      <c r="Q3613">
        <v>0.55100000000000005</v>
      </c>
      <c r="R3613">
        <v>25.43898263049168</v>
      </c>
      <c r="U3613">
        <v>0.55100000000000005</v>
      </c>
      <c r="V3613">
        <v>4.9852235589502545</v>
      </c>
      <c r="Y3613">
        <v>0.55100000000000005</v>
      </c>
      <c r="Z3613">
        <v>1.7546996996949147</v>
      </c>
    </row>
    <row r="3614" spans="2:26" x14ac:dyDescent="0.25">
      <c r="B3614">
        <v>0.252</v>
      </c>
      <c r="C3614">
        <v>11.369450062963267</v>
      </c>
      <c r="F3614">
        <v>0.252</v>
      </c>
      <c r="G3614">
        <v>3.2613351880712349</v>
      </c>
      <c r="J3614">
        <v>0.252</v>
      </c>
      <c r="K3614">
        <v>0.80177835337349856</v>
      </c>
      <c r="Q3614">
        <v>0.56899999999999995</v>
      </c>
      <c r="R3614">
        <v>26.281857993190346</v>
      </c>
      <c r="U3614">
        <v>0.56899999999999995</v>
      </c>
      <c r="V3614">
        <v>5.1481593634380873</v>
      </c>
      <c r="Y3614">
        <v>0.56899999999999995</v>
      </c>
      <c r="Z3614">
        <v>1.811550170505682</v>
      </c>
    </row>
    <row r="3615" spans="2:26" x14ac:dyDescent="0.25">
      <c r="B3615">
        <v>0.26700000000000002</v>
      </c>
      <c r="C3615">
        <v>12.033781690346885</v>
      </c>
      <c r="F3615">
        <v>0.26700000000000002</v>
      </c>
      <c r="G3615">
        <v>3.4554557907393484</v>
      </c>
      <c r="J3615">
        <v>0.26700000000000002</v>
      </c>
      <c r="K3615">
        <v>0.84949868482276347</v>
      </c>
      <c r="Q3615">
        <v>0.58599999999999997</v>
      </c>
      <c r="R3615">
        <v>27.077992077461129</v>
      </c>
      <c r="U3615">
        <v>0.58599999999999997</v>
      </c>
      <c r="V3615">
        <v>5.3020501762084242</v>
      </c>
      <c r="Y3615">
        <v>0.58599999999999997</v>
      </c>
      <c r="Z3615">
        <v>1.8652403275375786</v>
      </c>
    </row>
    <row r="3616" spans="2:26" x14ac:dyDescent="0.25">
      <c r="B3616">
        <v>0.28299999999999997</v>
      </c>
      <c r="C3616">
        <v>12.742490421550627</v>
      </c>
      <c r="F3616">
        <v>0.28299999999999997</v>
      </c>
      <c r="G3616">
        <v>3.6625165335691627</v>
      </c>
      <c r="J3616">
        <v>0.28299999999999997</v>
      </c>
      <c r="K3616">
        <v>0.90039949655603002</v>
      </c>
      <c r="Q3616">
        <v>0.60299999999999998</v>
      </c>
      <c r="R3616">
        <v>27.87420843974478</v>
      </c>
      <c r="U3616">
        <v>0.60299999999999998</v>
      </c>
      <c r="V3616">
        <v>5.4559479932585218</v>
      </c>
      <c r="Y3616">
        <v>0.60299999999999998</v>
      </c>
      <c r="Z3616">
        <v>1.9189285229238107</v>
      </c>
    </row>
    <row r="3617" spans="2:26" x14ac:dyDescent="0.25">
      <c r="B3617">
        <v>0.29799999999999999</v>
      </c>
      <c r="C3617">
        <v>13.406987322989622</v>
      </c>
      <c r="F3617">
        <v>0.29799999999999999</v>
      </c>
      <c r="G3617">
        <v>3.8566347573655761</v>
      </c>
      <c r="J3617">
        <v>0.29799999999999999</v>
      </c>
      <c r="K3617">
        <v>0.94811814004799266</v>
      </c>
      <c r="Q3617">
        <v>0.61899999999999999</v>
      </c>
      <c r="R3617">
        <v>28.62366333584778</v>
      </c>
      <c r="U3617">
        <v>0.61899999999999999</v>
      </c>
      <c r="V3617">
        <v>5.6007995775147004</v>
      </c>
      <c r="Y3617">
        <v>0.61899999999999999</v>
      </c>
      <c r="Z3617">
        <v>1.9694567417077251</v>
      </c>
    </row>
    <row r="3618" spans="2:26" x14ac:dyDescent="0.25">
      <c r="B3618">
        <v>0.314</v>
      </c>
      <c r="C3618">
        <v>14.115871607270414</v>
      </c>
      <c r="F3618">
        <v>0.314</v>
      </c>
      <c r="G3618">
        <v>4.0636928196615338</v>
      </c>
      <c r="J3618">
        <v>0.314</v>
      </c>
      <c r="K3618">
        <v>0.9990170498103923</v>
      </c>
      <c r="Q3618">
        <v>0.63500000000000001</v>
      </c>
      <c r="R3618">
        <v>29.373190403407651</v>
      </c>
      <c r="U3618">
        <v>0.63500000000000001</v>
      </c>
      <c r="V3618">
        <v>5.7456577148970727</v>
      </c>
      <c r="Y3618">
        <v>0.63500000000000001</v>
      </c>
      <c r="Z3618">
        <v>2.0199831162608666</v>
      </c>
    </row>
    <row r="3619" spans="2:26" x14ac:dyDescent="0.25">
      <c r="B3619">
        <v>0.32900000000000001</v>
      </c>
      <c r="C3619">
        <v>14.780532394249178</v>
      </c>
      <c r="F3619">
        <v>0.32900000000000001</v>
      </c>
      <c r="G3619">
        <v>4.2578083963209616</v>
      </c>
      <c r="J3619">
        <v>0.32900000000000001</v>
      </c>
      <c r="K3619">
        <v>1.046733815064127</v>
      </c>
      <c r="Q3619">
        <v>0.65200000000000002</v>
      </c>
      <c r="R3619">
        <v>30.169641603890295</v>
      </c>
      <c r="U3619">
        <v>0.65200000000000002</v>
      </c>
      <c r="V3619">
        <v>5.8995768551717642</v>
      </c>
      <c r="Y3619">
        <v>0.65200000000000002</v>
      </c>
      <c r="Z3619">
        <v>2.0736653106904894</v>
      </c>
    </row>
    <row r="3620" spans="2:26" x14ac:dyDescent="0.25">
      <c r="B3620">
        <v>0.34499999999999997</v>
      </c>
      <c r="C3620">
        <v>15.48959074529354</v>
      </c>
      <c r="F3620">
        <v>0.34499999999999997</v>
      </c>
      <c r="G3620">
        <v>4.4648634919163612</v>
      </c>
      <c r="J3620">
        <v>0.34499999999999997</v>
      </c>
      <c r="K3620">
        <v>1.0976306198889971</v>
      </c>
      <c r="Q3620">
        <v>0.66900000000000004</v>
      </c>
      <c r="R3620">
        <v>30.966173471979083</v>
      </c>
      <c r="U3620">
        <v>0.66900000000000004</v>
      </c>
      <c r="V3620">
        <v>6.0535037867559591</v>
      </c>
      <c r="Y3620">
        <v>0.66900000000000004</v>
      </c>
      <c r="Z3620">
        <v>2.1273453028277247</v>
      </c>
    </row>
    <row r="3621" spans="2:26" x14ac:dyDescent="0.25">
      <c r="B3621">
        <v>0.36099999999999999</v>
      </c>
      <c r="C3621">
        <v>16.198738352278525</v>
      </c>
      <c r="F3621">
        <v>0.36099999999999999</v>
      </c>
      <c r="G3621">
        <v>4.6719169443342174</v>
      </c>
      <c r="J3621">
        <v>0.36099999999999999</v>
      </c>
      <c r="K3621">
        <v>1.1485262588817042</v>
      </c>
      <c r="Q3621">
        <v>0.68700000000000006</v>
      </c>
      <c r="R3621">
        <v>31.809647616867249</v>
      </c>
      <c r="U3621">
        <v>0.68700000000000006</v>
      </c>
      <c r="V3621">
        <v>6.2164939611709107</v>
      </c>
      <c r="Y3621">
        <v>0.68700000000000006</v>
      </c>
      <c r="Z3621">
        <v>2.1841804722449494</v>
      </c>
    </row>
    <row r="3622" spans="2:26" x14ac:dyDescent="0.25">
      <c r="B3622">
        <v>0.377</v>
      </c>
      <c r="C3622">
        <v>16.907974815035203</v>
      </c>
      <c r="F3622">
        <v>0.377</v>
      </c>
      <c r="G3622">
        <v>4.8789686773276513</v>
      </c>
      <c r="J3622">
        <v>0.377</v>
      </c>
      <c r="K3622">
        <v>1.1994206779738223</v>
      </c>
      <c r="Q3622">
        <v>0.70499999999999996</v>
      </c>
      <c r="R3622">
        <v>32.653211234101306</v>
      </c>
      <c r="U3622">
        <v>0.70499999999999996</v>
      </c>
      <c r="V3622">
        <v>6.3794933381246226</v>
      </c>
      <c r="Y3622">
        <v>0.70499999999999996</v>
      </c>
      <c r="Z3622">
        <v>2.2410130295654809</v>
      </c>
    </row>
    <row r="3623" spans="2:26" x14ac:dyDescent="0.25">
      <c r="B3623">
        <v>0.39300000000000002</v>
      </c>
      <c r="C3623">
        <v>17.617299731951917</v>
      </c>
      <c r="F3623">
        <v>0.39300000000000002</v>
      </c>
      <c r="G3623">
        <v>5.0860186146441047</v>
      </c>
      <c r="J3623">
        <v>0.39300000000000002</v>
      </c>
      <c r="K3623">
        <v>1.2503138230968129</v>
      </c>
      <c r="Q3623">
        <v>0.72099999999999997</v>
      </c>
      <c r="R3623">
        <v>33.403120270489623</v>
      </c>
      <c r="U3623">
        <v>0.72099999999999997</v>
      </c>
      <c r="V3623">
        <v>6.5243895931487446</v>
      </c>
      <c r="Y3623">
        <v>0.72099999999999997</v>
      </c>
      <c r="Z3623">
        <v>2.2915286059284727</v>
      </c>
    </row>
    <row r="3624" spans="2:26" x14ac:dyDescent="0.25">
      <c r="B3624">
        <v>0.40799999999999997</v>
      </c>
      <c r="C3624">
        <v>18.282371817495857</v>
      </c>
      <c r="F3624">
        <v>0.40799999999999997</v>
      </c>
      <c r="G3624">
        <v>5.2801262322236031</v>
      </c>
      <c r="J3624">
        <v>0.40799999999999997</v>
      </c>
      <c r="K3624">
        <v>1.2980249415445784</v>
      </c>
      <c r="Q3624">
        <v>0.73699999999999999</v>
      </c>
      <c r="R3624">
        <v>34.153099256839837</v>
      </c>
      <c r="U3624">
        <v>0.73699999999999999</v>
      </c>
      <c r="V3624">
        <v>6.6692934781074991</v>
      </c>
      <c r="Y3624">
        <v>0.73699999999999999</v>
      </c>
      <c r="Z3624">
        <v>2.3420420085729261</v>
      </c>
    </row>
    <row r="3625" spans="2:26" x14ac:dyDescent="0.25">
      <c r="B3625">
        <v>0.42399999999999999</v>
      </c>
      <c r="C3625">
        <v>18.991866966086235</v>
      </c>
      <c r="F3625">
        <v>0.42399999999999999</v>
      </c>
      <c r="G3625">
        <v>5.4871724734014027</v>
      </c>
      <c r="J3625">
        <v>0.42399999999999999</v>
      </c>
      <c r="K3625">
        <v>1.348915464488925</v>
      </c>
      <c r="Q3625">
        <v>0.751</v>
      </c>
      <c r="R3625">
        <v>34.809387974386127</v>
      </c>
      <c r="U3625">
        <v>0.751</v>
      </c>
      <c r="V3625">
        <v>6.7960907690698917</v>
      </c>
      <c r="Y3625">
        <v>0.751</v>
      </c>
      <c r="Z3625">
        <v>2.386239412120831</v>
      </c>
    </row>
    <row r="3626" spans="2:26" x14ac:dyDescent="0.25">
      <c r="B3626">
        <v>0.44</v>
      </c>
      <c r="C3626">
        <v>19.701449380747903</v>
      </c>
      <c r="F3626">
        <v>0.44</v>
      </c>
      <c r="G3626">
        <v>5.694216694875105</v>
      </c>
      <c r="J3626">
        <v>0.44</v>
      </c>
      <c r="K3626">
        <v>1.399804554637105</v>
      </c>
      <c r="Q3626">
        <v>0.76400000000000001</v>
      </c>
      <c r="R3626">
        <v>35.418846433079537</v>
      </c>
      <c r="U3626">
        <v>0.76400000000000001</v>
      </c>
      <c r="V3626">
        <v>6.9138365558902715</v>
      </c>
      <c r="Y3626">
        <v>0.76400000000000001</v>
      </c>
      <c r="Z3626">
        <v>2.4272783023773274</v>
      </c>
    </row>
    <row r="3627" spans="2:26" x14ac:dyDescent="0.25">
      <c r="B3627">
        <v>0.45600000000000002</v>
      </c>
      <c r="C3627">
        <v>20.411118654177301</v>
      </c>
      <c r="F3627">
        <v>0.45600000000000002</v>
      </c>
      <c r="G3627">
        <v>5.9012588203673504</v>
      </c>
      <c r="J3627">
        <v>0.45600000000000002</v>
      </c>
      <c r="K3627">
        <v>1.4506921579200838</v>
      </c>
      <c r="Q3627">
        <v>0.77800000000000002</v>
      </c>
      <c r="R3627">
        <v>36.075237250091718</v>
      </c>
      <c r="U3627">
        <v>0.77800000000000002</v>
      </c>
      <c r="V3627">
        <v>7.0406456814051275</v>
      </c>
      <c r="Y3627">
        <v>0.77800000000000002</v>
      </c>
      <c r="Z3627">
        <v>2.4714723221653778</v>
      </c>
    </row>
    <row r="3628" spans="2:26" x14ac:dyDescent="0.25">
      <c r="B3628">
        <v>0.47199999999999998</v>
      </c>
      <c r="C3628">
        <v>21.120874377622556</v>
      </c>
      <c r="F3628">
        <v>0.47199999999999998</v>
      </c>
      <c r="G3628">
        <v>6.108298773593857</v>
      </c>
      <c r="J3628">
        <v>0.47199999999999998</v>
      </c>
      <c r="K3628">
        <v>1.5015782202686867</v>
      </c>
      <c r="Q3628">
        <v>0.79200000000000004</v>
      </c>
      <c r="R3628">
        <v>36.731680660787646</v>
      </c>
      <c r="U3628">
        <v>0.79200000000000004</v>
      </c>
      <c r="V3628">
        <v>7.1674611088494569</v>
      </c>
      <c r="Y3628">
        <v>0.79200000000000004</v>
      </c>
      <c r="Z3628">
        <v>2.5156645366970563</v>
      </c>
    </row>
    <row r="3629" spans="2:26" x14ac:dyDescent="0.25">
      <c r="B3629">
        <v>0.48799999999999999</v>
      </c>
      <c r="C3629">
        <v>21.830716140882316</v>
      </c>
      <c r="F3629">
        <v>0.48799999999999999</v>
      </c>
      <c r="G3629">
        <v>6.3153364782631742</v>
      </c>
      <c r="J3629">
        <v>0.48799999999999999</v>
      </c>
      <c r="K3629">
        <v>1.5524626876135974</v>
      </c>
      <c r="Q3629">
        <v>0.80600000000000005</v>
      </c>
      <c r="R3629">
        <v>37.388176427698369</v>
      </c>
      <c r="U3629">
        <v>0.80600000000000005</v>
      </c>
      <c r="V3629">
        <v>7.2942829512160774</v>
      </c>
      <c r="Y3629">
        <v>0.80600000000000005</v>
      </c>
      <c r="Z3629">
        <v>2.559854911336362</v>
      </c>
    </row>
    <row r="3630" spans="2:26" x14ac:dyDescent="0.25">
      <c r="B3630">
        <v>0.505</v>
      </c>
      <c r="C3630">
        <v>22.585016827968893</v>
      </c>
      <c r="F3630">
        <v>0.505</v>
      </c>
      <c r="G3630">
        <v>6.5353114903804466</v>
      </c>
      <c r="J3630">
        <v>0.505</v>
      </c>
      <c r="K3630">
        <v>1.606525626038698</v>
      </c>
      <c r="Q3630">
        <v>0.82199999999999995</v>
      </c>
      <c r="R3630">
        <v>38.138521108539692</v>
      </c>
      <c r="U3630">
        <v>0.82199999999999995</v>
      </c>
      <c r="V3630">
        <v>7.439230199559896</v>
      </c>
      <c r="Y3630">
        <v>0.82199999999999995</v>
      </c>
      <c r="Z3630">
        <v>2.6103558992760165</v>
      </c>
    </row>
    <row r="3631" spans="2:26" x14ac:dyDescent="0.25">
      <c r="B3631">
        <v>0.52100000000000002</v>
      </c>
      <c r="C3631">
        <v>23.295034746641768</v>
      </c>
      <c r="F3631">
        <v>0.52100000000000002</v>
      </c>
      <c r="G3631">
        <v>6.7423443164246182</v>
      </c>
      <c r="J3631">
        <v>0.52100000000000002</v>
      </c>
      <c r="K3631">
        <v>1.657406632925966</v>
      </c>
      <c r="Q3631">
        <v>0.83799999999999997</v>
      </c>
      <c r="R3631">
        <v>38.888933506190554</v>
      </c>
      <c r="U3631">
        <v>0.83799999999999997</v>
      </c>
      <c r="V3631">
        <v>7.5841861427280977</v>
      </c>
      <c r="Y3631">
        <v>0.83799999999999997</v>
      </c>
      <c r="Z3631">
        <v>2.6608543871440085</v>
      </c>
    </row>
    <row r="3632" spans="2:26" x14ac:dyDescent="0.25">
      <c r="B3632">
        <v>0.53700000000000003</v>
      </c>
      <c r="C3632">
        <v>24.005137439858999</v>
      </c>
      <c r="F3632">
        <v>0.53700000000000003</v>
      </c>
      <c r="G3632">
        <v>6.9493746602217676</v>
      </c>
      <c r="J3632">
        <v>0.53700000000000003</v>
      </c>
      <c r="K3632">
        <v>1.7082858792213127</v>
      </c>
      <c r="Q3632">
        <v>0.85299999999999998</v>
      </c>
      <c r="R3632">
        <v>39.592506312289501</v>
      </c>
      <c r="U3632">
        <v>0.85299999999999998</v>
      </c>
      <c r="V3632">
        <v>7.7200903860115684</v>
      </c>
      <c r="Y3632">
        <v>0.85299999999999998</v>
      </c>
      <c r="Z3632">
        <v>2.7081944029638017</v>
      </c>
    </row>
    <row r="3633" spans="2:26" x14ac:dyDescent="0.25">
      <c r="B3633">
        <v>0.55300000000000005</v>
      </c>
      <c r="C3633">
        <v>24.715324491519297</v>
      </c>
      <c r="F3633">
        <v>0.55300000000000005</v>
      </c>
      <c r="G3633">
        <v>7.1564024454487152</v>
      </c>
      <c r="J3633">
        <v>0.55300000000000005</v>
      </c>
      <c r="K3633">
        <v>1.7591633108547864</v>
      </c>
      <c r="Q3633">
        <v>0.86799999999999999</v>
      </c>
      <c r="R3633">
        <v>40.296138026800378</v>
      </c>
      <c r="U3633">
        <v>0.86799999999999999</v>
      </c>
      <c r="V3633">
        <v>7.8560025582343469</v>
      </c>
      <c r="Y3633">
        <v>0.86799999999999999</v>
      </c>
      <c r="Z3633">
        <v>2.7555321333992797</v>
      </c>
    </row>
    <row r="3634" spans="2:26" x14ac:dyDescent="0.25">
      <c r="B3634">
        <v>0.56899999999999995</v>
      </c>
      <c r="C3634">
        <v>25.42559548406625</v>
      </c>
      <c r="F3634">
        <v>0.56899999999999995</v>
      </c>
      <c r="G3634">
        <v>7.363427595773838</v>
      </c>
      <c r="J3634">
        <v>0.56899999999999995</v>
      </c>
      <c r="K3634">
        <v>1.8100388737562663</v>
      </c>
      <c r="Q3634">
        <v>0.88100000000000001</v>
      </c>
      <c r="R3634">
        <v>40.905999601467187</v>
      </c>
      <c r="U3634">
        <v>0.88100000000000001</v>
      </c>
      <c r="V3634">
        <v>7.9737996284291706</v>
      </c>
      <c r="Y3634">
        <v>0.88100000000000001</v>
      </c>
      <c r="Z3634">
        <v>2.7965562848860119</v>
      </c>
    </row>
    <row r="3635" spans="2:26" x14ac:dyDescent="0.25">
      <c r="B3635">
        <v>0.58499999999999996</v>
      </c>
      <c r="C3635">
        <v>26.135949998487291</v>
      </c>
      <c r="F3635">
        <v>0.58499999999999996</v>
      </c>
      <c r="G3635">
        <v>7.5704500348568144</v>
      </c>
      <c r="J3635">
        <v>0.58499999999999996</v>
      </c>
      <c r="K3635">
        <v>1.8609125138554585</v>
      </c>
      <c r="Q3635">
        <v>0.89400000000000002</v>
      </c>
      <c r="R3635">
        <v>41.515905008410584</v>
      </c>
      <c r="U3635">
        <v>0.89400000000000002</v>
      </c>
      <c r="V3635">
        <v>8.0916028487630118</v>
      </c>
      <c r="Y3635">
        <v>0.89400000000000002</v>
      </c>
      <c r="Z3635">
        <v>2.8375786600506738</v>
      </c>
    </row>
    <row r="3636" spans="2:26" x14ac:dyDescent="0.25">
      <c r="B3636">
        <v>0.60099999999999998</v>
      </c>
      <c r="C3636">
        <v>26.846387614312604</v>
      </c>
      <c r="F3636">
        <v>0.60099999999999998</v>
      </c>
      <c r="G3636">
        <v>7.7774696863483719</v>
      </c>
      <c r="J3636">
        <v>0.60099999999999998</v>
      </c>
      <c r="K3636">
        <v>1.9117841770818895</v>
      </c>
      <c r="Q3636">
        <v>0.90500000000000003</v>
      </c>
      <c r="R3636">
        <v>42.032012907123516</v>
      </c>
      <c r="U3636">
        <v>0.90500000000000003</v>
      </c>
      <c r="V3636">
        <v>8.1912873673347484</v>
      </c>
      <c r="Y3636">
        <v>0.90500000000000003</v>
      </c>
      <c r="Z3636">
        <v>2.8722884925956076</v>
      </c>
    </row>
    <row r="3637" spans="2:26" x14ac:dyDescent="0.25">
      <c r="B3637">
        <v>0.61799999999999999</v>
      </c>
      <c r="C3637">
        <v>27.601318163630353</v>
      </c>
      <c r="F3637">
        <v>0.61799999999999999</v>
      </c>
      <c r="G3637">
        <v>7.9974249262760964</v>
      </c>
      <c r="J3637">
        <v>0.61799999999999999</v>
      </c>
      <c r="K3637">
        <v>1.9658330927146392</v>
      </c>
      <c r="Q3637">
        <v>0.91800000000000004</v>
      </c>
      <c r="R3637">
        <v>42.641998727800029</v>
      </c>
      <c r="U3637">
        <v>0.91800000000000004</v>
      </c>
      <c r="V3637">
        <v>8.3091021790818029</v>
      </c>
      <c r="Y3637">
        <v>0.91800000000000004</v>
      </c>
      <c r="Z3637">
        <v>2.9133075155156201</v>
      </c>
    </row>
    <row r="3638" spans="2:26" x14ac:dyDescent="0.25">
      <c r="B3638">
        <v>0.63400000000000001</v>
      </c>
      <c r="C3638">
        <v>28.311925841934553</v>
      </c>
      <c r="F3638">
        <v>0.63400000000000001</v>
      </c>
      <c r="G3638">
        <v>8.2044385871942094</v>
      </c>
      <c r="J3638">
        <v>0.63400000000000001</v>
      </c>
      <c r="K3638">
        <v>2.0167005078746683</v>
      </c>
      <c r="Q3638">
        <v>0.93100000000000005</v>
      </c>
      <c r="R3638">
        <v>43.252027830404614</v>
      </c>
      <c r="U3638">
        <v>0.93100000000000005</v>
      </c>
      <c r="V3638">
        <v>8.4269233980204028</v>
      </c>
      <c r="Y3638">
        <v>0.93100000000000005</v>
      </c>
      <c r="Z3638">
        <v>2.9543246831572114</v>
      </c>
    </row>
    <row r="3639" spans="2:26" x14ac:dyDescent="0.25">
      <c r="B3639">
        <v>0.65100000000000002</v>
      </c>
      <c r="C3639">
        <v>29.067036124005412</v>
      </c>
      <c r="F3639">
        <v>0.65100000000000002</v>
      </c>
      <c r="G3639">
        <v>8.4243872895425955</v>
      </c>
      <c r="J3639">
        <v>0.65100000000000002</v>
      </c>
      <c r="K3639">
        <v>2.0707447877425826</v>
      </c>
      <c r="Q3639">
        <v>0.94299999999999995</v>
      </c>
      <c r="R3639">
        <v>43.815169865503336</v>
      </c>
      <c r="U3639">
        <v>0.94299999999999995</v>
      </c>
      <c r="V3639">
        <v>8.5356872112034914</v>
      </c>
      <c r="Y3639">
        <v>0.94299999999999995</v>
      </c>
      <c r="Z3639">
        <v>2.992185013367179</v>
      </c>
    </row>
    <row r="3640" spans="2:26" x14ac:dyDescent="0.25">
      <c r="B3640">
        <v>0.66700000000000004</v>
      </c>
      <c r="C3640">
        <v>29.777812057134682</v>
      </c>
      <c r="F3640">
        <v>0.66700000000000004</v>
      </c>
      <c r="G3640">
        <v>8.6313946349810777</v>
      </c>
      <c r="J3640">
        <v>0.66700000000000004</v>
      </c>
      <c r="K3640">
        <v>2.1216077248230145</v>
      </c>
      <c r="Q3640">
        <v>0.95299999999999996</v>
      </c>
      <c r="R3640">
        <v>44.284482829783173</v>
      </c>
      <c r="U3640">
        <v>0.95299999999999996</v>
      </c>
      <c r="V3640">
        <v>8.6263280025312667</v>
      </c>
      <c r="Y3640">
        <v>0.95299999999999996</v>
      </c>
      <c r="Z3640">
        <v>3.0237340471629812</v>
      </c>
    </row>
    <row r="3641" spans="2:26" x14ac:dyDescent="0.25">
      <c r="B3641">
        <v>0.68400000000000005</v>
      </c>
      <c r="C3641">
        <v>30.533100144513611</v>
      </c>
      <c r="F3641">
        <v>0.68400000000000005</v>
      </c>
      <c r="G3641">
        <v>8.8513364544907969</v>
      </c>
      <c r="J3641">
        <v>0.68400000000000005</v>
      </c>
      <c r="K3641">
        <v>2.1756471245361433</v>
      </c>
      <c r="Q3641">
        <v>0.96299999999999997</v>
      </c>
      <c r="R3641">
        <v>44.753821095002294</v>
      </c>
      <c r="U3641">
        <v>0.96299999999999997</v>
      </c>
      <c r="V3641">
        <v>8.7169727288941683</v>
      </c>
      <c r="Y3641">
        <v>0.96299999999999997</v>
      </c>
      <c r="Z3641">
        <v>3.055281938961401</v>
      </c>
    </row>
    <row r="3642" spans="2:26" x14ac:dyDescent="0.25">
      <c r="B3642">
        <v>0.7</v>
      </c>
      <c r="C3642">
        <v>31.244042511985192</v>
      </c>
      <c r="F3642">
        <v>0.7</v>
      </c>
      <c r="G3642">
        <v>9.0583371594548012</v>
      </c>
      <c r="J3642">
        <v>0.7</v>
      </c>
      <c r="K3642">
        <v>2.2265053535220076</v>
      </c>
      <c r="Q3642">
        <v>0.97299999999999998</v>
      </c>
      <c r="R3642">
        <v>45.22318457239021</v>
      </c>
      <c r="U3642">
        <v>0.97299999999999998</v>
      </c>
      <c r="V3642">
        <v>8.8076214313617953</v>
      </c>
      <c r="Y3642">
        <v>0.97299999999999998</v>
      </c>
      <c r="Z3642">
        <v>3.0868286761330621</v>
      </c>
    </row>
    <row r="3643" spans="2:26" x14ac:dyDescent="0.25">
      <c r="B3643">
        <v>0.71699999999999997</v>
      </c>
      <c r="C3643">
        <v>31.999506463586201</v>
      </c>
      <c r="F3643">
        <v>0.71699999999999997</v>
      </c>
      <c r="G3643">
        <v>9.2782717507699086</v>
      </c>
      <c r="J3643">
        <v>0.71699999999999997</v>
      </c>
      <c r="K3643">
        <v>2.2805396286884672</v>
      </c>
      <c r="Q3643">
        <v>0.98499999999999999</v>
      </c>
      <c r="R3643">
        <v>45.786453900137815</v>
      </c>
      <c r="U3643">
        <v>0.98499999999999999</v>
      </c>
      <c r="V3643">
        <v>8.9164051805969198</v>
      </c>
      <c r="Y3643">
        <v>0.98499999999999999</v>
      </c>
      <c r="Z3643">
        <v>3.1246832188489515</v>
      </c>
    </row>
    <row r="3644" spans="2:26" x14ac:dyDescent="0.25">
      <c r="B3644">
        <v>0.73499999999999999</v>
      </c>
      <c r="C3644">
        <v>32.799507376772979</v>
      </c>
      <c r="F3644">
        <v>0.73499999999999999</v>
      </c>
      <c r="G3644">
        <v>9.511139463472027</v>
      </c>
      <c r="J3644">
        <v>0.73499999999999999</v>
      </c>
      <c r="K3644">
        <v>2.3377494078646932</v>
      </c>
      <c r="Q3644">
        <v>0.998</v>
      </c>
      <c r="R3644">
        <v>46.396702985371078</v>
      </c>
      <c r="U3644">
        <v>0.998</v>
      </c>
      <c r="V3644">
        <v>9.0342608524454899</v>
      </c>
      <c r="Y3644">
        <v>0.998</v>
      </c>
      <c r="Z3644">
        <v>3.1656903846860596</v>
      </c>
    </row>
    <row r="3645" spans="2:26" x14ac:dyDescent="0.25">
      <c r="B3645">
        <v>0.752</v>
      </c>
      <c r="C3645">
        <v>33.555155714690372</v>
      </c>
      <c r="F3645">
        <v>0.752</v>
      </c>
      <c r="G3645">
        <v>9.7310660110207188</v>
      </c>
      <c r="J3645">
        <v>0.752</v>
      </c>
      <c r="K3645">
        <v>2.3917779808454691</v>
      </c>
      <c r="Q3645">
        <v>1.012</v>
      </c>
      <c r="R3645">
        <v>47.053941364137742</v>
      </c>
      <c r="U3645">
        <v>1.012</v>
      </c>
      <c r="V3645">
        <v>9.1611901341993711</v>
      </c>
      <c r="Y3645">
        <v>1.012</v>
      </c>
      <c r="Z3645">
        <v>3.2098496813052355</v>
      </c>
    </row>
    <row r="3646" spans="2:26" x14ac:dyDescent="0.25">
      <c r="B3646">
        <v>0.76900000000000002</v>
      </c>
      <c r="C3646">
        <v>34.310892813409708</v>
      </c>
      <c r="F3646">
        <v>0.76900000000000002</v>
      </c>
      <c r="G3646">
        <v>9.950988511346198</v>
      </c>
      <c r="J3646">
        <v>0.76900000000000002</v>
      </c>
      <c r="K3646">
        <v>2.4458036849985874</v>
      </c>
      <c r="Q3646">
        <v>1.024</v>
      </c>
      <c r="R3646">
        <v>47.617327204724049</v>
      </c>
      <c r="U3646">
        <v>1.024</v>
      </c>
      <c r="V3646">
        <v>9.2699931736499419</v>
      </c>
      <c r="Y3646">
        <v>1.024</v>
      </c>
      <c r="Z3646">
        <v>3.2476986105261929</v>
      </c>
    </row>
    <row r="3647" spans="2:26" x14ac:dyDescent="0.25">
      <c r="B3647">
        <v>0.78600000000000003</v>
      </c>
      <c r="C3647">
        <v>35.066718148454768</v>
      </c>
      <c r="F3647">
        <v>0.78600000000000003</v>
      </c>
      <c r="G3647">
        <v>10.170906872725647</v>
      </c>
      <c r="J3647">
        <v>0.78600000000000003</v>
      </c>
      <c r="K3647">
        <v>2.4998264554656284</v>
      </c>
      <c r="Q3647">
        <v>1.036</v>
      </c>
      <c r="R3647">
        <v>48.180748567015954</v>
      </c>
      <c r="U3647">
        <v>1.036</v>
      </c>
      <c r="V3647">
        <v>9.3788022992262228</v>
      </c>
      <c r="Y3647">
        <v>1.036</v>
      </c>
      <c r="Z3647">
        <v>3.2855457661348733</v>
      </c>
    </row>
    <row r="3648" spans="2:26" x14ac:dyDescent="0.25">
      <c r="B3648">
        <v>0.80300000000000005</v>
      </c>
      <c r="C3648">
        <v>35.82263119347536</v>
      </c>
      <c r="F3648">
        <v>0.80300000000000005</v>
      </c>
      <c r="G3648">
        <v>10.390821003420827</v>
      </c>
      <c r="J3648">
        <v>0.80300000000000005</v>
      </c>
      <c r="K3648">
        <v>2.5538462273878615</v>
      </c>
      <c r="Q3648">
        <v>1.0469999999999999</v>
      </c>
      <c r="R3648">
        <v>48.697249221561236</v>
      </c>
      <c r="U3648">
        <v>1.0469999999999999</v>
      </c>
      <c r="V3648">
        <v>9.4785494046996224</v>
      </c>
      <c r="Y3648">
        <v>1.0469999999999999</v>
      </c>
      <c r="Z3648">
        <v>3.3202374153969769</v>
      </c>
    </row>
    <row r="3649" spans="2:26" x14ac:dyDescent="0.25">
      <c r="B3649">
        <v>0.82</v>
      </c>
      <c r="C3649">
        <v>36.578631420245827</v>
      </c>
      <c r="F3649">
        <v>0.82</v>
      </c>
      <c r="G3649">
        <v>10.610730811677755</v>
      </c>
      <c r="J3649">
        <v>0.82</v>
      </c>
      <c r="K3649">
        <v>2.6078629359062444</v>
      </c>
      <c r="Q3649">
        <v>1.0589999999999999</v>
      </c>
      <c r="R3649">
        <v>49.260738233608024</v>
      </c>
      <c r="U3649">
        <v>1.0589999999999999</v>
      </c>
      <c r="V3649">
        <v>9.5873703934542203</v>
      </c>
      <c r="Y3649">
        <v>1.0589999999999999</v>
      </c>
      <c r="Z3649">
        <v>3.3580811105665274</v>
      </c>
    </row>
    <row r="3650" spans="2:26" x14ac:dyDescent="0.25">
      <c r="B3650">
        <v>0.83699999999999997</v>
      </c>
      <c r="C3650">
        <v>37.334718298663802</v>
      </c>
      <c r="F3650">
        <v>0.83699999999999997</v>
      </c>
      <c r="G3650">
        <v>10.830636205726343</v>
      </c>
      <c r="J3650">
        <v>0.83699999999999997</v>
      </c>
      <c r="K3650">
        <v>2.6618765161614104</v>
      </c>
      <c r="Q3650">
        <v>1.0720000000000001</v>
      </c>
      <c r="R3650">
        <v>49.87122423264158</v>
      </c>
      <c r="U3650">
        <v>1.0720000000000001</v>
      </c>
      <c r="V3650">
        <v>9.7052669014239399</v>
      </c>
      <c r="Y3650">
        <v>1.0720000000000001</v>
      </c>
      <c r="Z3650">
        <v>3.3990763729936426</v>
      </c>
    </row>
    <row r="3651" spans="2:26" x14ac:dyDescent="0.25">
      <c r="B3651">
        <v>0.85299999999999998</v>
      </c>
      <c r="C3651">
        <v>38.046408157773485</v>
      </c>
      <c r="F3651">
        <v>0.85299999999999998</v>
      </c>
      <c r="G3651">
        <v>11.037601873801659</v>
      </c>
      <c r="J3651">
        <v>0.85299999999999998</v>
      </c>
      <c r="K3651">
        <v>2.7127099112503461</v>
      </c>
      <c r="Q3651">
        <v>1.0860000000000001</v>
      </c>
      <c r="R3651">
        <v>50.528716493733938</v>
      </c>
      <c r="U3651">
        <v>1.0860000000000001</v>
      </c>
      <c r="V3651">
        <v>9.8322407341599476</v>
      </c>
      <c r="Y3651">
        <v>1.0860000000000001</v>
      </c>
      <c r="Z3651">
        <v>3.4432226738748599</v>
      </c>
    </row>
    <row r="3652" spans="2:26" x14ac:dyDescent="0.25">
      <c r="B3652">
        <v>0.87</v>
      </c>
      <c r="C3652">
        <v>38.802661722017874</v>
      </c>
      <c r="F3652">
        <v>0.87</v>
      </c>
      <c r="G3652">
        <v>11.257498437057514</v>
      </c>
      <c r="J3652">
        <v>0.87</v>
      </c>
      <c r="K3652">
        <v>2.7667172338411548</v>
      </c>
      <c r="Q3652">
        <v>1.1000000000000001</v>
      </c>
      <c r="R3652">
        <v>51.1862560097222</v>
      </c>
      <c r="U3652">
        <v>1.1000000000000001</v>
      </c>
      <c r="V3652">
        <v>9.9592233490107365</v>
      </c>
      <c r="Y3652">
        <v>1.1000000000000001</v>
      </c>
      <c r="Z3652">
        <v>3.4873664071494686</v>
      </c>
    </row>
    <row r="3653" spans="2:26" x14ac:dyDescent="0.25">
      <c r="B3653">
        <v>0.88500000000000001</v>
      </c>
      <c r="C3653">
        <v>39.470014952218705</v>
      </c>
      <c r="F3653">
        <v>0.88500000000000001</v>
      </c>
      <c r="G3653">
        <v>11.451520929384463</v>
      </c>
      <c r="J3653">
        <v>0.88500000000000001</v>
      </c>
      <c r="K3653">
        <v>2.8143679996002962</v>
      </c>
      <c r="Q3653">
        <v>1.115</v>
      </c>
      <c r="R3653">
        <v>51.890814790227182</v>
      </c>
      <c r="U3653">
        <v>1.115</v>
      </c>
      <c r="V3653">
        <v>10.095286023818657</v>
      </c>
      <c r="Y3653">
        <v>1.115</v>
      </c>
      <c r="Z3653">
        <v>3.5346603755815678</v>
      </c>
    </row>
    <row r="3654" spans="2:26" x14ac:dyDescent="0.25">
      <c r="B3654">
        <v>0.90100000000000002</v>
      </c>
      <c r="C3654">
        <v>40.181930993052887</v>
      </c>
      <c r="F3654">
        <v>0.90100000000000002</v>
      </c>
      <c r="G3654">
        <v>11.658474163778273</v>
      </c>
      <c r="J3654">
        <v>0.90100000000000002</v>
      </c>
      <c r="K3654">
        <v>2.8651925847120614</v>
      </c>
      <c r="Q3654">
        <v>1.1299999999999999</v>
      </c>
      <c r="R3654">
        <v>52.595427226068736</v>
      </c>
      <c r="U3654">
        <v>1.1299999999999999</v>
      </c>
      <c r="V3654">
        <v>10.231359047425336</v>
      </c>
      <c r="Y3654">
        <v>1.1299999999999999</v>
      </c>
      <c r="Z3654">
        <v>3.5819513140586614</v>
      </c>
    </row>
    <row r="3655" spans="2:26" x14ac:dyDescent="0.25">
      <c r="B3655">
        <v>0.91600000000000004</v>
      </c>
      <c r="C3655">
        <v>40.84941994821763</v>
      </c>
      <c r="F3655">
        <v>0.91600000000000004</v>
      </c>
      <c r="G3655">
        <v>11.852488919289545</v>
      </c>
      <c r="J3655">
        <v>0.91600000000000004</v>
      </c>
      <c r="K3655">
        <v>2.9128378689726566</v>
      </c>
      <c r="Q3655">
        <v>1.1459999999999999</v>
      </c>
      <c r="R3655">
        <v>53.347072618666445</v>
      </c>
      <c r="U3655">
        <v>1.1459999999999999</v>
      </c>
      <c r="V3655">
        <v>10.37651516831974</v>
      </c>
      <c r="Y3655">
        <v>1.1459999999999999</v>
      </c>
      <c r="Z3655">
        <v>3.632391594030917</v>
      </c>
    </row>
    <row r="3656" spans="2:26" x14ac:dyDescent="0.25">
      <c r="B3656">
        <v>0.93200000000000005</v>
      </c>
      <c r="C3656">
        <v>41.56147991735962</v>
      </c>
      <c r="F3656">
        <v>0.93200000000000005</v>
      </c>
      <c r="G3656">
        <v>12.059433757334405</v>
      </c>
      <c r="J3656">
        <v>0.93200000000000005</v>
      </c>
      <c r="K3656">
        <v>2.9636565056560631</v>
      </c>
      <c r="Q3656">
        <v>1.1619999999999999</v>
      </c>
      <c r="R3656">
        <v>54.098778336758329</v>
      </c>
      <c r="U3656">
        <v>1.1619999999999999</v>
      </c>
      <c r="V3656">
        <v>10.521683388745632</v>
      </c>
      <c r="Y3656">
        <v>1.1619999999999999</v>
      </c>
      <c r="Z3656">
        <v>3.6828283263005059</v>
      </c>
    </row>
    <row r="3657" spans="2:26" x14ac:dyDescent="0.25">
      <c r="B3657">
        <v>0.94899999999999995</v>
      </c>
      <c r="C3657">
        <v>42.318124291960359</v>
      </c>
      <c r="F3657">
        <v>0.94899999999999995</v>
      </c>
      <c r="G3657">
        <v>12.279307774394965</v>
      </c>
      <c r="J3657">
        <v>0.94899999999999995</v>
      </c>
      <c r="K3657">
        <v>3.0176478548931729</v>
      </c>
      <c r="Q3657">
        <v>1.179</v>
      </c>
      <c r="R3657">
        <v>54.897531342618734</v>
      </c>
      <c r="U3657">
        <v>1.179</v>
      </c>
      <c r="V3657">
        <v>10.675938067919187</v>
      </c>
      <c r="Y3657">
        <v>1.179</v>
      </c>
      <c r="Z3657">
        <v>3.736413409206615</v>
      </c>
    </row>
    <row r="3658" spans="2:26" x14ac:dyDescent="0.25">
      <c r="B3658">
        <v>0.96499999999999997</v>
      </c>
      <c r="C3658">
        <v>43.030335608978902</v>
      </c>
      <c r="F3658">
        <v>0.96499999999999997</v>
      </c>
      <c r="G3658">
        <v>12.486243358391413</v>
      </c>
      <c r="J3658">
        <v>0.96499999999999997</v>
      </c>
      <c r="K3658">
        <v>3.0684599363167711</v>
      </c>
      <c r="Q3658">
        <v>1.1950000000000001</v>
      </c>
      <c r="R3658">
        <v>55.649360299629393</v>
      </c>
      <c r="U3658">
        <v>1.1950000000000001</v>
      </c>
      <c r="V3658">
        <v>10.821131772915773</v>
      </c>
      <c r="Y3658">
        <v>1.1950000000000001</v>
      </c>
      <c r="Z3658">
        <v>3.7868426608497709</v>
      </c>
    </row>
    <row r="3659" spans="2:26" x14ac:dyDescent="0.25">
      <c r="B3659">
        <v>0.98099999999999998</v>
      </c>
      <c r="C3659">
        <v>43.742619610277018</v>
      </c>
      <c r="F3659">
        <v>0.98099999999999998</v>
      </c>
      <c r="G3659">
        <v>12.69317433823605</v>
      </c>
      <c r="J3659">
        <v>0.98099999999999998</v>
      </c>
      <c r="K3659">
        <v>3.1192687566285571</v>
      </c>
      <c r="Q3659">
        <v>1.212</v>
      </c>
      <c r="R3659">
        <v>56.448243398416523</v>
      </c>
      <c r="U3659">
        <v>1.212</v>
      </c>
      <c r="V3659">
        <v>10.975413908033548</v>
      </c>
      <c r="Y3659">
        <v>1.212</v>
      </c>
      <c r="Z3659">
        <v>3.8404196785950586</v>
      </c>
    </row>
    <row r="3660" spans="2:26" x14ac:dyDescent="0.25">
      <c r="B3660">
        <v>0.996</v>
      </c>
      <c r="C3660">
        <v>44.410451467317642</v>
      </c>
      <c r="F3660">
        <v>0.996</v>
      </c>
      <c r="G3660">
        <v>12.887167882171209</v>
      </c>
      <c r="J3660">
        <v>0.996</v>
      </c>
      <c r="K3660">
        <v>3.1668990158296464</v>
      </c>
      <c r="Q3660">
        <v>1.2290000000000001</v>
      </c>
      <c r="R3660">
        <v>57.247192850707734</v>
      </c>
      <c r="U3660">
        <v>1.2290000000000001</v>
      </c>
      <c r="V3660">
        <v>11.129710482503242</v>
      </c>
      <c r="Y3660">
        <v>1.2290000000000001</v>
      </c>
      <c r="Z3660">
        <v>3.8939924502352903</v>
      </c>
    </row>
    <row r="3661" spans="2:26" x14ac:dyDescent="0.25">
      <c r="B3661">
        <v>1.0109999999999999</v>
      </c>
      <c r="C3661">
        <v>45.078346427858705</v>
      </c>
      <c r="F3661">
        <v>1.0109999999999999</v>
      </c>
      <c r="G3661">
        <v>13.08115724894893</v>
      </c>
      <c r="J3661">
        <v>1.0109999999999999</v>
      </c>
      <c r="K3661">
        <v>3.2145263167330889</v>
      </c>
      <c r="Q3661">
        <v>1.2470000000000001</v>
      </c>
      <c r="R3661">
        <v>58.093211149160695</v>
      </c>
      <c r="U3661">
        <v>1.2470000000000001</v>
      </c>
      <c r="V3661">
        <v>11.293099287567998</v>
      </c>
      <c r="Y3661">
        <v>1.2470000000000001</v>
      </c>
      <c r="Z3661">
        <v>3.950711864254921</v>
      </c>
    </row>
    <row r="3662" spans="2:26" x14ac:dyDescent="0.25">
      <c r="B3662">
        <v>1.0269999999999999</v>
      </c>
      <c r="C3662">
        <v>45.790836846383158</v>
      </c>
      <c r="F3662">
        <v>1.0269999999999999</v>
      </c>
      <c r="G3662">
        <v>13.288074564833376</v>
      </c>
      <c r="J3662">
        <v>1.0269999999999999</v>
      </c>
      <c r="K3662">
        <v>3.2653254601242945</v>
      </c>
      <c r="Q3662">
        <v>1.2649999999999999</v>
      </c>
      <c r="R3662">
        <v>58.939302790022552</v>
      </c>
      <c r="U3662">
        <v>1.2649999999999999</v>
      </c>
      <c r="V3662">
        <v>11.456504743998392</v>
      </c>
      <c r="Y3662">
        <v>1.2649999999999999</v>
      </c>
      <c r="Z3662">
        <v>4.0074263745786052</v>
      </c>
    </row>
    <row r="3663" spans="2:26" x14ac:dyDescent="0.25">
      <c r="B3663">
        <v>1.042</v>
      </c>
      <c r="C3663">
        <v>46.458861019218276</v>
      </c>
      <c r="F3663">
        <v>1.042</v>
      </c>
      <c r="G3663">
        <v>13.482055098585755</v>
      </c>
      <c r="J3663">
        <v>1.042</v>
      </c>
      <c r="K3663">
        <v>3.3129465060124765</v>
      </c>
      <c r="Q3663">
        <v>1.2829999999999999</v>
      </c>
      <c r="R3663">
        <v>59.785467232804876</v>
      </c>
      <c r="U3663">
        <v>1.2829999999999999</v>
      </c>
      <c r="V3663">
        <v>11.619927089926993</v>
      </c>
      <c r="Y3663">
        <v>1.2829999999999999</v>
      </c>
      <c r="Z3663">
        <v>4.0641359074725125</v>
      </c>
    </row>
    <row r="3664" spans="2:26" x14ac:dyDescent="0.25">
      <c r="B3664">
        <v>1.0580000000000001</v>
      </c>
      <c r="C3664">
        <v>47.171488397288343</v>
      </c>
      <c r="F3664">
        <v>1.0580000000000001</v>
      </c>
      <c r="G3664">
        <v>13.688962848606856</v>
      </c>
      <c r="J3664">
        <v>1.0580000000000001</v>
      </c>
      <c r="K3664">
        <v>3.3637388758863453</v>
      </c>
      <c r="Q3664">
        <v>1.3009999999999999</v>
      </c>
      <c r="R3664">
        <v>60.63170393562811</v>
      </c>
      <c r="U3664">
        <v>1.3009999999999999</v>
      </c>
      <c r="V3664">
        <v>11.783366563390739</v>
      </c>
      <c r="Y3664">
        <v>1.3009999999999999</v>
      </c>
      <c r="Z3664">
        <v>4.1208403891976246</v>
      </c>
    </row>
    <row r="3665" spans="2:26" x14ac:dyDescent="0.25">
      <c r="B3665">
        <v>1.073</v>
      </c>
      <c r="C3665">
        <v>47.839640154470189</v>
      </c>
      <c r="F3665">
        <v>1.073</v>
      </c>
      <c r="G3665">
        <v>13.88293427936337</v>
      </c>
      <c r="J3665">
        <v>1.073</v>
      </c>
      <c r="K3665">
        <v>3.4113534764442344</v>
      </c>
      <c r="Q3665">
        <v>1.32</v>
      </c>
      <c r="R3665">
        <v>61.525031581512366</v>
      </c>
      <c r="U3665">
        <v>1.32</v>
      </c>
      <c r="V3665">
        <v>11.955904851777875</v>
      </c>
      <c r="Y3665">
        <v>1.32</v>
      </c>
      <c r="Z3665">
        <v>4.1806895585278996</v>
      </c>
    </row>
    <row r="3666" spans="2:26" x14ac:dyDescent="0.25">
      <c r="B3666">
        <v>1.089</v>
      </c>
      <c r="C3666">
        <v>48.55240275020013</v>
      </c>
      <c r="F3666">
        <v>1.089</v>
      </c>
      <c r="G3666">
        <v>14.089832175492957</v>
      </c>
      <c r="J3666">
        <v>1.089</v>
      </c>
      <c r="K3666">
        <v>3.4621388697968762</v>
      </c>
      <c r="Q3666">
        <v>1.3380000000000001</v>
      </c>
      <c r="R3666">
        <v>62.371415111213736</v>
      </c>
      <c r="U3666">
        <v>1.3380000000000001</v>
      </c>
      <c r="V3666">
        <v>12.119380278967302</v>
      </c>
      <c r="Y3666">
        <v>1.3380000000000001</v>
      </c>
      <c r="Z3666">
        <v>4.2373834257003118</v>
      </c>
    </row>
    <row r="3667" spans="2:26" x14ac:dyDescent="0.25">
      <c r="B3667">
        <v>1.1040000000000001</v>
      </c>
      <c r="C3667">
        <v>49.220680453637115</v>
      </c>
      <c r="F3667">
        <v>1.1040000000000001</v>
      </c>
      <c r="G3667">
        <v>14.283794233170484</v>
      </c>
      <c r="J3667">
        <v>1.1040000000000001</v>
      </c>
      <c r="K3667">
        <v>3.5097468347071907</v>
      </c>
      <c r="Q3667">
        <v>1.357</v>
      </c>
      <c r="R3667">
        <v>63.264896524704284</v>
      </c>
      <c r="U3667">
        <v>1.357</v>
      </c>
      <c r="V3667">
        <v>12.291957048780391</v>
      </c>
      <c r="Y3667">
        <v>1.357</v>
      </c>
      <c r="Z3667">
        <v>4.2972212263108327</v>
      </c>
    </row>
    <row r="3668" spans="2:26" x14ac:dyDescent="0.25">
      <c r="B3668">
        <v>1.119</v>
      </c>
      <c r="C3668">
        <v>49.889018507715306</v>
      </c>
      <c r="F3668">
        <v>1.119</v>
      </c>
      <c r="G3668">
        <v>14.47775165849275</v>
      </c>
      <c r="J3668">
        <v>1.119</v>
      </c>
      <c r="K3668">
        <v>3.5573515204955015</v>
      </c>
      <c r="Q3668">
        <v>1.3759999999999999</v>
      </c>
      <c r="R3668">
        <v>64.158455951687642</v>
      </c>
      <c r="U3668">
        <v>1.3759999999999999</v>
      </c>
      <c r="V3668">
        <v>12.464553991247705</v>
      </c>
      <c r="Y3668">
        <v>1.3759999999999999</v>
      </c>
      <c r="Z3668">
        <v>4.357053061091551</v>
      </c>
    </row>
    <row r="3669" spans="2:26" x14ac:dyDescent="0.25">
      <c r="B3669">
        <v>1.1339999999999999</v>
      </c>
      <c r="C3669">
        <v>50.557416525377064</v>
      </c>
      <c r="F3669">
        <v>1.1339999999999999</v>
      </c>
      <c r="G3669">
        <v>14.671704388184386</v>
      </c>
      <c r="J3669">
        <v>1.1339999999999999</v>
      </c>
      <c r="K3669">
        <v>3.6049528826018018</v>
      </c>
      <c r="Q3669">
        <v>1.395</v>
      </c>
      <c r="R3669">
        <v>65.052092746422204</v>
      </c>
      <c r="U3669">
        <v>1.395</v>
      </c>
      <c r="V3669">
        <v>12.637171385720759</v>
      </c>
      <c r="Y3669">
        <v>1.395</v>
      </c>
      <c r="Z3669">
        <v>4.4168788432860353</v>
      </c>
    </row>
    <row r="3670" spans="2:26" x14ac:dyDescent="0.25">
      <c r="B3670">
        <v>1.1499999999999999</v>
      </c>
      <c r="C3670">
        <v>51.270440066653023</v>
      </c>
      <c r="F3670">
        <v>1.1499999999999999</v>
      </c>
      <c r="G3670">
        <v>14.878582052918087</v>
      </c>
      <c r="J3670">
        <v>1.1499999999999999</v>
      </c>
      <c r="K3670">
        <v>3.6557239552055636</v>
      </c>
      <c r="Q3670">
        <v>1.413</v>
      </c>
      <c r="R3670">
        <v>65.898766805810638</v>
      </c>
      <c r="U3670">
        <v>1.413</v>
      </c>
      <c r="V3670">
        <v>12.800722772917617</v>
      </c>
      <c r="Y3670">
        <v>1.413</v>
      </c>
      <c r="Z3670">
        <v>4.4735502383388281</v>
      </c>
    </row>
    <row r="3671" spans="2:26" x14ac:dyDescent="0.25">
      <c r="B3671">
        <v>1.165</v>
      </c>
      <c r="C3671">
        <v>51.938960777560311</v>
      </c>
      <c r="F3671">
        <v>1.165</v>
      </c>
      <c r="G3671">
        <v>15.072524877735198</v>
      </c>
      <c r="J3671">
        <v>1.165</v>
      </c>
      <c r="K3671">
        <v>3.7033183071621574</v>
      </c>
      <c r="Q3671">
        <v>1.4319999999999999</v>
      </c>
      <c r="R3671">
        <v>66.792552404336135</v>
      </c>
      <c r="U3671">
        <v>1.4319999999999999</v>
      </c>
      <c r="V3671">
        <v>12.973380796176306</v>
      </c>
      <c r="Y3671">
        <v>1.4319999999999999</v>
      </c>
      <c r="Z3671">
        <v>4.5333639849182292</v>
      </c>
    </row>
    <row r="3672" spans="2:26" x14ac:dyDescent="0.25">
      <c r="B3672">
        <v>1.181</v>
      </c>
      <c r="C3672">
        <v>52.652114303231215</v>
      </c>
      <c r="F3672">
        <v>1.181</v>
      </c>
      <c r="G3672">
        <v>15.279391833052761</v>
      </c>
      <c r="J3672">
        <v>1.181</v>
      </c>
      <c r="K3672">
        <v>3.7540818007669015</v>
      </c>
      <c r="Q3672">
        <v>1.4510000000000001</v>
      </c>
      <c r="R3672">
        <v>67.686413457245735</v>
      </c>
      <c r="U3672">
        <v>1.4510000000000001</v>
      </c>
      <c r="V3672">
        <v>13.146060094034745</v>
      </c>
      <c r="Y3672">
        <v>1.4510000000000001</v>
      </c>
      <c r="Z3672">
        <v>4.5931714231685747</v>
      </c>
    </row>
    <row r="3673" spans="2:26" x14ac:dyDescent="0.25">
      <c r="B3673">
        <v>1.196</v>
      </c>
      <c r="C3673">
        <v>53.320756039114158</v>
      </c>
      <c r="F3673">
        <v>1.196</v>
      </c>
      <c r="G3673">
        <v>15.473324482558438</v>
      </c>
      <c r="J3673">
        <v>1.196</v>
      </c>
      <c r="K3673">
        <v>3.8016689522494294</v>
      </c>
      <c r="Q3673">
        <v>1.4690000000000001</v>
      </c>
      <c r="R3673">
        <v>68.533298202127085</v>
      </c>
      <c r="U3673">
        <v>1.4690000000000001</v>
      </c>
      <c r="V3673">
        <v>13.309670884981575</v>
      </c>
      <c r="Y3673">
        <v>1.4690000000000001</v>
      </c>
      <c r="Z3673">
        <v>4.6498252038227434</v>
      </c>
    </row>
    <row r="3674" spans="2:26" x14ac:dyDescent="0.25">
      <c r="B3674">
        <v>1.2110000000000001</v>
      </c>
      <c r="C3674">
        <v>53.989455733529368</v>
      </c>
      <c r="F3674">
        <v>1.2110000000000001</v>
      </c>
      <c r="G3674">
        <v>15.667252111401934</v>
      </c>
      <c r="J3674">
        <v>1.2110000000000001</v>
      </c>
      <c r="K3674">
        <v>3.8492525513042155</v>
      </c>
      <c r="Q3674">
        <v>1.4870000000000001</v>
      </c>
      <c r="R3674">
        <v>69.38024952576977</v>
      </c>
      <c r="U3674">
        <v>1.4870000000000001</v>
      </c>
      <c r="V3674">
        <v>13.473301257252526</v>
      </c>
      <c r="Y3674">
        <v>1.4870000000000001</v>
      </c>
      <c r="Z3674">
        <v>4.7064731710239158</v>
      </c>
    </row>
    <row r="3675" spans="2:26" x14ac:dyDescent="0.25">
      <c r="B3675">
        <v>1.226</v>
      </c>
      <c r="C3675">
        <v>54.65821299234095</v>
      </c>
      <c r="F3675">
        <v>1.226</v>
      </c>
      <c r="G3675">
        <v>15.861174656221621</v>
      </c>
      <c r="J3675">
        <v>1.226</v>
      </c>
      <c r="K3675">
        <v>3.8968325533695261</v>
      </c>
      <c r="Q3675">
        <v>1.5049999999999999</v>
      </c>
      <c r="R3675">
        <v>70.227266870411952</v>
      </c>
      <c r="U3675">
        <v>1.5049999999999999</v>
      </c>
      <c r="V3675">
        <v>13.636951447705856</v>
      </c>
      <c r="Y3675">
        <v>1.5049999999999999</v>
      </c>
      <c r="Z3675">
        <v>4.7631152509711887</v>
      </c>
    </row>
    <row r="3676" spans="2:26" x14ac:dyDescent="0.25">
      <c r="B3676">
        <v>1.242</v>
      </c>
      <c r="C3676">
        <v>55.371617071759729</v>
      </c>
      <c r="F3676">
        <v>1.242</v>
      </c>
      <c r="G3676">
        <v>16.068019695564512</v>
      </c>
      <c r="J3676">
        <v>1.242</v>
      </c>
      <c r="K3676">
        <v>3.9475805406820359</v>
      </c>
      <c r="Q3676">
        <v>1.522</v>
      </c>
      <c r="R3676">
        <v>71.027287813128481</v>
      </c>
      <c r="U3676">
        <v>1.522</v>
      </c>
      <c r="V3676">
        <v>13.791528371520792</v>
      </c>
      <c r="Y3676">
        <v>1.522</v>
      </c>
      <c r="Z3676">
        <v>4.8166050764495774</v>
      </c>
    </row>
    <row r="3677" spans="2:26" x14ac:dyDescent="0.25">
      <c r="B3677">
        <v>1.2569999999999999</v>
      </c>
      <c r="C3677">
        <v>56.040492043049653</v>
      </c>
      <c r="F3677">
        <v>1.2569999999999999</v>
      </c>
      <c r="G3677">
        <v>16.261931532552286</v>
      </c>
      <c r="J3677">
        <v>1.2569999999999999</v>
      </c>
      <c r="K3677">
        <v>3.9951529677566504</v>
      </c>
      <c r="Q3677">
        <v>1.54</v>
      </c>
      <c r="R3677">
        <v>71.874431929942745</v>
      </c>
      <c r="U3677">
        <v>1.54</v>
      </c>
      <c r="V3677">
        <v>13.95521777494783</v>
      </c>
      <c r="Y3677">
        <v>1.54</v>
      </c>
      <c r="Z3677">
        <v>4.8732354976706018</v>
      </c>
    </row>
    <row r="3678" spans="2:26" x14ac:dyDescent="0.25">
      <c r="B3678">
        <v>1.274</v>
      </c>
      <c r="C3678">
        <v>56.798618441504345</v>
      </c>
      <c r="F3678">
        <v>1.274</v>
      </c>
      <c r="G3678">
        <v>16.481691896701285</v>
      </c>
      <c r="J3678">
        <v>1.274</v>
      </c>
      <c r="K3678">
        <v>4.0490638691488465</v>
      </c>
      <c r="Q3678">
        <v>1.5569999999999999</v>
      </c>
      <c r="R3678">
        <v>72.674571599910948</v>
      </c>
      <c r="U3678">
        <v>1.5569999999999999</v>
      </c>
      <c r="V3678">
        <v>14.109832155629608</v>
      </c>
      <c r="Y3678">
        <v>1.5569999999999999</v>
      </c>
      <c r="Z3678">
        <v>4.9267141803397365</v>
      </c>
    </row>
    <row r="3679" spans="2:26" x14ac:dyDescent="0.25">
      <c r="B3679">
        <v>1.29</v>
      </c>
      <c r="C3679">
        <v>57.512214764954408</v>
      </c>
      <c r="F3679">
        <v>1.29</v>
      </c>
      <c r="G3679">
        <v>16.68851890456812</v>
      </c>
      <c r="J3679">
        <v>1.29</v>
      </c>
      <c r="K3679">
        <v>4.0997991021376299</v>
      </c>
      <c r="Q3679">
        <v>1.575</v>
      </c>
      <c r="R3679">
        <v>73.521840364342026</v>
      </c>
      <c r="U3679">
        <v>1.575</v>
      </c>
      <c r="V3679">
        <v>14.273561666292142</v>
      </c>
      <c r="Y3679">
        <v>1.575</v>
      </c>
      <c r="Z3679">
        <v>4.9833326637389224</v>
      </c>
    </row>
    <row r="3680" spans="2:26" x14ac:dyDescent="0.25">
      <c r="B3680">
        <v>1.306</v>
      </c>
      <c r="C3680">
        <v>58.225874200372274</v>
      </c>
      <c r="F3680">
        <v>1.306</v>
      </c>
      <c r="G3680">
        <v>16.895339747982668</v>
      </c>
      <c r="J3680">
        <v>1.306</v>
      </c>
      <c r="K3680">
        <v>4.1505299755189897</v>
      </c>
      <c r="Q3680">
        <v>1.5920000000000001</v>
      </c>
      <c r="R3680">
        <v>74.322096750120494</v>
      </c>
      <c r="U3680">
        <v>1.5920000000000001</v>
      </c>
      <c r="V3680">
        <v>14.42821434801734</v>
      </c>
      <c r="Y3680">
        <v>1.5920000000000001</v>
      </c>
      <c r="Z3680">
        <v>5.0367999399881578</v>
      </c>
    </row>
    <row r="3681" spans="2:26" x14ac:dyDescent="0.25">
      <c r="B3681">
        <v>1.3220000000000001</v>
      </c>
      <c r="C3681">
        <v>58.939596260568507</v>
      </c>
      <c r="F3681">
        <v>1.3220000000000001</v>
      </c>
      <c r="G3681">
        <v>17.102154349931176</v>
      </c>
      <c r="J3681">
        <v>1.3220000000000001</v>
      </c>
      <c r="K3681">
        <v>4.2012564352091619</v>
      </c>
      <c r="Q3681">
        <v>1.609</v>
      </c>
      <c r="R3681">
        <v>75.122409097730383</v>
      </c>
      <c r="U3681">
        <v>1.609</v>
      </c>
      <c r="V3681">
        <v>14.582885937454188</v>
      </c>
      <c r="Y3681">
        <v>1.609</v>
      </c>
      <c r="Z3681">
        <v>5.0902615808489795</v>
      </c>
    </row>
    <row r="3682" spans="2:26" x14ac:dyDescent="0.25">
      <c r="B3682">
        <v>1.3380000000000001</v>
      </c>
      <c r="C3682">
        <v>59.653380456851409</v>
      </c>
      <c r="F3682">
        <v>1.3380000000000001</v>
      </c>
      <c r="G3682">
        <v>17.308962633379362</v>
      </c>
      <c r="J3682">
        <v>1.3380000000000001</v>
      </c>
      <c r="K3682">
        <v>4.2519784271239738</v>
      </c>
      <c r="Q3682">
        <v>1.627</v>
      </c>
      <c r="R3682">
        <v>75.969859107491516</v>
      </c>
      <c r="U3682">
        <v>1.627</v>
      </c>
      <c r="V3682">
        <v>14.746676685440088</v>
      </c>
      <c r="Y3682">
        <v>1.627</v>
      </c>
      <c r="Z3682">
        <v>5.1468618126041097</v>
      </c>
    </row>
    <row r="3683" spans="2:26" x14ac:dyDescent="0.25">
      <c r="B3683">
        <v>1.3540000000000001</v>
      </c>
      <c r="C3683">
        <v>60.367226299026328</v>
      </c>
      <c r="F3683">
        <v>1.3540000000000001</v>
      </c>
      <c r="G3683">
        <v>17.515764521272153</v>
      </c>
      <c r="J3683">
        <v>1.3540000000000001</v>
      </c>
      <c r="K3683">
        <v>4.302695897178836</v>
      </c>
      <c r="Q3683">
        <v>1.6439999999999999</v>
      </c>
      <c r="R3683">
        <v>76.770285164288566</v>
      </c>
      <c r="U3683">
        <v>1.6439999999999999</v>
      </c>
      <c r="V3683">
        <v>14.901387828602541</v>
      </c>
      <c r="Y3683">
        <v>1.6439999999999999</v>
      </c>
      <c r="Z3683">
        <v>5.2003116553186759</v>
      </c>
    </row>
    <row r="3684" spans="2:26" x14ac:dyDescent="0.25">
      <c r="B3684">
        <v>1.369</v>
      </c>
      <c r="C3684">
        <v>61.036512325819146</v>
      </c>
      <c r="F3684">
        <v>1.369</v>
      </c>
      <c r="G3684">
        <v>17.709635414166108</v>
      </c>
      <c r="J3684">
        <v>1.369</v>
      </c>
      <c r="K3684">
        <v>4.3502393704910984</v>
      </c>
      <c r="Q3684">
        <v>1.6619999999999999</v>
      </c>
      <c r="R3684">
        <v>77.617854495444632</v>
      </c>
      <c r="U3684">
        <v>1.6619999999999999</v>
      </c>
      <c r="V3684">
        <v>15.06522090293387</v>
      </c>
      <c r="Y3684">
        <v>1.6619999999999999</v>
      </c>
      <c r="Z3684">
        <v>5.2568992553111249</v>
      </c>
    </row>
    <row r="3685" spans="2:26" x14ac:dyDescent="0.25">
      <c r="B3685">
        <v>1.3839999999999999</v>
      </c>
      <c r="C3685">
        <v>61.705851695079815</v>
      </c>
      <c r="F3685">
        <v>1.3839999999999999</v>
      </c>
      <c r="G3685">
        <v>17.903500554698194</v>
      </c>
      <c r="J3685">
        <v>1.3839999999999999</v>
      </c>
      <c r="K3685">
        <v>4.3977787774117223</v>
      </c>
      <c r="Q3685">
        <v>1.679</v>
      </c>
      <c r="R3685">
        <v>78.418392225461787</v>
      </c>
      <c r="U3685">
        <v>1.679</v>
      </c>
      <c r="V3685">
        <v>15.219972441921779</v>
      </c>
      <c r="Y3685">
        <v>1.679</v>
      </c>
      <c r="Z3685">
        <v>5.310337036165274</v>
      </c>
    </row>
    <row r="3686" spans="2:26" x14ac:dyDescent="0.25">
      <c r="B3686">
        <v>1.399</v>
      </c>
      <c r="C3686">
        <v>62.375243999297084</v>
      </c>
      <c r="F3686">
        <v>1.399</v>
      </c>
      <c r="G3686">
        <v>18.09735987932601</v>
      </c>
      <c r="J3686">
        <v>1.399</v>
      </c>
      <c r="K3686">
        <v>4.4453140733753624</v>
      </c>
      <c r="Q3686">
        <v>1.696</v>
      </c>
      <c r="R3686">
        <v>79.218983459186887</v>
      </c>
      <c r="U3686">
        <v>1.696</v>
      </c>
      <c r="V3686">
        <v>15.374743905323927</v>
      </c>
      <c r="Y3686">
        <v>1.696</v>
      </c>
      <c r="Z3686">
        <v>5.3637688632363894</v>
      </c>
    </row>
    <row r="3687" spans="2:26" x14ac:dyDescent="0.25">
      <c r="B3687">
        <v>1.4139999999999999</v>
      </c>
      <c r="C3687">
        <v>63.044688829796016</v>
      </c>
      <c r="F3687">
        <v>1.4139999999999999</v>
      </c>
      <c r="G3687">
        <v>18.291213324490347</v>
      </c>
      <c r="J3687">
        <v>1.4139999999999999</v>
      </c>
      <c r="K3687">
        <v>4.4928452138163308</v>
      </c>
      <c r="Q3687">
        <v>1.714</v>
      </c>
      <c r="R3687">
        <v>80.066726074408081</v>
      </c>
      <c r="U3687">
        <v>1.714</v>
      </c>
      <c r="V3687">
        <v>15.538641509822549</v>
      </c>
      <c r="Y3687">
        <v>1.714</v>
      </c>
      <c r="Z3687">
        <v>5.4203371803826306</v>
      </c>
    </row>
    <row r="3688" spans="2:26" x14ac:dyDescent="0.25">
      <c r="B3688">
        <v>1.43</v>
      </c>
      <c r="C3688">
        <v>63.758820749502277</v>
      </c>
      <c r="F3688">
        <v>1.43</v>
      </c>
      <c r="G3688">
        <v>18.497983780557682</v>
      </c>
      <c r="J3688">
        <v>1.43</v>
      </c>
      <c r="K3688">
        <v>4.5435404664306711</v>
      </c>
      <c r="Q3688">
        <v>1.732</v>
      </c>
      <c r="R3688">
        <v>80.914527554944215</v>
      </c>
      <c r="U3688">
        <v>1.732</v>
      </c>
      <c r="V3688">
        <v>15.702561909451362</v>
      </c>
      <c r="Y3688">
        <v>1.732</v>
      </c>
      <c r="Z3688">
        <v>5.4768986790563368</v>
      </c>
    </row>
    <row r="3689" spans="2:26" x14ac:dyDescent="0.25">
      <c r="B3689">
        <v>1.4450000000000001</v>
      </c>
      <c r="C3689">
        <v>64.428372834269624</v>
      </c>
      <c r="F3689">
        <v>1.4450000000000001</v>
      </c>
      <c r="G3689">
        <v>18.691824873345528</v>
      </c>
      <c r="J3689">
        <v>1.4450000000000001</v>
      </c>
      <c r="K3689">
        <v>4.5910628775662898</v>
      </c>
      <c r="Q3689">
        <v>1.75</v>
      </c>
      <c r="R3689">
        <v>81.762387323681637</v>
      </c>
      <c r="U3689">
        <v>1.75</v>
      </c>
      <c r="V3689">
        <v>15.866505339422083</v>
      </c>
      <c r="Y3689">
        <v>1.75</v>
      </c>
      <c r="Z3689">
        <v>5.5334532853746827</v>
      </c>
    </row>
    <row r="3690" spans="2:26" x14ac:dyDescent="0.25">
      <c r="B3690">
        <v>1.4590000000000001</v>
      </c>
      <c r="C3690">
        <v>65.053334374767005</v>
      </c>
      <c r="F3690">
        <v>1.4590000000000001</v>
      </c>
      <c r="G3690">
        <v>18.872737747354321</v>
      </c>
      <c r="J3690">
        <v>1.4590000000000001</v>
      </c>
      <c r="K3690">
        <v>4.6354132563412538</v>
      </c>
      <c r="Q3690">
        <v>1.768</v>
      </c>
      <c r="R3690">
        <v>82.61030480207333</v>
      </c>
      <c r="U3690">
        <v>1.768</v>
      </c>
      <c r="V3690">
        <v>16.030472034815528</v>
      </c>
      <c r="Y3690">
        <v>1.768</v>
      </c>
      <c r="Z3690">
        <v>5.5900009254484946</v>
      </c>
    </row>
    <row r="3691" spans="2:26" x14ac:dyDescent="0.25">
      <c r="B3691">
        <v>1.474</v>
      </c>
      <c r="C3691">
        <v>65.722985200350237</v>
      </c>
      <c r="F3691">
        <v>1.474</v>
      </c>
      <c r="G3691">
        <v>19.066567038729943</v>
      </c>
      <c r="J3691">
        <v>1.474</v>
      </c>
      <c r="K3691">
        <v>4.6829273290278461</v>
      </c>
      <c r="Q3691">
        <v>1.786</v>
      </c>
      <c r="R3691">
        <v>83.458279410137294</v>
      </c>
      <c r="U3691">
        <v>1.786</v>
      </c>
      <c r="V3691">
        <v>16.194462230580232</v>
      </c>
      <c r="Y3691">
        <v>1.786</v>
      </c>
      <c r="Z3691">
        <v>5.6465415253822107</v>
      </c>
    </row>
    <row r="3692" spans="2:26" x14ac:dyDescent="0.25">
      <c r="B3692">
        <v>1.4890000000000001</v>
      </c>
      <c r="C3692">
        <v>66.392686491365325</v>
      </c>
      <c r="F3692">
        <v>1.4890000000000001</v>
      </c>
      <c r="G3692">
        <v>19.260390132587425</v>
      </c>
      <c r="J3692">
        <v>1.4890000000000001</v>
      </c>
      <c r="K3692">
        <v>4.7304370233581752</v>
      </c>
      <c r="Q3692">
        <v>1.8029999999999999</v>
      </c>
      <c r="R3692">
        <v>84.259196250822669</v>
      </c>
      <c r="U3692">
        <v>1.8029999999999999</v>
      </c>
      <c r="V3692">
        <v>16.349363649804847</v>
      </c>
      <c r="Y3692">
        <v>1.8029999999999999</v>
      </c>
      <c r="Z3692">
        <v>5.699934449948155</v>
      </c>
    </row>
    <row r="3693" spans="2:26" x14ac:dyDescent="0.25">
      <c r="B3693">
        <v>1.504</v>
      </c>
      <c r="C3693">
        <v>67.062437832143075</v>
      </c>
      <c r="F3693">
        <v>1.504</v>
      </c>
      <c r="G3693">
        <v>19.454206965262824</v>
      </c>
      <c r="J3693">
        <v>1.504</v>
      </c>
      <c r="K3693">
        <v>4.7779422947644603</v>
      </c>
      <c r="Q3693">
        <v>1.821</v>
      </c>
      <c r="R3693">
        <v>85.107280278664177</v>
      </c>
      <c r="U3693">
        <v>1.821</v>
      </c>
      <c r="V3693">
        <v>16.513400212808168</v>
      </c>
      <c r="Y3693">
        <v>1.821</v>
      </c>
      <c r="Z3693">
        <v>5.7564611491588664</v>
      </c>
    </row>
    <row r="3694" spans="2:26" x14ac:dyDescent="0.25">
      <c r="B3694">
        <v>1.5209999999999999</v>
      </c>
      <c r="C3694">
        <v>67.821549329938364</v>
      </c>
      <c r="F3694">
        <v>1.5209999999999999</v>
      </c>
      <c r="G3694">
        <v>19.673858392814711</v>
      </c>
      <c r="J3694">
        <v>1.5209999999999999</v>
      </c>
      <c r="K3694">
        <v>4.8317761992619985</v>
      </c>
      <c r="Q3694">
        <v>1.8380000000000001</v>
      </c>
      <c r="R3694">
        <v>85.908299418447541</v>
      </c>
      <c r="U3694">
        <v>1.8380000000000001</v>
      </c>
      <c r="V3694">
        <v>16.668345842202704</v>
      </c>
      <c r="Y3694">
        <v>1.8380000000000001</v>
      </c>
      <c r="Z3694">
        <v>5.8098408133021211</v>
      </c>
    </row>
    <row r="3695" spans="2:26" x14ac:dyDescent="0.25">
      <c r="B3695">
        <v>1.5369999999999999</v>
      </c>
      <c r="C3695">
        <v>68.536064901118522</v>
      </c>
      <c r="F3695">
        <v>1.5369999999999999</v>
      </c>
      <c r="G3695">
        <v>19.880581643935763</v>
      </c>
      <c r="J3695">
        <v>1.5369999999999999</v>
      </c>
      <c r="K3695">
        <v>4.8824381035333211</v>
      </c>
      <c r="Q3695">
        <v>1.855</v>
      </c>
      <c r="R3695">
        <v>86.709367492468644</v>
      </c>
      <c r="U3695">
        <v>1.855</v>
      </c>
      <c r="V3695">
        <v>16.823313247192893</v>
      </c>
      <c r="Y3695">
        <v>1.855</v>
      </c>
      <c r="Z3695">
        <v>5.8632139414309732</v>
      </c>
    </row>
    <row r="3696" spans="2:26" x14ac:dyDescent="0.25">
      <c r="B3696">
        <v>1.554</v>
      </c>
      <c r="C3696">
        <v>69.295298411177015</v>
      </c>
      <c r="F3696">
        <v>1.554</v>
      </c>
      <c r="G3696">
        <v>20.100217036749548</v>
      </c>
      <c r="J3696">
        <v>1.554</v>
      </c>
      <c r="K3696">
        <v>4.9362606838761103</v>
      </c>
      <c r="Q3696">
        <v>1.8720000000000001</v>
      </c>
      <c r="R3696">
        <v>87.510484006243416</v>
      </c>
      <c r="U3696">
        <v>1.8720000000000001</v>
      </c>
      <c r="V3696">
        <v>16.97830262514637</v>
      </c>
      <c r="Y3696">
        <v>1.8720000000000001</v>
      </c>
      <c r="Z3696">
        <v>5.9165804712675358</v>
      </c>
    </row>
    <row r="3697" spans="2:26" x14ac:dyDescent="0.25">
      <c r="B3697">
        <v>1.569</v>
      </c>
      <c r="C3697">
        <v>69.965261802470678</v>
      </c>
      <c r="F3697">
        <v>1.569</v>
      </c>
      <c r="G3697">
        <v>20.29400600151881</v>
      </c>
      <c r="J3697">
        <v>1.569</v>
      </c>
      <c r="K3697">
        <v>4.9837462742638658</v>
      </c>
      <c r="Q3697">
        <v>1.8879999999999999</v>
      </c>
      <c r="R3697">
        <v>88.264519824806072</v>
      </c>
      <c r="U3697">
        <v>1.8879999999999999</v>
      </c>
      <c r="V3697">
        <v>17.124195229715919</v>
      </c>
      <c r="Y3697">
        <v>1.8879999999999999</v>
      </c>
      <c r="Z3697">
        <v>5.966801710181203</v>
      </c>
    </row>
    <row r="3698" spans="2:26" x14ac:dyDescent="0.25">
      <c r="B3698">
        <v>1.585</v>
      </c>
      <c r="C3698">
        <v>70.679942110181571</v>
      </c>
      <c r="F3698">
        <v>1.585</v>
      </c>
      <c r="G3698">
        <v>20.500706953238577</v>
      </c>
      <c r="J3698">
        <v>1.585</v>
      </c>
      <c r="K3698">
        <v>5.0343924325412681</v>
      </c>
      <c r="Q3698">
        <v>1.9039999999999999</v>
      </c>
      <c r="R3698">
        <v>89.018597698767948</v>
      </c>
      <c r="U3698">
        <v>1.9039999999999999</v>
      </c>
      <c r="V3698">
        <v>17.270107637320876</v>
      </c>
      <c r="Y3698">
        <v>1.9039999999999999</v>
      </c>
      <c r="Z3698">
        <v>6.0170169971393959</v>
      </c>
    </row>
    <row r="3699" spans="2:26" x14ac:dyDescent="0.25">
      <c r="B3699">
        <v>1.601</v>
      </c>
      <c r="C3699">
        <v>71.394676305082541</v>
      </c>
      <c r="F3699">
        <v>1.601</v>
      </c>
      <c r="G3699">
        <v>20.707400317041401</v>
      </c>
      <c r="J3699">
        <v>1.601</v>
      </c>
      <c r="K3699">
        <v>5.08503323397139</v>
      </c>
      <c r="Q3699">
        <v>1.921</v>
      </c>
      <c r="R3699">
        <v>89.819851055827201</v>
      </c>
      <c r="U3699">
        <v>1.921</v>
      </c>
      <c r="V3699">
        <v>17.425161452392274</v>
      </c>
      <c r="Y3699">
        <v>1.921</v>
      </c>
      <c r="Z3699">
        <v>6.070364159865993</v>
      </c>
    </row>
    <row r="3700" spans="2:26" x14ac:dyDescent="0.25">
      <c r="B3700">
        <v>1.6160000000000001</v>
      </c>
      <c r="C3700">
        <v>72.064788095339367</v>
      </c>
      <c r="F3700">
        <v>1.6160000000000001</v>
      </c>
      <c r="G3700">
        <v>20.901168385377279</v>
      </c>
      <c r="J3700">
        <v>1.6160000000000001</v>
      </c>
      <c r="K3700">
        <v>5.1325040721035124</v>
      </c>
      <c r="Q3700">
        <v>1.9370000000000001</v>
      </c>
      <c r="R3700">
        <v>90.574014357238369</v>
      </c>
      <c r="U3700">
        <v>1.9370000000000001</v>
      </c>
      <c r="V3700">
        <v>17.571115222466432</v>
      </c>
      <c r="Y3700">
        <v>1.9370000000000001</v>
      </c>
      <c r="Z3700">
        <v>6.1205670068919131</v>
      </c>
    </row>
    <row r="3701" spans="2:26" x14ac:dyDescent="0.25">
      <c r="B3701">
        <v>1.6319999999999999</v>
      </c>
      <c r="C3701">
        <v>72.779625229727031</v>
      </c>
      <c r="F3701">
        <v>1.6319999999999999</v>
      </c>
      <c r="G3701">
        <v>21.107846827217482</v>
      </c>
      <c r="J3701">
        <v>1.6319999999999999</v>
      </c>
      <c r="K3701">
        <v>5.1831343407113897</v>
      </c>
      <c r="Q3701">
        <v>1.9530000000000001</v>
      </c>
      <c r="R3701">
        <v>91.328218440113403</v>
      </c>
      <c r="U3701">
        <v>1.9530000000000001</v>
      </c>
      <c r="V3701">
        <v>17.717089298379097</v>
      </c>
      <c r="Y3701">
        <v>1.9530000000000001</v>
      </c>
      <c r="Z3701">
        <v>6.1707637428998856</v>
      </c>
    </row>
    <row r="3702" spans="2:26" x14ac:dyDescent="0.25">
      <c r="B3702">
        <v>1.6479999999999999</v>
      </c>
      <c r="C3702">
        <v>73.494514734114233</v>
      </c>
      <c r="F3702">
        <v>1.6479999999999999</v>
      </c>
      <c r="G3702">
        <v>21.314517453609611</v>
      </c>
      <c r="J3702">
        <v>1.6479999999999999</v>
      </c>
      <c r="K3702">
        <v>5.2337590935748688</v>
      </c>
      <c r="Q3702">
        <v>1.9690000000000001</v>
      </c>
      <c r="R3702">
        <v>92.082462886634644</v>
      </c>
      <c r="U3702">
        <v>1.9690000000000001</v>
      </c>
      <c r="V3702">
        <v>17.86308384412628</v>
      </c>
      <c r="Y3702">
        <v>1.9690000000000001</v>
      </c>
      <c r="Z3702">
        <v>6.2209543159424889</v>
      </c>
    </row>
    <row r="3703" spans="2:26" x14ac:dyDescent="0.25">
      <c r="B3703">
        <v>1.6639999999999999</v>
      </c>
      <c r="C3703">
        <v>74.209456089021472</v>
      </c>
      <c r="F3703">
        <v>1.6639999999999999</v>
      </c>
      <c r="G3703">
        <v>21.521180187046046</v>
      </c>
      <c r="J3703">
        <v>1.6639999999999999</v>
      </c>
      <c r="K3703">
        <v>5.2843782766003073</v>
      </c>
      <c r="Q3703">
        <v>1.986</v>
      </c>
      <c r="R3703">
        <v>92.883891369265029</v>
      </c>
      <c r="U3703">
        <v>1.986</v>
      </c>
      <c r="V3703">
        <v>18.0182256611741</v>
      </c>
      <c r="Y3703">
        <v>1.986</v>
      </c>
      <c r="Z3703">
        <v>6.2742749889101868</v>
      </c>
    </row>
    <row r="3704" spans="2:26" x14ac:dyDescent="0.25">
      <c r="B3704">
        <v>1.68</v>
      </c>
      <c r="C3704">
        <v>74.924448773449626</v>
      </c>
      <c r="F3704">
        <v>1.68</v>
      </c>
      <c r="G3704">
        <v>21.727834949993248</v>
      </c>
      <c r="J3704">
        <v>1.68</v>
      </c>
      <c r="K3704">
        <v>5.3349918356935477</v>
      </c>
      <c r="Q3704">
        <v>2.0019999999999998</v>
      </c>
      <c r="R3704">
        <v>93.638217742374948</v>
      </c>
      <c r="U3704">
        <v>2.0019999999999998</v>
      </c>
      <c r="V3704">
        <v>18.16426294349268</v>
      </c>
      <c r="Y3704">
        <v>2.0019999999999998</v>
      </c>
      <c r="Z3704">
        <v>6.3244526867577733</v>
      </c>
    </row>
    <row r="3705" spans="2:26" x14ac:dyDescent="0.25">
      <c r="B3705">
        <v>1.6950000000000001</v>
      </c>
      <c r="C3705">
        <v>75.594800568086271</v>
      </c>
      <c r="F3705">
        <v>1.6950000000000001</v>
      </c>
      <c r="G3705">
        <v>21.921566482460911</v>
      </c>
      <c r="J3705">
        <v>1.6950000000000001</v>
      </c>
      <c r="K3705">
        <v>5.3824368915652308</v>
      </c>
      <c r="Q3705">
        <v>2.0179999999999998</v>
      </c>
      <c r="R3705">
        <v>94.3925831939208</v>
      </c>
      <c r="U3705">
        <v>2.0179999999999998</v>
      </c>
      <c r="V3705">
        <v>18.310321197307051</v>
      </c>
      <c r="Y3705">
        <v>2.0179999999999998</v>
      </c>
      <c r="Z3705">
        <v>6.3746240625241342</v>
      </c>
    </row>
    <row r="3706" spans="2:26" x14ac:dyDescent="0.25">
      <c r="B3706">
        <v>1.7110000000000001</v>
      </c>
      <c r="C3706">
        <v>76.309891215173536</v>
      </c>
      <c r="F3706">
        <v>1.7110000000000001</v>
      </c>
      <c r="G3706">
        <v>22.128205581849802</v>
      </c>
      <c r="J3706">
        <v>1.7110000000000001</v>
      </c>
      <c r="K3706">
        <v>5.4330394003519586</v>
      </c>
      <c r="Q3706">
        <v>2.0339999999999998</v>
      </c>
      <c r="R3706">
        <v>95.146987302396369</v>
      </c>
      <c r="U3706">
        <v>2.0339999999999998</v>
      </c>
      <c r="V3706">
        <v>18.456400586234135</v>
      </c>
      <c r="Y3706">
        <v>2.0339999999999998</v>
      </c>
      <c r="Z3706">
        <v>6.424789064244214</v>
      </c>
    </row>
    <row r="3707" spans="2:26" x14ac:dyDescent="0.25">
      <c r="B3707">
        <v>1.7270000000000001</v>
      </c>
      <c r="C3707">
        <v>77.025031652551846</v>
      </c>
      <c r="F3707">
        <v>1.7270000000000001</v>
      </c>
      <c r="G3707">
        <v>22.334836482842384</v>
      </c>
      <c r="J3707">
        <v>1.7270000000000001</v>
      </c>
      <c r="K3707">
        <v>5.4836361263018505</v>
      </c>
      <c r="Q3707">
        <v>2.0510000000000002</v>
      </c>
      <c r="R3707">
        <v>95.948583551669117</v>
      </c>
      <c r="U3707">
        <v>2.0510000000000002</v>
      </c>
      <c r="V3707">
        <v>18.611633277680525</v>
      </c>
      <c r="Y3707">
        <v>2.0510000000000002</v>
      </c>
      <c r="Z3707">
        <v>6.4780823363798774</v>
      </c>
    </row>
    <row r="3708" spans="2:26" x14ac:dyDescent="0.25">
      <c r="B3708">
        <v>1.7430000000000001</v>
      </c>
      <c r="C3708">
        <v>77.740221353231604</v>
      </c>
      <c r="F3708">
        <v>1.7430000000000001</v>
      </c>
      <c r="G3708">
        <v>22.541459107800602</v>
      </c>
      <c r="J3708">
        <v>1.7430000000000001</v>
      </c>
      <c r="K3708">
        <v>5.5342270153186561</v>
      </c>
      <c r="Q3708">
        <v>2.0670000000000002</v>
      </c>
      <c r="R3708">
        <v>96.70306605496711</v>
      </c>
      <c r="U3708">
        <v>2.0670000000000002</v>
      </c>
      <c r="V3708">
        <v>18.757756774105001</v>
      </c>
      <c r="Y3708">
        <v>2.0670000000000002</v>
      </c>
      <c r="Z3708">
        <v>6.5282340274944328</v>
      </c>
    </row>
    <row r="3709" spans="2:26" x14ac:dyDescent="0.25">
      <c r="B3709">
        <v>1.7589999999999999</v>
      </c>
      <c r="C3709">
        <v>78.455459788699869</v>
      </c>
      <c r="F3709">
        <v>1.7589999999999999</v>
      </c>
      <c r="G3709">
        <v>22.748073379059239</v>
      </c>
      <c r="J3709">
        <v>1.7589999999999999</v>
      </c>
      <c r="K3709">
        <v>5.5848120133055827</v>
      </c>
      <c r="Q3709">
        <v>2.0840000000000001</v>
      </c>
      <c r="R3709">
        <v>97.504744640929388</v>
      </c>
      <c r="U3709">
        <v>2.0840000000000001</v>
      </c>
      <c r="V3709">
        <v>18.913036698970458</v>
      </c>
      <c r="Y3709">
        <v>2.0840000000000001</v>
      </c>
      <c r="Z3709">
        <v>6.5815130396510151</v>
      </c>
    </row>
    <row r="3710" spans="2:26" x14ac:dyDescent="0.25">
      <c r="B3710">
        <v>1.7749999999999999</v>
      </c>
      <c r="C3710">
        <v>79.170746428919813</v>
      </c>
      <c r="F3710">
        <v>1.7749999999999999</v>
      </c>
      <c r="G3710">
        <v>22.954679218925673</v>
      </c>
      <c r="J3710">
        <v>1.7749999999999999</v>
      </c>
      <c r="K3710">
        <v>5.6353910661652904</v>
      </c>
      <c r="Q3710">
        <v>2.1</v>
      </c>
      <c r="R3710">
        <v>98.259303734134207</v>
      </c>
      <c r="U3710">
        <v>2.1</v>
      </c>
      <c r="V3710">
        <v>19.059204997651896</v>
      </c>
      <c r="Y3710">
        <v>2.1</v>
      </c>
      <c r="Z3710">
        <v>6.6316511990478375</v>
      </c>
    </row>
    <row r="3711" spans="2:26" x14ac:dyDescent="0.25">
      <c r="B3711">
        <v>1.792</v>
      </c>
      <c r="C3711">
        <v>79.9307907076562</v>
      </c>
      <c r="F3711">
        <v>1.792</v>
      </c>
      <c r="G3711">
        <v>23.174188598547982</v>
      </c>
      <c r="J3711">
        <v>1.792</v>
      </c>
      <c r="K3711">
        <v>5.689124735224115</v>
      </c>
      <c r="Q3711">
        <v>2.117</v>
      </c>
      <c r="R3711">
        <v>99.061062734809667</v>
      </c>
      <c r="U3711">
        <v>2.117</v>
      </c>
      <c r="V3711">
        <v>19.21453289366379</v>
      </c>
      <c r="Y3711">
        <v>2.117</v>
      </c>
      <c r="Z3711">
        <v>6.6849157162727382</v>
      </c>
    </row>
    <row r="3712" spans="2:26" x14ac:dyDescent="0.25">
      <c r="B3712">
        <v>1.8080000000000001</v>
      </c>
      <c r="C3712">
        <v>80.646175089690786</v>
      </c>
      <c r="F3712">
        <v>1.8080000000000001</v>
      </c>
      <c r="G3712">
        <v>23.380776803180279</v>
      </c>
      <c r="J3712">
        <v>1.8080000000000001</v>
      </c>
      <c r="K3712">
        <v>5.7396913554061699</v>
      </c>
      <c r="Q3712">
        <v>2.1339999999999999</v>
      </c>
      <c r="R3712">
        <v>99.86286240837714</v>
      </c>
      <c r="U3712">
        <v>2.1339999999999999</v>
      </c>
      <c r="V3712">
        <v>19.369885789694074</v>
      </c>
      <c r="Y3712">
        <v>2.1339999999999999</v>
      </c>
      <c r="Z3712">
        <v>6.7381726747037769</v>
      </c>
    </row>
    <row r="3713" spans="2:26" x14ac:dyDescent="0.25">
      <c r="B3713">
        <v>1.8240000000000001</v>
      </c>
      <c r="C3713">
        <v>81.361606043751294</v>
      </c>
      <c r="F3713">
        <v>1.8240000000000001</v>
      </c>
      <c r="G3713">
        <v>23.587356338313512</v>
      </c>
      <c r="J3713">
        <v>1.8240000000000001</v>
      </c>
      <c r="K3713">
        <v>5.7902518647844365</v>
      </c>
      <c r="Q3713">
        <v>2.1509999999999998</v>
      </c>
      <c r="R3713">
        <v>100.66470224135364</v>
      </c>
      <c r="U3713">
        <v>2.1509999999999998</v>
      </c>
      <c r="V3713">
        <v>19.525263881150362</v>
      </c>
      <c r="Y3713">
        <v>2.1509999999999998</v>
      </c>
      <c r="Z3713">
        <v>6.7914220119720028</v>
      </c>
    </row>
    <row r="3714" spans="2:26" x14ac:dyDescent="0.25">
      <c r="B3714">
        <v>1.84</v>
      </c>
      <c r="C3714">
        <v>82.077083033602207</v>
      </c>
      <c r="F3714">
        <v>1.84</v>
      </c>
      <c r="G3714">
        <v>23.793927126141089</v>
      </c>
      <c r="J3714">
        <v>1.84</v>
      </c>
      <c r="K3714">
        <v>5.8408062092592932</v>
      </c>
      <c r="Q3714">
        <v>2.1680000000000001</v>
      </c>
      <c r="R3714">
        <v>101.46658171908891</v>
      </c>
      <c r="U3714">
        <v>2.1680000000000001</v>
      </c>
      <c r="V3714">
        <v>19.680667363311944</v>
      </c>
      <c r="Y3714">
        <v>2.1680000000000001</v>
      </c>
      <c r="Z3714">
        <v>6.8446636657026243</v>
      </c>
    </row>
    <row r="3715" spans="2:26" x14ac:dyDescent="0.25">
      <c r="B3715">
        <v>1.857</v>
      </c>
      <c r="C3715">
        <v>82.837327175347184</v>
      </c>
      <c r="F3715">
        <v>1.857</v>
      </c>
      <c r="G3715">
        <v>24.013398916696129</v>
      </c>
      <c r="J3715">
        <v>1.857</v>
      </c>
      <c r="K3715">
        <v>5.8945133848471825</v>
      </c>
      <c r="Q3715">
        <v>2.1850000000000001</v>
      </c>
      <c r="R3715">
        <v>102.26850032576414</v>
      </c>
      <c r="U3715">
        <v>2.1850000000000001</v>
      </c>
      <c r="V3715">
        <v>19.836096431328738</v>
      </c>
      <c r="Y3715">
        <v>2.1850000000000001</v>
      </c>
      <c r="Z3715">
        <v>6.8978975735149728</v>
      </c>
    </row>
    <row r="3716" spans="2:26" x14ac:dyDescent="0.25">
      <c r="B3716">
        <v>1.8740000000000001</v>
      </c>
      <c r="C3716">
        <v>83.597622033163645</v>
      </c>
      <c r="F3716">
        <v>1.8740000000000001</v>
      </c>
      <c r="G3716">
        <v>24.232860651097727</v>
      </c>
      <c r="J3716">
        <v>1.8740000000000001</v>
      </c>
      <c r="K3716">
        <v>5.9482134748711379</v>
      </c>
      <c r="Q3716">
        <v>2.2010000000000001</v>
      </c>
      <c r="R3716">
        <v>103.02328253078674</v>
      </c>
      <c r="U3716">
        <v>2.2010000000000001</v>
      </c>
      <c r="V3716">
        <v>19.982406160195513</v>
      </c>
      <c r="Y3716">
        <v>2.2010000000000001</v>
      </c>
      <c r="Z3716">
        <v>6.9479929432569971</v>
      </c>
    </row>
    <row r="3717" spans="2:26" x14ac:dyDescent="0.25">
      <c r="B3717">
        <v>1.891</v>
      </c>
      <c r="C3717">
        <v>84.357966958185457</v>
      </c>
      <c r="F3717">
        <v>1.891</v>
      </c>
      <c r="G3717">
        <v>24.452312235912316</v>
      </c>
      <c r="J3717">
        <v>1.891</v>
      </c>
      <c r="K3717">
        <v>6.0019064144385235</v>
      </c>
      <c r="Q3717">
        <v>2.218</v>
      </c>
      <c r="R3717">
        <v>103.82527561675953</v>
      </c>
      <c r="U3717">
        <v>2.218</v>
      </c>
      <c r="V3717">
        <v>20.137885451471526</v>
      </c>
      <c r="Y3717">
        <v>2.218</v>
      </c>
      <c r="Z3717">
        <v>7.0012116367765795</v>
      </c>
    </row>
    <row r="3718" spans="2:26" x14ac:dyDescent="0.25">
      <c r="B3718">
        <v>1.909</v>
      </c>
      <c r="C3718">
        <v>85.16309190348116</v>
      </c>
      <c r="F3718">
        <v>1.909</v>
      </c>
      <c r="G3718">
        <v>24.684661570903508</v>
      </c>
      <c r="J3718">
        <v>1.909</v>
      </c>
      <c r="K3718">
        <v>6.0587498963470638</v>
      </c>
      <c r="Q3718">
        <v>2.234</v>
      </c>
      <c r="R3718">
        <v>104.58012700017979</v>
      </c>
      <c r="U3718">
        <v>2.234</v>
      </c>
      <c r="V3718">
        <v>20.28424279476862</v>
      </c>
      <c r="Y3718">
        <v>2.234</v>
      </c>
      <c r="Z3718">
        <v>7.0512925765416457</v>
      </c>
    </row>
    <row r="3719" spans="2:26" x14ac:dyDescent="0.25">
      <c r="B3719">
        <v>1.927</v>
      </c>
      <c r="C3719">
        <v>85.968271474890855</v>
      </c>
      <c r="F3719">
        <v>1.927</v>
      </c>
      <c r="G3719">
        <v>24.9169993113257</v>
      </c>
      <c r="J3719">
        <v>1.927</v>
      </c>
      <c r="K3719">
        <v>6.1155852120413998</v>
      </c>
      <c r="Q3719">
        <v>2.2509999999999999</v>
      </c>
      <c r="R3719">
        <v>105.38219260878479</v>
      </c>
      <c r="U3719">
        <v>2.2509999999999999</v>
      </c>
      <c r="V3719">
        <v>20.439773043204418</v>
      </c>
      <c r="Y3719">
        <v>2.2509999999999999</v>
      </c>
      <c r="Z3719">
        <v>7.1044958206418958</v>
      </c>
    </row>
    <row r="3720" spans="2:26" x14ac:dyDescent="0.25">
      <c r="B3720">
        <v>1.944</v>
      </c>
      <c r="C3720">
        <v>86.728768305568181</v>
      </c>
      <c r="F3720">
        <v>1.944</v>
      </c>
      <c r="G3720">
        <v>25.136418653176325</v>
      </c>
      <c r="J3720">
        <v>1.944</v>
      </c>
      <c r="K3720">
        <v>6.1692554424752331</v>
      </c>
      <c r="Q3720">
        <v>2.2669999999999999</v>
      </c>
      <c r="R3720">
        <v>106.13711132499864</v>
      </c>
      <c r="U3720">
        <v>2.2669999999999999</v>
      </c>
      <c r="V3720">
        <v>20.586178691202733</v>
      </c>
      <c r="Y3720">
        <v>2.2669999999999999</v>
      </c>
      <c r="Z3720">
        <v>7.1545621091137459</v>
      </c>
    </row>
    <row r="3721" spans="2:26" x14ac:dyDescent="0.25">
      <c r="B3721">
        <v>1.9610000000000001</v>
      </c>
      <c r="C3721">
        <v>87.48931251109714</v>
      </c>
      <c r="F3721">
        <v>1.9610000000000001</v>
      </c>
      <c r="G3721">
        <v>25.355827460314003</v>
      </c>
      <c r="J3721">
        <v>1.9610000000000001</v>
      </c>
      <c r="K3721">
        <v>6.2229182552395361</v>
      </c>
      <c r="Q3721">
        <v>2.2839999999999998</v>
      </c>
      <c r="R3721">
        <v>106.93924749098871</v>
      </c>
      <c r="U3721">
        <v>2.2839999999999998</v>
      </c>
      <c r="V3721">
        <v>20.741760629719742</v>
      </c>
      <c r="Y3721">
        <v>2.2839999999999998</v>
      </c>
      <c r="Z3721">
        <v>7.2077496686240634</v>
      </c>
    </row>
    <row r="3722" spans="2:26" x14ac:dyDescent="0.25">
      <c r="B3722">
        <v>1.978</v>
      </c>
      <c r="C3722">
        <v>88.249903432624322</v>
      </c>
      <c r="F3722">
        <v>1.978</v>
      </c>
      <c r="G3722">
        <v>25.575225639109338</v>
      </c>
      <c r="J3722">
        <v>1.978</v>
      </c>
      <c r="K3722">
        <v>6.2765735854377578</v>
      </c>
      <c r="Q3722">
        <v>2.2999999999999998</v>
      </c>
      <c r="R3722">
        <v>107.69423168630779</v>
      </c>
      <c r="U3722">
        <v>2.2999999999999998</v>
      </c>
      <c r="V3722">
        <v>20.888215271761798</v>
      </c>
      <c r="Y3722">
        <v>2.2999999999999998</v>
      </c>
      <c r="Z3722">
        <v>7.2578010844447665</v>
      </c>
    </row>
    <row r="3723" spans="2:26" x14ac:dyDescent="0.25">
      <c r="B3723">
        <v>1.9930000000000001</v>
      </c>
      <c r="C3723">
        <v>88.921051337357099</v>
      </c>
      <c r="F3723">
        <v>1.9930000000000001</v>
      </c>
      <c r="G3723">
        <v>25.768803366417355</v>
      </c>
      <c r="J3723">
        <v>1.9930000000000001</v>
      </c>
      <c r="K3723">
        <v>6.3239102581717699</v>
      </c>
      <c r="Q3723">
        <v>2.3159999999999998</v>
      </c>
      <c r="R3723">
        <v>108.44924695939808</v>
      </c>
      <c r="U3723">
        <v>2.3159999999999998</v>
      </c>
      <c r="V3723">
        <v>21.034693916349365</v>
      </c>
      <c r="Y3723">
        <v>2.3159999999999998</v>
      </c>
      <c r="Z3723">
        <v>7.3078452095898294</v>
      </c>
    </row>
    <row r="3724" spans="2:26" x14ac:dyDescent="0.25">
      <c r="B3724">
        <v>2.0089999999999999</v>
      </c>
      <c r="C3724">
        <v>89.636981444266439</v>
      </c>
      <c r="F3724">
        <v>2.0089999999999999</v>
      </c>
      <c r="G3724">
        <v>25.975277002122255</v>
      </c>
      <c r="J3724">
        <v>2.0089999999999999</v>
      </c>
      <c r="K3724">
        <v>6.3743961821408588</v>
      </c>
      <c r="Q3724">
        <v>2.3330000000000002</v>
      </c>
      <c r="R3724">
        <v>109.25148424847598</v>
      </c>
      <c r="U3724">
        <v>2.3330000000000002</v>
      </c>
      <c r="V3724">
        <v>21.190353956774057</v>
      </c>
      <c r="Y3724">
        <v>2.3330000000000002</v>
      </c>
      <c r="Z3724">
        <v>7.361009045919535</v>
      </c>
    </row>
    <row r="3725" spans="2:26" x14ac:dyDescent="0.25">
      <c r="B3725">
        <v>2.0249999999999999</v>
      </c>
      <c r="C3725">
        <v>90.35295127561929</v>
      </c>
      <c r="F3725">
        <v>2.0249999999999999</v>
      </c>
      <c r="G3725">
        <v>26.181740988734859</v>
      </c>
      <c r="J3725">
        <v>2.0249999999999999</v>
      </c>
      <c r="K3725">
        <v>6.424875315636724</v>
      </c>
      <c r="Q3725">
        <v>2.35</v>
      </c>
      <c r="R3725">
        <v>110.05375559909072</v>
      </c>
      <c r="U3725">
        <v>2.35</v>
      </c>
      <c r="V3725">
        <v>21.346041470228602</v>
      </c>
      <c r="Y3725">
        <v>2.35</v>
      </c>
      <c r="Z3725">
        <v>7.4141645305596349</v>
      </c>
    </row>
    <row r="3726" spans="2:26" x14ac:dyDescent="0.25">
      <c r="B3726">
        <v>2.0409999999999999</v>
      </c>
      <c r="C3726">
        <v>91.068960275939389</v>
      </c>
      <c r="F3726">
        <v>2.0409999999999999</v>
      </c>
      <c r="G3726">
        <v>26.388195248069891</v>
      </c>
      <c r="J3726">
        <v>2.0409999999999999</v>
      </c>
      <c r="K3726">
        <v>6.4753476045521712</v>
      </c>
      <c r="Q3726">
        <v>2.367</v>
      </c>
      <c r="R3726">
        <v>110.85606048284653</v>
      </c>
      <c r="U3726">
        <v>2.367</v>
      </c>
      <c r="V3726">
        <v>21.501756650414066</v>
      </c>
      <c r="Y3726">
        <v>2.367</v>
      </c>
      <c r="Z3726">
        <v>7.4673116010644902</v>
      </c>
    </row>
    <row r="3727" spans="2:26" x14ac:dyDescent="0.25">
      <c r="B3727">
        <v>2.0579999999999998</v>
      </c>
      <c r="C3727">
        <v>91.829762133277256</v>
      </c>
      <c r="F3727">
        <v>2.0579999999999998</v>
      </c>
      <c r="G3727">
        <v>26.60754215291615</v>
      </c>
      <c r="J3727">
        <v>2.0579999999999998</v>
      </c>
      <c r="K3727">
        <v>6.5289668513754213</v>
      </c>
      <c r="Q3727">
        <v>2.3849999999999998</v>
      </c>
      <c r="R3727">
        <v>111.70559573293482</v>
      </c>
      <c r="U3727">
        <v>2.3849999999999998</v>
      </c>
      <c r="V3727">
        <v>21.666661917968231</v>
      </c>
      <c r="Y3727">
        <v>2.3849999999999998</v>
      </c>
      <c r="Z3727">
        <v>7.523575729312836</v>
      </c>
    </row>
    <row r="3728" spans="2:26" x14ac:dyDescent="0.25">
      <c r="B3728">
        <v>2.0760000000000001</v>
      </c>
      <c r="C3728">
        <v>92.635363807183879</v>
      </c>
      <c r="F3728">
        <v>2.0760000000000001</v>
      </c>
      <c r="G3728">
        <v>26.839779647206946</v>
      </c>
      <c r="J3728">
        <v>2.0760000000000001</v>
      </c>
      <c r="K3728">
        <v>6.5857316107938457</v>
      </c>
      <c r="Q3728">
        <v>2.403</v>
      </c>
      <c r="R3728">
        <v>112.55516735346427</v>
      </c>
      <c r="U3728">
        <v>2.403</v>
      </c>
      <c r="V3728">
        <v>21.831598649487141</v>
      </c>
      <c r="Y3728">
        <v>2.403</v>
      </c>
      <c r="Z3728">
        <v>7.5798302802561377</v>
      </c>
    </row>
    <row r="3729" spans="2:26" x14ac:dyDescent="0.25">
      <c r="B3729">
        <v>2.0939999999999999</v>
      </c>
      <c r="C3729">
        <v>93.44101280040158</v>
      </c>
      <c r="F3729">
        <v>2.0939999999999999</v>
      </c>
      <c r="G3729">
        <v>27.072004514727123</v>
      </c>
      <c r="J3729">
        <v>2.0939999999999999</v>
      </c>
      <c r="K3729">
        <v>6.6424874892566033</v>
      </c>
      <c r="Q3729">
        <v>2.4209999999999998</v>
      </c>
      <c r="R3729">
        <v>113.40477471286654</v>
      </c>
      <c r="U3729">
        <v>2.4209999999999998</v>
      </c>
      <c r="V3729">
        <v>21.996567074382572</v>
      </c>
      <c r="Y3729">
        <v>2.4209999999999998</v>
      </c>
      <c r="Z3729">
        <v>7.6360751797449087</v>
      </c>
    </row>
    <row r="3730" spans="2:26" x14ac:dyDescent="0.25">
      <c r="B3730">
        <v>2.1110000000000002</v>
      </c>
      <c r="C3730">
        <v>94.201946244158847</v>
      </c>
      <c r="F3730">
        <v>2.1110000000000002</v>
      </c>
      <c r="G3730">
        <v>27.291316306193245</v>
      </c>
      <c r="J3730">
        <v>2.1110000000000002</v>
      </c>
      <c r="K3730">
        <v>6.696082039347294</v>
      </c>
      <c r="Q3730">
        <v>2.44</v>
      </c>
      <c r="R3730">
        <v>114.30162055385968</v>
      </c>
      <c r="U3730">
        <v>2.44</v>
      </c>
      <c r="V3730">
        <v>22.170735048461868</v>
      </c>
      <c r="Y3730">
        <v>2.44</v>
      </c>
      <c r="Z3730">
        <v>7.6954342432936231</v>
      </c>
    </row>
    <row r="3731" spans="2:26" x14ac:dyDescent="0.25">
      <c r="B3731">
        <v>2.129</v>
      </c>
      <c r="C3731">
        <v>95.007684954217638</v>
      </c>
      <c r="F3731">
        <v>2.129</v>
      </c>
      <c r="G3731">
        <v>27.523516302375551</v>
      </c>
      <c r="J3731">
        <v>2.129</v>
      </c>
      <c r="K3731">
        <v>6.7528204287360118</v>
      </c>
      <c r="Q3731">
        <v>2.4580000000000002</v>
      </c>
      <c r="R3731">
        <v>115.15129938678237</v>
      </c>
      <c r="U3731">
        <v>2.4580000000000002</v>
      </c>
      <c r="V3731">
        <v>22.335769340532998</v>
      </c>
      <c r="Y3731">
        <v>2.4580000000000002</v>
      </c>
      <c r="Z3731">
        <v>7.7516590707859567</v>
      </c>
    </row>
    <row r="3732" spans="2:26" x14ac:dyDescent="0.25">
      <c r="B3732">
        <v>2.1480000000000001</v>
      </c>
      <c r="C3732">
        <v>95.858235681549658</v>
      </c>
      <c r="F3732">
        <v>2.1480000000000001</v>
      </c>
      <c r="G3732">
        <v>27.768602241223658</v>
      </c>
      <c r="J3732">
        <v>2.1480000000000001</v>
      </c>
      <c r="K3732">
        <v>6.81270106847313</v>
      </c>
      <c r="Q3732">
        <v>2.4769999999999999</v>
      </c>
      <c r="R3732">
        <v>116.04821925517591</v>
      </c>
      <c r="U3732">
        <v>2.4769999999999999</v>
      </c>
      <c r="V3732">
        <v>22.510007351631582</v>
      </c>
      <c r="Y3732">
        <v>2.4769999999999999</v>
      </c>
      <c r="Z3732">
        <v>7.8109967818265256</v>
      </c>
    </row>
    <row r="3733" spans="2:26" x14ac:dyDescent="0.25">
      <c r="B3733">
        <v>2.165</v>
      </c>
      <c r="C3733">
        <v>96.619296435156897</v>
      </c>
      <c r="F3733">
        <v>2.165</v>
      </c>
      <c r="G3733">
        <v>27.987877317227547</v>
      </c>
      <c r="J3733">
        <v>2.165</v>
      </c>
      <c r="K3733">
        <v>6.8662698070422952</v>
      </c>
      <c r="Q3733">
        <v>2.4950000000000001</v>
      </c>
      <c r="R3733">
        <v>116.89796687381057</v>
      </c>
      <c r="U3733">
        <v>2.4950000000000001</v>
      </c>
      <c r="V3733">
        <v>22.675108477849477</v>
      </c>
      <c r="Y3733">
        <v>2.4950000000000001</v>
      </c>
      <c r="Z3733">
        <v>7.867201223913975</v>
      </c>
    </row>
    <row r="3734" spans="2:26" x14ac:dyDescent="0.25">
      <c r="B3734">
        <v>2.181</v>
      </c>
      <c r="C3734">
        <v>97.335624234417978</v>
      </c>
      <c r="F3734">
        <v>2.181</v>
      </c>
      <c r="G3734">
        <v>28.194243122850359</v>
      </c>
      <c r="J3734">
        <v>2.181</v>
      </c>
      <c r="K3734">
        <v>6.9166798977702424</v>
      </c>
      <c r="Q3734">
        <v>2.5139999999999998</v>
      </c>
      <c r="R3734">
        <v>117.79495792563073</v>
      </c>
      <c r="U3734">
        <v>2.5139999999999998</v>
      </c>
      <c r="V3734">
        <v>22.849417545807302</v>
      </c>
      <c r="Y3734">
        <v>2.5139999999999998</v>
      </c>
      <c r="Z3734">
        <v>7.9265172515890567</v>
      </c>
    </row>
    <row r="3735" spans="2:26" x14ac:dyDescent="0.25">
      <c r="B3735">
        <v>2.1960000000000002</v>
      </c>
      <c r="C3735">
        <v>98.007212138486736</v>
      </c>
      <c r="F3735">
        <v>2.1960000000000002</v>
      </c>
      <c r="G3735">
        <v>28.387701538883814</v>
      </c>
      <c r="J3735">
        <v>2.1960000000000002</v>
      </c>
      <c r="K3735">
        <v>6.963932663433094</v>
      </c>
      <c r="Q3735">
        <v>2.532</v>
      </c>
      <c r="R3735">
        <v>118.64477162919781</v>
      </c>
      <c r="U3735">
        <v>2.532</v>
      </c>
      <c r="V3735">
        <v>23.014586471523206</v>
      </c>
      <c r="Y3735">
        <v>2.532</v>
      </c>
      <c r="Z3735">
        <v>7.9827009947922782</v>
      </c>
    </row>
    <row r="3736" spans="2:26" x14ac:dyDescent="0.25">
      <c r="B3736">
        <v>2.21</v>
      </c>
      <c r="C3736">
        <v>98.634053801105594</v>
      </c>
      <c r="F3736">
        <v>2.21</v>
      </c>
      <c r="G3736">
        <v>28.568254350826351</v>
      </c>
      <c r="J3736">
        <v>2.21</v>
      </c>
      <c r="K3736">
        <v>7.0080293594911414</v>
      </c>
      <c r="Q3736">
        <v>2.5489999999999999</v>
      </c>
      <c r="R3736">
        <v>119.44740209095968</v>
      </c>
      <c r="U3736">
        <v>2.5489999999999999</v>
      </c>
      <c r="V3736">
        <v>23.170609947795601</v>
      </c>
      <c r="Y3736">
        <v>2.5489999999999999</v>
      </c>
      <c r="Z3736">
        <v>8.035754069971178</v>
      </c>
    </row>
    <row r="3737" spans="2:26" x14ac:dyDescent="0.25">
      <c r="B3737">
        <v>2.2240000000000002</v>
      </c>
      <c r="C3737">
        <v>99.260920449572481</v>
      </c>
      <c r="F3737">
        <v>2.2240000000000002</v>
      </c>
      <c r="G3737">
        <v>28.748799021364025</v>
      </c>
      <c r="J3737">
        <v>2.2240000000000002</v>
      </c>
      <c r="K3737">
        <v>7.0521203361448652</v>
      </c>
      <c r="Q3737">
        <v>2.5659999999999998</v>
      </c>
      <c r="R3737">
        <v>120.2500598124182</v>
      </c>
      <c r="U3737">
        <v>2.5659999999999998</v>
      </c>
      <c r="V3737">
        <v>23.326663347460119</v>
      </c>
      <c r="Y3737">
        <v>2.5659999999999998</v>
      </c>
      <c r="Z3737">
        <v>8.0887979995588104</v>
      </c>
    </row>
    <row r="3738" spans="2:26" x14ac:dyDescent="0.25">
      <c r="B3738">
        <v>2.2389999999999999</v>
      </c>
      <c r="C3738">
        <v>99.93259057641329</v>
      </c>
      <c r="F3738">
        <v>2.2389999999999999</v>
      </c>
      <c r="G3738">
        <v>28.94223064550544</v>
      </c>
      <c r="J3738">
        <v>2.2389999999999999</v>
      </c>
      <c r="K3738">
        <v>7.0993542802981064</v>
      </c>
      <c r="Q3738">
        <v>2.5830000000000002</v>
      </c>
      <c r="R3738">
        <v>121.05274425009439</v>
      </c>
      <c r="U3738">
        <v>2.5830000000000002</v>
      </c>
      <c r="V3738">
        <v>23.48274686234625</v>
      </c>
      <c r="Y3738">
        <v>2.5830000000000002</v>
      </c>
      <c r="Z3738">
        <v>8.1418327210274626</v>
      </c>
    </row>
    <row r="3739" spans="2:26" x14ac:dyDescent="0.25">
      <c r="B3739">
        <v>2.2549999999999999</v>
      </c>
      <c r="C3739">
        <v>100.64906930438927</v>
      </c>
      <c r="F3739">
        <v>2.2549999999999999</v>
      </c>
      <c r="G3739">
        <v>29.148547270257083</v>
      </c>
      <c r="J3739">
        <v>2.2549999999999999</v>
      </c>
      <c r="K3739">
        <v>7.1497298211522375</v>
      </c>
      <c r="Q3739">
        <v>2.5990000000000002</v>
      </c>
      <c r="R3739">
        <v>121.80823587348448</v>
      </c>
      <c r="U3739">
        <v>2.5990000000000002</v>
      </c>
      <c r="V3739">
        <v>23.629676675765495</v>
      </c>
      <c r="Y3739">
        <v>2.5990000000000002</v>
      </c>
      <c r="Z3739">
        <v>8.1917392854243971</v>
      </c>
    </row>
    <row r="3740" spans="2:26" x14ac:dyDescent="0.25">
      <c r="B3740">
        <v>2.2709999999999999</v>
      </c>
      <c r="C3740">
        <v>101.36557904629696</v>
      </c>
      <c r="F3740">
        <v>2.2709999999999999</v>
      </c>
      <c r="G3740">
        <v>29.354853040174145</v>
      </c>
      <c r="J3740">
        <v>2.2709999999999999</v>
      </c>
      <c r="K3740">
        <v>7.2000977395621657</v>
      </c>
      <c r="Q3740">
        <v>2.6139999999999999</v>
      </c>
      <c r="R3740">
        <v>122.51652992071645</v>
      </c>
      <c r="U3740">
        <v>2.6139999999999999</v>
      </c>
      <c r="V3740">
        <v>23.767447899691227</v>
      </c>
      <c r="Y3740">
        <v>2.6139999999999999</v>
      </c>
      <c r="Z3740">
        <v>8.2385191849541748</v>
      </c>
    </row>
    <row r="3741" spans="2:26" x14ac:dyDescent="0.25">
      <c r="B3741">
        <v>2.286</v>
      </c>
      <c r="C3741">
        <v>102.03733458126707</v>
      </c>
      <c r="F3741">
        <v>2.286</v>
      </c>
      <c r="G3741">
        <v>29.54825477108821</v>
      </c>
      <c r="J3741">
        <v>2.286</v>
      </c>
      <c r="K3741">
        <v>7.2473106922180692</v>
      </c>
      <c r="Q3741">
        <v>2.6280000000000001</v>
      </c>
      <c r="R3741">
        <v>123.17762205600457</v>
      </c>
      <c r="U3741">
        <v>2.6280000000000001</v>
      </c>
      <c r="V3741">
        <v>23.896055906191155</v>
      </c>
      <c r="Y3741">
        <v>2.6280000000000001</v>
      </c>
      <c r="Z3741">
        <v>8.2821738333529762</v>
      </c>
    </row>
    <row r="3742" spans="2:26" x14ac:dyDescent="0.25">
      <c r="B3742">
        <v>2.3010000000000002</v>
      </c>
      <c r="C3742">
        <v>102.70911638710992</v>
      </c>
      <c r="F3742">
        <v>2.3010000000000002</v>
      </c>
      <c r="G3742">
        <v>29.741646827570662</v>
      </c>
      <c r="J3742">
        <v>2.3010000000000002</v>
      </c>
      <c r="K3742">
        <v>7.2945168533038309</v>
      </c>
      <c r="Q3742">
        <v>2.6429999999999998</v>
      </c>
      <c r="R3742">
        <v>123.8859536571823</v>
      </c>
      <c r="U3742">
        <v>2.6429999999999998</v>
      </c>
      <c r="V3742">
        <v>24.03387339179924</v>
      </c>
      <c r="Y3742">
        <v>2.6429999999999998</v>
      </c>
      <c r="Z3742">
        <v>8.3289395683480478</v>
      </c>
    </row>
    <row r="3743" spans="2:26" x14ac:dyDescent="0.25">
      <c r="B3743">
        <v>2.3149999999999999</v>
      </c>
      <c r="C3743">
        <v>103.33613601828408</v>
      </c>
      <c r="F3743">
        <v>2.3149999999999999</v>
      </c>
      <c r="G3743">
        <v>29.922137294543081</v>
      </c>
      <c r="J3743">
        <v>2.3149999999999999</v>
      </c>
      <c r="K3743">
        <v>7.338569770139987</v>
      </c>
      <c r="Q3743">
        <v>2.6579999999999999</v>
      </c>
      <c r="R3743">
        <v>124.59430413004569</v>
      </c>
      <c r="U3743">
        <v>2.6579999999999999</v>
      </c>
      <c r="V3743">
        <v>24.171714998459802</v>
      </c>
      <c r="Y3743">
        <v>2.6579999999999999</v>
      </c>
      <c r="Z3743">
        <v>8.3756979138317291</v>
      </c>
    </row>
    <row r="3744" spans="2:26" x14ac:dyDescent="0.25">
      <c r="B3744">
        <v>2.331</v>
      </c>
      <c r="C3744">
        <v>104.05275689164465</v>
      </c>
      <c r="F3744">
        <v>2.331</v>
      </c>
      <c r="G3744">
        <v>30.128401657591272</v>
      </c>
      <c r="J3744">
        <v>2.331</v>
      </c>
      <c r="K3744">
        <v>7.3889086223939318</v>
      </c>
      <c r="Q3744">
        <v>2.6720000000000002</v>
      </c>
      <c r="R3744">
        <v>125.25544793119582</v>
      </c>
      <c r="U3744">
        <v>2.6720000000000002</v>
      </c>
      <c r="V3744">
        <v>24.300389042959011</v>
      </c>
      <c r="Y3744">
        <v>2.6720000000000002</v>
      </c>
      <c r="Z3744">
        <v>8.4193323313869239</v>
      </c>
    </row>
    <row r="3745" spans="2:26" x14ac:dyDescent="0.25">
      <c r="B3745">
        <v>2.3479999999999999</v>
      </c>
      <c r="C3745">
        <v>104.81419750887868</v>
      </c>
      <c r="F3745">
        <v>2.3479999999999999</v>
      </c>
      <c r="G3745">
        <v>30.347545237886976</v>
      </c>
      <c r="J3745">
        <v>2.3479999999999999</v>
      </c>
      <c r="K3745">
        <v>7.4423850180757549</v>
      </c>
      <c r="Q3745">
        <v>2.6869999999999998</v>
      </c>
      <c r="R3745">
        <v>125.96383381728918</v>
      </c>
      <c r="U3745">
        <v>2.6869999999999998</v>
      </c>
      <c r="V3745">
        <v>24.438277655563631</v>
      </c>
      <c r="Y3745">
        <v>2.6869999999999998</v>
      </c>
      <c r="Z3745">
        <v>8.4660762686088713</v>
      </c>
    </row>
    <row r="3746" spans="2:26" x14ac:dyDescent="0.25">
      <c r="B3746">
        <v>2.3660000000000001</v>
      </c>
      <c r="C3746">
        <v>105.62046272839852</v>
      </c>
      <c r="F3746">
        <v>2.3660000000000001</v>
      </c>
      <c r="G3746">
        <v>30.579565694955271</v>
      </c>
      <c r="J3746">
        <v>2.3660000000000001</v>
      </c>
      <c r="K3746">
        <v>7.4989973164585404</v>
      </c>
      <c r="Q3746">
        <v>2.702</v>
      </c>
      <c r="R3746">
        <v>126.67223746467418</v>
      </c>
      <c r="U3746">
        <v>2.702</v>
      </c>
      <c r="V3746">
        <v>24.576190773767678</v>
      </c>
      <c r="Y3746">
        <v>2.702</v>
      </c>
      <c r="Z3746">
        <v>8.5128126902358474</v>
      </c>
    </row>
    <row r="3747" spans="2:26" x14ac:dyDescent="0.25">
      <c r="B3747">
        <v>2.3849999999999998</v>
      </c>
      <c r="C3747">
        <v>106.47155746622697</v>
      </c>
      <c r="F3747">
        <v>2.3849999999999998</v>
      </c>
      <c r="G3747">
        <v>30.82446052025389</v>
      </c>
      <c r="J3747">
        <v>2.3849999999999998</v>
      </c>
      <c r="K3747">
        <v>7.5587437594900742</v>
      </c>
      <c r="Q3747">
        <v>2.718</v>
      </c>
      <c r="R3747">
        <v>127.42788717063793</v>
      </c>
      <c r="U3747">
        <v>2.718</v>
      </c>
      <c r="V3747">
        <v>24.723325257957612</v>
      </c>
      <c r="Y3747">
        <v>2.718</v>
      </c>
      <c r="Z3747">
        <v>8.5626565410097903</v>
      </c>
    </row>
    <row r="3748" spans="2:26" x14ac:dyDescent="0.25">
      <c r="B3748">
        <v>2.4039999999999999</v>
      </c>
      <c r="C3748">
        <v>107.32268923956757</v>
      </c>
      <c r="F3748">
        <v>2.4039999999999999</v>
      </c>
      <c r="G3748">
        <v>31.069339135320231</v>
      </c>
      <c r="J3748">
        <v>2.4039999999999999</v>
      </c>
      <c r="K3748">
        <v>7.6184788336018459</v>
      </c>
      <c r="Q3748">
        <v>2.734</v>
      </c>
      <c r="R3748">
        <v>128.18355619060603</v>
      </c>
      <c r="U3748">
        <v>2.734</v>
      </c>
      <c r="V3748">
        <v>24.87048793175693</v>
      </c>
      <c r="Y3748">
        <v>2.734</v>
      </c>
      <c r="Z3748">
        <v>8.6124917396114462</v>
      </c>
    </row>
    <row r="3749" spans="2:26" x14ac:dyDescent="0.25">
      <c r="B3749">
        <v>2.4209999999999998</v>
      </c>
      <c r="C3749">
        <v>108.08425877705217</v>
      </c>
      <c r="F3749">
        <v>2.4209999999999998</v>
      </c>
      <c r="G3749">
        <v>31.28842720533018</v>
      </c>
      <c r="J3749">
        <v>2.4209999999999998</v>
      </c>
      <c r="K3749">
        <v>7.6719162942334931</v>
      </c>
      <c r="Q3749">
        <v>2.7490000000000001</v>
      </c>
      <c r="R3749">
        <v>128.89201302613517</v>
      </c>
      <c r="U3749">
        <v>2.7490000000000001</v>
      </c>
      <c r="V3749">
        <v>25.008478681391967</v>
      </c>
      <c r="Y3749">
        <v>2.7490000000000001</v>
      </c>
      <c r="Z3749">
        <v>8.6592043339623608</v>
      </c>
    </row>
    <row r="3750" spans="2:26" x14ac:dyDescent="0.25">
      <c r="B3750">
        <v>2.4359999999999999</v>
      </c>
      <c r="C3750">
        <v>108.7562552933404</v>
      </c>
      <c r="F3750">
        <v>2.4359999999999999</v>
      </c>
      <c r="G3750">
        <v>31.48172926779306</v>
      </c>
      <c r="J3750">
        <v>2.4359999999999999</v>
      </c>
      <c r="K3750">
        <v>7.7190593244527541</v>
      </c>
      <c r="Q3750">
        <v>2.7639999999999998</v>
      </c>
      <c r="R3750">
        <v>129.60048604767331</v>
      </c>
      <c r="U3750">
        <v>2.7639999999999998</v>
      </c>
      <c r="V3750">
        <v>25.146494477054457</v>
      </c>
      <c r="Y3750">
        <v>2.7639999999999998</v>
      </c>
      <c r="Z3750">
        <v>8.7059092349936673</v>
      </c>
    </row>
    <row r="3751" spans="2:26" x14ac:dyDescent="0.25">
      <c r="B3751">
        <v>2.4510000000000001</v>
      </c>
      <c r="C3751">
        <v>109.42827323025635</v>
      </c>
      <c r="F3751">
        <v>2.4510000000000001</v>
      </c>
      <c r="G3751">
        <v>31.67502100549062</v>
      </c>
      <c r="J3751">
        <v>2.4510000000000001</v>
      </c>
      <c r="K3751">
        <v>7.7661951171501968</v>
      </c>
      <c r="Q3751">
        <v>2.7789999999999999</v>
      </c>
      <c r="R3751">
        <v>130.30897487223081</v>
      </c>
      <c r="U3751">
        <v>2.7789999999999999</v>
      </c>
      <c r="V3751">
        <v>25.284535449237413</v>
      </c>
      <c r="Y3751">
        <v>2.7789999999999999</v>
      </c>
      <c r="Z3751">
        <v>8.7526063996965533</v>
      </c>
    </row>
    <row r="3752" spans="2:26" x14ac:dyDescent="0.25">
      <c r="B3752">
        <v>2.4660000000000002</v>
      </c>
      <c r="C3752">
        <v>110.10031209619164</v>
      </c>
      <c r="F3752">
        <v>2.4660000000000002</v>
      </c>
      <c r="G3752">
        <v>31.868302353229716</v>
      </c>
      <c r="J3752">
        <v>2.4660000000000002</v>
      </c>
      <c r="K3752">
        <v>7.8133236277274554</v>
      </c>
      <c r="Q3752">
        <v>2.794</v>
      </c>
      <c r="R3752">
        <v>131.01747911608717</v>
      </c>
      <c r="U3752">
        <v>2.794</v>
      </c>
      <c r="V3752">
        <v>25.422601728333088</v>
      </c>
      <c r="Y3752">
        <v>2.794</v>
      </c>
      <c r="Z3752">
        <v>8.7992957850579234</v>
      </c>
    </row>
    <row r="3753" spans="2:26" x14ac:dyDescent="0.25">
      <c r="B3753">
        <v>2.4809999999999999</v>
      </c>
      <c r="C3753">
        <v>110.7723713983393</v>
      </c>
      <c r="F3753">
        <v>2.4809999999999999</v>
      </c>
      <c r="G3753">
        <v>32.061573245787415</v>
      </c>
      <c r="J3753">
        <v>2.4809999999999999</v>
      </c>
      <c r="K3753">
        <v>7.8604448115855723</v>
      </c>
      <c r="Q3753">
        <v>2.81</v>
      </c>
      <c r="R3753">
        <v>131.77323353851284</v>
      </c>
      <c r="U3753">
        <v>2.81</v>
      </c>
      <c r="V3753">
        <v>25.569900466675719</v>
      </c>
      <c r="Y3753">
        <v>2.81</v>
      </c>
      <c r="Z3753">
        <v>8.8490891730784735</v>
      </c>
    </row>
    <row r="3754" spans="2:26" x14ac:dyDescent="0.25">
      <c r="B3754">
        <v>2.4980000000000002</v>
      </c>
      <c r="C3754">
        <v>111.53406268875908</v>
      </c>
      <c r="F3754">
        <v>2.4980000000000002</v>
      </c>
      <c r="G3754">
        <v>32.280600869142823</v>
      </c>
      <c r="J3754">
        <v>2.4980000000000002</v>
      </c>
      <c r="K3754">
        <v>7.9138399064565457</v>
      </c>
      <c r="Q3754">
        <v>2.8250000000000002</v>
      </c>
      <c r="R3754">
        <v>132.48176842981081</v>
      </c>
      <c r="U3754">
        <v>2.8250000000000002</v>
      </c>
      <c r="V3754">
        <v>25.708019459487158</v>
      </c>
      <c r="Y3754">
        <v>2.8250000000000002</v>
      </c>
      <c r="Z3754">
        <v>8.8957623448117928</v>
      </c>
    </row>
    <row r="3755" spans="2:26" x14ac:dyDescent="0.25">
      <c r="B3755">
        <v>2.5139999999999998</v>
      </c>
      <c r="C3755">
        <v>112.25097136229714</v>
      </c>
      <c r="F3755">
        <v>2.5139999999999998</v>
      </c>
      <c r="G3755">
        <v>32.486732085565002</v>
      </c>
      <c r="J3755">
        <v>2.5139999999999998</v>
      </c>
      <c r="K3755">
        <v>7.9640854062345383</v>
      </c>
      <c r="Q3755">
        <v>2.84</v>
      </c>
      <c r="R3755">
        <v>133.19031755910271</v>
      </c>
      <c r="U3755">
        <v>2.84</v>
      </c>
      <c r="V3755">
        <v>25.846164158446914</v>
      </c>
      <c r="Y3755">
        <v>2.84</v>
      </c>
      <c r="Z3755">
        <v>8.942427605269831</v>
      </c>
    </row>
    <row r="3756" spans="2:26" x14ac:dyDescent="0.25">
      <c r="B3756">
        <v>2.5310000000000001</v>
      </c>
      <c r="C3756">
        <v>113.01271031525589</v>
      </c>
      <c r="F3756">
        <v>2.5310000000000001</v>
      </c>
      <c r="G3756">
        <v>32.705733206628622</v>
      </c>
      <c r="J3756">
        <v>2.5310000000000001</v>
      </c>
      <c r="K3756">
        <v>8.0174619366113404</v>
      </c>
      <c r="Q3756">
        <v>2.855</v>
      </c>
      <c r="R3756">
        <v>133.89888053969094</v>
      </c>
      <c r="U3756">
        <v>2.855</v>
      </c>
      <c r="V3756">
        <v>25.98433469353191</v>
      </c>
      <c r="Y3756">
        <v>2.855</v>
      </c>
      <c r="Z3756">
        <v>8.9890849114218732</v>
      </c>
    </row>
    <row r="3757" spans="2:26" x14ac:dyDescent="0.25">
      <c r="B3757">
        <v>2.5489999999999999</v>
      </c>
      <c r="C3757">
        <v>113.81928302795309</v>
      </c>
      <c r="F3757">
        <v>2.5489999999999999</v>
      </c>
      <c r="G3757">
        <v>32.937601711115583</v>
      </c>
      <c r="J3757">
        <v>2.5489999999999999</v>
      </c>
      <c r="K3757">
        <v>8.0739677335214441</v>
      </c>
      <c r="Q3757">
        <v>2.8690000000000002</v>
      </c>
      <c r="R3757">
        <v>134.5602181434171</v>
      </c>
      <c r="U3757">
        <v>2.8690000000000002</v>
      </c>
      <c r="V3757">
        <v>26.113317284109872</v>
      </c>
      <c r="Y3757">
        <v>2.8690000000000002</v>
      </c>
      <c r="Z3757">
        <v>9.0326245159811425</v>
      </c>
    </row>
    <row r="3758" spans="2:26" x14ac:dyDescent="0.25">
      <c r="B3758">
        <v>2.5670000000000002</v>
      </c>
      <c r="C3758">
        <v>114.62588121082437</v>
      </c>
      <c r="F3758">
        <v>2.5670000000000002</v>
      </c>
      <c r="G3758">
        <v>33.169454639656379</v>
      </c>
      <c r="J3758">
        <v>2.5670000000000002</v>
      </c>
      <c r="K3758">
        <v>8.1304626245757063</v>
      </c>
      <c r="Q3758">
        <v>2.8839999999999999</v>
      </c>
      <c r="R3758">
        <v>135.26880680394882</v>
      </c>
      <c r="U3758">
        <v>2.8839999999999999</v>
      </c>
      <c r="V3758">
        <v>26.251538137208421</v>
      </c>
      <c r="Y3758">
        <v>2.8839999999999999</v>
      </c>
      <c r="Z3758">
        <v>9.0792663217759557</v>
      </c>
    </row>
    <row r="3759" spans="2:26" x14ac:dyDescent="0.25">
      <c r="B3759">
        <v>2.5859999999999999</v>
      </c>
      <c r="C3759">
        <v>115.47731707965538</v>
      </c>
      <c r="F3759">
        <v>2.5859999999999999</v>
      </c>
      <c r="G3759">
        <v>33.414171263548241</v>
      </c>
      <c r="J3759">
        <v>2.5859999999999999</v>
      </c>
      <c r="K3759">
        <v>8.1900842040171327</v>
      </c>
      <c r="Q3759">
        <v>2.8980000000000001</v>
      </c>
      <c r="R3759">
        <v>135.93016769797839</v>
      </c>
      <c r="U3759">
        <v>2.8980000000000001</v>
      </c>
      <c r="V3759">
        <v>26.380567917540777</v>
      </c>
      <c r="Y3759">
        <v>2.8980000000000001</v>
      </c>
      <c r="Z3759">
        <v>9.1227913842580932</v>
      </c>
    </row>
    <row r="3760" spans="2:26" x14ac:dyDescent="0.25">
      <c r="B3760">
        <v>2.6030000000000002</v>
      </c>
      <c r="C3760">
        <v>116.23915052329609</v>
      </c>
      <c r="F3760">
        <v>2.6030000000000002</v>
      </c>
      <c r="G3760">
        <v>33.633113316616488</v>
      </c>
      <c r="J3760">
        <v>2.6030000000000002</v>
      </c>
      <c r="K3760">
        <v>8.2434193808194642</v>
      </c>
      <c r="Q3760">
        <v>2.9119999999999999</v>
      </c>
      <c r="R3760">
        <v>136.59153934950604</v>
      </c>
      <c r="U3760">
        <v>2.9119999999999999</v>
      </c>
      <c r="V3760">
        <v>26.509620640957905</v>
      </c>
      <c r="Y3760">
        <v>2.9119999999999999</v>
      </c>
      <c r="Z3760">
        <v>9.166309372679688</v>
      </c>
    </row>
    <row r="3761" spans="2:26" x14ac:dyDescent="0.25">
      <c r="B3761">
        <v>2.621</v>
      </c>
      <c r="C3761">
        <v>117.04581991477109</v>
      </c>
      <c r="F3761">
        <v>2.621</v>
      </c>
      <c r="G3761">
        <v>33.864918838732237</v>
      </c>
      <c r="J3761">
        <v>2.621</v>
      </c>
      <c r="K3761">
        <v>8.2998810918570953</v>
      </c>
      <c r="Q3761">
        <v>2.9249999999999998</v>
      </c>
      <c r="R3761">
        <v>137.20567952380659</v>
      </c>
      <c r="U3761">
        <v>2.9249999999999998</v>
      </c>
      <c r="V3761">
        <v>26.629475948140122</v>
      </c>
      <c r="Y3761">
        <v>2.9249999999999998</v>
      </c>
      <c r="Z3761">
        <v>9.2067125685897278</v>
      </c>
    </row>
    <row r="3762" spans="2:26" x14ac:dyDescent="0.25">
      <c r="B3762">
        <v>2.64</v>
      </c>
      <c r="C3762">
        <v>117.89732811555548</v>
      </c>
      <c r="F3762">
        <v>2.64</v>
      </c>
      <c r="G3762">
        <v>34.109585054131173</v>
      </c>
      <c r="J3762">
        <v>2.64</v>
      </c>
      <c r="K3762">
        <v>8.3594673970918105</v>
      </c>
      <c r="Q3762">
        <v>2.9380000000000002</v>
      </c>
      <c r="R3762">
        <v>137.81982844566562</v>
      </c>
      <c r="U3762">
        <v>2.9380000000000002</v>
      </c>
      <c r="V3762">
        <v>26.749351212864248</v>
      </c>
      <c r="Y3762">
        <v>2.9380000000000002</v>
      </c>
      <c r="Z3762">
        <v>9.2471096067182099</v>
      </c>
    </row>
    <row r="3763" spans="2:26" x14ac:dyDescent="0.25">
      <c r="B3763">
        <v>2.6579999999999999</v>
      </c>
      <c r="C3763">
        <v>118.70404176712019</v>
      </c>
      <c r="F3763">
        <v>2.6579999999999999</v>
      </c>
      <c r="G3763">
        <v>34.34135750572797</v>
      </c>
      <c r="J3763">
        <v>2.6579999999999999</v>
      </c>
      <c r="K3763">
        <v>8.415905973179937</v>
      </c>
      <c r="Q3763">
        <v>2.952</v>
      </c>
      <c r="R3763">
        <v>138.48122908269104</v>
      </c>
      <c r="U3763">
        <v>2.952</v>
      </c>
      <c r="V3763">
        <v>26.878470067709525</v>
      </c>
      <c r="Y3763">
        <v>2.952</v>
      </c>
      <c r="Z3763">
        <v>9.2906071906535228</v>
      </c>
    </row>
    <row r="3764" spans="2:26" x14ac:dyDescent="0.25">
      <c r="B3764">
        <v>2.6760000000000002</v>
      </c>
      <c r="C3764">
        <v>119.51077561068131</v>
      </c>
      <c r="F3764">
        <v>2.6760000000000002</v>
      </c>
      <c r="G3764">
        <v>34.573113695771077</v>
      </c>
      <c r="J3764">
        <v>2.6760000000000002</v>
      </c>
      <c r="K3764">
        <v>8.4723331766664227</v>
      </c>
      <c r="Q3764">
        <v>2.9649999999999999</v>
      </c>
      <c r="R3764">
        <v>139.09539535766115</v>
      </c>
      <c r="U3764">
        <v>2.9649999999999999</v>
      </c>
      <c r="V3764">
        <v>26.998387051553589</v>
      </c>
      <c r="Y3764">
        <v>2.9649999999999999</v>
      </c>
      <c r="Z3764">
        <v>9.3309913499757862</v>
      </c>
    </row>
    <row r="3765" spans="2:26" x14ac:dyDescent="0.25">
      <c r="B3765">
        <v>2.6930000000000001</v>
      </c>
      <c r="C3765">
        <v>120.27270865445608</v>
      </c>
      <c r="F3765">
        <v>2.6930000000000001</v>
      </c>
      <c r="G3765">
        <v>34.791979508159898</v>
      </c>
      <c r="J3765">
        <v>2.6930000000000001</v>
      </c>
      <c r="K3765">
        <v>8.5256150236129162</v>
      </c>
      <c r="Q3765">
        <v>2.9790000000000001</v>
      </c>
      <c r="R3765">
        <v>139.7568140891228</v>
      </c>
      <c r="U3765">
        <v>2.9790000000000001</v>
      </c>
      <c r="V3765">
        <v>27.127551029938846</v>
      </c>
      <c r="Y3765">
        <v>2.9790000000000001</v>
      </c>
      <c r="Z3765">
        <v>9.3744749993116177</v>
      </c>
    </row>
    <row r="3766" spans="2:26" x14ac:dyDescent="0.25">
      <c r="B3766">
        <v>2.7109999999999999</v>
      </c>
      <c r="C3766">
        <v>121.07947923763241</v>
      </c>
      <c r="F3766">
        <v>2.7109999999999999</v>
      </c>
      <c r="G3766">
        <v>35.023703753677424</v>
      </c>
      <c r="J3766">
        <v>2.7109999999999999</v>
      </c>
      <c r="K3766">
        <v>8.5820198930471001</v>
      </c>
      <c r="Q3766">
        <v>2.992</v>
      </c>
      <c r="R3766">
        <v>140.37099661401456</v>
      </c>
      <c r="U3766">
        <v>2.992</v>
      </c>
      <c r="V3766">
        <v>27.247510095388339</v>
      </c>
      <c r="Y3766">
        <v>2.992</v>
      </c>
      <c r="Z3766">
        <v>9.4148461588925603</v>
      </c>
    </row>
    <row r="3767" spans="2:26" x14ac:dyDescent="0.25">
      <c r="B3767">
        <v>2.7309999999999999</v>
      </c>
      <c r="C3767">
        <v>121.97591159134389</v>
      </c>
      <c r="F3767">
        <v>2.7309999999999999</v>
      </c>
      <c r="G3767">
        <v>35.281155668435517</v>
      </c>
      <c r="J3767">
        <v>2.7309999999999999</v>
      </c>
      <c r="K3767">
        <v>8.6446783624148669</v>
      </c>
      <c r="Q3767">
        <v>3.0059999999999998</v>
      </c>
      <c r="R3767">
        <v>141.03243224985476</v>
      </c>
      <c r="U3767">
        <v>3.0059999999999998</v>
      </c>
      <c r="V3767">
        <v>27.376719587388383</v>
      </c>
      <c r="Y3767">
        <v>3.0059999999999998</v>
      </c>
      <c r="Z3767">
        <v>9.4583157433787903</v>
      </c>
    </row>
    <row r="3768" spans="2:26" x14ac:dyDescent="0.25">
      <c r="B3768">
        <v>2.75</v>
      </c>
      <c r="C3768">
        <v>122.82754133533261</v>
      </c>
      <c r="F3768">
        <v>2.75</v>
      </c>
      <c r="G3768">
        <v>35.525715867843928</v>
      </c>
      <c r="J3768">
        <v>2.75</v>
      </c>
      <c r="K3768">
        <v>8.7041905476809394</v>
      </c>
      <c r="Q3768">
        <v>3.02</v>
      </c>
      <c r="R3768">
        <v>141.69387618108669</v>
      </c>
      <c r="U3768">
        <v>3.02</v>
      </c>
      <c r="V3768">
        <v>27.505952832413534</v>
      </c>
      <c r="Y3768">
        <v>3.02</v>
      </c>
      <c r="Z3768">
        <v>9.5017779836936942</v>
      </c>
    </row>
    <row r="3769" spans="2:26" x14ac:dyDescent="0.25">
      <c r="B3769">
        <v>2.77</v>
      </c>
      <c r="C3769">
        <v>123.72401253449861</v>
      </c>
      <c r="F3769">
        <v>2.77</v>
      </c>
      <c r="G3769">
        <v>35.783127381213177</v>
      </c>
      <c r="J3769">
        <v>2.77</v>
      </c>
      <c r="K3769">
        <v>8.7668207880173874</v>
      </c>
      <c r="Q3769">
        <v>3.0350000000000001</v>
      </c>
      <c r="R3769">
        <v>142.40257494736409</v>
      </c>
      <c r="U3769">
        <v>3.0350000000000001</v>
      </c>
      <c r="V3769">
        <v>27.644443500972766</v>
      </c>
      <c r="Y3769">
        <v>3.0350000000000001</v>
      </c>
      <c r="Z3769">
        <v>9.5483364801659558</v>
      </c>
    </row>
    <row r="3770" spans="2:26" x14ac:dyDescent="0.25">
      <c r="B3770">
        <v>2.7890000000000001</v>
      </c>
      <c r="C3770">
        <v>124.57567697171559</v>
      </c>
      <c r="F3770">
        <v>2.7890000000000001</v>
      </c>
      <c r="G3770">
        <v>36.027648917426681</v>
      </c>
      <c r="J3770">
        <v>2.7890000000000001</v>
      </c>
      <c r="K3770">
        <v>8.8263059647080055</v>
      </c>
      <c r="Q3770">
        <v>3.05</v>
      </c>
      <c r="R3770">
        <v>143.11128247094828</v>
      </c>
      <c r="U3770">
        <v>3.05</v>
      </c>
      <c r="V3770">
        <v>27.782961685737945</v>
      </c>
      <c r="Y3770">
        <v>3.05</v>
      </c>
      <c r="Z3770">
        <v>9.594886462527942</v>
      </c>
    </row>
    <row r="3771" spans="2:26" x14ac:dyDescent="0.25">
      <c r="B3771">
        <v>2.8090000000000002</v>
      </c>
      <c r="C3771">
        <v>125.47218235667843</v>
      </c>
      <c r="F3771">
        <v>2.8090000000000002</v>
      </c>
      <c r="G3771">
        <v>36.285019435786801</v>
      </c>
      <c r="J3771">
        <v>2.8090000000000002</v>
      </c>
      <c r="K3771">
        <v>8.8889075739129666</v>
      </c>
      <c r="Q3771">
        <v>3.0649999999999999</v>
      </c>
      <c r="R3771">
        <v>143.81999835482881</v>
      </c>
      <c r="U3771">
        <v>3.0649999999999999</v>
      </c>
      <c r="V3771">
        <v>27.921507515186992</v>
      </c>
      <c r="Y3771">
        <v>3.0649999999999999</v>
      </c>
      <c r="Z3771">
        <v>9.6414278876860156</v>
      </c>
    </row>
    <row r="3772" spans="2:26" x14ac:dyDescent="0.25">
      <c r="B3772">
        <v>2.8279999999999998</v>
      </c>
      <c r="C3772">
        <v>126.32387704702607</v>
      </c>
      <c r="F3772">
        <v>2.8279999999999998</v>
      </c>
      <c r="G3772">
        <v>36.529501744491512</v>
      </c>
      <c r="J3772">
        <v>2.8279999999999998</v>
      </c>
      <c r="K3772">
        <v>8.9483653600254822</v>
      </c>
      <c r="Q3772">
        <v>3.081</v>
      </c>
      <c r="R3772">
        <v>144.57597073103943</v>
      </c>
      <c r="U3772">
        <v>3.081</v>
      </c>
      <c r="V3772">
        <v>28.069320348481625</v>
      </c>
      <c r="Y3772">
        <v>3.081</v>
      </c>
      <c r="Z3772">
        <v>9.6910625940213944</v>
      </c>
    </row>
    <row r="3773" spans="2:26" x14ac:dyDescent="0.25">
      <c r="B3773">
        <v>2.847</v>
      </c>
      <c r="C3773">
        <v>127.17558485953539</v>
      </c>
      <c r="F3773">
        <v>2.847</v>
      </c>
      <c r="G3773">
        <v>36.77396473770235</v>
      </c>
      <c r="J3773">
        <v>2.847</v>
      </c>
      <c r="K3773">
        <v>9.0078096636207476</v>
      </c>
      <c r="Q3773">
        <v>3.097</v>
      </c>
      <c r="R3773">
        <v>145.33195168319614</v>
      </c>
      <c r="U3773">
        <v>3.097</v>
      </c>
      <c r="V3773">
        <v>28.217164936984133</v>
      </c>
      <c r="Y3773">
        <v>3.097</v>
      </c>
      <c r="Z3773">
        <v>9.740687462812863</v>
      </c>
    </row>
    <row r="3774" spans="2:26" x14ac:dyDescent="0.25">
      <c r="B3774">
        <v>2.8650000000000002</v>
      </c>
      <c r="C3774">
        <v>127.98247708585306</v>
      </c>
      <c r="F3774">
        <v>2.8650000000000002</v>
      </c>
      <c r="G3774">
        <v>37.005543318624774</v>
      </c>
      <c r="J3774">
        <v>2.8650000000000002</v>
      </c>
      <c r="K3774">
        <v>9.0641128007052316</v>
      </c>
      <c r="Q3774">
        <v>3.1139999999999999</v>
      </c>
      <c r="R3774">
        <v>146.13519029948458</v>
      </c>
      <c r="U3774">
        <v>3.1139999999999999</v>
      </c>
      <c r="V3774">
        <v>28.374284780482117</v>
      </c>
      <c r="Y3774">
        <v>3.1139999999999999</v>
      </c>
      <c r="Z3774">
        <v>9.7934030483577263</v>
      </c>
    </row>
    <row r="3775" spans="2:26" x14ac:dyDescent="0.25">
      <c r="B3775">
        <v>2.8820000000000001</v>
      </c>
      <c r="C3775">
        <v>128.744551086912</v>
      </c>
      <c r="F3775">
        <v>2.8820000000000001</v>
      </c>
      <c r="G3775">
        <v>37.224240291436828</v>
      </c>
      <c r="J3775">
        <v>2.8820000000000001</v>
      </c>
      <c r="K3775">
        <v>9.1172767305886477</v>
      </c>
      <c r="Q3775">
        <v>3.1309999999999998</v>
      </c>
      <c r="R3775">
        <v>146.93843746765904</v>
      </c>
      <c r="U3775">
        <v>3.1309999999999998</v>
      </c>
      <c r="V3775">
        <v>28.531440834521284</v>
      </c>
      <c r="Y3775">
        <v>3.1309999999999998</v>
      </c>
      <c r="Z3775">
        <v>9.8461074064164844</v>
      </c>
    </row>
    <row r="3776" spans="2:26" x14ac:dyDescent="0.25">
      <c r="B3776">
        <v>2.899</v>
      </c>
      <c r="C3776">
        <v>129.50663316718902</v>
      </c>
      <c r="F3776">
        <v>2.899</v>
      </c>
      <c r="G3776">
        <v>37.442921495617142</v>
      </c>
      <c r="J3776">
        <v>2.899</v>
      </c>
      <c r="K3776">
        <v>9.1704296606842437</v>
      </c>
      <c r="Q3776">
        <v>3.1480000000000001</v>
      </c>
      <c r="R3776">
        <v>147.74169260403366</v>
      </c>
      <c r="U3776">
        <v>3.1480000000000001</v>
      </c>
      <c r="V3776">
        <v>28.688633285255055</v>
      </c>
      <c r="Y3776">
        <v>3.1480000000000001</v>
      </c>
      <c r="Z3776">
        <v>9.8988004742213516</v>
      </c>
    </row>
    <row r="3777" spans="2:26" x14ac:dyDescent="0.25">
      <c r="B3777">
        <v>2.9169999999999998</v>
      </c>
      <c r="C3777">
        <v>130.31355155782916</v>
      </c>
      <c r="F3777">
        <v>2.9169999999999998</v>
      </c>
      <c r="G3777">
        <v>37.674449005749196</v>
      </c>
      <c r="J3777">
        <v>2.9169999999999998</v>
      </c>
      <c r="K3777">
        <v>9.2266971721570243</v>
      </c>
      <c r="Q3777">
        <v>3.165</v>
      </c>
      <c r="R3777">
        <v>148.54495512369689</v>
      </c>
      <c r="U3777">
        <v>3.165</v>
      </c>
      <c r="V3777">
        <v>28.845862318648564</v>
      </c>
      <c r="Y3777">
        <v>3.165</v>
      </c>
      <c r="Z3777">
        <v>9.9514821889967493</v>
      </c>
    </row>
    <row r="3778" spans="2:26" x14ac:dyDescent="0.25">
      <c r="B3778">
        <v>2.9369999999999998</v>
      </c>
      <c r="C3778">
        <v>131.21013604931721</v>
      </c>
      <c r="F3778">
        <v>2.9369999999999998</v>
      </c>
      <c r="G3778">
        <v>37.931680795173484</v>
      </c>
      <c r="J3778">
        <v>2.9369999999999998</v>
      </c>
      <c r="K3778">
        <v>9.2892019867826079</v>
      </c>
      <c r="Q3778">
        <v>3.1819999999999999</v>
      </c>
      <c r="R3778">
        <v>149.34822444051056</v>
      </c>
      <c r="U3778">
        <v>3.1819999999999999</v>
      </c>
      <c r="V3778">
        <v>29.003128120477651</v>
      </c>
      <c r="Y3778">
        <v>3.1819999999999999</v>
      </c>
      <c r="Z3778">
        <v>10.00415248795928</v>
      </c>
    </row>
    <row r="3779" spans="2:26" x14ac:dyDescent="0.25">
      <c r="B3779">
        <v>2.9590000000000001</v>
      </c>
      <c r="C3779">
        <v>132.19638787408127</v>
      </c>
      <c r="F3779">
        <v>2.9590000000000001</v>
      </c>
      <c r="G3779">
        <v>38.214610051063751</v>
      </c>
      <c r="J3779">
        <v>2.9590000000000001</v>
      </c>
      <c r="K3779">
        <v>9.3579393584345372</v>
      </c>
      <c r="Q3779">
        <v>3.1989999999999998</v>
      </c>
      <c r="R3779">
        <v>150.15149996710906</v>
      </c>
      <c r="U3779">
        <v>3.1989999999999998</v>
      </c>
      <c r="V3779">
        <v>29.16043087632783</v>
      </c>
      <c r="Y3779">
        <v>3.1989999999999998</v>
      </c>
      <c r="Z3779">
        <v>10.056811308317682</v>
      </c>
    </row>
    <row r="3780" spans="2:26" x14ac:dyDescent="0.25">
      <c r="B3780">
        <v>2.98</v>
      </c>
      <c r="C3780">
        <v>133.13781725773822</v>
      </c>
      <c r="F3780">
        <v>2.98</v>
      </c>
      <c r="G3780">
        <v>38.484653571883939</v>
      </c>
      <c r="J3780">
        <v>2.98</v>
      </c>
      <c r="K3780">
        <v>9.4235346616860252</v>
      </c>
      <c r="Q3780">
        <v>3.2149999999999999</v>
      </c>
      <c r="R3780">
        <v>150.90752913763035</v>
      </c>
      <c r="U3780">
        <v>3.2149999999999999</v>
      </c>
      <c r="V3780">
        <v>29.308514452237578</v>
      </c>
      <c r="Y3780">
        <v>3.2149999999999999</v>
      </c>
      <c r="Z3780">
        <v>10.106362009120895</v>
      </c>
    </row>
    <row r="3781" spans="2:26" x14ac:dyDescent="0.25">
      <c r="B3781">
        <v>2.9980000000000002</v>
      </c>
      <c r="C3781">
        <v>133.94476118818147</v>
      </c>
      <c r="F3781">
        <v>2.9980000000000002</v>
      </c>
      <c r="G3781">
        <v>38.716099626984807</v>
      </c>
      <c r="J3781">
        <v>2.9980000000000002</v>
      </c>
      <c r="K3781">
        <v>9.479745397604022</v>
      </c>
      <c r="Q3781">
        <v>3.2290000000000001</v>
      </c>
      <c r="R3781">
        <v>151.56905835992208</v>
      </c>
      <c r="U3781">
        <v>3.2290000000000001</v>
      </c>
      <c r="V3781">
        <v>29.438114689667731</v>
      </c>
      <c r="Y3781">
        <v>3.2290000000000001</v>
      </c>
      <c r="Z3781">
        <v>10.14971044467325</v>
      </c>
    </row>
    <row r="3782" spans="2:26" x14ac:dyDescent="0.25">
      <c r="B3782">
        <v>3.0150000000000001</v>
      </c>
      <c r="C3782">
        <v>134.70687779854171</v>
      </c>
      <c r="F3782">
        <v>3.0150000000000001</v>
      </c>
      <c r="G3782">
        <v>38.934670659763846</v>
      </c>
      <c r="J3782">
        <v>3.0150000000000001</v>
      </c>
      <c r="K3782">
        <v>9.5328215366120528</v>
      </c>
      <c r="Q3782">
        <v>3.242</v>
      </c>
      <c r="R3782">
        <v>152.18333828294601</v>
      </c>
      <c r="U3782">
        <v>3.242</v>
      </c>
      <c r="V3782">
        <v>29.55848051699472</v>
      </c>
      <c r="Y3782">
        <v>3.242</v>
      </c>
      <c r="Z3782">
        <v>10.18995548813148</v>
      </c>
    </row>
    <row r="3783" spans="2:26" x14ac:dyDescent="0.25">
      <c r="B3783">
        <v>3.032</v>
      </c>
      <c r="C3783">
        <v>135.46899642761741</v>
      </c>
      <c r="F3783">
        <v>3.032</v>
      </c>
      <c r="G3783">
        <v>39.153225168877015</v>
      </c>
      <c r="J3783">
        <v>3.032</v>
      </c>
      <c r="K3783">
        <v>9.5858861676617408</v>
      </c>
      <c r="Q3783">
        <v>3.2549999999999999</v>
      </c>
      <c r="R3783">
        <v>152.79762061930606</v>
      </c>
      <c r="U3783">
        <v>3.2549999999999999</v>
      </c>
      <c r="V3783">
        <v>29.678868336250275</v>
      </c>
      <c r="Y3783">
        <v>3.2549999999999999</v>
      </c>
      <c r="Z3783">
        <v>10.230193689555501</v>
      </c>
    </row>
    <row r="3784" spans="2:26" x14ac:dyDescent="0.25">
      <c r="B3784">
        <v>3.052</v>
      </c>
      <c r="C3784">
        <v>136.36560810182391</v>
      </c>
      <c r="F3784">
        <v>3.052</v>
      </c>
      <c r="G3784">
        <v>39.410326834722937</v>
      </c>
      <c r="J3784">
        <v>3.052</v>
      </c>
      <c r="K3784">
        <v>9.6483003239367928</v>
      </c>
      <c r="Q3784">
        <v>3.2679999999999998</v>
      </c>
      <c r="R3784">
        <v>153.41190510391709</v>
      </c>
      <c r="U3784">
        <v>3.2679999999999998</v>
      </c>
      <c r="V3784">
        <v>29.799278230043775</v>
      </c>
      <c r="Y3784">
        <v>3.2679999999999998</v>
      </c>
      <c r="Z3784">
        <v>10.270425020850583</v>
      </c>
    </row>
    <row r="3785" spans="2:26" x14ac:dyDescent="0.25">
      <c r="B3785">
        <v>3.0750000000000002</v>
      </c>
      <c r="C3785">
        <v>137.39671197991748</v>
      </c>
      <c r="F3785">
        <v>3.0750000000000002</v>
      </c>
      <c r="G3785">
        <v>39.705965106977672</v>
      </c>
      <c r="J3785">
        <v>3.0750000000000002</v>
      </c>
      <c r="K3785">
        <v>9.7200566642437103</v>
      </c>
      <c r="Q3785">
        <v>3.28</v>
      </c>
      <c r="R3785">
        <v>153.97893861299031</v>
      </c>
      <c r="U3785">
        <v>3.28</v>
      </c>
      <c r="V3785">
        <v>29.910445488484967</v>
      </c>
      <c r="Y3785">
        <v>3.28</v>
      </c>
      <c r="Z3785">
        <v>10.307555512307063</v>
      </c>
    </row>
    <row r="3786" spans="2:26" x14ac:dyDescent="0.25">
      <c r="B3786">
        <v>3.0990000000000002</v>
      </c>
      <c r="C3786">
        <v>138.47264495681128</v>
      </c>
      <c r="F3786">
        <v>3.0990000000000002</v>
      </c>
      <c r="G3786">
        <v>40.014424299482727</v>
      </c>
      <c r="J3786">
        <v>3.0990000000000002</v>
      </c>
      <c r="K3786">
        <v>9.7949099370686881</v>
      </c>
      <c r="Q3786">
        <v>3.294</v>
      </c>
      <c r="R3786">
        <v>154.64047945544482</v>
      </c>
      <c r="U3786">
        <v>3.294</v>
      </c>
      <c r="V3786">
        <v>30.040164571347184</v>
      </c>
      <c r="Y3786">
        <v>3.294</v>
      </c>
      <c r="Z3786">
        <v>10.350866960661259</v>
      </c>
    </row>
    <row r="3787" spans="2:26" x14ac:dyDescent="0.25">
      <c r="B3787">
        <v>3.1190000000000002</v>
      </c>
      <c r="C3787">
        <v>139.36925301532318</v>
      </c>
      <c r="F3787">
        <v>3.1190000000000002</v>
      </c>
      <c r="G3787">
        <v>40.271447752107591</v>
      </c>
      <c r="J3787">
        <v>3.1190000000000002</v>
      </c>
      <c r="K3787">
        <v>9.8572696627122021</v>
      </c>
      <c r="Q3787">
        <v>3.3079999999999998</v>
      </c>
      <c r="R3787">
        <v>155.30202186411452</v>
      </c>
      <c r="U3787">
        <v>3.3079999999999998</v>
      </c>
      <c r="V3787">
        <v>30.169909542402593</v>
      </c>
      <c r="Y3787">
        <v>3.3079999999999998</v>
      </c>
      <c r="Z3787">
        <v>10.394170343523033</v>
      </c>
    </row>
    <row r="3788" spans="2:26" x14ac:dyDescent="0.25">
      <c r="B3788">
        <v>3.1379999999999999</v>
      </c>
      <c r="C3788">
        <v>140.22102709419011</v>
      </c>
      <c r="F3788">
        <v>3.1379999999999999</v>
      </c>
      <c r="G3788">
        <v>40.51559809089273</v>
      </c>
      <c r="J3788">
        <v>3.1379999999999999</v>
      </c>
      <c r="K3788">
        <v>9.9164961409319723</v>
      </c>
      <c r="Q3788">
        <v>3.3220000000000001</v>
      </c>
      <c r="R3788">
        <v>155.96356550578761</v>
      </c>
      <c r="U3788">
        <v>3.3220000000000001</v>
      </c>
      <c r="V3788">
        <v>30.299680504488649</v>
      </c>
      <c r="Y3788">
        <v>3.3220000000000001</v>
      </c>
      <c r="Z3788">
        <v>10.437465625788827</v>
      </c>
    </row>
    <row r="3789" spans="2:26" x14ac:dyDescent="0.25">
      <c r="B3789">
        <v>3.1589999999999998</v>
      </c>
      <c r="C3789">
        <v>141.16245618716243</v>
      </c>
      <c r="F3789">
        <v>3.1589999999999998</v>
      </c>
      <c r="G3789">
        <v>40.785423426607004</v>
      </c>
      <c r="J3789">
        <v>3.1589999999999998</v>
      </c>
      <c r="K3789">
        <v>9.9819395741232828</v>
      </c>
      <c r="Q3789">
        <v>3.3380000000000001</v>
      </c>
      <c r="R3789">
        <v>156.71961646358687</v>
      </c>
      <c r="U3789">
        <v>3.3380000000000001</v>
      </c>
      <c r="V3789">
        <v>30.448022132994137</v>
      </c>
      <c r="Y3789">
        <v>3.3380000000000001</v>
      </c>
      <c r="Z3789">
        <v>10.486935984245397</v>
      </c>
    </row>
    <row r="3790" spans="2:26" x14ac:dyDescent="0.25">
      <c r="B3790">
        <v>3.1789999999999998</v>
      </c>
      <c r="C3790">
        <v>142.05904870481294</v>
      </c>
      <c r="F3790">
        <v>3.1789999999999998</v>
      </c>
      <c r="G3790">
        <v>41.042375331962823</v>
      </c>
      <c r="J3790">
        <v>3.1789999999999998</v>
      </c>
      <c r="K3790">
        <v>10.044249548312479</v>
      </c>
      <c r="Q3790">
        <v>3.3540000000000001</v>
      </c>
      <c r="R3790">
        <v>157.47566809671721</v>
      </c>
      <c r="U3790">
        <v>3.3540000000000001</v>
      </c>
      <c r="V3790">
        <v>30.596397996387001</v>
      </c>
      <c r="Y3790">
        <v>3.3540000000000001</v>
      </c>
      <c r="Z3790">
        <v>10.536395664066056</v>
      </c>
    </row>
    <row r="3791" spans="2:26" x14ac:dyDescent="0.25">
      <c r="B3791">
        <v>3.2</v>
      </c>
      <c r="C3791">
        <v>143.00046244915518</v>
      </c>
      <c r="F3791">
        <v>3.2</v>
      </c>
      <c r="G3791">
        <v>41.312148821289639</v>
      </c>
      <c r="J3791">
        <v>3.2</v>
      </c>
      <c r="K3791">
        <v>10.109656943263637</v>
      </c>
      <c r="Q3791">
        <v>3.3719999999999999</v>
      </c>
      <c r="R3791">
        <v>158.32622636847958</v>
      </c>
      <c r="U3791">
        <v>3.3719999999999999</v>
      </c>
      <c r="V3791">
        <v>30.763361954671186</v>
      </c>
      <c r="Y3791">
        <v>3.3719999999999999</v>
      </c>
      <c r="Z3791">
        <v>10.592024974291112</v>
      </c>
    </row>
    <row r="3792" spans="2:26" x14ac:dyDescent="0.25">
      <c r="B3792">
        <v>3.22</v>
      </c>
      <c r="C3792">
        <v>143.89703760580619</v>
      </c>
      <c r="F3792">
        <v>3.22</v>
      </c>
      <c r="G3792">
        <v>41.56905101607915</v>
      </c>
      <c r="J3792">
        <v>3.22</v>
      </c>
      <c r="K3792">
        <v>10.171932373019583</v>
      </c>
      <c r="Q3792">
        <v>3.3919999999999999</v>
      </c>
      <c r="R3792">
        <v>159.27129050700995</v>
      </c>
      <c r="U3792">
        <v>3.3919999999999999</v>
      </c>
      <c r="V3792">
        <v>30.948928773262811</v>
      </c>
      <c r="Y3792">
        <v>3.3919999999999999</v>
      </c>
      <c r="Z3792">
        <v>10.653819299290635</v>
      </c>
    </row>
    <row r="3793" spans="2:26" x14ac:dyDescent="0.25">
      <c r="B3793">
        <v>3.2410000000000001</v>
      </c>
      <c r="C3793">
        <v>144.8384302319385</v>
      </c>
      <c r="F3793">
        <v>3.2410000000000001</v>
      </c>
      <c r="G3793">
        <v>41.838771959324937</v>
      </c>
      <c r="J3793">
        <v>3.2410000000000001</v>
      </c>
      <c r="K3793">
        <v>10.237303262895484</v>
      </c>
      <c r="Q3793">
        <v>3.4129999999999998</v>
      </c>
      <c r="R3793">
        <v>160.26360612545253</v>
      </c>
      <c r="U3793">
        <v>3.4129999999999998</v>
      </c>
      <c r="V3793">
        <v>31.143832376553696</v>
      </c>
      <c r="Y3793">
        <v>3.4129999999999998</v>
      </c>
      <c r="Z3793">
        <v>10.718685083533421</v>
      </c>
    </row>
    <row r="3794" spans="2:26" x14ac:dyDescent="0.25">
      <c r="B3794">
        <v>3.2650000000000001</v>
      </c>
      <c r="C3794">
        <v>145.91429143532201</v>
      </c>
      <c r="F3794">
        <v>3.2650000000000001</v>
      </c>
      <c r="G3794">
        <v>42.14699116719207</v>
      </c>
      <c r="J3794">
        <v>3.2650000000000001</v>
      </c>
      <c r="K3794">
        <v>10.311989727628708</v>
      </c>
      <c r="Q3794">
        <v>3.4369999999999998</v>
      </c>
      <c r="R3794">
        <v>161.39767751314093</v>
      </c>
      <c r="U3794">
        <v>3.4369999999999998</v>
      </c>
      <c r="V3794">
        <v>31.366653096589889</v>
      </c>
      <c r="Y3794">
        <v>3.4369999999999998</v>
      </c>
      <c r="Z3794">
        <v>10.792794357812999</v>
      </c>
    </row>
    <row r="3795" spans="2:26" x14ac:dyDescent="0.25">
      <c r="B3795">
        <v>3.2949999999999999</v>
      </c>
      <c r="C3795">
        <v>147.25909047254692</v>
      </c>
      <c r="F3795">
        <v>3.2949999999999999</v>
      </c>
      <c r="G3795">
        <v>42.532214826576521</v>
      </c>
      <c r="J3795">
        <v>3.2949999999999999</v>
      </c>
      <c r="K3795">
        <v>10.40531285518567</v>
      </c>
      <c r="Q3795">
        <v>3.4630000000000001</v>
      </c>
      <c r="R3795">
        <v>162.62624861407721</v>
      </c>
      <c r="U3795">
        <v>3.4630000000000001</v>
      </c>
      <c r="V3795">
        <v>31.608131548764987</v>
      </c>
      <c r="Y3795">
        <v>3.4630000000000001</v>
      </c>
      <c r="Z3795">
        <v>10.873051461906769</v>
      </c>
    </row>
    <row r="3796" spans="2:26" x14ac:dyDescent="0.25">
      <c r="B3796">
        <v>3.33</v>
      </c>
      <c r="C3796">
        <v>148.82797851930314</v>
      </c>
      <c r="F3796">
        <v>3.33</v>
      </c>
      <c r="G3796">
        <v>42.981571049686252</v>
      </c>
      <c r="J3796">
        <v>3.33</v>
      </c>
      <c r="K3796">
        <v>10.514140305281222</v>
      </c>
      <c r="Q3796">
        <v>3.49</v>
      </c>
      <c r="R3796">
        <v>163.90206331474354</v>
      </c>
      <c r="U3796">
        <v>3.49</v>
      </c>
      <c r="V3796">
        <v>31.858996656685928</v>
      </c>
      <c r="Y3796">
        <v>3.49</v>
      </c>
      <c r="Z3796">
        <v>10.95636438364868</v>
      </c>
    </row>
    <row r="3797" spans="2:26" x14ac:dyDescent="0.25">
      <c r="B3797">
        <v>3.3660000000000001</v>
      </c>
      <c r="C3797">
        <v>150.44163515998309</v>
      </c>
      <c r="F3797">
        <v>3.3660000000000001</v>
      </c>
      <c r="G3797">
        <v>43.443684968987242</v>
      </c>
      <c r="J3797">
        <v>3.3660000000000001</v>
      </c>
      <c r="K3797">
        <v>10.626020891937065</v>
      </c>
      <c r="Q3797">
        <v>3.5190000000000001</v>
      </c>
      <c r="R3797">
        <v>165.27236968790911</v>
      </c>
      <c r="U3797">
        <v>3.5190000000000001</v>
      </c>
      <c r="V3797">
        <v>32.128557565710182</v>
      </c>
      <c r="Y3797">
        <v>3.5190000000000001</v>
      </c>
      <c r="Z3797">
        <v>11.045813174368341</v>
      </c>
    </row>
    <row r="3798" spans="2:26" x14ac:dyDescent="0.25">
      <c r="B3798">
        <v>3.4020000000000001</v>
      </c>
      <c r="C3798">
        <v>152.05522649129728</v>
      </c>
      <c r="F3798">
        <v>3.4020000000000001</v>
      </c>
      <c r="G3798">
        <v>43.905715771702717</v>
      </c>
      <c r="J3798">
        <v>3.4020000000000001</v>
      </c>
      <c r="K3798">
        <v>10.737843856216546</v>
      </c>
      <c r="Q3798">
        <v>3.5489999999999999</v>
      </c>
      <c r="R3798">
        <v>166.68991054765516</v>
      </c>
      <c r="U3798">
        <v>3.5489999999999999</v>
      </c>
      <c r="V3798">
        <v>32.407537994002695</v>
      </c>
      <c r="Y3798">
        <v>3.5489999999999999</v>
      </c>
      <c r="Z3798">
        <v>11.138307434741053</v>
      </c>
    </row>
    <row r="3799" spans="2:26" x14ac:dyDescent="0.25">
      <c r="B3799">
        <v>3.4340000000000002</v>
      </c>
      <c r="C3799">
        <v>153.48946872971902</v>
      </c>
      <c r="F3799">
        <v>3.4340000000000002</v>
      </c>
      <c r="G3799">
        <v>44.316339288331029</v>
      </c>
      <c r="J3799">
        <v>3.4340000000000002</v>
      </c>
      <c r="K3799">
        <v>10.837193173441722</v>
      </c>
      <c r="Q3799">
        <v>3.5760000000000001</v>
      </c>
      <c r="R3799">
        <v>167.96567938758486</v>
      </c>
      <c r="U3799">
        <v>3.5760000000000001</v>
      </c>
      <c r="V3799">
        <v>32.658729284836923</v>
      </c>
      <c r="Y3799">
        <v>3.5760000000000001</v>
      </c>
      <c r="Z3799">
        <v>11.221518101059011</v>
      </c>
    </row>
    <row r="3800" spans="2:26" x14ac:dyDescent="0.25">
      <c r="B3800">
        <v>3.4649999999999999</v>
      </c>
      <c r="C3800">
        <v>154.87883055706044</v>
      </c>
      <c r="F3800">
        <v>3.4649999999999999</v>
      </c>
      <c r="G3800">
        <v>44.714066873366804</v>
      </c>
      <c r="J3800">
        <v>3.4649999999999999</v>
      </c>
      <c r="K3800">
        <v>10.933393533601102</v>
      </c>
      <c r="Q3800">
        <v>3.601</v>
      </c>
      <c r="R3800">
        <v>169.14692945701319</v>
      </c>
      <c r="U3800">
        <v>3.601</v>
      </c>
      <c r="V3800">
        <v>32.891406460649605</v>
      </c>
      <c r="Y3800">
        <v>3.601</v>
      </c>
      <c r="Z3800">
        <v>11.298535924693391</v>
      </c>
    </row>
    <row r="3801" spans="2:26" x14ac:dyDescent="0.25">
      <c r="B3801">
        <v>3.4990000000000001</v>
      </c>
      <c r="C3801">
        <v>156.40257241046697</v>
      </c>
      <c r="F3801">
        <v>3.4990000000000001</v>
      </c>
      <c r="G3801">
        <v>45.150211147518817</v>
      </c>
      <c r="J3801">
        <v>3.4990000000000001</v>
      </c>
      <c r="K3801">
        <v>11.038853014149694</v>
      </c>
      <c r="Q3801">
        <v>3.6230000000000002</v>
      </c>
      <c r="R3801">
        <v>170.18641409548334</v>
      </c>
      <c r="U3801">
        <v>3.6230000000000002</v>
      </c>
      <c r="V3801">
        <v>33.096236534453539</v>
      </c>
      <c r="Y3801">
        <v>3.6230000000000002</v>
      </c>
      <c r="Z3801">
        <v>11.366288308543009</v>
      </c>
    </row>
    <row r="3802" spans="2:26" x14ac:dyDescent="0.25">
      <c r="B3802">
        <v>3.5329999999999999</v>
      </c>
      <c r="C3802">
        <v>157.92622998490106</v>
      </c>
      <c r="F3802">
        <v>3.5329999999999999</v>
      </c>
      <c r="G3802">
        <v>45.586278206620285</v>
      </c>
      <c r="J3802">
        <v>3.5329999999999999</v>
      </c>
      <c r="K3802">
        <v>11.144259063139812</v>
      </c>
      <c r="Q3802">
        <v>3.6419999999999999</v>
      </c>
      <c r="R3802">
        <v>171.0841381295329</v>
      </c>
      <c r="U3802">
        <v>3.6419999999999999</v>
      </c>
      <c r="V3802">
        <v>33.273191419438696</v>
      </c>
      <c r="Y3802">
        <v>3.6419999999999999</v>
      </c>
      <c r="Z3802">
        <v>11.42478406648608</v>
      </c>
    </row>
    <row r="3803" spans="2:26" x14ac:dyDescent="0.25">
      <c r="B3803">
        <v>3.5670000000000002</v>
      </c>
      <c r="C3803">
        <v>159.44979654850624</v>
      </c>
      <c r="F3803">
        <v>3.5670000000000002</v>
      </c>
      <c r="G3803">
        <v>46.02226726130921</v>
      </c>
      <c r="J3803">
        <v>3.5670000000000002</v>
      </c>
      <c r="K3803">
        <v>11.249611160592504</v>
      </c>
      <c r="Q3803">
        <v>3.657</v>
      </c>
      <c r="R3803">
        <v>171.7928587147602</v>
      </c>
      <c r="U3803">
        <v>3.657</v>
      </c>
      <c r="V3803">
        <v>33.412929602328646</v>
      </c>
      <c r="Y3803">
        <v>3.657</v>
      </c>
      <c r="Z3803">
        <v>11.470953302293569</v>
      </c>
    </row>
    <row r="3804" spans="2:26" x14ac:dyDescent="0.25">
      <c r="B3804">
        <v>3.597</v>
      </c>
      <c r="C3804">
        <v>160.7940390109386</v>
      </c>
      <c r="F3804">
        <v>3.597</v>
      </c>
      <c r="G3804">
        <v>46.406898076587822</v>
      </c>
      <c r="J3804">
        <v>3.597</v>
      </c>
      <c r="K3804">
        <v>11.342523674694071</v>
      </c>
      <c r="Q3804">
        <v>3.67</v>
      </c>
      <c r="R3804">
        <v>172.40707649788243</v>
      </c>
      <c r="U3804">
        <v>3.67</v>
      </c>
      <c r="V3804">
        <v>33.534062509681242</v>
      </c>
      <c r="Y3804">
        <v>3.67</v>
      </c>
      <c r="Z3804">
        <v>11.510958305839166</v>
      </c>
    </row>
    <row r="3805" spans="2:26" x14ac:dyDescent="0.25">
      <c r="B3805">
        <v>3.6259999999999999</v>
      </c>
      <c r="C3805">
        <v>162.09339664619517</v>
      </c>
      <c r="F3805">
        <v>3.6259999999999999</v>
      </c>
      <c r="G3805">
        <v>46.778649041247647</v>
      </c>
      <c r="J3805">
        <v>3.6259999999999999</v>
      </c>
      <c r="K3805">
        <v>11.43229845743118</v>
      </c>
      <c r="Q3805">
        <v>3.681</v>
      </c>
      <c r="R3805">
        <v>172.92679414303234</v>
      </c>
      <c r="U3805">
        <v>3.681</v>
      </c>
      <c r="V3805">
        <v>33.63657885474602</v>
      </c>
      <c r="Y3805">
        <v>3.681</v>
      </c>
      <c r="Z3805">
        <v>11.544802626887797</v>
      </c>
    </row>
    <row r="3806" spans="2:26" x14ac:dyDescent="0.25">
      <c r="B3806">
        <v>3.653</v>
      </c>
      <c r="C3806">
        <v>163.30307182960809</v>
      </c>
      <c r="F3806">
        <v>3.653</v>
      </c>
      <c r="G3806">
        <v>47.124709589430566</v>
      </c>
      <c r="J3806">
        <v>3.653</v>
      </c>
      <c r="K3806">
        <v>11.515845669097541</v>
      </c>
      <c r="Q3806">
        <v>3.6920000000000002</v>
      </c>
      <c r="R3806">
        <v>173.44650693901747</v>
      </c>
      <c r="U3806">
        <v>3.6920000000000002</v>
      </c>
      <c r="V3806">
        <v>33.739112915201737</v>
      </c>
      <c r="Y3806">
        <v>3.6920000000000002</v>
      </c>
      <c r="Z3806">
        <v>11.578641368803925</v>
      </c>
    </row>
    <row r="3807" spans="2:26" x14ac:dyDescent="0.25">
      <c r="B3807">
        <v>3.6789999999999998</v>
      </c>
      <c r="C3807">
        <v>164.46787571058155</v>
      </c>
      <c r="F3807">
        <v>3.6789999999999998</v>
      </c>
      <c r="G3807">
        <v>47.457904926740333</v>
      </c>
      <c r="J3807">
        <v>3.6789999999999998</v>
      </c>
      <c r="K3807">
        <v>11.596265292456106</v>
      </c>
      <c r="Q3807">
        <v>3.702</v>
      </c>
      <c r="R3807">
        <v>173.91896876680184</v>
      </c>
      <c r="U3807">
        <v>3.702</v>
      </c>
      <c r="V3807">
        <v>33.832341111183247</v>
      </c>
      <c r="Y3807">
        <v>3.702</v>
      </c>
      <c r="Z3807">
        <v>11.609399005687095</v>
      </c>
    </row>
    <row r="3808" spans="2:26" x14ac:dyDescent="0.25">
      <c r="B3808">
        <v>3.7050000000000001</v>
      </c>
      <c r="C3808">
        <v>165.63260925340785</v>
      </c>
      <c r="F3808">
        <v>3.7050000000000001</v>
      </c>
      <c r="G3808">
        <v>47.791052659264047</v>
      </c>
      <c r="J3808">
        <v>3.7050000000000001</v>
      </c>
      <c r="K3808">
        <v>11.67665206043243</v>
      </c>
      <c r="Q3808">
        <v>3.7120000000000002</v>
      </c>
      <c r="R3808">
        <v>174.39142631979098</v>
      </c>
      <c r="U3808">
        <v>3.7120000000000002</v>
      </c>
      <c r="V3808">
        <v>33.925584024622012</v>
      </c>
      <c r="Y3808">
        <v>3.7120000000000002</v>
      </c>
      <c r="Z3808">
        <v>11.640152004768533</v>
      </c>
    </row>
    <row r="3809" spans="2:26" x14ac:dyDescent="0.25">
      <c r="B3809">
        <v>3.7280000000000002</v>
      </c>
      <c r="C3809">
        <v>166.6628893596606</v>
      </c>
      <c r="F3809">
        <v>3.7280000000000002</v>
      </c>
      <c r="G3809">
        <v>48.08572030135096</v>
      </c>
      <c r="J3809">
        <v>3.7280000000000002</v>
      </c>
      <c r="K3809">
        <v>11.74773585810247</v>
      </c>
      <c r="Q3809">
        <v>3.722</v>
      </c>
      <c r="R3809">
        <v>174.86387947050281</v>
      </c>
      <c r="U3809">
        <v>3.722</v>
      </c>
      <c r="V3809">
        <v>34.018841691970934</v>
      </c>
      <c r="Y3809">
        <v>3.722</v>
      </c>
      <c r="Z3809">
        <v>11.670900353213991</v>
      </c>
    </row>
    <row r="3810" spans="2:26" x14ac:dyDescent="0.25">
      <c r="B3810">
        <v>3.75</v>
      </c>
      <c r="C3810">
        <v>167.64831893923889</v>
      </c>
      <c r="F3810">
        <v>3.75</v>
      </c>
      <c r="G3810">
        <v>48.367540960576235</v>
      </c>
      <c r="J3810">
        <v>3.75</v>
      </c>
      <c r="K3810">
        <v>11.815704678787943</v>
      </c>
      <c r="Q3810">
        <v>3.7330000000000001</v>
      </c>
      <c r="R3810">
        <v>175.38357269932214</v>
      </c>
      <c r="U3810">
        <v>3.7330000000000001</v>
      </c>
      <c r="V3810">
        <v>34.121442210294859</v>
      </c>
      <c r="Y3810">
        <v>3.7330000000000001</v>
      </c>
      <c r="Z3810">
        <v>11.704718149700467</v>
      </c>
    </row>
    <row r="3811" spans="2:26" x14ac:dyDescent="0.25">
      <c r="B3811">
        <v>3.7709999999999999</v>
      </c>
      <c r="C3811">
        <v>168.58890366960912</v>
      </c>
      <c r="F3811">
        <v>3.7709999999999999</v>
      </c>
      <c r="G3811">
        <v>48.636519148359888</v>
      </c>
      <c r="J3811">
        <v>3.7709999999999999</v>
      </c>
      <c r="K3811">
        <v>11.880561641318181</v>
      </c>
      <c r="Q3811">
        <v>3.7440000000000002</v>
      </c>
      <c r="R3811">
        <v>175.90326027685947</v>
      </c>
      <c r="U3811">
        <v>3.7440000000000002</v>
      </c>
      <c r="V3811">
        <v>34.224060673371035</v>
      </c>
      <c r="Y3811">
        <v>3.7440000000000002</v>
      </c>
      <c r="Z3811">
        <v>11.738530286301364</v>
      </c>
    </row>
    <row r="3812" spans="2:26" x14ac:dyDescent="0.25">
      <c r="B3812">
        <v>3.7909999999999999</v>
      </c>
      <c r="C3812">
        <v>169.48464936445515</v>
      </c>
      <c r="F3812">
        <v>3.7909999999999999</v>
      </c>
      <c r="G3812">
        <v>48.892659216666544</v>
      </c>
      <c r="J3812">
        <v>3.7909999999999999</v>
      </c>
      <c r="K3812">
        <v>11.942309752628926</v>
      </c>
      <c r="Q3812">
        <v>3.7570000000000001</v>
      </c>
      <c r="R3812">
        <v>176.51742898601552</v>
      </c>
      <c r="U3812">
        <v>3.7570000000000001</v>
      </c>
      <c r="V3812">
        <v>34.345360240395941</v>
      </c>
      <c r="Y3812">
        <v>3.7570000000000001</v>
      </c>
      <c r="Z3812">
        <v>11.778482763695305</v>
      </c>
    </row>
    <row r="3813" spans="2:26" x14ac:dyDescent="0.25">
      <c r="B3813">
        <v>3.8079999999999998</v>
      </c>
      <c r="C3813">
        <v>170.24599431871303</v>
      </c>
      <c r="F3813">
        <v>3.8079999999999998</v>
      </c>
      <c r="G3813">
        <v>49.110355419496997</v>
      </c>
      <c r="J3813">
        <v>3.8079999999999998</v>
      </c>
      <c r="K3813">
        <v>11.994779899740083</v>
      </c>
      <c r="Q3813">
        <v>3.7709999999999999</v>
      </c>
      <c r="R3813">
        <v>177.17883202587907</v>
      </c>
      <c r="U3813">
        <v>3.7709999999999999</v>
      </c>
      <c r="V3813">
        <v>34.476018739925649</v>
      </c>
      <c r="Y3813">
        <v>3.7709999999999999</v>
      </c>
      <c r="Z3813">
        <v>11.821499608889773</v>
      </c>
    </row>
    <row r="3814" spans="2:26" x14ac:dyDescent="0.25">
      <c r="B3814">
        <v>3.82</v>
      </c>
      <c r="C3814">
        <v>170.78339226617175</v>
      </c>
      <c r="F3814">
        <v>3.82</v>
      </c>
      <c r="G3814">
        <v>49.264010624732926</v>
      </c>
      <c r="J3814">
        <v>3.82</v>
      </c>
      <c r="K3814">
        <v>12.031808900579332</v>
      </c>
      <c r="Q3814">
        <v>3.786</v>
      </c>
      <c r="R3814">
        <v>177.88746691315779</v>
      </c>
      <c r="U3814">
        <v>3.786</v>
      </c>
      <c r="V3814">
        <v>34.616042548394958</v>
      </c>
      <c r="Y3814">
        <v>3.786</v>
      </c>
      <c r="Z3814">
        <v>11.867578805076523</v>
      </c>
    </row>
    <row r="3815" spans="2:26" x14ac:dyDescent="0.25">
      <c r="B3815">
        <v>3.8290000000000002</v>
      </c>
      <c r="C3815">
        <v>171.18642855394683</v>
      </c>
      <c r="F3815">
        <v>3.8290000000000002</v>
      </c>
      <c r="G3815">
        <v>49.379245105458409</v>
      </c>
      <c r="J3815">
        <v>3.8290000000000002</v>
      </c>
      <c r="K3815">
        <v>12.059575883177375</v>
      </c>
      <c r="Q3815">
        <v>3.7989999999999999</v>
      </c>
      <c r="R3815">
        <v>178.50160742681533</v>
      </c>
      <c r="U3815">
        <v>3.7989999999999999</v>
      </c>
      <c r="V3815">
        <v>34.737423852877832</v>
      </c>
      <c r="Y3815">
        <v>3.7989999999999999</v>
      </c>
      <c r="Z3815">
        <v>11.907505472926704</v>
      </c>
    </row>
    <row r="3816" spans="2:26" x14ac:dyDescent="0.25">
      <c r="B3816">
        <v>3.8380000000000001</v>
      </c>
      <c r="C3816">
        <v>171.5894542631446</v>
      </c>
      <c r="F3816">
        <v>3.8380000000000001</v>
      </c>
      <c r="G3816">
        <v>49.494473635524052</v>
      </c>
      <c r="J3816">
        <v>3.8380000000000001</v>
      </c>
      <c r="K3816">
        <v>12.087338768170941</v>
      </c>
      <c r="Q3816">
        <v>3.8149999999999999</v>
      </c>
      <c r="R3816">
        <v>179.25745984336854</v>
      </c>
      <c r="U3816">
        <v>3.8149999999999999</v>
      </c>
      <c r="V3816">
        <v>34.886851198222196</v>
      </c>
      <c r="Y3816">
        <v>3.8149999999999999</v>
      </c>
      <c r="Z3816">
        <v>11.956634935596803</v>
      </c>
    </row>
    <row r="3817" spans="2:26" x14ac:dyDescent="0.25">
      <c r="B3817">
        <v>3.847</v>
      </c>
      <c r="C3817">
        <v>171.99246926333467</v>
      </c>
      <c r="F3817">
        <v>3.847</v>
      </c>
      <c r="G3817">
        <v>49.609696200084855</v>
      </c>
      <c r="J3817">
        <v>3.847</v>
      </c>
      <c r="K3817">
        <v>12.115097545911521</v>
      </c>
      <c r="Q3817">
        <v>3.8359999999999999</v>
      </c>
      <c r="R3817">
        <v>180.24949381827753</v>
      </c>
      <c r="U3817">
        <v>3.8359999999999999</v>
      </c>
      <c r="V3817">
        <v>35.083033383907335</v>
      </c>
      <c r="Y3817">
        <v>3.8359999999999999</v>
      </c>
      <c r="Z3817">
        <v>12.021098765500149</v>
      </c>
    </row>
    <row r="3818" spans="2:26" x14ac:dyDescent="0.25">
      <c r="B3818">
        <v>3.859</v>
      </c>
      <c r="C3818">
        <v>172.52980571273372</v>
      </c>
      <c r="F3818">
        <v>3.859</v>
      </c>
      <c r="G3818">
        <v>49.763316980822438</v>
      </c>
      <c r="J3818">
        <v>3.859</v>
      </c>
      <c r="K3818">
        <v>12.152102843828757</v>
      </c>
      <c r="Q3818">
        <v>3.86</v>
      </c>
      <c r="R3818">
        <v>181.38321448633428</v>
      </c>
      <c r="U3818">
        <v>3.86</v>
      </c>
      <c r="V3818">
        <v>35.307323715452604</v>
      </c>
      <c r="Y3818">
        <v>3.86</v>
      </c>
      <c r="Z3818">
        <v>12.094745733722766</v>
      </c>
    </row>
    <row r="3819" spans="2:26" x14ac:dyDescent="0.25">
      <c r="B3819">
        <v>3.8719999999999999</v>
      </c>
      <c r="C3819">
        <v>173.11189809392607</v>
      </c>
      <c r="F3819">
        <v>3.8719999999999999</v>
      </c>
      <c r="G3819">
        <v>49.929727454811527</v>
      </c>
      <c r="J3819">
        <v>3.8719999999999999</v>
      </c>
      <c r="K3819">
        <v>12.192183630829785</v>
      </c>
      <c r="Q3819">
        <v>3.887</v>
      </c>
      <c r="R3819">
        <v>182.65860672713148</v>
      </c>
      <c r="U3819">
        <v>3.887</v>
      </c>
      <c r="V3819">
        <v>35.559755636533367</v>
      </c>
      <c r="Y3819">
        <v>3.887</v>
      </c>
      <c r="Z3819">
        <v>12.177565235841167</v>
      </c>
    </row>
    <row r="3820" spans="2:26" x14ac:dyDescent="0.25">
      <c r="B3820">
        <v>3.8879999999999999</v>
      </c>
      <c r="C3820">
        <v>173.82828735628095</v>
      </c>
      <c r="F3820">
        <v>3.8879999999999999</v>
      </c>
      <c r="G3820">
        <v>50.134523093972049</v>
      </c>
      <c r="J3820">
        <v>3.8879999999999999</v>
      </c>
      <c r="K3820">
        <v>12.241501958758063</v>
      </c>
      <c r="Q3820">
        <v>3.9159999999999999</v>
      </c>
      <c r="R3820">
        <v>184.02841833660489</v>
      </c>
      <c r="U3820">
        <v>3.9159999999999999</v>
      </c>
      <c r="V3820">
        <v>35.831011183832217</v>
      </c>
      <c r="Y3820">
        <v>3.9159999999999999</v>
      </c>
      <c r="Z3820">
        <v>12.266479920600267</v>
      </c>
    </row>
    <row r="3821" spans="2:26" x14ac:dyDescent="0.25">
      <c r="B3821">
        <v>3.9039999999999999</v>
      </c>
      <c r="C3821">
        <v>174.54464047356197</v>
      </c>
      <c r="F3821">
        <v>3.9039999999999999</v>
      </c>
      <c r="G3821">
        <v>50.33929961818621</v>
      </c>
      <c r="J3821">
        <v>3.9039999999999999</v>
      </c>
      <c r="K3821">
        <v>12.290807136320124</v>
      </c>
      <c r="Q3821">
        <v>3.9460000000000002</v>
      </c>
      <c r="R3821">
        <v>185.44540252324458</v>
      </c>
      <c r="U3821">
        <v>3.9460000000000002</v>
      </c>
      <c r="V3821">
        <v>36.111757481904071</v>
      </c>
      <c r="Y3821">
        <v>3.9460000000000002</v>
      </c>
      <c r="Z3821">
        <v>12.358417147857841</v>
      </c>
    </row>
    <row r="3822" spans="2:26" x14ac:dyDescent="0.25">
      <c r="B3822">
        <v>3.92</v>
      </c>
      <c r="C3822">
        <v>175.2609567067592</v>
      </c>
      <c r="F3822">
        <v>3.92</v>
      </c>
      <c r="G3822">
        <v>50.544056943807675</v>
      </c>
      <c r="J3822">
        <v>3.92</v>
      </c>
      <c r="K3822">
        <v>12.340099109299549</v>
      </c>
      <c r="Q3822">
        <v>3.9769999999999999</v>
      </c>
      <c r="R3822">
        <v>186.90954923883447</v>
      </c>
      <c r="U3822">
        <v>3.9769999999999999</v>
      </c>
      <c r="V3822">
        <v>36.402009490736077</v>
      </c>
      <c r="Y3822">
        <v>3.9769999999999999</v>
      </c>
      <c r="Z3822">
        <v>12.453372131066397</v>
      </c>
    </row>
    <row r="3823" spans="2:26" x14ac:dyDescent="0.25">
      <c r="B3823">
        <v>3.9350000000000001</v>
      </c>
      <c r="C3823">
        <v>175.93246901857106</v>
      </c>
      <c r="F3823">
        <v>3.9350000000000001</v>
      </c>
      <c r="G3823">
        <v>50.735999425917015</v>
      </c>
      <c r="J3823">
        <v>3.9350000000000001</v>
      </c>
      <c r="K3823">
        <v>12.386298293309784</v>
      </c>
      <c r="Q3823">
        <v>4.0090000000000003</v>
      </c>
      <c r="R3823">
        <v>188.42084746711754</v>
      </c>
      <c r="U3823">
        <v>4.0090000000000003</v>
      </c>
      <c r="V3823">
        <v>36.70178283568557</v>
      </c>
      <c r="Y3823">
        <v>4.0090000000000003</v>
      </c>
      <c r="Z3823">
        <v>12.551339863230004</v>
      </c>
    </row>
    <row r="3824" spans="2:26" x14ac:dyDescent="0.25">
      <c r="B3824">
        <v>3.948</v>
      </c>
      <c r="C3824">
        <v>176.51441913408559</v>
      </c>
      <c r="F3824">
        <v>3.948</v>
      </c>
      <c r="G3824">
        <v>50.902335815219722</v>
      </c>
      <c r="J3824">
        <v>3.948</v>
      </c>
      <c r="K3824">
        <v>12.426328125409389</v>
      </c>
      <c r="Q3824">
        <v>4.04</v>
      </c>
      <c r="R3824">
        <v>189.88483703620565</v>
      </c>
      <c r="U3824">
        <v>4.04</v>
      </c>
      <c r="V3824">
        <v>36.992342773783776</v>
      </c>
      <c r="Y3824">
        <v>4.04</v>
      </c>
      <c r="Z3824">
        <v>12.646196967436452</v>
      </c>
    </row>
    <row r="3825" spans="2:26" x14ac:dyDescent="0.25">
      <c r="B3825">
        <v>3.9590000000000001</v>
      </c>
      <c r="C3825">
        <v>177.00681840816804</v>
      </c>
      <c r="F3825">
        <v>3.9590000000000001</v>
      </c>
      <c r="G3825">
        <v>51.043071974540226</v>
      </c>
      <c r="J3825">
        <v>3.9590000000000001</v>
      </c>
      <c r="K3825">
        <v>12.460192637472902</v>
      </c>
      <c r="Q3825">
        <v>4.069</v>
      </c>
      <c r="R3825">
        <v>191.25430033631397</v>
      </c>
      <c r="U3825">
        <v>4.069</v>
      </c>
      <c r="V3825">
        <v>37.26429551730449</v>
      </c>
      <c r="Y3825">
        <v>4.069</v>
      </c>
      <c r="Z3825">
        <v>12.734890137745245</v>
      </c>
    </row>
    <row r="3826" spans="2:26" x14ac:dyDescent="0.25">
      <c r="B3826">
        <v>3.9670000000000001</v>
      </c>
      <c r="C3826">
        <v>177.36491527728623</v>
      </c>
      <c r="F3826">
        <v>3.9670000000000001</v>
      </c>
      <c r="G3826">
        <v>51.145419761429224</v>
      </c>
      <c r="J3826">
        <v>3.9670000000000001</v>
      </c>
      <c r="K3826">
        <v>12.484817399083639</v>
      </c>
      <c r="Q3826">
        <v>4.0970000000000004</v>
      </c>
      <c r="R3826">
        <v>192.57646856238239</v>
      </c>
      <c r="U3826">
        <v>4.0970000000000004</v>
      </c>
      <c r="V3826">
        <v>37.526998547508967</v>
      </c>
      <c r="Y3826">
        <v>4.0970000000000004</v>
      </c>
      <c r="Z3826">
        <v>12.820484152195563</v>
      </c>
    </row>
    <row r="3827" spans="2:26" x14ac:dyDescent="0.25">
      <c r="B3827">
        <v>3.9729999999999999</v>
      </c>
      <c r="C3827">
        <v>177.63348140303134</v>
      </c>
      <c r="F3827">
        <v>3.9729999999999999</v>
      </c>
      <c r="G3827">
        <v>51.222177398267696</v>
      </c>
      <c r="J3827">
        <v>3.9729999999999999</v>
      </c>
      <c r="K3827">
        <v>12.503283769259966</v>
      </c>
      <c r="Q3827">
        <v>4.1219999999999999</v>
      </c>
      <c r="R3827">
        <v>193.75691355414756</v>
      </c>
      <c r="U3827">
        <v>4.1219999999999999</v>
      </c>
      <c r="V3827">
        <v>37.761661704215022</v>
      </c>
      <c r="Y3827">
        <v>4.1219999999999999</v>
      </c>
      <c r="Z3827">
        <v>12.896873298387444</v>
      </c>
    </row>
    <row r="3828" spans="2:26" x14ac:dyDescent="0.25">
      <c r="B3828">
        <v>3.9780000000000002</v>
      </c>
      <c r="C3828">
        <v>177.85728220305066</v>
      </c>
      <c r="F3828">
        <v>3.9780000000000002</v>
      </c>
      <c r="G3828">
        <v>51.286139994646994</v>
      </c>
      <c r="J3828">
        <v>3.9780000000000002</v>
      </c>
      <c r="K3828">
        <v>12.518670967616261</v>
      </c>
      <c r="Q3828">
        <v>4.1459999999999999</v>
      </c>
      <c r="R3828">
        <v>194.89008338949048</v>
      </c>
      <c r="U3828">
        <v>4.1459999999999999</v>
      </c>
      <c r="V3828">
        <v>37.98703372855968</v>
      </c>
      <c r="Y3828">
        <v>4.1459999999999999</v>
      </c>
      <c r="Z3828">
        <v>12.970176435871142</v>
      </c>
    </row>
    <row r="3829" spans="2:26" x14ac:dyDescent="0.25">
      <c r="B3829">
        <v>3.9830000000000001</v>
      </c>
      <c r="C3829">
        <v>178.08107906533331</v>
      </c>
      <c r="F3829">
        <v>3.9830000000000001</v>
      </c>
      <c r="G3829">
        <v>51.350100678306092</v>
      </c>
      <c r="J3829">
        <v>3.9830000000000001</v>
      </c>
      <c r="K3829">
        <v>12.534056851973578</v>
      </c>
      <c r="Q3829">
        <v>4.1669999999999998</v>
      </c>
      <c r="R3829">
        <v>195.8815594286369</v>
      </c>
      <c r="U3829">
        <v>4.1669999999999998</v>
      </c>
      <c r="V3829">
        <v>38.184311294316458</v>
      </c>
      <c r="Y3829">
        <v>4.1669999999999998</v>
      </c>
      <c r="Z3829">
        <v>13.034292076134692</v>
      </c>
    </row>
    <row r="3830" spans="2:26" x14ac:dyDescent="0.25">
      <c r="B3830">
        <v>3.9870000000000001</v>
      </c>
      <c r="C3830">
        <v>178.26011370466307</v>
      </c>
      <c r="F3830">
        <v>3.9870000000000001</v>
      </c>
      <c r="G3830">
        <v>51.401267846352731</v>
      </c>
      <c r="J3830">
        <v>3.9870000000000001</v>
      </c>
      <c r="K3830">
        <v>12.546364612268178</v>
      </c>
      <c r="Q3830">
        <v>4.1890000000000001</v>
      </c>
      <c r="R3830">
        <v>196.92019957694097</v>
      </c>
      <c r="U3830">
        <v>4.1890000000000001</v>
      </c>
      <c r="V3830">
        <v>38.391060527504905</v>
      </c>
      <c r="Y3830">
        <v>4.1890000000000001</v>
      </c>
      <c r="Z3830">
        <v>13.101436074945966</v>
      </c>
    </row>
    <row r="3831" spans="2:26" x14ac:dyDescent="0.25">
      <c r="B3831">
        <v>3.992</v>
      </c>
      <c r="C3831">
        <v>178.48390342153533</v>
      </c>
      <c r="F3831">
        <v>3.992</v>
      </c>
      <c r="G3831">
        <v>51.465225080657135</v>
      </c>
      <c r="J3831">
        <v>3.992</v>
      </c>
      <c r="K3831">
        <v>12.561748127257355</v>
      </c>
      <c r="Q3831">
        <v>4.21</v>
      </c>
      <c r="R3831">
        <v>197.91158070615791</v>
      </c>
      <c r="U3831">
        <v>4.21</v>
      </c>
      <c r="V3831">
        <v>38.588486381526145</v>
      </c>
      <c r="Y3831">
        <v>4.21</v>
      </c>
      <c r="Z3831">
        <v>13.165504308284847</v>
      </c>
    </row>
    <row r="3832" spans="2:26" x14ac:dyDescent="0.25">
      <c r="B3832">
        <v>3.9969999999999999</v>
      </c>
      <c r="C3832">
        <v>178.70768913677273</v>
      </c>
      <c r="F3832">
        <v>3.9969999999999999</v>
      </c>
      <c r="G3832">
        <v>51.529180395064373</v>
      </c>
      <c r="J3832">
        <v>3.9969999999999999</v>
      </c>
      <c r="K3832">
        <v>12.577130323614213</v>
      </c>
      <c r="Q3832">
        <v>4.2290000000000001</v>
      </c>
      <c r="R3832">
        <v>198.80850303976069</v>
      </c>
      <c r="U3832">
        <v>4.2290000000000001</v>
      </c>
      <c r="V3832">
        <v>38.76717259347361</v>
      </c>
      <c r="Y3832">
        <v>4.2290000000000001</v>
      </c>
      <c r="Z3832">
        <v>13.223450701896224</v>
      </c>
    </row>
    <row r="3833" spans="2:26" x14ac:dyDescent="0.25">
      <c r="B3833">
        <v>4.0010000000000003</v>
      </c>
      <c r="C3833">
        <v>178.88671481243114</v>
      </c>
      <c r="F3833">
        <v>4.0010000000000003</v>
      </c>
      <c r="G3833">
        <v>51.580343262540985</v>
      </c>
      <c r="J3833">
        <v>4.0010000000000003</v>
      </c>
      <c r="K3833">
        <v>12.589435130172422</v>
      </c>
      <c r="Q3833">
        <v>4.2450000000000001</v>
      </c>
      <c r="R3833">
        <v>199.56377473848738</v>
      </c>
      <c r="U3833">
        <v>4.2450000000000001</v>
      </c>
      <c r="V3833">
        <v>38.917691664490349</v>
      </c>
      <c r="Y3833">
        <v>4.2450000000000001</v>
      </c>
      <c r="Z3833">
        <v>13.272232784657939</v>
      </c>
    </row>
    <row r="3834" spans="2:26" x14ac:dyDescent="0.25">
      <c r="B3834">
        <v>4.0060000000000002</v>
      </c>
      <c r="C3834">
        <v>179.11049326713493</v>
      </c>
      <c r="F3834">
        <v>4.0060000000000002</v>
      </c>
      <c r="G3834">
        <v>51.644295114670768</v>
      </c>
      <c r="J3834">
        <v>4.0060000000000002</v>
      </c>
      <c r="K3834">
        <v>12.604814948821044</v>
      </c>
      <c r="Q3834">
        <v>4.2590000000000003</v>
      </c>
      <c r="R3834">
        <v>200.22461352084721</v>
      </c>
      <c r="U3834">
        <v>4.2590000000000003</v>
      </c>
      <c r="V3834">
        <v>39.049430825089175</v>
      </c>
      <c r="Y3834">
        <v>4.2590000000000003</v>
      </c>
      <c r="Z3834">
        <v>13.314905902638809</v>
      </c>
    </row>
    <row r="3835" spans="2:26" x14ac:dyDescent="0.25">
      <c r="B3835">
        <v>4.0110000000000001</v>
      </c>
      <c r="C3835">
        <v>179.33426765618736</v>
      </c>
      <c r="F3835">
        <v>4.0110000000000001</v>
      </c>
      <c r="G3835">
        <v>51.70824503972171</v>
      </c>
      <c r="J3835">
        <v>4.0110000000000001</v>
      </c>
      <c r="K3835">
        <v>12.620193444203917</v>
      </c>
      <c r="Q3835">
        <v>4.2729999999999997</v>
      </c>
      <c r="R3835">
        <v>200.88542955592519</v>
      </c>
      <c r="U3835">
        <v>4.2729999999999997</v>
      </c>
      <c r="V3835">
        <v>39.181202727888646</v>
      </c>
      <c r="Y3835">
        <v>4.2729999999999997</v>
      </c>
      <c r="Z3835">
        <v>13.357568526075397</v>
      </c>
    </row>
    <row r="3836" spans="2:26" x14ac:dyDescent="0.25">
      <c r="B3836">
        <v>4.0149999999999997</v>
      </c>
      <c r="C3836">
        <v>179.51328422477775</v>
      </c>
      <c r="F3836">
        <v>4.0149999999999997</v>
      </c>
      <c r="G3836">
        <v>51.759403590541353</v>
      </c>
      <c r="J3836">
        <v>4.0149999999999997</v>
      </c>
      <c r="K3836">
        <v>12.632495286646838</v>
      </c>
      <c r="Q3836">
        <v>4.2859999999999996</v>
      </c>
      <c r="R3836">
        <v>201.49902375145709</v>
      </c>
      <c r="U3836">
        <v>4.2859999999999996</v>
      </c>
      <c r="V3836">
        <v>39.303591753136281</v>
      </c>
      <c r="Y3836">
        <v>4.2859999999999996</v>
      </c>
      <c r="Z3836">
        <v>13.397174391431317</v>
      </c>
    </row>
    <row r="3837" spans="2:26" x14ac:dyDescent="0.25">
      <c r="B3837">
        <v>4.0199999999999996</v>
      </c>
      <c r="C3837">
        <v>179.73705123796094</v>
      </c>
      <c r="F3837">
        <v>4.0199999999999996</v>
      </c>
      <c r="G3837">
        <v>51.823350040383616</v>
      </c>
      <c r="J3837">
        <v>4.0199999999999996</v>
      </c>
      <c r="K3837">
        <v>12.647871395981211</v>
      </c>
      <c r="Q3837">
        <v>4.3</v>
      </c>
      <c r="R3837">
        <v>202.15979486273977</v>
      </c>
      <c r="U3837">
        <v>4.3</v>
      </c>
      <c r="V3837">
        <v>39.435427071545611</v>
      </c>
      <c r="Y3837">
        <v>4.3</v>
      </c>
      <c r="Z3837">
        <v>13.439816675442914</v>
      </c>
    </row>
    <row r="3838" spans="2:26" x14ac:dyDescent="0.25">
      <c r="B3838">
        <v>4.0259999999999998</v>
      </c>
      <c r="C3838">
        <v>180.00556620044568</v>
      </c>
      <c r="F3838">
        <v>4.0259999999999998</v>
      </c>
      <c r="G3838">
        <v>51.90008322673831</v>
      </c>
      <c r="J3838">
        <v>4.0259999999999998</v>
      </c>
      <c r="K3838">
        <v>12.666320974209786</v>
      </c>
      <c r="Q3838">
        <v>4.3150000000000004</v>
      </c>
      <c r="R3838">
        <v>202.8677374438941</v>
      </c>
      <c r="U3838">
        <v>4.3150000000000004</v>
      </c>
      <c r="V3838">
        <v>39.576715845140527</v>
      </c>
      <c r="Y3838">
        <v>4.3150000000000004</v>
      </c>
      <c r="Z3838">
        <v>13.485493075189108</v>
      </c>
    </row>
    <row r="3839" spans="2:26" x14ac:dyDescent="0.25">
      <c r="B3839">
        <v>4.032</v>
      </c>
      <c r="C3839">
        <v>180.27407517640603</v>
      </c>
      <c r="F3839">
        <v>4.032</v>
      </c>
      <c r="G3839">
        <v>51.976813623313959</v>
      </c>
      <c r="J3839">
        <v>4.032</v>
      </c>
      <c r="K3839">
        <v>12.684768637403813</v>
      </c>
      <c r="Q3839">
        <v>4.3319999999999999</v>
      </c>
      <c r="R3839">
        <v>203.67003870095598</v>
      </c>
      <c r="U3839">
        <v>4.3319999999999999</v>
      </c>
      <c r="V3839">
        <v>39.736889096149731</v>
      </c>
      <c r="Y3839">
        <v>4.3319999999999999</v>
      </c>
      <c r="Z3839">
        <v>13.537244898877695</v>
      </c>
    </row>
    <row r="3840" spans="2:26" x14ac:dyDescent="0.25">
      <c r="B3840">
        <v>4.0380000000000003</v>
      </c>
      <c r="C3840">
        <v>180.54257812617857</v>
      </c>
      <c r="F3840">
        <v>4.0380000000000003</v>
      </c>
      <c r="G3840">
        <v>52.053541225672205</v>
      </c>
      <c r="J3840">
        <v>4.0380000000000003</v>
      </c>
      <c r="K3840">
        <v>12.703214382703678</v>
      </c>
      <c r="Q3840">
        <v>4.3520000000000003</v>
      </c>
      <c r="R3840">
        <v>204.61387585637593</v>
      </c>
      <c r="U3840">
        <v>4.3520000000000003</v>
      </c>
      <c r="V3840">
        <v>39.925390975840102</v>
      </c>
      <c r="Y3840">
        <v>4.3520000000000003</v>
      </c>
      <c r="Z3840">
        <v>13.598109232972623</v>
      </c>
    </row>
    <row r="3841" spans="2:26" x14ac:dyDescent="0.25">
      <c r="B3841">
        <v>4.0439999999999996</v>
      </c>
      <c r="C3841">
        <v>180.81107501006863</v>
      </c>
      <c r="F3841">
        <v>4.0439999999999996</v>
      </c>
      <c r="G3841">
        <v>52.130266029373445</v>
      </c>
      <c r="J3841">
        <v>4.0439999999999996</v>
      </c>
      <c r="K3841">
        <v>12.721658207249735</v>
      </c>
      <c r="Q3841">
        <v>4.3739999999999997</v>
      </c>
      <c r="R3841">
        <v>205.65203719884548</v>
      </c>
      <c r="U3841">
        <v>4.3739999999999997</v>
      </c>
      <c r="V3841">
        <v>40.1328217242148</v>
      </c>
      <c r="Y3841">
        <v>4.3739999999999997</v>
      </c>
      <c r="Z3841">
        <v>13.665034705002133</v>
      </c>
    </row>
    <row r="3842" spans="2:26" x14ac:dyDescent="0.25">
      <c r="B3842">
        <v>4.05</v>
      </c>
      <c r="C3842">
        <v>181.07956578835046</v>
      </c>
      <c r="F3842">
        <v>4.05</v>
      </c>
      <c r="G3842">
        <v>52.20698802997682</v>
      </c>
      <c r="J3842">
        <v>4.05</v>
      </c>
      <c r="K3842">
        <v>12.740100108182327</v>
      </c>
      <c r="Q3842">
        <v>4.3970000000000002</v>
      </c>
      <c r="R3842">
        <v>206.73731947240495</v>
      </c>
      <c r="U3842">
        <v>4.3970000000000002</v>
      </c>
      <c r="V3842">
        <v>40.349769662922284</v>
      </c>
      <c r="Y3842">
        <v>4.3970000000000002</v>
      </c>
      <c r="Z3842">
        <v>13.734973764979509</v>
      </c>
    </row>
    <row r="3843" spans="2:26" x14ac:dyDescent="0.25">
      <c r="B3843">
        <v>4.0570000000000004</v>
      </c>
      <c r="C3843">
        <v>181.39279725982698</v>
      </c>
      <c r="F3843">
        <v>4.0570000000000004</v>
      </c>
      <c r="G3843">
        <v>52.296493481950186</v>
      </c>
      <c r="J3843">
        <v>4.0570000000000004</v>
      </c>
      <c r="K3843">
        <v>12.761613224221534</v>
      </c>
      <c r="Q3843">
        <v>4.4210000000000003</v>
      </c>
      <c r="R3843">
        <v>207.86971179346492</v>
      </c>
      <c r="U3843">
        <v>4.4210000000000003</v>
      </c>
      <c r="V3843">
        <v>40.576247041827735</v>
      </c>
      <c r="Y3843">
        <v>4.4210000000000003</v>
      </c>
      <c r="Z3843">
        <v>13.807922448215022</v>
      </c>
    </row>
    <row r="3844" spans="2:26" x14ac:dyDescent="0.25">
      <c r="B3844">
        <v>4.0640000000000001</v>
      </c>
      <c r="C3844">
        <v>181.70602030359061</v>
      </c>
      <c r="F3844">
        <v>4.0640000000000001</v>
      </c>
      <c r="G3844">
        <v>52.385995105493514</v>
      </c>
      <c r="J3844">
        <v>4.0640000000000001</v>
      </c>
      <c r="K3844">
        <v>12.78312371357559</v>
      </c>
      <c r="Q3844">
        <v>4.4450000000000003</v>
      </c>
      <c r="R3844">
        <v>209.0020244729651</v>
      </c>
      <c r="U3844">
        <v>4.4450000000000003</v>
      </c>
      <c r="V3844">
        <v>40.802823872963103</v>
      </c>
      <c r="Y3844">
        <v>4.4450000000000003</v>
      </c>
      <c r="Z3844">
        <v>13.880839086013024</v>
      </c>
    </row>
    <row r="3845" spans="2:26" x14ac:dyDescent="0.25">
      <c r="B3845">
        <v>4.0709999999999997</v>
      </c>
      <c r="C3845">
        <v>182.01923485639702</v>
      </c>
      <c r="F3845">
        <v>4.0709999999999997</v>
      </c>
      <c r="G3845">
        <v>52.475492893548385</v>
      </c>
      <c r="J3845">
        <v>4.0709999999999997</v>
      </c>
      <c r="K3845">
        <v>12.804631571703322</v>
      </c>
      <c r="Q3845">
        <v>4.4690000000000003</v>
      </c>
      <c r="R3845">
        <v>210.13425559604545</v>
      </c>
      <c r="U3845">
        <v>4.4690000000000003</v>
      </c>
      <c r="V3845">
        <v>41.029500630842847</v>
      </c>
      <c r="Y3845">
        <v>4.4690000000000003</v>
      </c>
      <c r="Z3845">
        <v>13.953723499797894</v>
      </c>
    </row>
    <row r="3846" spans="2:26" x14ac:dyDescent="0.25">
      <c r="B3846">
        <v>4.0780000000000003</v>
      </c>
      <c r="C3846">
        <v>182.33244085494408</v>
      </c>
      <c r="F3846">
        <v>4.0780000000000003</v>
      </c>
      <c r="G3846">
        <v>52.564986839054036</v>
      </c>
      <c r="J3846">
        <v>4.0780000000000003</v>
      </c>
      <c r="K3846">
        <v>12.826136794063514</v>
      </c>
      <c r="Q3846">
        <v>4.49</v>
      </c>
      <c r="R3846">
        <v>211.12488941777033</v>
      </c>
      <c r="U3846">
        <v>4.49</v>
      </c>
      <c r="V3846">
        <v>41.227925137367997</v>
      </c>
      <c r="Y3846">
        <v>4.49</v>
      </c>
      <c r="Z3846">
        <v>14.017470787683456</v>
      </c>
    </row>
    <row r="3847" spans="2:26" x14ac:dyDescent="0.25">
      <c r="B3847">
        <v>4.0860000000000003</v>
      </c>
      <c r="C3847">
        <v>182.69038001168497</v>
      </c>
      <c r="F3847">
        <v>4.0860000000000003</v>
      </c>
      <c r="G3847">
        <v>52.667260919694634</v>
      </c>
      <c r="J3847">
        <v>4.0860000000000003</v>
      </c>
      <c r="K3847">
        <v>12.8507109577506</v>
      </c>
      <c r="Q3847">
        <v>4.5060000000000002</v>
      </c>
      <c r="R3847">
        <v>211.8796143496422</v>
      </c>
      <c r="U3847">
        <v>4.5060000000000002</v>
      </c>
      <c r="V3847">
        <v>41.379157503926777</v>
      </c>
      <c r="Y3847">
        <v>4.5060000000000002</v>
      </c>
      <c r="Z3847">
        <v>14.066023424574608</v>
      </c>
    </row>
    <row r="3848" spans="2:26" x14ac:dyDescent="0.25">
      <c r="B3848">
        <v>4.093</v>
      </c>
      <c r="C3848">
        <v>183.00356746624647</v>
      </c>
      <c r="F3848">
        <v>4.093</v>
      </c>
      <c r="G3848">
        <v>52.756746607379213</v>
      </c>
      <c r="J3848">
        <v>4.093</v>
      </c>
      <c r="K3848">
        <v>12.872210516745406</v>
      </c>
      <c r="Q3848">
        <v>4.516</v>
      </c>
      <c r="R3848">
        <v>212.35129795797616</v>
      </c>
      <c r="U3848">
        <v>4.516</v>
      </c>
      <c r="V3848">
        <v>41.473700548205777</v>
      </c>
      <c r="Y3848">
        <v>4.516</v>
      </c>
      <c r="Z3848">
        <v>14.096361450732408</v>
      </c>
    </row>
    <row r="3849" spans="2:26" x14ac:dyDescent="0.25">
      <c r="B3849">
        <v>4.101</v>
      </c>
      <c r="C3849">
        <v>183.36148526336427</v>
      </c>
      <c r="F3849">
        <v>4.101</v>
      </c>
      <c r="G3849">
        <v>52.859011231967074</v>
      </c>
      <c r="J3849">
        <v>4.101</v>
      </c>
      <c r="K3849">
        <v>12.89677819609885</v>
      </c>
      <c r="Q3849">
        <v>4.5229999999999997</v>
      </c>
      <c r="R3849">
        <v>212.68146747924823</v>
      </c>
      <c r="U3849">
        <v>4.5229999999999997</v>
      </c>
      <c r="V3849">
        <v>41.539891143839768</v>
      </c>
      <c r="Y3849">
        <v>4.5229999999999997</v>
      </c>
      <c r="Z3849">
        <v>14.117594686520459</v>
      </c>
    </row>
    <row r="3850" spans="2:26" x14ac:dyDescent="0.25">
      <c r="B3850">
        <v>4.109</v>
      </c>
      <c r="C3850">
        <v>183.71939153236917</v>
      </c>
      <c r="F3850">
        <v>4.109</v>
      </c>
      <c r="G3850">
        <v>52.961270798156413</v>
      </c>
      <c r="J3850">
        <v>4.109</v>
      </c>
      <c r="K3850">
        <v>12.921342407396203</v>
      </c>
      <c r="Q3850">
        <v>4.5279999999999996</v>
      </c>
      <c r="R3850">
        <v>212.91729828070785</v>
      </c>
      <c r="U3850">
        <v>4.5279999999999996</v>
      </c>
      <c r="V3850">
        <v>41.587175424500778</v>
      </c>
      <c r="Y3850">
        <v>4.5279999999999996</v>
      </c>
      <c r="Z3850">
        <v>14.132759575194195</v>
      </c>
    </row>
    <row r="3851" spans="2:26" x14ac:dyDescent="0.25">
      <c r="B3851">
        <v>4.1180000000000003</v>
      </c>
      <c r="C3851">
        <v>184.12202218706864</v>
      </c>
      <c r="F3851">
        <v>4.1180000000000003</v>
      </c>
      <c r="G3851">
        <v>53.076306750605674</v>
      </c>
      <c r="J3851">
        <v>4.1180000000000003</v>
      </c>
      <c r="K3851">
        <v>12.948972991254147</v>
      </c>
      <c r="Q3851">
        <v>4.5339999999999998</v>
      </c>
      <c r="R3851">
        <v>213.20029018678656</v>
      </c>
      <c r="U3851">
        <v>4.5339999999999998</v>
      </c>
      <c r="V3851">
        <v>41.643922380189061</v>
      </c>
      <c r="Y3851">
        <v>4.5339999999999998</v>
      </c>
      <c r="Z3851">
        <v>14.150955559893175</v>
      </c>
    </row>
    <row r="3852" spans="2:26" x14ac:dyDescent="0.25">
      <c r="B3852">
        <v>4.1260000000000003</v>
      </c>
      <c r="C3852">
        <v>184.47990364343144</v>
      </c>
      <c r="F3852">
        <v>4.1260000000000003</v>
      </c>
      <c r="G3852">
        <v>53.1785555326355</v>
      </c>
      <c r="J3852">
        <v>4.1260000000000003</v>
      </c>
      <c r="K3852">
        <v>12.973529810423456</v>
      </c>
      <c r="Q3852">
        <v>4.5419999999999998</v>
      </c>
      <c r="R3852">
        <v>213.57760409923463</v>
      </c>
      <c r="U3852">
        <v>4.5419999999999998</v>
      </c>
      <c r="V3852">
        <v>41.719594874323114</v>
      </c>
      <c r="Y3852">
        <v>4.5419999999999998</v>
      </c>
      <c r="Z3852">
        <v>14.175213675035268</v>
      </c>
    </row>
    <row r="3853" spans="2:26" x14ac:dyDescent="0.25">
      <c r="B3853">
        <v>4.1360000000000001</v>
      </c>
      <c r="C3853">
        <v>184.92723882357257</v>
      </c>
      <c r="F3853">
        <v>4.1360000000000001</v>
      </c>
      <c r="G3853">
        <v>53.30635934914249</v>
      </c>
      <c r="J3853">
        <v>4.1360000000000001</v>
      </c>
      <c r="K3853">
        <v>13.004220926845385</v>
      </c>
      <c r="Q3853">
        <v>4.556</v>
      </c>
      <c r="R3853">
        <v>214.2378795148328</v>
      </c>
      <c r="U3853">
        <v>4.556</v>
      </c>
      <c r="V3853">
        <v>41.852048975909625</v>
      </c>
      <c r="Y3853">
        <v>4.556</v>
      </c>
      <c r="Z3853">
        <v>14.217656564025406</v>
      </c>
    </row>
    <row r="3854" spans="2:26" x14ac:dyDescent="0.25">
      <c r="B3854">
        <v>4.1459999999999999</v>
      </c>
      <c r="C3854">
        <v>185.37455534078725</v>
      </c>
      <c r="F3854">
        <v>4.1459999999999999</v>
      </c>
      <c r="G3854">
        <v>53.434155189677384</v>
      </c>
      <c r="J3854">
        <v>4.1459999999999999</v>
      </c>
      <c r="K3854">
        <v>13.034906578087183</v>
      </c>
      <c r="Q3854">
        <v>4.5739999999999998</v>
      </c>
      <c r="R3854">
        <v>215.08675975583512</v>
      </c>
      <c r="U3854">
        <v>4.5739999999999998</v>
      </c>
      <c r="V3854">
        <v>42.022398173309107</v>
      </c>
      <c r="Y3854">
        <v>4.5739999999999998</v>
      </c>
      <c r="Z3854">
        <v>14.272209462530446</v>
      </c>
    </row>
    <row r="3855" spans="2:26" x14ac:dyDescent="0.25">
      <c r="B3855">
        <v>4.1559999999999997</v>
      </c>
      <c r="C3855">
        <v>185.82185300874954</v>
      </c>
      <c r="F3855">
        <v>4.1559999999999997</v>
      </c>
      <c r="G3855">
        <v>53.561943033582445</v>
      </c>
      <c r="J3855">
        <v>4.1559999999999997</v>
      </c>
      <c r="K3855">
        <v>13.065586750907697</v>
      </c>
      <c r="Q3855">
        <v>4.5960000000000001</v>
      </c>
      <c r="R3855">
        <v>216.12420973883712</v>
      </c>
      <c r="U3855">
        <v>4.5960000000000001</v>
      </c>
      <c r="V3855">
        <v>42.230681035031658</v>
      </c>
      <c r="Y3855">
        <v>4.5960000000000001</v>
      </c>
      <c r="Z3855">
        <v>14.338859870461345</v>
      </c>
    </row>
    <row r="3856" spans="2:26" x14ac:dyDescent="0.25">
      <c r="B3856">
        <v>4.1660000000000004</v>
      </c>
      <c r="C3856">
        <v>186.26913164089262</v>
      </c>
      <c r="F3856">
        <v>4.1660000000000004</v>
      </c>
      <c r="G3856">
        <v>53.689722860189967</v>
      </c>
      <c r="J3856">
        <v>4.1660000000000004</v>
      </c>
      <c r="K3856">
        <v>13.096261432065573</v>
      </c>
      <c r="Q3856">
        <v>4.6180000000000003</v>
      </c>
      <c r="R3856">
        <v>217.16158097000962</v>
      </c>
      <c r="U3856">
        <v>4.6180000000000003</v>
      </c>
      <c r="V3856">
        <v>42.439050350966482</v>
      </c>
      <c r="Y3856">
        <v>4.6180000000000003</v>
      </c>
      <c r="Z3856">
        <v>14.405482256388717</v>
      </c>
    </row>
    <row r="3857" spans="2:26" x14ac:dyDescent="0.25">
      <c r="B3857">
        <v>4.1769999999999996</v>
      </c>
      <c r="C3857">
        <v>186.76111592691643</v>
      </c>
      <c r="F3857">
        <v>4.1769999999999996</v>
      </c>
      <c r="G3857">
        <v>53.830271384800483</v>
      </c>
      <c r="J3857">
        <v>4.1769999999999996</v>
      </c>
      <c r="K3857">
        <v>13.129997222665084</v>
      </c>
      <c r="Q3857">
        <v>4.6399999999999997</v>
      </c>
      <c r="R3857">
        <v>218.19887194587119</v>
      </c>
      <c r="U3857">
        <v>4.6399999999999997</v>
      </c>
      <c r="V3857">
        <v>42.647506480581022</v>
      </c>
      <c r="Y3857">
        <v>4.6399999999999997</v>
      </c>
      <c r="Z3857">
        <v>14.472076482531397</v>
      </c>
    </row>
    <row r="3858" spans="2:26" x14ac:dyDescent="0.25">
      <c r="B3858">
        <v>4.1879999999999997</v>
      </c>
      <c r="C3858">
        <v>187.25307670457823</v>
      </c>
      <c r="F3858">
        <v>4.1879999999999997</v>
      </c>
      <c r="G3858">
        <v>53.970810155924838</v>
      </c>
      <c r="J3858">
        <v>4.1879999999999997</v>
      </c>
      <c r="K3858">
        <v>13.163726334705732</v>
      </c>
      <c r="Q3858">
        <v>4.6609999999999996</v>
      </c>
      <c r="R3858">
        <v>219.18893708109277</v>
      </c>
      <c r="U3858">
        <v>4.6609999999999996</v>
      </c>
      <c r="V3858">
        <v>42.846568645366965</v>
      </c>
      <c r="Y3858">
        <v>4.6609999999999996</v>
      </c>
      <c r="Z3858">
        <v>14.535617302895705</v>
      </c>
    </row>
    <row r="3859" spans="2:26" x14ac:dyDescent="0.25">
      <c r="B3859">
        <v>4.1989999999999998</v>
      </c>
      <c r="C3859">
        <v>187.74501372454716</v>
      </c>
      <c r="F3859">
        <v>4.1989999999999998</v>
      </c>
      <c r="G3859">
        <v>54.111339146012384</v>
      </c>
      <c r="J3859">
        <v>4.1989999999999998</v>
      </c>
      <c r="K3859">
        <v>13.197448750562438</v>
      </c>
      <c r="Q3859">
        <v>4.68</v>
      </c>
      <c r="R3859">
        <v>220.08464500893706</v>
      </c>
      <c r="U3859">
        <v>4.68</v>
      </c>
      <c r="V3859">
        <v>43.026741209603422</v>
      </c>
      <c r="Y3859">
        <v>4.68</v>
      </c>
      <c r="Z3859">
        <v>14.593084299415452</v>
      </c>
    </row>
    <row r="3860" spans="2:26" x14ac:dyDescent="0.25">
      <c r="B3860">
        <v>4.2110000000000003</v>
      </c>
      <c r="C3860">
        <v>188.28164490283336</v>
      </c>
      <c r="F3860">
        <v>4.2110000000000003</v>
      </c>
      <c r="G3860">
        <v>54.264632311211884</v>
      </c>
      <c r="J3860">
        <v>4.2110000000000003</v>
      </c>
      <c r="K3860">
        <v>13.234229182906997</v>
      </c>
      <c r="Q3860">
        <v>4.694</v>
      </c>
      <c r="R3860">
        <v>220.74460004383042</v>
      </c>
      <c r="U3860">
        <v>4.694</v>
      </c>
      <c r="V3860">
        <v>43.159541843549732</v>
      </c>
      <c r="Y3860">
        <v>4.694</v>
      </c>
      <c r="Z3860">
        <v>14.635414781804432</v>
      </c>
    </row>
    <row r="3861" spans="2:26" x14ac:dyDescent="0.25">
      <c r="B3861">
        <v>4.2229999999999999</v>
      </c>
      <c r="C3861">
        <v>188.8182471857142</v>
      </c>
      <c r="F3861">
        <v>4.2229999999999999</v>
      </c>
      <c r="G3861">
        <v>54.417913767556556</v>
      </c>
      <c r="J3861">
        <v>4.2229999999999999</v>
      </c>
      <c r="K3861">
        <v>13.271001602380665</v>
      </c>
      <c r="Q3861">
        <v>4.7050000000000001</v>
      </c>
      <c r="R3861">
        <v>221.26311187908757</v>
      </c>
      <c r="U3861">
        <v>4.7050000000000001</v>
      </c>
      <c r="V3861">
        <v>43.263910208255005</v>
      </c>
      <c r="Y3861">
        <v>4.7050000000000001</v>
      </c>
      <c r="Z3861">
        <v>14.668666313096269</v>
      </c>
    </row>
    <row r="3862" spans="2:26" x14ac:dyDescent="0.25">
      <c r="B3862">
        <v>4.2350000000000003</v>
      </c>
      <c r="C3862">
        <v>189.35482024805344</v>
      </c>
      <c r="F3862">
        <v>4.2350000000000003</v>
      </c>
      <c r="G3862">
        <v>54.571183479218114</v>
      </c>
      <c r="J3862">
        <v>4.2350000000000003</v>
      </c>
      <c r="K3862">
        <v>13.307765986100097</v>
      </c>
      <c r="Q3862">
        <v>4.7140000000000004</v>
      </c>
      <c r="R3862">
        <v>221.68733280812413</v>
      </c>
      <c r="U3862">
        <v>4.7140000000000004</v>
      </c>
      <c r="V3862">
        <v>43.349318910602335</v>
      </c>
      <c r="Y3862">
        <v>4.7140000000000004</v>
      </c>
      <c r="Z3862">
        <v>14.695866774507845</v>
      </c>
    </row>
    <row r="3863" spans="2:26" x14ac:dyDescent="0.25">
      <c r="B3863">
        <v>4.2480000000000002</v>
      </c>
      <c r="C3863">
        <v>189.93607437999435</v>
      </c>
      <c r="F3863">
        <v>4.2480000000000002</v>
      </c>
      <c r="G3863">
        <v>54.737212371723579</v>
      </c>
      <c r="J3863">
        <v>4.2480000000000002</v>
      </c>
      <c r="K3863">
        <v>13.347584973796335</v>
      </c>
      <c r="Q3863">
        <v>4.7229999999999999</v>
      </c>
      <c r="R3863">
        <v>222.11153920099224</v>
      </c>
      <c r="U3863">
        <v>4.7229999999999999</v>
      </c>
      <c r="V3863">
        <v>43.434742402672121</v>
      </c>
      <c r="Y3863">
        <v>4.7229999999999999</v>
      </c>
      <c r="Z3863">
        <v>14.723062422551115</v>
      </c>
    </row>
    <row r="3864" spans="2:26" x14ac:dyDescent="0.25">
      <c r="B3864">
        <v>4.26</v>
      </c>
      <c r="C3864">
        <v>190.47258551974687</v>
      </c>
      <c r="F3864">
        <v>4.26</v>
      </c>
      <c r="G3864">
        <v>54.890457500129799</v>
      </c>
      <c r="J3864">
        <v>4.26</v>
      </c>
      <c r="K3864">
        <v>13.384332542862392</v>
      </c>
      <c r="Q3864">
        <v>4.734</v>
      </c>
      <c r="R3864">
        <v>222.62999378870526</v>
      </c>
      <c r="U3864">
        <v>4.734</v>
      </c>
      <c r="V3864">
        <v>43.539169013285381</v>
      </c>
      <c r="Y3864">
        <v>4.734</v>
      </c>
      <c r="Z3864">
        <v>14.756294997489862</v>
      </c>
    </row>
    <row r="3865" spans="2:26" x14ac:dyDescent="0.25">
      <c r="B3865">
        <v>4.2729999999999997</v>
      </c>
      <c r="C3865">
        <v>191.05377180147701</v>
      </c>
      <c r="F3865">
        <v>4.2729999999999997</v>
      </c>
      <c r="G3865">
        <v>55.056459676416296</v>
      </c>
      <c r="J3865">
        <v>4.2729999999999997</v>
      </c>
      <c r="K3865">
        <v>13.424133260883208</v>
      </c>
      <c r="Q3865">
        <v>4.7489999999999997</v>
      </c>
      <c r="R3865">
        <v>223.33694172794389</v>
      </c>
      <c r="U3865">
        <v>4.7489999999999997</v>
      </c>
      <c r="V3865">
        <v>43.681604680525162</v>
      </c>
      <c r="Y3865">
        <v>4.7489999999999997</v>
      </c>
      <c r="Z3865">
        <v>14.801600503502994</v>
      </c>
    </row>
    <row r="3866" spans="2:26" x14ac:dyDescent="0.25">
      <c r="B3866">
        <v>4.2859999999999996</v>
      </c>
      <c r="C3866">
        <v>191.63492219340299</v>
      </c>
      <c r="F3866">
        <v>4.2859999999999996</v>
      </c>
      <c r="G3866">
        <v>55.222447893543475</v>
      </c>
      <c r="J3866">
        <v>4.2859999999999996</v>
      </c>
      <c r="K3866">
        <v>13.46392443614759</v>
      </c>
      <c r="Q3866">
        <v>4.766</v>
      </c>
      <c r="R3866">
        <v>224.13809919098807</v>
      </c>
      <c r="U3866">
        <v>4.766</v>
      </c>
      <c r="V3866">
        <v>43.843081757740528</v>
      </c>
      <c r="Y3866">
        <v>4.766</v>
      </c>
      <c r="Z3866">
        <v>14.852930454553315</v>
      </c>
    </row>
    <row r="3867" spans="2:26" x14ac:dyDescent="0.25">
      <c r="B3867">
        <v>4.2990000000000004</v>
      </c>
      <c r="C3867">
        <v>192.21603627883388</v>
      </c>
      <c r="F3867">
        <v>4.2990000000000004</v>
      </c>
      <c r="G3867">
        <v>55.38842210581879</v>
      </c>
      <c r="J3867">
        <v>4.2990000000000004</v>
      </c>
      <c r="K3867">
        <v>13.503706039558571</v>
      </c>
      <c r="Q3867">
        <v>4.7859999999999996</v>
      </c>
      <c r="R3867">
        <v>225.08056817348299</v>
      </c>
      <c r="U3867">
        <v>4.7859999999999996</v>
      </c>
      <c r="V3867">
        <v>44.033123000928882</v>
      </c>
      <c r="Y3867">
        <v>4.7859999999999996</v>
      </c>
      <c r="Z3867">
        <v>14.913296391183604</v>
      </c>
    </row>
    <row r="3868" spans="2:26" x14ac:dyDescent="0.25">
      <c r="B3868">
        <v>4.3120000000000003</v>
      </c>
      <c r="C3868">
        <v>192.79711364039019</v>
      </c>
      <c r="F3868">
        <v>4.3120000000000003</v>
      </c>
      <c r="G3868">
        <v>55.554382267520296</v>
      </c>
      <c r="J3868">
        <v>4.3120000000000003</v>
      </c>
      <c r="K3868">
        <v>13.54347804201859</v>
      </c>
      <c r="Q3868">
        <v>4.8070000000000004</v>
      </c>
      <c r="R3868">
        <v>226.07007888202085</v>
      </c>
      <c r="U3868">
        <v>4.8070000000000004</v>
      </c>
      <c r="V3868">
        <v>44.232745947092688</v>
      </c>
      <c r="Y3868">
        <v>4.8070000000000004</v>
      </c>
      <c r="Z3868">
        <v>14.976654638973308</v>
      </c>
    </row>
    <row r="3869" spans="2:26" x14ac:dyDescent="0.25">
      <c r="B3869">
        <v>4.3259999999999996</v>
      </c>
      <c r="C3869">
        <v>193.42284771108609</v>
      </c>
      <c r="F3869">
        <v>4.3259999999999996</v>
      </c>
      <c r="G3869">
        <v>55.733092829664599</v>
      </c>
      <c r="J3869">
        <v>4.3259999999999996</v>
      </c>
      <c r="K3869">
        <v>13.586298658748927</v>
      </c>
      <c r="Q3869">
        <v>4.827</v>
      </c>
      <c r="R3869">
        <v>227.01239099991332</v>
      </c>
      <c r="U3869">
        <v>4.827</v>
      </c>
      <c r="V3869">
        <v>44.422939163164273</v>
      </c>
      <c r="Y3869">
        <v>4.827</v>
      </c>
      <c r="Z3869">
        <v>15.036970971007102</v>
      </c>
    </row>
    <row r="3870" spans="2:26" x14ac:dyDescent="0.25">
      <c r="B3870">
        <v>4.34</v>
      </c>
      <c r="C3870">
        <v>194.04853818286068</v>
      </c>
      <c r="F3870">
        <v>4.34</v>
      </c>
      <c r="G3870">
        <v>55.911786986226936</v>
      </c>
      <c r="J3870">
        <v>4.34</v>
      </c>
      <c r="K3870">
        <v>13.629108070557951</v>
      </c>
      <c r="Q3870">
        <v>4.8460000000000001</v>
      </c>
      <c r="R3870">
        <v>227.90751502265209</v>
      </c>
      <c r="U3870">
        <v>4.8460000000000001</v>
      </c>
      <c r="V3870">
        <v>44.603691753863771</v>
      </c>
      <c r="Y3870">
        <v>4.8460000000000001</v>
      </c>
      <c r="Z3870">
        <v>15.094248928713498</v>
      </c>
    </row>
    <row r="3871" spans="2:26" x14ac:dyDescent="0.25">
      <c r="B3871">
        <v>4.3540000000000001</v>
      </c>
      <c r="C3871">
        <v>194.67418453173923</v>
      </c>
      <c r="F3871">
        <v>4.3540000000000001</v>
      </c>
      <c r="G3871">
        <v>56.090464679986688</v>
      </c>
      <c r="J3871">
        <v>4.3540000000000001</v>
      </c>
      <c r="K3871">
        <v>13.671906241101219</v>
      </c>
      <c r="Q3871">
        <v>4.8659999999999997</v>
      </c>
      <c r="R3871">
        <v>228.84967342131227</v>
      </c>
      <c r="U3871">
        <v>4.8659999999999997</v>
      </c>
      <c r="V3871">
        <v>44.794030560634326</v>
      </c>
      <c r="Y3871">
        <v>4.8659999999999997</v>
      </c>
      <c r="Z3871">
        <v>15.154517671322438</v>
      </c>
    </row>
    <row r="3872" spans="2:26" x14ac:dyDescent="0.25">
      <c r="B3872">
        <v>4.3680000000000003</v>
      </c>
      <c r="C3872">
        <v>195.29978623282142</v>
      </c>
      <c r="F3872">
        <v>4.3680000000000003</v>
      </c>
      <c r="G3872">
        <v>56.269125853683242</v>
      </c>
      <c r="J3872">
        <v>4.3680000000000003</v>
      </c>
      <c r="K3872">
        <v>13.714693134033485</v>
      </c>
      <c r="Q3872">
        <v>4.8849999999999998</v>
      </c>
      <c r="R3872">
        <v>229.74464931698165</v>
      </c>
      <c r="U3872">
        <v>4.8849999999999998</v>
      </c>
      <c r="V3872">
        <v>44.974921938539651</v>
      </c>
      <c r="Y3872">
        <v>4.8849999999999998</v>
      </c>
      <c r="Z3872">
        <v>15.211750231654001</v>
      </c>
    </row>
    <row r="3873" spans="2:26" x14ac:dyDescent="0.25">
      <c r="B3873">
        <v>4.3819999999999997</v>
      </c>
      <c r="C3873">
        <v>195.92534276028141</v>
      </c>
      <c r="F3873">
        <v>4.3819999999999997</v>
      </c>
      <c r="G3873">
        <v>56.447770450015817</v>
      </c>
      <c r="J3873">
        <v>4.3819999999999997</v>
      </c>
      <c r="K3873">
        <v>13.757468713008699</v>
      </c>
      <c r="Q3873">
        <v>4.9020000000000001</v>
      </c>
      <c r="R3873">
        <v>230.54535479443697</v>
      </c>
      <c r="U3873">
        <v>4.9020000000000001</v>
      </c>
      <c r="V3873">
        <v>45.136829716668267</v>
      </c>
      <c r="Y3873">
        <v>4.9020000000000001</v>
      </c>
      <c r="Z3873">
        <v>15.262939452374358</v>
      </c>
    </row>
    <row r="3874" spans="2:26" x14ac:dyDescent="0.25">
      <c r="B3874">
        <v>4.3970000000000002</v>
      </c>
      <c r="C3874">
        <v>196.59553116948445</v>
      </c>
      <c r="F3874">
        <v>4.3970000000000002</v>
      </c>
      <c r="G3874">
        <v>56.639156913711737</v>
      </c>
      <c r="J3874">
        <v>4.3970000000000002</v>
      </c>
      <c r="K3874">
        <v>13.80328709415905</v>
      </c>
      <c r="Q3874">
        <v>4.9180000000000001</v>
      </c>
      <c r="R3874">
        <v>231.29890542280768</v>
      </c>
      <c r="U3874">
        <v>4.9180000000000001</v>
      </c>
      <c r="V3874">
        <v>45.289263350161995</v>
      </c>
      <c r="Y3874">
        <v>4.9180000000000001</v>
      </c>
      <c r="Z3874">
        <v>15.311101212074377</v>
      </c>
    </row>
    <row r="3875" spans="2:26" x14ac:dyDescent="0.25">
      <c r="B3875">
        <v>4.4119999999999999</v>
      </c>
      <c r="C3875">
        <v>197.26566646745027</v>
      </c>
      <c r="F3875">
        <v>4.4119999999999999</v>
      </c>
      <c r="G3875">
        <v>56.830524210866265</v>
      </c>
      <c r="J3875">
        <v>4.4119999999999999</v>
      </c>
      <c r="K3875">
        <v>13.849092400917714</v>
      </c>
      <c r="Q3875">
        <v>4.9340000000000002</v>
      </c>
      <c r="R3875">
        <v>232.05240256659701</v>
      </c>
      <c r="U3875">
        <v>4.9340000000000002</v>
      </c>
      <c r="V3875">
        <v>45.441745452417791</v>
      </c>
      <c r="Y3875">
        <v>4.9340000000000002</v>
      </c>
      <c r="Z3875">
        <v>15.359247081974285</v>
      </c>
    </row>
    <row r="3876" spans="2:26" x14ac:dyDescent="0.25">
      <c r="B3876">
        <v>4.4269999999999996</v>
      </c>
      <c r="C3876">
        <v>197.93574800389865</v>
      </c>
      <c r="F3876">
        <v>4.4269999999999996</v>
      </c>
      <c r="G3876">
        <v>57.021872270847545</v>
      </c>
      <c r="J3876">
        <v>4.4269999999999996</v>
      </c>
      <c r="K3876">
        <v>13.894884588577559</v>
      </c>
      <c r="Q3876">
        <v>4.9489999999999998</v>
      </c>
      <c r="R3876">
        <v>232.7587570317107</v>
      </c>
      <c r="U3876">
        <v>4.9489999999999998</v>
      </c>
      <c r="V3876">
        <v>45.584741561747073</v>
      </c>
      <c r="Y3876">
        <v>4.9489999999999998</v>
      </c>
      <c r="Z3876">
        <v>15.404369356554479</v>
      </c>
    </row>
    <row r="3877" spans="2:26" x14ac:dyDescent="0.25">
      <c r="B3877">
        <v>4.4429999999999996</v>
      </c>
      <c r="C3877">
        <v>198.65044165155979</v>
      </c>
      <c r="F3877">
        <v>4.4429999999999996</v>
      </c>
      <c r="G3877">
        <v>57.225955584877603</v>
      </c>
      <c r="J3877">
        <v>4.4429999999999996</v>
      </c>
      <c r="K3877">
        <v>13.943715078212326</v>
      </c>
      <c r="Q3877">
        <v>4.9640000000000004</v>
      </c>
      <c r="R3877">
        <v>233.46506346871325</v>
      </c>
      <c r="U3877">
        <v>4.9640000000000004</v>
      </c>
      <c r="V3877">
        <v>45.727780498224739</v>
      </c>
      <c r="Y3877">
        <v>4.9640000000000004</v>
      </c>
      <c r="Z3877">
        <v>15.449477574937363</v>
      </c>
    </row>
    <row r="3878" spans="2:26" x14ac:dyDescent="0.25">
      <c r="B3878">
        <v>4.4580000000000002</v>
      </c>
      <c r="C3878">
        <v>199.32041001496805</v>
      </c>
      <c r="F3878">
        <v>4.4580000000000002</v>
      </c>
      <c r="G3878">
        <v>57.417263663979185</v>
      </c>
      <c r="J3878">
        <v>4.4580000000000002</v>
      </c>
      <c r="K3878">
        <v>13.989480011391381</v>
      </c>
      <c r="Q3878">
        <v>4.9790000000000001</v>
      </c>
      <c r="R3878">
        <v>234.17132138275616</v>
      </c>
      <c r="U3878">
        <v>4.9790000000000001</v>
      </c>
      <c r="V3878">
        <v>45.870862371726894</v>
      </c>
      <c r="Y3878">
        <v>4.9790000000000001</v>
      </c>
      <c r="Z3878">
        <v>15.494571693296589</v>
      </c>
    </row>
    <row r="3879" spans="2:26" x14ac:dyDescent="0.25">
      <c r="B3879">
        <v>4.4729999999999999</v>
      </c>
      <c r="C3879">
        <v>199.99032261506193</v>
      </c>
      <c r="F3879">
        <v>4.4729999999999999</v>
      </c>
      <c r="G3879">
        <v>57.608552288968092</v>
      </c>
      <c r="J3879">
        <v>4.4729999999999999</v>
      </c>
      <c r="K3879">
        <v>14.035231688363025</v>
      </c>
      <c r="Q3879">
        <v>4.9930000000000003</v>
      </c>
      <c r="R3879">
        <v>234.83045122014411</v>
      </c>
      <c r="U3879">
        <v>4.9930000000000003</v>
      </c>
      <c r="V3879">
        <v>46.004444289172724</v>
      </c>
      <c r="Y3879">
        <v>4.9930000000000003</v>
      </c>
      <c r="Z3879">
        <v>15.536646777075481</v>
      </c>
    </row>
    <row r="3880" spans="2:26" x14ac:dyDescent="0.25">
      <c r="B3880">
        <v>4.4880000000000004</v>
      </c>
      <c r="C3880">
        <v>200.66017879660188</v>
      </c>
      <c r="F3880">
        <v>4.4880000000000004</v>
      </c>
      <c r="G3880">
        <v>57.799821388993337</v>
      </c>
      <c r="J3880">
        <v>4.4880000000000004</v>
      </c>
      <c r="K3880">
        <v>14.080970064415739</v>
      </c>
      <c r="Q3880">
        <v>5.0049999999999999</v>
      </c>
      <c r="R3880">
        <v>235.39538536005583</v>
      </c>
      <c r="U3880">
        <v>5.0049999999999999</v>
      </c>
      <c r="V3880">
        <v>46.118972988782268</v>
      </c>
      <c r="Y3880">
        <v>5.0049999999999999</v>
      </c>
      <c r="Z3880">
        <v>15.572701301174654</v>
      </c>
    </row>
    <row r="3881" spans="2:26" x14ac:dyDescent="0.25">
      <c r="B3881">
        <v>4.5039999999999996</v>
      </c>
      <c r="C3881">
        <v>201.37462913146157</v>
      </c>
      <c r="F3881">
        <v>4.5039999999999996</v>
      </c>
      <c r="G3881">
        <v>58.003820161613532</v>
      </c>
      <c r="J3881">
        <v>4.5039999999999996</v>
      </c>
      <c r="K3881">
        <v>14.129742954591775</v>
      </c>
      <c r="Q3881">
        <v>5.0170000000000003</v>
      </c>
      <c r="R3881">
        <v>235.96028757705659</v>
      </c>
      <c r="U3881">
        <v>5.0170000000000003</v>
      </c>
      <c r="V3881">
        <v>46.233529359709152</v>
      </c>
      <c r="Y3881">
        <v>5.0170000000000003</v>
      </c>
      <c r="Z3881">
        <v>15.608746724569466</v>
      </c>
    </row>
    <row r="3882" spans="2:26" x14ac:dyDescent="0.25">
      <c r="B3882">
        <v>4.5190000000000001</v>
      </c>
      <c r="C3882">
        <v>202.04436663303767</v>
      </c>
      <c r="F3882">
        <v>4.5190000000000001</v>
      </c>
      <c r="G3882">
        <v>58.195048685294616</v>
      </c>
      <c r="J3882">
        <v>4.5190000000000001</v>
      </c>
      <c r="K3882">
        <v>14.175453700388184</v>
      </c>
      <c r="Q3882">
        <v>5.0289999999999999</v>
      </c>
      <c r="R3882">
        <v>236.52515761631525</v>
      </c>
      <c r="U3882">
        <v>5.0289999999999999</v>
      </c>
      <c r="V3882">
        <v>46.348113457872032</v>
      </c>
      <c r="Y3882">
        <v>5.0289999999999999</v>
      </c>
      <c r="Z3882">
        <v>15.644783024808005</v>
      </c>
    </row>
    <row r="3883" spans="2:26" x14ac:dyDescent="0.25">
      <c r="B3883">
        <v>4.5350000000000001</v>
      </c>
      <c r="C3883">
        <v>202.75868887625063</v>
      </c>
      <c r="F3883">
        <v>4.5350000000000001</v>
      </c>
      <c r="G3883">
        <v>58.399004014770476</v>
      </c>
      <c r="J3883">
        <v>4.5350000000000001</v>
      </c>
      <c r="K3883">
        <v>14.224197016434957</v>
      </c>
      <c r="Q3883">
        <v>5.0389999999999997</v>
      </c>
      <c r="R3883">
        <v>236.99585788473954</v>
      </c>
      <c r="U3883">
        <v>5.0389999999999997</v>
      </c>
      <c r="V3883">
        <v>46.443621427159371</v>
      </c>
      <c r="Y3883">
        <v>5.0389999999999997</v>
      </c>
      <c r="Z3883">
        <v>15.674806289729172</v>
      </c>
    </row>
    <row r="3884" spans="2:26" x14ac:dyDescent="0.25">
      <c r="B3884">
        <v>4.55</v>
      </c>
      <c r="C3884">
        <v>203.4283048832915</v>
      </c>
      <c r="F3884">
        <v>4.55</v>
      </c>
      <c r="G3884">
        <v>58.590191658780384</v>
      </c>
      <c r="J3884">
        <v>4.55</v>
      </c>
      <c r="K3884">
        <v>14.269879940992899</v>
      </c>
      <c r="Q3884">
        <v>5.05</v>
      </c>
      <c r="R3884">
        <v>237.51360198968655</v>
      </c>
      <c r="U3884">
        <v>5.05</v>
      </c>
      <c r="V3884">
        <v>46.548702516243935</v>
      </c>
      <c r="Y3884">
        <v>5.05</v>
      </c>
      <c r="Z3884">
        <v>15.707824530089393</v>
      </c>
    </row>
    <row r="3885" spans="2:26" x14ac:dyDescent="0.25">
      <c r="B3885">
        <v>4.5659999999999998</v>
      </c>
      <c r="C3885">
        <v>204.14249602690899</v>
      </c>
      <c r="F3885">
        <v>4.5659999999999998</v>
      </c>
      <c r="G3885">
        <v>58.794103221304596</v>
      </c>
      <c r="J3885">
        <v>4.5659999999999998</v>
      </c>
      <c r="K3885">
        <v>14.318593479190927</v>
      </c>
      <c r="Q3885">
        <v>5.0599999999999996</v>
      </c>
      <c r="R3885">
        <v>237.98425447877364</v>
      </c>
      <c r="U3885">
        <v>5.0599999999999996</v>
      </c>
      <c r="V3885">
        <v>46.644251107544285</v>
      </c>
      <c r="Y3885">
        <v>5.0599999999999996</v>
      </c>
      <c r="Z3885">
        <v>15.73783441535714</v>
      </c>
    </row>
    <row r="3886" spans="2:26" x14ac:dyDescent="0.25">
      <c r="B3886">
        <v>4.5819999999999999</v>
      </c>
      <c r="C3886">
        <v>204.85661832556525</v>
      </c>
      <c r="F3886">
        <v>4.5819999999999999</v>
      </c>
      <c r="G3886">
        <v>58.997992067571474</v>
      </c>
      <c r="J3886">
        <v>4.5819999999999999</v>
      </c>
      <c r="K3886">
        <v>14.367291568466195</v>
      </c>
      <c r="Q3886">
        <v>5.07</v>
      </c>
      <c r="R3886">
        <v>238.45488398623849</v>
      </c>
      <c r="U3886">
        <v>5.07</v>
      </c>
      <c r="V3886">
        <v>46.73981909259242</v>
      </c>
      <c r="Y3886">
        <v>5.07</v>
      </c>
      <c r="Z3886">
        <v>15.767837909213622</v>
      </c>
    </row>
    <row r="3887" spans="2:26" x14ac:dyDescent="0.25">
      <c r="B3887">
        <v>4.5970000000000004</v>
      </c>
      <c r="C3887">
        <v>205.52604473867774</v>
      </c>
      <c r="F3887">
        <v>4.5970000000000004</v>
      </c>
      <c r="G3887">
        <v>59.189117153076488</v>
      </c>
      <c r="J3887">
        <v>4.5970000000000004</v>
      </c>
      <c r="K3887">
        <v>14.412931948137953</v>
      </c>
      <c r="Q3887">
        <v>5.08</v>
      </c>
      <c r="R3887">
        <v>238.92549036376622</v>
      </c>
      <c r="U3887">
        <v>5.08</v>
      </c>
      <c r="V3887">
        <v>46.835406503552797</v>
      </c>
      <c r="Y3887">
        <v>5.08</v>
      </c>
      <c r="Z3887">
        <v>15.797834998658415</v>
      </c>
    </row>
    <row r="3888" spans="2:26" x14ac:dyDescent="0.25">
      <c r="B3888">
        <v>4.6130000000000004</v>
      </c>
      <c r="C3888">
        <v>206.24003135540812</v>
      </c>
      <c r="F3888">
        <v>4.6130000000000004</v>
      </c>
      <c r="G3888">
        <v>59.392961740465736</v>
      </c>
      <c r="J3888">
        <v>4.6130000000000004</v>
      </c>
      <c r="K3888">
        <v>14.461599950679618</v>
      </c>
      <c r="Q3888">
        <v>5.09</v>
      </c>
      <c r="R3888">
        <v>239.39607346288588</v>
      </c>
      <c r="U3888">
        <v>5.09</v>
      </c>
      <c r="V3888">
        <v>46.93101337255338</v>
      </c>
      <c r="Y3888">
        <v>5.09</v>
      </c>
      <c r="Z3888">
        <v>15.827825670689714</v>
      </c>
    </row>
    <row r="3889" spans="2:26" x14ac:dyDescent="0.25">
      <c r="B3889">
        <v>4.6289999999999996</v>
      </c>
      <c r="C3889">
        <v>206.95394675529604</v>
      </c>
      <c r="F3889">
        <v>4.6289999999999996</v>
      </c>
      <c r="G3889">
        <v>59.59678335738981</v>
      </c>
      <c r="J3889">
        <v>4.6289999999999996</v>
      </c>
      <c r="K3889">
        <v>14.510252344867865</v>
      </c>
      <c r="Q3889">
        <v>5.0990000000000002</v>
      </c>
      <c r="R3889">
        <v>239.81957822621746</v>
      </c>
      <c r="U3889">
        <v>5.0990000000000002</v>
      </c>
      <c r="V3889">
        <v>47.017076217802575</v>
      </c>
      <c r="Y3889">
        <v>5.0990000000000002</v>
      </c>
      <c r="Z3889">
        <v>15.854811777882249</v>
      </c>
    </row>
    <row r="3890" spans="2:26" x14ac:dyDescent="0.25">
      <c r="B3890">
        <v>4.6449999999999996</v>
      </c>
      <c r="C3890">
        <v>207.66779012778665</v>
      </c>
      <c r="F3890">
        <v>4.6449999999999996</v>
      </c>
      <c r="G3890">
        <v>59.800581917167364</v>
      </c>
      <c r="J3890">
        <v>4.6449999999999996</v>
      </c>
      <c r="K3890">
        <v>14.558889076425581</v>
      </c>
      <c r="Q3890">
        <v>5.109</v>
      </c>
      <c r="R3890">
        <v>240.29011668676443</v>
      </c>
      <c r="U3890">
        <v>5.109</v>
      </c>
      <c r="V3890">
        <v>47.11272014546104</v>
      </c>
      <c r="Y3890">
        <v>5.109</v>
      </c>
      <c r="Z3890">
        <v>15.884790221002994</v>
      </c>
    </row>
    <row r="3891" spans="2:26" x14ac:dyDescent="0.25">
      <c r="B3891">
        <v>4.6609999999999996</v>
      </c>
      <c r="C3891">
        <v>208.38156066074771</v>
      </c>
      <c r="F3891">
        <v>4.6609999999999996</v>
      </c>
      <c r="G3891">
        <v>60.004357333044197</v>
      </c>
      <c r="J3891">
        <v>4.6609999999999996</v>
      </c>
      <c r="K3891">
        <v>14.607510091074195</v>
      </c>
      <c r="Q3891">
        <v>5.1189999999999998</v>
      </c>
      <c r="R3891">
        <v>240.76063143745347</v>
      </c>
      <c r="U3891">
        <v>5.1189999999999998</v>
      </c>
      <c r="V3891">
        <v>47.208383624123705</v>
      </c>
      <c r="Y3891">
        <v>5.1189999999999998</v>
      </c>
      <c r="Z3891">
        <v>15.914762208997194</v>
      </c>
    </row>
    <row r="3892" spans="2:26" x14ac:dyDescent="0.25">
      <c r="B3892">
        <v>4.6769999999999996</v>
      </c>
      <c r="C3892">
        <v>209.09525754046967</v>
      </c>
      <c r="F3892">
        <v>4.6769999999999996</v>
      </c>
      <c r="G3892">
        <v>60.208109518193098</v>
      </c>
      <c r="J3892">
        <v>4.6769999999999996</v>
      </c>
      <c r="K3892">
        <v>14.656115334533672</v>
      </c>
      <c r="Q3892">
        <v>5.1280000000000001</v>
      </c>
      <c r="R3892">
        <v>241.18407431793315</v>
      </c>
      <c r="U3892">
        <v>5.1280000000000001</v>
      </c>
      <c r="V3892">
        <v>47.294497497465009</v>
      </c>
      <c r="Y3892">
        <v>5.1280000000000001</v>
      </c>
      <c r="Z3892">
        <v>15.941731468308344</v>
      </c>
    </row>
    <row r="3893" spans="2:26" x14ac:dyDescent="0.25">
      <c r="B3893">
        <v>4.6920000000000002</v>
      </c>
      <c r="C3893">
        <v>209.76428074810912</v>
      </c>
      <c r="F3893">
        <v>4.6920000000000002</v>
      </c>
      <c r="G3893">
        <v>60.399106016272398</v>
      </c>
      <c r="J3893">
        <v>4.6920000000000002</v>
      </c>
      <c r="K3893">
        <v>14.701668378562122</v>
      </c>
      <c r="Q3893">
        <v>5.1379999999999999</v>
      </c>
      <c r="R3893">
        <v>241.65454360904559</v>
      </c>
      <c r="U3893">
        <v>5.1379999999999999</v>
      </c>
      <c r="V3893">
        <v>47.390198211123639</v>
      </c>
      <c r="Y3893">
        <v>5.1379999999999999</v>
      </c>
      <c r="Z3893">
        <v>15.971691155726088</v>
      </c>
    </row>
    <row r="3894" spans="2:26" x14ac:dyDescent="0.25">
      <c r="B3894">
        <v>4.7069999999999999</v>
      </c>
      <c r="C3894">
        <v>210.43323783187554</v>
      </c>
      <c r="F3894">
        <v>4.7069999999999999</v>
      </c>
      <c r="G3894">
        <v>60.590081948680371</v>
      </c>
      <c r="J3894">
        <v>4.7069999999999999</v>
      </c>
      <c r="K3894">
        <v>14.747207468757779</v>
      </c>
      <c r="Q3894">
        <v>5.1479999999999997</v>
      </c>
      <c r="R3894">
        <v>242.12498875753508</v>
      </c>
      <c r="U3894">
        <v>5.1479999999999997</v>
      </c>
      <c r="V3894">
        <v>47.485918568441122</v>
      </c>
      <c r="Y3894">
        <v>5.1479999999999997</v>
      </c>
      <c r="Z3894">
        <v>16.001644350292533</v>
      </c>
    </row>
    <row r="3895" spans="2:26" x14ac:dyDescent="0.25">
      <c r="B3895">
        <v>4.7229999999999999</v>
      </c>
      <c r="C3895">
        <v>211.14671841164375</v>
      </c>
      <c r="F3895">
        <v>4.7229999999999999</v>
      </c>
      <c r="G3895">
        <v>60.793766861166958</v>
      </c>
      <c r="J3895">
        <v>4.7229999999999999</v>
      </c>
      <c r="K3895">
        <v>14.795767067678446</v>
      </c>
      <c r="Q3895">
        <v>5.1580000000000004</v>
      </c>
      <c r="R3895">
        <v>242.59540961386728</v>
      </c>
      <c r="U3895">
        <v>5.1580000000000004</v>
      </c>
      <c r="V3895">
        <v>47.581658601295288</v>
      </c>
      <c r="Y3895">
        <v>5.1580000000000004</v>
      </c>
      <c r="Z3895">
        <v>16.031591038996435</v>
      </c>
    </row>
    <row r="3896" spans="2:26" x14ac:dyDescent="0.25">
      <c r="B3896">
        <v>4.7380000000000004</v>
      </c>
      <c r="C3896">
        <v>211.81553670140318</v>
      </c>
      <c r="F3896">
        <v>4.7380000000000004</v>
      </c>
      <c r="G3896">
        <v>60.984700063851804</v>
      </c>
      <c r="J3896">
        <v>4.7380000000000004</v>
      </c>
      <c r="K3896">
        <v>14.841277178210825</v>
      </c>
      <c r="Q3896">
        <v>5.1680000000000001</v>
      </c>
      <c r="R3896">
        <v>243.06580602835118</v>
      </c>
      <c r="U3896">
        <v>5.1680000000000001</v>
      </c>
      <c r="V3896">
        <v>47.677418341526881</v>
      </c>
      <c r="Y3896">
        <v>5.1680000000000001</v>
      </c>
      <c r="Z3896">
        <v>16.06153120882513</v>
      </c>
    </row>
    <row r="3897" spans="2:26" x14ac:dyDescent="0.25">
      <c r="B3897">
        <v>4.7539999999999996</v>
      </c>
      <c r="C3897">
        <v>212.52886769401817</v>
      </c>
      <c r="F3897">
        <v>4.7539999999999996</v>
      </c>
      <c r="G3897">
        <v>61.188339234392295</v>
      </c>
      <c r="J3897">
        <v>4.7539999999999996</v>
      </c>
      <c r="K3897">
        <v>14.889805763597503</v>
      </c>
      <c r="Q3897">
        <v>5.1790000000000003</v>
      </c>
      <c r="R3897">
        <v>243.58321367510115</v>
      </c>
      <c r="U3897">
        <v>5.1790000000000003</v>
      </c>
      <c r="V3897">
        <v>47.782776855759089</v>
      </c>
      <c r="Y3897">
        <v>5.1790000000000003</v>
      </c>
      <c r="Z3897">
        <v>16.094457850803522</v>
      </c>
    </row>
    <row r="3898" spans="2:26" x14ac:dyDescent="0.25">
      <c r="B3898">
        <v>4.7699999999999996</v>
      </c>
      <c r="C3898">
        <v>213.24212027248751</v>
      </c>
      <c r="F3898">
        <v>4.7699999999999996</v>
      </c>
      <c r="G3898">
        <v>61.391954668062105</v>
      </c>
      <c r="J3898">
        <v>4.7699999999999996</v>
      </c>
      <c r="K3898">
        <v>14.938318262263163</v>
      </c>
      <c r="Q3898">
        <v>5.19</v>
      </c>
      <c r="R3898">
        <v>244.10059136623011</v>
      </c>
      <c r="U3898">
        <v>5.19</v>
      </c>
      <c r="V3898">
        <v>47.888159296678211</v>
      </c>
      <c r="Y3898">
        <v>5.19</v>
      </c>
      <c r="Z3898">
        <v>16.127376571872215</v>
      </c>
    </row>
    <row r="3899" spans="2:26" x14ac:dyDescent="0.25">
      <c r="B3899">
        <v>4.7859999999999996</v>
      </c>
      <c r="C3899">
        <v>213.95529361236078</v>
      </c>
      <c r="F3899">
        <v>4.7859999999999996</v>
      </c>
      <c r="G3899">
        <v>61.595546277529571</v>
      </c>
      <c r="J3899">
        <v>4.7859999999999996</v>
      </c>
      <c r="K3899">
        <v>14.986814619917682</v>
      </c>
      <c r="Q3899">
        <v>5.2009999999999996</v>
      </c>
      <c r="R3899">
        <v>244.61793890184285</v>
      </c>
      <c r="U3899">
        <v>5.2009999999999996</v>
      </c>
      <c r="V3899">
        <v>47.993565706508257</v>
      </c>
      <c r="Y3899">
        <v>5.2009999999999996</v>
      </c>
      <c r="Z3899">
        <v>16.160287354705485</v>
      </c>
    </row>
    <row r="3900" spans="2:26" x14ac:dyDescent="0.25">
      <c r="B3900">
        <v>4.8019999999999996</v>
      </c>
      <c r="C3900">
        <v>214.66838688761146</v>
      </c>
      <c r="F3900">
        <v>4.8019999999999996</v>
      </c>
      <c r="G3900">
        <v>61.799113975388025</v>
      </c>
      <c r="J3900">
        <v>4.8019999999999996</v>
      </c>
      <c r="K3900">
        <v>15.035294782269437</v>
      </c>
      <c r="Q3900">
        <v>5.2119999999999997</v>
      </c>
      <c r="R3900">
        <v>245.13525608181502</v>
      </c>
      <c r="U3900">
        <v>5.2119999999999997</v>
      </c>
      <c r="V3900">
        <v>48.098996127418552</v>
      </c>
      <c r="Y3900">
        <v>5.2119999999999997</v>
      </c>
      <c r="Z3900">
        <v>16.193190181975542</v>
      </c>
    </row>
    <row r="3901" spans="2:26" x14ac:dyDescent="0.25">
      <c r="B3901">
        <v>4.8179999999999996</v>
      </c>
      <c r="C3901">
        <v>215.38139927063736</v>
      </c>
      <c r="F3901">
        <v>4.8179999999999996</v>
      </c>
      <c r="G3901">
        <v>62.002657674155515</v>
      </c>
      <c r="J3901">
        <v>4.8179999999999996</v>
      </c>
      <c r="K3901">
        <v>15.083758695025301</v>
      </c>
      <c r="Q3901">
        <v>5.2220000000000004</v>
      </c>
      <c r="R3901">
        <v>245.60551791698467</v>
      </c>
      <c r="U3901">
        <v>5.2220000000000004</v>
      </c>
      <c r="V3901">
        <v>48.194862836110339</v>
      </c>
      <c r="Y3901">
        <v>5.2220000000000004</v>
      </c>
      <c r="Z3901">
        <v>16.223094924959675</v>
      </c>
    </row>
    <row r="3902" spans="2:26" x14ac:dyDescent="0.25">
      <c r="B3902">
        <v>4.8339999999999996</v>
      </c>
      <c r="C3902">
        <v>216.09432993226073</v>
      </c>
      <c r="F3902">
        <v>4.8339999999999996</v>
      </c>
      <c r="G3902">
        <v>62.206177286274574</v>
      </c>
      <c r="J3902">
        <v>4.8339999999999996</v>
      </c>
      <c r="K3902">
        <v>15.132206303890639</v>
      </c>
      <c r="Q3902">
        <v>5.2329999999999997</v>
      </c>
      <c r="R3902">
        <v>246.1227765887314</v>
      </c>
      <c r="U3902">
        <v>5.2329999999999997</v>
      </c>
      <c r="V3902">
        <v>48.300339213255405</v>
      </c>
      <c r="Y3902">
        <v>5.2329999999999997</v>
      </c>
      <c r="Z3902">
        <v>16.255982516212011</v>
      </c>
    </row>
    <row r="3903" spans="2:26" x14ac:dyDescent="0.25">
      <c r="B3903">
        <v>4.8499999999999996</v>
      </c>
      <c r="C3903">
        <v>216.80717804172826</v>
      </c>
      <c r="F3903">
        <v>4.8499999999999996</v>
      </c>
      <c r="G3903">
        <v>62.409672724111928</v>
      </c>
      <c r="J3903">
        <v>4.8499999999999996</v>
      </c>
      <c r="K3903">
        <v>15.180637554569294</v>
      </c>
      <c r="Q3903">
        <v>5.2439999999999998</v>
      </c>
      <c r="R3903">
        <v>246.64000432135245</v>
      </c>
      <c r="U3903">
        <v>5.2439999999999998</v>
      </c>
      <c r="V3903">
        <v>48.405839723842931</v>
      </c>
      <c r="Y3903">
        <v>5.2439999999999998</v>
      </c>
      <c r="Z3903">
        <v>16.288862101481275</v>
      </c>
    </row>
    <row r="3904" spans="2:26" x14ac:dyDescent="0.25">
      <c r="B3904">
        <v>4.8659999999999997</v>
      </c>
      <c r="C3904">
        <v>217.51994276671155</v>
      </c>
      <c r="F3904">
        <v>4.8659999999999997</v>
      </c>
      <c r="G3904">
        <v>62.613143899958295</v>
      </c>
      <c r="J3904">
        <v>4.8659999999999997</v>
      </c>
      <c r="K3904">
        <v>15.229052392763593</v>
      </c>
      <c r="Q3904">
        <v>5.2549999999999999</v>
      </c>
      <c r="R3904">
        <v>247.15720091382622</v>
      </c>
      <c r="U3904">
        <v>5.2549999999999999</v>
      </c>
      <c r="V3904">
        <v>48.51136440982723</v>
      </c>
      <c r="Y3904">
        <v>5.2549999999999999</v>
      </c>
      <c r="Z3904">
        <v>16.321733663431566</v>
      </c>
    </row>
    <row r="3905" spans="2:26" x14ac:dyDescent="0.25">
      <c r="B3905">
        <v>4.8819999999999997</v>
      </c>
      <c r="C3905">
        <v>218.23262327330713</v>
      </c>
      <c r="F3905">
        <v>4.8819999999999997</v>
      </c>
      <c r="G3905">
        <v>62.816590726028096</v>
      </c>
      <c r="J3905">
        <v>4.8819999999999997</v>
      </c>
      <c r="K3905">
        <v>15.277450764174334</v>
      </c>
      <c r="Q3905">
        <v>5.266</v>
      </c>
      <c r="R3905">
        <v>247.67436616490144</v>
      </c>
      <c r="U3905">
        <v>5.266</v>
      </c>
      <c r="V3905">
        <v>48.616913313107347</v>
      </c>
      <c r="Y3905">
        <v>5.266</v>
      </c>
      <c r="Z3905">
        <v>16.35459718472492</v>
      </c>
    </row>
    <row r="3906" spans="2:26" x14ac:dyDescent="0.25">
      <c r="B3906">
        <v>4.8979999999999997</v>
      </c>
      <c r="C3906">
        <v>218.94521872603673</v>
      </c>
      <c r="F3906">
        <v>4.8979999999999997</v>
      </c>
      <c r="G3906">
        <v>63.020013114459225</v>
      </c>
      <c r="J3906">
        <v>4.8979999999999997</v>
      </c>
      <c r="K3906">
        <v>15.32583261450079</v>
      </c>
      <c r="Q3906">
        <v>5.2779999999999996</v>
      </c>
      <c r="R3906">
        <v>248.23851045730854</v>
      </c>
      <c r="U3906">
        <v>5.2779999999999996</v>
      </c>
      <c r="V3906">
        <v>48.732085240124093</v>
      </c>
      <c r="Y3906">
        <v>5.2779999999999996</v>
      </c>
      <c r="Z3906">
        <v>16.390439108151533</v>
      </c>
    </row>
    <row r="3907" spans="2:26" x14ac:dyDescent="0.25">
      <c r="B3907">
        <v>4.9139999999999997</v>
      </c>
      <c r="C3907">
        <v>219.65772828784753</v>
      </c>
      <c r="F3907">
        <v>4.9139999999999997</v>
      </c>
      <c r="G3907">
        <v>63.223410977312774</v>
      </c>
      <c r="J3907">
        <v>4.9139999999999997</v>
      </c>
      <c r="K3907">
        <v>15.374197889440691</v>
      </c>
      <c r="Q3907">
        <v>5.2889999999999997</v>
      </c>
      <c r="R3907">
        <v>248.75560952503221</v>
      </c>
      <c r="U3907">
        <v>5.2889999999999997</v>
      </c>
      <c r="V3907">
        <v>48.837684914716768</v>
      </c>
      <c r="Y3907">
        <v>5.2889999999999997</v>
      </c>
      <c r="Z3907">
        <v>16.423285761127033</v>
      </c>
    </row>
    <row r="3908" spans="2:26" x14ac:dyDescent="0.25">
      <c r="B3908">
        <v>4.93</v>
      </c>
      <c r="C3908">
        <v>220.37015112011227</v>
      </c>
      <c r="F3908">
        <v>4.93</v>
      </c>
      <c r="G3908">
        <v>63.426784226572821</v>
      </c>
      <c r="J3908">
        <v>4.93</v>
      </c>
      <c r="K3908">
        <v>15.422546534690232</v>
      </c>
      <c r="Q3908">
        <v>5.3010000000000002</v>
      </c>
      <c r="R3908">
        <v>249.31968113609011</v>
      </c>
      <c r="U3908">
        <v>5.3010000000000002</v>
      </c>
      <c r="V3908">
        <v>48.952912328194628</v>
      </c>
      <c r="Y3908">
        <v>5.3010000000000002</v>
      </c>
      <c r="Z3908">
        <v>16.459109241394152</v>
      </c>
    </row>
    <row r="3909" spans="2:26" x14ac:dyDescent="0.25">
      <c r="B3909">
        <v>4.9470000000000001</v>
      </c>
      <c r="C3909">
        <v>221.12700440974078</v>
      </c>
      <c r="F3909">
        <v>4.9470000000000001</v>
      </c>
      <c r="G3909">
        <v>63.642841236183997</v>
      </c>
      <c r="J3909">
        <v>4.9470000000000001</v>
      </c>
      <c r="K3909">
        <v>15.473898688321963</v>
      </c>
      <c r="Q3909">
        <v>5.3129999999999997</v>
      </c>
      <c r="R3909">
        <v>249.88371444375801</v>
      </c>
      <c r="U3909">
        <v>5.3129999999999997</v>
      </c>
      <c r="V3909">
        <v>49.068168770058406</v>
      </c>
      <c r="Y3909">
        <v>5.3129999999999997</v>
      </c>
      <c r="Z3909">
        <v>16.494923066302022</v>
      </c>
    </row>
    <row r="3910" spans="2:26" x14ac:dyDescent="0.25">
      <c r="B3910">
        <v>4.9630000000000001</v>
      </c>
      <c r="C3910">
        <v>221.83924570702982</v>
      </c>
      <c r="F3910">
        <v>4.9630000000000001</v>
      </c>
      <c r="G3910">
        <v>63.846163441604389</v>
      </c>
      <c r="J3910">
        <v>4.9630000000000001</v>
      </c>
      <c r="K3910">
        <v>15.522212863326063</v>
      </c>
      <c r="Q3910">
        <v>5.3250000000000002</v>
      </c>
      <c r="R3910">
        <v>250.44770918519779</v>
      </c>
      <c r="U3910">
        <v>5.3250000000000002</v>
      </c>
      <c r="V3910">
        <v>49.183454294326872</v>
      </c>
      <c r="Y3910">
        <v>5.3250000000000002</v>
      </c>
      <c r="Z3910">
        <v>16.530727213327069</v>
      </c>
    </row>
    <row r="3911" spans="2:26" x14ac:dyDescent="0.25">
      <c r="B3911">
        <v>4.9790000000000001</v>
      </c>
      <c r="C3911">
        <v>222.55139769668563</v>
      </c>
      <c r="F3911">
        <v>4.9790000000000001</v>
      </c>
      <c r="G3911">
        <v>64.049460763400589</v>
      </c>
      <c r="J3911">
        <v>4.9790000000000001</v>
      </c>
      <c r="K3911">
        <v>15.570510242324755</v>
      </c>
      <c r="Q3911">
        <v>5.3380000000000001</v>
      </c>
      <c r="R3911">
        <v>251.05865966227671</v>
      </c>
      <c r="U3911">
        <v>5.3380000000000001</v>
      </c>
      <c r="V3911">
        <v>49.308379826861589</v>
      </c>
      <c r="Y3911">
        <v>5.3380000000000001</v>
      </c>
      <c r="Z3911">
        <v>16.569504091922116</v>
      </c>
    </row>
    <row r="3912" spans="2:26" x14ac:dyDescent="0.25">
      <c r="B3912">
        <v>4.9950000000000001</v>
      </c>
      <c r="C3912">
        <v>223.26345953368747</v>
      </c>
      <c r="F3912">
        <v>4.9950000000000001</v>
      </c>
      <c r="G3912">
        <v>64.252733113241092</v>
      </c>
      <c r="J3912">
        <v>4.9950000000000001</v>
      </c>
      <c r="K3912">
        <v>15.618790771007919</v>
      </c>
      <c r="Q3912">
        <v>5.35</v>
      </c>
      <c r="R3912">
        <v>251.62257321179857</v>
      </c>
      <c r="U3912">
        <v>5.35</v>
      </c>
      <c r="V3912">
        <v>49.42372611262391</v>
      </c>
      <c r="Y3912">
        <v>5.35</v>
      </c>
      <c r="Z3912">
        <v>16.605288004336835</v>
      </c>
    </row>
    <row r="3913" spans="2:26" x14ac:dyDescent="0.25">
      <c r="B3913">
        <v>5.0110000000000001</v>
      </c>
      <c r="C3913">
        <v>223.97543037144146</v>
      </c>
      <c r="F3913">
        <v>5.0110000000000001</v>
      </c>
      <c r="G3913">
        <v>64.455980402716108</v>
      </c>
      <c r="J3913">
        <v>5.0110000000000001</v>
      </c>
      <c r="K3913">
        <v>15.667054395063872</v>
      </c>
      <c r="Q3913">
        <v>5.3620000000000001</v>
      </c>
      <c r="R3913">
        <v>252.18644738262387</v>
      </c>
      <c r="U3913">
        <v>5.3620000000000001</v>
      </c>
      <c r="V3913">
        <v>49.539101646848628</v>
      </c>
      <c r="Y3913">
        <v>5.3620000000000001</v>
      </c>
      <c r="Z3913">
        <v>16.641062169402218</v>
      </c>
    </row>
    <row r="3914" spans="2:26" x14ac:dyDescent="0.25">
      <c r="B3914">
        <v>5.0270000000000001</v>
      </c>
      <c r="C3914">
        <v>224.68730936178071</v>
      </c>
      <c r="F3914">
        <v>5.0270000000000001</v>
      </c>
      <c r="G3914">
        <v>64.659202543337258</v>
      </c>
      <c r="J3914">
        <v>5.0270000000000001</v>
      </c>
      <c r="K3914">
        <v>15.715301060179357</v>
      </c>
      <c r="Q3914">
        <v>5.375</v>
      </c>
      <c r="R3914">
        <v>252.7972663235237</v>
      </c>
      <c r="U3914">
        <v>5.375</v>
      </c>
      <c r="V3914">
        <v>49.664124877275803</v>
      </c>
      <c r="Y3914">
        <v>5.375</v>
      </c>
      <c r="Z3914">
        <v>16.679806489139231</v>
      </c>
    </row>
    <row r="3915" spans="2:26" x14ac:dyDescent="0.25">
      <c r="B3915">
        <v>5.0430000000000001</v>
      </c>
      <c r="C3915">
        <v>225.39909565496561</v>
      </c>
      <c r="F3915">
        <v>5.0430000000000001</v>
      </c>
      <c r="G3915">
        <v>64.862399446537367</v>
      </c>
      <c r="J3915">
        <v>5.0430000000000001</v>
      </c>
      <c r="K3915">
        <v>15.763530712039541</v>
      </c>
      <c r="Q3915">
        <v>5.3890000000000002</v>
      </c>
      <c r="R3915">
        <v>253.45501891978273</v>
      </c>
      <c r="U3915">
        <v>5.3890000000000002</v>
      </c>
      <c r="V3915">
        <v>49.798803816531986</v>
      </c>
      <c r="Y3915">
        <v>5.3890000000000002</v>
      </c>
      <c r="Z3915">
        <v>16.721518285320069</v>
      </c>
    </row>
    <row r="3916" spans="2:26" x14ac:dyDescent="0.25">
      <c r="B3916">
        <v>5.0590000000000002</v>
      </c>
      <c r="C3916">
        <v>226.11078839968417</v>
      </c>
      <c r="F3916">
        <v>5.0590000000000002</v>
      </c>
      <c r="G3916">
        <v>65.065571023670145</v>
      </c>
      <c r="J3916">
        <v>5.0590000000000002</v>
      </c>
      <c r="K3916">
        <v>15.811743296328013</v>
      </c>
      <c r="Q3916">
        <v>5.4020000000000001</v>
      </c>
      <c r="R3916">
        <v>254.06574015610764</v>
      </c>
      <c r="U3916">
        <v>5.4020000000000001</v>
      </c>
      <c r="V3916">
        <v>49.923898688627062</v>
      </c>
      <c r="Y3916">
        <v>5.4020000000000001</v>
      </c>
      <c r="Z3916">
        <v>16.760238699392858</v>
      </c>
    </row>
    <row r="3917" spans="2:26" x14ac:dyDescent="0.25">
      <c r="B3917">
        <v>5.0750000000000002</v>
      </c>
      <c r="C3917">
        <v>226.82238674305228</v>
      </c>
      <c r="F3917">
        <v>5.0750000000000002</v>
      </c>
      <c r="G3917">
        <v>65.268717186010036</v>
      </c>
      <c r="J3917">
        <v>5.0750000000000002</v>
      </c>
      <c r="K3917">
        <v>15.859938758726772</v>
      </c>
      <c r="Q3917">
        <v>5.415</v>
      </c>
      <c r="R3917">
        <v>254.67641383091902</v>
      </c>
      <c r="U3917">
        <v>5.415</v>
      </c>
      <c r="V3917">
        <v>50.049028159428893</v>
      </c>
      <c r="Y3917">
        <v>5.415</v>
      </c>
      <c r="Z3917">
        <v>16.798947559233511</v>
      </c>
    </row>
    <row r="3918" spans="2:26" x14ac:dyDescent="0.25">
      <c r="B3918">
        <v>5.0919999999999996</v>
      </c>
      <c r="C3918">
        <v>227.57835559126369</v>
      </c>
      <c r="F3918">
        <v>5.0919999999999996</v>
      </c>
      <c r="G3918">
        <v>65.484532037095548</v>
      </c>
      <c r="J3918">
        <v>5.0919999999999996</v>
      </c>
      <c r="K3918">
        <v>15.91112761625925</v>
      </c>
      <c r="Q3918">
        <v>5.4279999999999999</v>
      </c>
      <c r="R3918">
        <v>255.28703960653581</v>
      </c>
      <c r="U3918">
        <v>5.4279999999999999</v>
      </c>
      <c r="V3918">
        <v>50.174192296757361</v>
      </c>
      <c r="Y3918">
        <v>5.4279999999999999</v>
      </c>
      <c r="Z3918">
        <v>16.837644836173009</v>
      </c>
    </row>
    <row r="3919" spans="2:26" x14ac:dyDescent="0.25">
      <c r="B3919">
        <v>5.1070000000000002</v>
      </c>
      <c r="C3919">
        <v>228.24529680634117</v>
      </c>
      <c r="F3919">
        <v>5.1070000000000002</v>
      </c>
      <c r="G3919">
        <v>65.674932911010785</v>
      </c>
      <c r="J3919">
        <v>5.1070000000000002</v>
      </c>
      <c r="K3919">
        <v>15.956278100575185</v>
      </c>
      <c r="Q3919">
        <v>5.44</v>
      </c>
      <c r="R3919">
        <v>255.8506513621524</v>
      </c>
      <c r="U3919">
        <v>5.44</v>
      </c>
      <c r="V3919">
        <v>50.289759251185821</v>
      </c>
      <c r="Y3919">
        <v>5.44</v>
      </c>
      <c r="Z3919">
        <v>16.873355094023317</v>
      </c>
    </row>
    <row r="3920" spans="2:26" x14ac:dyDescent="0.25">
      <c r="B3920">
        <v>5.1230000000000002</v>
      </c>
      <c r="C3920">
        <v>228.95660681263513</v>
      </c>
      <c r="F3920">
        <v>5.1230000000000002</v>
      </c>
      <c r="G3920">
        <v>65.878002295821588</v>
      </c>
      <c r="J3920">
        <v>5.1230000000000002</v>
      </c>
      <c r="K3920">
        <v>16.00442187138086</v>
      </c>
      <c r="Q3920">
        <v>5.4530000000000003</v>
      </c>
      <c r="R3920">
        <v>256.46118407317755</v>
      </c>
      <c r="U3920">
        <v>5.4530000000000003</v>
      </c>
      <c r="V3920">
        <v>50.41499024512013</v>
      </c>
      <c r="Y3920">
        <v>5.4530000000000003</v>
      </c>
      <c r="Z3920">
        <v>16.912030015558937</v>
      </c>
    </row>
    <row r="3921" spans="2:26" x14ac:dyDescent="0.25">
      <c r="B3921">
        <v>5.1390000000000002</v>
      </c>
      <c r="C3921">
        <v>229.66781899032571</v>
      </c>
      <c r="F3921">
        <v>5.1390000000000002</v>
      </c>
      <c r="G3921">
        <v>66.081045910138982</v>
      </c>
      <c r="J3921">
        <v>5.1390000000000002</v>
      </c>
      <c r="K3921">
        <v>16.052548303008859</v>
      </c>
      <c r="Q3921">
        <v>5.4669999999999996</v>
      </c>
      <c r="R3921">
        <v>257.11862615466464</v>
      </c>
      <c r="U3921">
        <v>5.4669999999999996</v>
      </c>
      <c r="V3921">
        <v>50.549893384429332</v>
      </c>
      <c r="Y3921">
        <v>5.4669999999999996</v>
      </c>
      <c r="Z3921">
        <v>16.953666882831687</v>
      </c>
    </row>
    <row r="3922" spans="2:26" x14ac:dyDescent="0.25">
      <c r="B3922">
        <v>5.1550000000000002</v>
      </c>
      <c r="C3922">
        <v>230.37893247867197</v>
      </c>
      <c r="F3922">
        <v>5.1550000000000002</v>
      </c>
      <c r="G3922">
        <v>66.284063664837021</v>
      </c>
      <c r="J3922">
        <v>5.1550000000000002</v>
      </c>
      <c r="K3922">
        <v>16.100657341133171</v>
      </c>
      <c r="Q3922">
        <v>5.48</v>
      </c>
      <c r="R3922">
        <v>257.72905694770094</v>
      </c>
      <c r="U3922">
        <v>5.48</v>
      </c>
      <c r="V3922">
        <v>50.675196863831943</v>
      </c>
      <c r="Y3922">
        <v>5.48</v>
      </c>
      <c r="Z3922">
        <v>16.992317541392755</v>
      </c>
    </row>
    <row r="3923" spans="2:26" x14ac:dyDescent="0.25">
      <c r="B3923">
        <v>5.1719999999999997</v>
      </c>
      <c r="C3923">
        <v>231.13438146126794</v>
      </c>
      <c r="F3923">
        <v>5.1719999999999997</v>
      </c>
      <c r="G3923">
        <v>66.499741594956035</v>
      </c>
      <c r="J3923">
        <v>5.1719999999999997</v>
      </c>
      <c r="K3923">
        <v>16.151754075256786</v>
      </c>
      <c r="Q3923">
        <v>5.4939999999999998</v>
      </c>
      <c r="R3923">
        <v>258.38638848233097</v>
      </c>
      <c r="U3923">
        <v>5.4939999999999998</v>
      </c>
      <c r="V3923">
        <v>50.810178220775263</v>
      </c>
      <c r="Y3923">
        <v>5.4939999999999998</v>
      </c>
      <c r="Z3923">
        <v>17.033928212674759</v>
      </c>
    </row>
    <row r="3924" spans="2:26" x14ac:dyDescent="0.25">
      <c r="B3924">
        <v>5.1890000000000001</v>
      </c>
      <c r="C3924">
        <v>231.88971702310585</v>
      </c>
      <c r="F3924">
        <v>5.1890000000000001</v>
      </c>
      <c r="G3924">
        <v>66.715390124181525</v>
      </c>
      <c r="J3924">
        <v>5.1890000000000001</v>
      </c>
      <c r="K3924">
        <v>16.202831047248598</v>
      </c>
      <c r="Q3924">
        <v>5.508</v>
      </c>
      <c r="R3924">
        <v>259.0436620741055</v>
      </c>
      <c r="U3924">
        <v>5.508</v>
      </c>
      <c r="V3924">
        <v>50.945200257874752</v>
      </c>
      <c r="Y3924">
        <v>5.508</v>
      </c>
      <c r="Z3924">
        <v>17.075525248375175</v>
      </c>
    </row>
    <row r="3925" spans="2:26" x14ac:dyDescent="0.25">
      <c r="B3925">
        <v>5.2069999999999999</v>
      </c>
      <c r="C3925">
        <v>232.68935930999686</v>
      </c>
      <c r="F3925">
        <v>5.2069999999999999</v>
      </c>
      <c r="G3925">
        <v>66.943691695910204</v>
      </c>
      <c r="J3925">
        <v>5.2069999999999999</v>
      </c>
      <c r="K3925">
        <v>16.256890934541047</v>
      </c>
      <c r="Q3925">
        <v>5.5220000000000002</v>
      </c>
      <c r="R3925">
        <v>259.70087729727157</v>
      </c>
      <c r="U3925">
        <v>5.5220000000000002</v>
      </c>
      <c r="V3925">
        <v>51.080263058838923</v>
      </c>
      <c r="Y3925">
        <v>5.5220000000000002</v>
      </c>
      <c r="Z3925">
        <v>17.117108612649783</v>
      </c>
    </row>
    <row r="3926" spans="2:26" x14ac:dyDescent="0.25">
      <c r="B3926">
        <v>5.2240000000000002</v>
      </c>
      <c r="C3926">
        <v>233.44445808704506</v>
      </c>
      <c r="F3926">
        <v>5.2240000000000002</v>
      </c>
      <c r="G3926">
        <v>67.159279356205374</v>
      </c>
      <c r="J3926">
        <v>5.2240000000000002</v>
      </c>
      <c r="K3926">
        <v>16.307927014588156</v>
      </c>
      <c r="Q3926">
        <v>5.5359999999999996</v>
      </c>
      <c r="R3926">
        <v>260.35803372547059</v>
      </c>
      <c r="U3926">
        <v>5.5359999999999996</v>
      </c>
      <c r="V3926">
        <v>51.215366707223936</v>
      </c>
      <c r="Y3926">
        <v>5.5359999999999996</v>
      </c>
      <c r="Z3926">
        <v>17.158678269648682</v>
      </c>
    </row>
    <row r="3927" spans="2:26" x14ac:dyDescent="0.25">
      <c r="B3927">
        <v>5.242</v>
      </c>
      <c r="C3927">
        <v>234.24384732378786</v>
      </c>
      <c r="F3927">
        <v>5.242</v>
      </c>
      <c r="G3927">
        <v>67.387516237545213</v>
      </c>
      <c r="J3927">
        <v>5.242</v>
      </c>
      <c r="K3927">
        <v>16.361943458280027</v>
      </c>
      <c r="Q3927">
        <v>5.5510000000000002</v>
      </c>
      <c r="R3927">
        <v>261.06206416903314</v>
      </c>
      <c r="U3927">
        <v>5.5510000000000002</v>
      </c>
      <c r="V3927">
        <v>51.360166039093528</v>
      </c>
      <c r="Y3927">
        <v>5.5510000000000002</v>
      </c>
      <c r="Z3927">
        <v>17.203201936245655</v>
      </c>
    </row>
    <row r="3928" spans="2:26" x14ac:dyDescent="0.25">
      <c r="B3928">
        <v>5.2590000000000003</v>
      </c>
      <c r="C3928">
        <v>234.99870489769125</v>
      </c>
      <c r="F3928">
        <v>5.2590000000000003</v>
      </c>
      <c r="G3928">
        <v>67.603042573588112</v>
      </c>
      <c r="J3928">
        <v>5.2590000000000003</v>
      </c>
      <c r="K3928">
        <v>16.412938370132888</v>
      </c>
      <c r="Q3928">
        <v>5.5659999999999998</v>
      </c>
      <c r="R3928">
        <v>261.76602610230799</v>
      </c>
      <c r="U3928">
        <v>5.5659999999999998</v>
      </c>
      <c r="V3928">
        <v>51.505012460264069</v>
      </c>
      <c r="Y3928">
        <v>5.5659999999999998</v>
      </c>
      <c r="Z3928">
        <v>17.247709782180639</v>
      </c>
    </row>
    <row r="3929" spans="2:26" x14ac:dyDescent="0.25">
      <c r="B3929">
        <v>5.2759999999999998</v>
      </c>
      <c r="C3929">
        <v>235.75344371635055</v>
      </c>
      <c r="F3929">
        <v>5.2759999999999998</v>
      </c>
      <c r="G3929">
        <v>67.818538959004599</v>
      </c>
      <c r="J3929">
        <v>5.2759999999999998</v>
      </c>
      <c r="K3929">
        <v>16.46391318632487</v>
      </c>
      <c r="Q3929">
        <v>5.5810000000000004</v>
      </c>
      <c r="R3929">
        <v>262.46991899857727</v>
      </c>
      <c r="U3929">
        <v>5.5810000000000004</v>
      </c>
      <c r="V3929">
        <v>51.649906072920736</v>
      </c>
      <c r="Y3929">
        <v>5.5810000000000004</v>
      </c>
      <c r="Z3929">
        <v>17.292201763337992</v>
      </c>
    </row>
    <row r="3930" spans="2:26" x14ac:dyDescent="0.25">
      <c r="B3930">
        <v>5.2939999999999996</v>
      </c>
      <c r="C3930">
        <v>236.55244833174686</v>
      </c>
      <c r="F3930">
        <v>5.2939999999999996</v>
      </c>
      <c r="G3930">
        <v>68.046678837503023</v>
      </c>
      <c r="J3930">
        <v>5.2939999999999996</v>
      </c>
      <c r="K3930">
        <v>16.517864545105756</v>
      </c>
      <c r="Q3930">
        <v>5.5970000000000004</v>
      </c>
      <c r="R3930">
        <v>263.22066139943263</v>
      </c>
      <c r="U3930">
        <v>5.5970000000000004</v>
      </c>
      <c r="V3930">
        <v>51.804511390160485</v>
      </c>
      <c r="Y3930">
        <v>5.5970000000000004</v>
      </c>
      <c r="Z3930">
        <v>17.339642340347559</v>
      </c>
    </row>
    <row r="3931" spans="2:26" x14ac:dyDescent="0.25">
      <c r="B3931">
        <v>5.3109999999999999</v>
      </c>
      <c r="C3931">
        <v>237.30693935063493</v>
      </c>
      <c r="F3931">
        <v>5.3109999999999999</v>
      </c>
      <c r="G3931">
        <v>68.262113220496815</v>
      </c>
      <c r="J3931">
        <v>5.3109999999999999</v>
      </c>
      <c r="K3931">
        <v>16.568797782641759</v>
      </c>
      <c r="Q3931">
        <v>5.6120000000000001</v>
      </c>
      <c r="R3931">
        <v>263.92440994668095</v>
      </c>
      <c r="U3931">
        <v>5.6120000000000001</v>
      </c>
      <c r="V3931">
        <v>51.949502854829781</v>
      </c>
      <c r="Y3931">
        <v>5.6120000000000001</v>
      </c>
      <c r="Z3931">
        <v>17.384101394467681</v>
      </c>
    </row>
    <row r="3932" spans="2:26" x14ac:dyDescent="0.25">
      <c r="B3932">
        <v>5.3280000000000003</v>
      </c>
      <c r="C3932">
        <v>238.06130840085541</v>
      </c>
      <c r="F3932">
        <v>5.3280000000000003</v>
      </c>
      <c r="G3932">
        <v>68.477517322972901</v>
      </c>
      <c r="J3932">
        <v>5.3280000000000003</v>
      </c>
      <c r="K3932">
        <v>16.619710725139878</v>
      </c>
      <c r="Q3932">
        <v>5.6280000000000001</v>
      </c>
      <c r="R3932">
        <v>264.67499717077118</v>
      </c>
      <c r="U3932">
        <v>5.6280000000000001</v>
      </c>
      <c r="V3932">
        <v>52.104212779136198</v>
      </c>
      <c r="Y3932">
        <v>5.6280000000000001</v>
      </c>
      <c r="Z3932">
        <v>17.431506748767895</v>
      </c>
    </row>
    <row r="3933" spans="2:26" x14ac:dyDescent="0.25">
      <c r="B3933">
        <v>5.3449999999999998</v>
      </c>
      <c r="C3933">
        <v>238.81555442781217</v>
      </c>
      <c r="F3933">
        <v>5.3449999999999998</v>
      </c>
      <c r="G3933">
        <v>68.692891036866598</v>
      </c>
      <c r="J3933">
        <v>5.3449999999999998</v>
      </c>
      <c r="K3933">
        <v>16.670603307414851</v>
      </c>
      <c r="Q3933">
        <v>5.6429999999999998</v>
      </c>
      <c r="R3933">
        <v>265.37859910886061</v>
      </c>
      <c r="U3933">
        <v>5.6429999999999998</v>
      </c>
      <c r="V3933">
        <v>52.249302529596925</v>
      </c>
      <c r="Y3933">
        <v>5.6429999999999998</v>
      </c>
      <c r="Z3933">
        <v>17.475932687328591</v>
      </c>
    </row>
    <row r="3934" spans="2:26" x14ac:dyDescent="0.25">
      <c r="B3934">
        <v>5.3609999999999998</v>
      </c>
      <c r="C3934">
        <v>239.52531971406552</v>
      </c>
      <c r="F3934">
        <v>5.3609999999999998</v>
      </c>
      <c r="G3934">
        <v>68.895567852079168</v>
      </c>
      <c r="J3934">
        <v>5.3609999999999998</v>
      </c>
      <c r="K3934">
        <v>16.718483551040659</v>
      </c>
      <c r="Q3934">
        <v>5.6580000000000004</v>
      </c>
      <c r="R3934">
        <v>266.08212929354471</v>
      </c>
      <c r="U3934">
        <v>5.6580000000000004</v>
      </c>
      <c r="V3934">
        <v>52.394439992888636</v>
      </c>
      <c r="Y3934">
        <v>5.6580000000000004</v>
      </c>
      <c r="Z3934">
        <v>17.520342534531835</v>
      </c>
    </row>
    <row r="3935" spans="2:26" x14ac:dyDescent="0.25">
      <c r="B3935">
        <v>5.3760000000000003</v>
      </c>
      <c r="C3935">
        <v>240.19062406314089</v>
      </c>
      <c r="F3935">
        <v>5.3760000000000003</v>
      </c>
      <c r="G3935">
        <v>69.085552751481799</v>
      </c>
      <c r="J3935">
        <v>5.3760000000000003</v>
      </c>
      <c r="K3935">
        <v>16.763354798900959</v>
      </c>
      <c r="Q3935">
        <v>5.673</v>
      </c>
      <c r="R3935">
        <v>266.78558719320233</v>
      </c>
      <c r="U3935">
        <v>5.673</v>
      </c>
      <c r="V3935">
        <v>52.539625269943535</v>
      </c>
      <c r="Y3935">
        <v>5.673</v>
      </c>
      <c r="Z3935">
        <v>17.564736246215304</v>
      </c>
    </row>
    <row r="3936" spans="2:26" x14ac:dyDescent="0.25">
      <c r="B3936">
        <v>5.3920000000000003</v>
      </c>
      <c r="C3936">
        <v>240.9001738830284</v>
      </c>
      <c r="F3936">
        <v>5.3920000000000003</v>
      </c>
      <c r="G3936">
        <v>69.288176969290205</v>
      </c>
      <c r="J3936">
        <v>5.3920000000000003</v>
      </c>
      <c r="K3936">
        <v>16.811199832488633</v>
      </c>
      <c r="Q3936">
        <v>5.6890000000000001</v>
      </c>
      <c r="R3936">
        <v>267.53586201210538</v>
      </c>
      <c r="U3936">
        <v>5.6890000000000001</v>
      </c>
      <c r="V3936">
        <v>52.694542380346789</v>
      </c>
      <c r="Y3936">
        <v>5.6890000000000001</v>
      </c>
      <c r="Z3936">
        <v>17.612071703982018</v>
      </c>
    </row>
    <row r="3937" spans="2:26" x14ac:dyDescent="0.25">
      <c r="B3937">
        <v>5.4089999999999998</v>
      </c>
      <c r="C3937">
        <v>241.65394727065456</v>
      </c>
      <c r="F3937">
        <v>5.4089999999999998</v>
      </c>
      <c r="G3937">
        <v>69.503435308047841</v>
      </c>
      <c r="J3937">
        <v>5.4089999999999998</v>
      </c>
      <c r="K3937">
        <v>16.862015179837538</v>
      </c>
      <c r="Q3937">
        <v>5.7039999999999997</v>
      </c>
      <c r="R3937">
        <v>268.23916883462272</v>
      </c>
      <c r="U3937">
        <v>5.7039999999999997</v>
      </c>
      <c r="V3937">
        <v>52.839826791468752</v>
      </c>
      <c r="Y3937">
        <v>5.7039999999999997</v>
      </c>
      <c r="Z3937">
        <v>17.656431928946144</v>
      </c>
    </row>
    <row r="3938" spans="2:26" x14ac:dyDescent="0.25">
      <c r="B3938">
        <v>5.4260000000000002</v>
      </c>
      <c r="C3938">
        <v>242.40759258276506</v>
      </c>
      <c r="F3938">
        <v>5.4260000000000002</v>
      </c>
      <c r="G3938">
        <v>69.718662741854175</v>
      </c>
      <c r="J3938">
        <v>5.4260000000000002</v>
      </c>
      <c r="K3938">
        <v>16.91280985634527</v>
      </c>
      <c r="Q3938">
        <v>5.72</v>
      </c>
      <c r="R3938">
        <v>268.98928128892351</v>
      </c>
      <c r="U3938">
        <v>5.72</v>
      </c>
      <c r="V3938">
        <v>52.994849873589793</v>
      </c>
      <c r="Y3938">
        <v>5.72</v>
      </c>
      <c r="Z3938">
        <v>17.703731566902306</v>
      </c>
    </row>
    <row r="3939" spans="2:26" x14ac:dyDescent="0.25">
      <c r="B3939">
        <v>5.4429999999999996</v>
      </c>
      <c r="C3939">
        <v>243.16110875326052</v>
      </c>
      <c r="F3939">
        <v>5.4429999999999996</v>
      </c>
      <c r="G3939">
        <v>69.933859162024206</v>
      </c>
      <c r="J3939">
        <v>5.4429999999999996</v>
      </c>
      <c r="K3939">
        <v>16.963583796814152</v>
      </c>
      <c r="Q3939">
        <v>5.7350000000000003</v>
      </c>
      <c r="R3939">
        <v>269.69243475320411</v>
      </c>
      <c r="U3939">
        <v>5.7350000000000003</v>
      </c>
      <c r="V3939">
        <v>53.140233847162264</v>
      </c>
      <c r="Y3939">
        <v>5.7350000000000003</v>
      </c>
      <c r="Z3939">
        <v>17.748058116424158</v>
      </c>
    </row>
    <row r="3940" spans="2:26" x14ac:dyDescent="0.25">
      <c r="B3940">
        <v>5.4589999999999996</v>
      </c>
      <c r="C3940">
        <v>243.87018151640365</v>
      </c>
      <c r="F3940">
        <v>5.4589999999999996</v>
      </c>
      <c r="G3940">
        <v>70.136368541014832</v>
      </c>
      <c r="J3940">
        <v>5.4589999999999996</v>
      </c>
      <c r="K3940">
        <v>17.011352034246805</v>
      </c>
      <c r="Q3940">
        <v>5.75</v>
      </c>
      <c r="R3940">
        <v>270.39551319086917</v>
      </c>
      <c r="U3940">
        <v>5.75</v>
      </c>
      <c r="V3940">
        <v>53.285666149358214</v>
      </c>
      <c r="Y3940">
        <v>5.75</v>
      </c>
      <c r="Z3940">
        <v>17.792368303605151</v>
      </c>
    </row>
    <row r="3941" spans="2:26" x14ac:dyDescent="0.25">
      <c r="B3941">
        <v>5.476</v>
      </c>
      <c r="C3941">
        <v>244.62344394939504</v>
      </c>
      <c r="F3941">
        <v>5.476</v>
      </c>
      <c r="G3941">
        <v>70.35150444757565</v>
      </c>
      <c r="J3941">
        <v>5.476</v>
      </c>
      <c r="K3941">
        <v>17.062085536278929</v>
      </c>
      <c r="Q3941">
        <v>5.766</v>
      </c>
      <c r="R3941">
        <v>271.14538022384147</v>
      </c>
      <c r="U3941">
        <v>5.766</v>
      </c>
      <c r="V3941">
        <v>53.440847319533141</v>
      </c>
      <c r="Y3941">
        <v>5.766</v>
      </c>
      <c r="Z3941">
        <v>17.839614418517325</v>
      </c>
    </row>
    <row r="3942" spans="2:26" x14ac:dyDescent="0.25">
      <c r="B3942">
        <v>5.492</v>
      </c>
      <c r="C3942">
        <v>245.33227600164048</v>
      </c>
      <c r="F3942">
        <v>5.492</v>
      </c>
      <c r="G3942">
        <v>70.553956679381088</v>
      </c>
      <c r="J3942">
        <v>5.492</v>
      </c>
      <c r="K3942">
        <v>17.109815598384856</v>
      </c>
      <c r="Q3942">
        <v>5.7809999999999997</v>
      </c>
      <c r="R3942">
        <v>271.8483019053881</v>
      </c>
      <c r="U3942">
        <v>5.7809999999999997</v>
      </c>
      <c r="V3942">
        <v>53.586379816455519</v>
      </c>
      <c r="Y3942">
        <v>5.7809999999999997</v>
      </c>
      <c r="Z3942">
        <v>17.883890650089661</v>
      </c>
    </row>
    <row r="3943" spans="2:26" x14ac:dyDescent="0.25">
      <c r="B3943">
        <v>5.5090000000000003</v>
      </c>
      <c r="C3943">
        <v>246.08528065779785</v>
      </c>
      <c r="F3943">
        <v>5.5090000000000003</v>
      </c>
      <c r="G3943">
        <v>70.769031661580129</v>
      </c>
      <c r="J3943">
        <v>5.5090000000000003</v>
      </c>
      <c r="K3943">
        <v>17.160508416280397</v>
      </c>
      <c r="Q3943">
        <v>5.7969999999999997</v>
      </c>
      <c r="R3943">
        <v>272.59800050681434</v>
      </c>
      <c r="U3943">
        <v>5.7969999999999997</v>
      </c>
      <c r="V3943">
        <v>53.741668087277091</v>
      </c>
      <c r="Y3943">
        <v>5.7969999999999997</v>
      </c>
      <c r="Z3943">
        <v>17.931100444952051</v>
      </c>
    </row>
    <row r="3944" spans="2:26" x14ac:dyDescent="0.25">
      <c r="B3944">
        <v>5.5250000000000004</v>
      </c>
      <c r="C3944">
        <v>246.79386819056566</v>
      </c>
      <c r="F3944">
        <v>5.5250000000000004</v>
      </c>
      <c r="G3944">
        <v>70.971426359231913</v>
      </c>
      <c r="J3944">
        <v>5.5250000000000004</v>
      </c>
      <c r="K3944">
        <v>17.208200071805152</v>
      </c>
      <c r="Q3944">
        <v>5.8129999999999997</v>
      </c>
      <c r="R3944">
        <v>273.34761121549877</v>
      </c>
      <c r="U3944">
        <v>5.8129999999999997</v>
      </c>
      <c r="V3944">
        <v>53.897011812459155</v>
      </c>
      <c r="Y3944">
        <v>5.8129999999999997</v>
      </c>
      <c r="Z3944">
        <v>17.978291415139338</v>
      </c>
    </row>
    <row r="3945" spans="2:26" x14ac:dyDescent="0.25">
      <c r="B3945">
        <v>5.5419999999999998</v>
      </c>
      <c r="C3945">
        <v>247.54661101598856</v>
      </c>
      <c r="F3945">
        <v>5.5419999999999998</v>
      </c>
      <c r="G3945">
        <v>71.186440005512566</v>
      </c>
      <c r="J3945">
        <v>5.5419999999999998</v>
      </c>
      <c r="K3945">
        <v>17.258851959848212</v>
      </c>
      <c r="Q3945">
        <v>5.8289999999999997</v>
      </c>
      <c r="R3945">
        <v>274.09713337623646</v>
      </c>
      <c r="U3945">
        <v>5.8289999999999997</v>
      </c>
      <c r="V3945">
        <v>54.052411111886229</v>
      </c>
      <c r="Y3945">
        <v>5.8289999999999997</v>
      </c>
      <c r="Z3945">
        <v>18.025463506957923</v>
      </c>
    </row>
    <row r="3946" spans="2:26" x14ac:dyDescent="0.25">
      <c r="B3946">
        <v>5.5590000000000002</v>
      </c>
      <c r="C3946">
        <v>248.29921737204597</v>
      </c>
      <c r="F3946">
        <v>5.5590000000000002</v>
      </c>
      <c r="G3946">
        <v>71.401421893620778</v>
      </c>
      <c r="J3946">
        <v>5.5590000000000002</v>
      </c>
      <c r="K3946">
        <v>17.30948266691583</v>
      </c>
      <c r="Q3946">
        <v>5.8449999999999998</v>
      </c>
      <c r="R3946">
        <v>274.84656633278399</v>
      </c>
      <c r="U3946">
        <v>5.8449999999999998</v>
      </c>
      <c r="V3946">
        <v>54.207866105168577</v>
      </c>
      <c r="Y3946">
        <v>5.8449999999999998</v>
      </c>
      <c r="Z3946">
        <v>18.072616666704029</v>
      </c>
    </row>
    <row r="3947" spans="2:26" x14ac:dyDescent="0.25">
      <c r="B3947">
        <v>5.5739999999999998</v>
      </c>
      <c r="C3947">
        <v>248.96316760988992</v>
      </c>
      <c r="F3947">
        <v>5.5739999999999998</v>
      </c>
      <c r="G3947">
        <v>71.591085333922393</v>
      </c>
      <c r="J3947">
        <v>5.5739999999999998</v>
      </c>
      <c r="K3947">
        <v>17.354139178439599</v>
      </c>
      <c r="Q3947">
        <v>5.8609999999999998</v>
      </c>
      <c r="R3947">
        <v>275.59590942785945</v>
      </c>
      <c r="U3947">
        <v>5.8609999999999998</v>
      </c>
      <c r="V3947">
        <v>54.363376911641375</v>
      </c>
      <c r="Y3947">
        <v>5.8609999999999998</v>
      </c>
      <c r="Z3947">
        <v>18.119750840663709</v>
      </c>
    </row>
    <row r="3948" spans="2:26" x14ac:dyDescent="0.25">
      <c r="B3948">
        <v>5.59</v>
      </c>
      <c r="C3948">
        <v>249.67126232137264</v>
      </c>
      <c r="F3948">
        <v>5.59</v>
      </c>
      <c r="G3948">
        <v>71.793365572017038</v>
      </c>
      <c r="J3948">
        <v>5.59</v>
      </c>
      <c r="K3948">
        <v>17.401754508228741</v>
      </c>
      <c r="Q3948">
        <v>5.8760000000000003</v>
      </c>
      <c r="R3948">
        <v>276.29833638160437</v>
      </c>
      <c r="U3948">
        <v>5.8760000000000003</v>
      </c>
      <c r="V3948">
        <v>54.509219088304874</v>
      </c>
      <c r="Y3948">
        <v>5.8760000000000003</v>
      </c>
      <c r="Z3948">
        <v>18.163921838024542</v>
      </c>
    </row>
    <row r="3949" spans="2:26" x14ac:dyDescent="0.25">
      <c r="B3949">
        <v>5.6050000000000004</v>
      </c>
      <c r="C3949">
        <v>250.33498887998655</v>
      </c>
      <c r="F3949">
        <v>5.6050000000000004</v>
      </c>
      <c r="G3949">
        <v>71.982977498504127</v>
      </c>
      <c r="J3949">
        <v>5.6050000000000004</v>
      </c>
      <c r="K3949">
        <v>17.446376692735015</v>
      </c>
      <c r="Q3949">
        <v>5.8920000000000003</v>
      </c>
      <c r="R3949">
        <v>277.04750349576773</v>
      </c>
      <c r="U3949">
        <v>5.8920000000000003</v>
      </c>
      <c r="V3949">
        <v>54.664838371395966</v>
      </c>
      <c r="Y3949">
        <v>5.8920000000000003</v>
      </c>
      <c r="Z3949">
        <v>18.211019074130885</v>
      </c>
    </row>
    <row r="3950" spans="2:26" x14ac:dyDescent="0.25">
      <c r="B3950">
        <v>5.6210000000000004</v>
      </c>
      <c r="C3950">
        <v>251.04284330044004</v>
      </c>
      <c r="F3950">
        <v>5.6210000000000004</v>
      </c>
      <c r="G3950">
        <v>72.185202616706505</v>
      </c>
      <c r="J3950">
        <v>5.6210000000000004</v>
      </c>
      <c r="K3950">
        <v>17.493955304980688</v>
      </c>
      <c r="Q3950">
        <v>5.9080000000000004</v>
      </c>
      <c r="R3950">
        <v>277.79657881168384</v>
      </c>
      <c r="U3950">
        <v>5.9080000000000004</v>
      </c>
      <c r="V3950">
        <v>54.820513816626807</v>
      </c>
      <c r="Y3950">
        <v>5.9080000000000004</v>
      </c>
      <c r="Z3950">
        <v>18.25809716660692</v>
      </c>
    </row>
    <row r="3951" spans="2:26" x14ac:dyDescent="0.25">
      <c r="B3951">
        <v>5.6379999999999999</v>
      </c>
      <c r="C3951">
        <v>251.79480125071387</v>
      </c>
      <c r="F3951">
        <v>5.6379999999999999</v>
      </c>
      <c r="G3951">
        <v>72.400035483586166</v>
      </c>
      <c r="J3951">
        <v>5.6379999999999999</v>
      </c>
      <c r="K3951">
        <v>17.54448672708261</v>
      </c>
      <c r="Q3951">
        <v>5.923</v>
      </c>
      <c r="R3951">
        <v>278.49875296076641</v>
      </c>
      <c r="U3951">
        <v>5.923</v>
      </c>
      <c r="V3951">
        <v>54.966510658318498</v>
      </c>
      <c r="Y3951">
        <v>5.923</v>
      </c>
      <c r="Z3951">
        <v>18.302215444195738</v>
      </c>
    </row>
    <row r="3952" spans="2:26" x14ac:dyDescent="0.25">
      <c r="B3952">
        <v>5.6539999999999999</v>
      </c>
      <c r="C3952">
        <v>252.50239613212648</v>
      </c>
      <c r="F3952">
        <v>5.6539999999999999</v>
      </c>
      <c r="G3952">
        <v>72.602201547614541</v>
      </c>
      <c r="J3952">
        <v>5.6539999999999999</v>
      </c>
      <c r="K3952">
        <v>17.592026028605957</v>
      </c>
      <c r="Q3952">
        <v>5.9390000000000001</v>
      </c>
      <c r="R3952">
        <v>279.24764853457924</v>
      </c>
      <c r="U3952">
        <v>5.9390000000000001</v>
      </c>
      <c r="V3952">
        <v>55.122295253937018</v>
      </c>
      <c r="Y3952">
        <v>5.9390000000000001</v>
      </c>
      <c r="Z3952">
        <v>18.349256292910123</v>
      </c>
    </row>
    <row r="3953" spans="2:26" x14ac:dyDescent="0.25">
      <c r="B3953">
        <v>5.67</v>
      </c>
      <c r="C3953">
        <v>253.20986378212399</v>
      </c>
      <c r="F3953">
        <v>5.67</v>
      </c>
      <c r="G3953">
        <v>72.804338838712823</v>
      </c>
      <c r="J3953">
        <v>5.67</v>
      </c>
      <c r="K3953">
        <v>17.639546187115865</v>
      </c>
      <c r="Q3953">
        <v>5.9530000000000003</v>
      </c>
      <c r="R3953">
        <v>279.90285528499589</v>
      </c>
      <c r="U3953">
        <v>5.9530000000000003</v>
      </c>
      <c r="V3953">
        <v>55.258653125871831</v>
      </c>
      <c r="Y3953">
        <v>5.9530000000000003</v>
      </c>
      <c r="Z3953">
        <v>18.390401204060147</v>
      </c>
    </row>
    <row r="3954" spans="2:26" x14ac:dyDescent="0.25">
      <c r="B3954">
        <v>5.6859999999999999</v>
      </c>
      <c r="C3954">
        <v>253.91720328802973</v>
      </c>
      <c r="F3954">
        <v>5.6859999999999999</v>
      </c>
      <c r="G3954">
        <v>73.006447264938117</v>
      </c>
      <c r="J3954">
        <v>5.6859999999999999</v>
      </c>
      <c r="K3954">
        <v>17.687047148229986</v>
      </c>
      <c r="Q3954">
        <v>5.9669999999999996</v>
      </c>
      <c r="R3954">
        <v>280.55798981761092</v>
      </c>
      <c r="U3954">
        <v>5.9669999999999996</v>
      </c>
      <c r="V3954">
        <v>55.395054340953202</v>
      </c>
      <c r="Y3954">
        <v>5.9669999999999996</v>
      </c>
      <c r="Z3954">
        <v>18.431531301420161</v>
      </c>
    </row>
    <row r="3955" spans="2:26" x14ac:dyDescent="0.25">
      <c r="B3955">
        <v>5.702</v>
      </c>
      <c r="C3955">
        <v>254.62441373560881</v>
      </c>
      <c r="F3955">
        <v>5.702</v>
      </c>
      <c r="G3955">
        <v>73.208526734258385</v>
      </c>
      <c r="J3955">
        <v>5.702</v>
      </c>
      <c r="K3955">
        <v>17.734528857564193</v>
      </c>
      <c r="Q3955">
        <v>5.9809999999999999</v>
      </c>
      <c r="R3955">
        <v>281.21305168674189</v>
      </c>
      <c r="U3955">
        <v>5.9809999999999999</v>
      </c>
      <c r="V3955">
        <v>55.53149897769304</v>
      </c>
      <c r="Y3955">
        <v>5.9809999999999999</v>
      </c>
      <c r="Z3955">
        <v>18.47264654895304</v>
      </c>
    </row>
    <row r="3956" spans="2:26" x14ac:dyDescent="0.25">
      <c r="B3956">
        <v>5.718</v>
      </c>
      <c r="C3956">
        <v>255.33149420906886</v>
      </c>
      <c r="F3956">
        <v>5.718</v>
      </c>
      <c r="G3956">
        <v>73.410577154552115</v>
      </c>
      <c r="J3956">
        <v>5.718</v>
      </c>
      <c r="K3956">
        <v>17.781991260732564</v>
      </c>
      <c r="Q3956">
        <v>5.9960000000000004</v>
      </c>
      <c r="R3956">
        <v>281.91482254810711</v>
      </c>
      <c r="U3956">
        <v>5.9960000000000004</v>
      </c>
      <c r="V3956">
        <v>55.677737933670507</v>
      </c>
      <c r="Y3956">
        <v>5.9960000000000004</v>
      </c>
      <c r="Z3956">
        <v>18.516682080169467</v>
      </c>
    </row>
    <row r="3957" spans="2:26" x14ac:dyDescent="0.25">
      <c r="B3957">
        <v>5.734</v>
      </c>
      <c r="C3957">
        <v>256.03844379106016</v>
      </c>
      <c r="F3957">
        <v>5.734</v>
      </c>
      <c r="G3957">
        <v>73.612598433608085</v>
      </c>
      <c r="J3957">
        <v>5.734</v>
      </c>
      <c r="K3957">
        <v>17.829434303347387</v>
      </c>
      <c r="Q3957">
        <v>6.01</v>
      </c>
      <c r="R3957">
        <v>282.56973247961736</v>
      </c>
      <c r="U3957">
        <v>6.01</v>
      </c>
      <c r="V3957">
        <v>55.814272764317209</v>
      </c>
      <c r="Y3957">
        <v>6.01</v>
      </c>
      <c r="Z3957">
        <v>18.557766452681232</v>
      </c>
    </row>
    <row r="3958" spans="2:26" x14ac:dyDescent="0.25">
      <c r="B3958">
        <v>5.75</v>
      </c>
      <c r="C3958">
        <v>256.74526156267638</v>
      </c>
      <c r="F3958">
        <v>5.75</v>
      </c>
      <c r="G3958">
        <v>73.814590479125201</v>
      </c>
      <c r="J3958">
        <v>5.75</v>
      </c>
      <c r="K3958">
        <v>17.876857931019153</v>
      </c>
      <c r="Q3958">
        <v>6.0250000000000004</v>
      </c>
      <c r="R3958">
        <v>283.27133952261642</v>
      </c>
      <c r="U3958">
        <v>6.0250000000000004</v>
      </c>
      <c r="V3958">
        <v>55.960608536122017</v>
      </c>
      <c r="Y3958">
        <v>6.0250000000000004</v>
      </c>
      <c r="Z3958">
        <v>18.601768820645155</v>
      </c>
    </row>
    <row r="3959" spans="2:26" x14ac:dyDescent="0.25">
      <c r="B3959">
        <v>5.766</v>
      </c>
      <c r="C3959">
        <v>257.45194660345499</v>
      </c>
      <c r="F3959">
        <v>5.766</v>
      </c>
      <c r="G3959">
        <v>74.01655319871216</v>
      </c>
      <c r="J3959">
        <v>5.766</v>
      </c>
      <c r="K3959">
        <v>17.924262089356546</v>
      </c>
      <c r="Q3959">
        <v>6.04</v>
      </c>
      <c r="R3959">
        <v>283.97286102384106</v>
      </c>
      <c r="U3959">
        <v>6.04</v>
      </c>
      <c r="V3959">
        <v>56.106994525581982</v>
      </c>
      <c r="Y3959">
        <v>6.04</v>
      </c>
      <c r="Z3959">
        <v>18.645753970152331</v>
      </c>
    </row>
    <row r="3960" spans="2:26" x14ac:dyDescent="0.25">
      <c r="B3960">
        <v>5.782</v>
      </c>
      <c r="C3960">
        <v>258.1584979913776</v>
      </c>
      <c r="F3960">
        <v>5.782</v>
      </c>
      <c r="G3960">
        <v>74.218486499887192</v>
      </c>
      <c r="J3960">
        <v>5.782</v>
      </c>
      <c r="K3960">
        <v>17.971646723966437</v>
      </c>
      <c r="Q3960">
        <v>6.056</v>
      </c>
      <c r="R3960">
        <v>284.72105571707618</v>
      </c>
      <c r="U3960">
        <v>6.056</v>
      </c>
      <c r="V3960">
        <v>56.263195039629679</v>
      </c>
      <c r="Y3960">
        <v>6.056</v>
      </c>
      <c r="Z3960">
        <v>18.692652434409588</v>
      </c>
    </row>
    <row r="3961" spans="2:26" x14ac:dyDescent="0.25">
      <c r="B3961">
        <v>5.7969999999999997</v>
      </c>
      <c r="C3961">
        <v>258.82076771231755</v>
      </c>
      <c r="F3961">
        <v>5.7969999999999997</v>
      </c>
      <c r="G3961">
        <v>74.407772169523355</v>
      </c>
      <c r="J3961">
        <v>5.7969999999999997</v>
      </c>
      <c r="K3961">
        <v>18.016052039030459</v>
      </c>
      <c r="Q3961">
        <v>6.0709999999999997</v>
      </c>
      <c r="R3961">
        <v>285.42239868165285</v>
      </c>
      <c r="U3961">
        <v>6.0709999999999997</v>
      </c>
      <c r="V3961">
        <v>56.409685114655467</v>
      </c>
      <c r="Y3961">
        <v>6.0709999999999997</v>
      </c>
      <c r="Z3961">
        <v>18.73660185851536</v>
      </c>
    </row>
    <row r="3962" spans="2:26" x14ac:dyDescent="0.25">
      <c r="B3962">
        <v>5.8129999999999997</v>
      </c>
      <c r="C3962">
        <v>259.52705751823271</v>
      </c>
      <c r="F3962">
        <v>5.8129999999999997</v>
      </c>
      <c r="G3962">
        <v>74.609648209010729</v>
      </c>
      <c r="J3962">
        <v>5.8129999999999997</v>
      </c>
      <c r="K3962">
        <v>18.063398691624869</v>
      </c>
      <c r="Q3962">
        <v>6.0860000000000003</v>
      </c>
      <c r="R3962">
        <v>286.12365440892984</v>
      </c>
      <c r="U3962">
        <v>6.0860000000000003</v>
      </c>
      <c r="V3962">
        <v>56.556225699534842</v>
      </c>
      <c r="Y3962">
        <v>6.0860000000000003</v>
      </c>
      <c r="Z3962">
        <v>18.780533928091902</v>
      </c>
    </row>
    <row r="3963" spans="2:26" x14ac:dyDescent="0.25">
      <c r="B3963">
        <v>5.827</v>
      </c>
      <c r="C3963">
        <v>260.1449492638738</v>
      </c>
      <c r="F3963">
        <v>5.827</v>
      </c>
      <c r="G3963">
        <v>74.786265391162175</v>
      </c>
      <c r="J3963">
        <v>5.827</v>
      </c>
      <c r="K3963">
        <v>18.10481086786864</v>
      </c>
      <c r="Q3963">
        <v>6.1020000000000003</v>
      </c>
      <c r="R3963">
        <v>286.87156373832676</v>
      </c>
      <c r="U3963">
        <v>6.1020000000000003</v>
      </c>
      <c r="V3963">
        <v>56.712591436668141</v>
      </c>
      <c r="Y3963">
        <v>6.1020000000000003</v>
      </c>
      <c r="Z3963">
        <v>18.827375623746278</v>
      </c>
    </row>
    <row r="3964" spans="2:26" x14ac:dyDescent="0.25">
      <c r="B3964">
        <v>5.8410000000000002</v>
      </c>
      <c r="C3964">
        <v>260.76273597932851</v>
      </c>
      <c r="F3964">
        <v>5.8410000000000002</v>
      </c>
      <c r="G3964">
        <v>74.962859779255552</v>
      </c>
      <c r="J3964">
        <v>5.8410000000000002</v>
      </c>
      <c r="K3964">
        <v>18.14620793747525</v>
      </c>
      <c r="Q3964">
        <v>6.1180000000000003</v>
      </c>
      <c r="R3964">
        <v>287.61937250612664</v>
      </c>
      <c r="U3964">
        <v>6.1180000000000003</v>
      </c>
      <c r="V3964">
        <v>56.86901486550007</v>
      </c>
      <c r="Y3964">
        <v>6.1180000000000003</v>
      </c>
      <c r="Z3964">
        <v>18.874197469418334</v>
      </c>
    </row>
    <row r="3965" spans="2:26" x14ac:dyDescent="0.25">
      <c r="B3965">
        <v>5.8550000000000004</v>
      </c>
      <c r="C3965">
        <v>261.38041704197053</v>
      </c>
      <c r="F3965">
        <v>5.8550000000000004</v>
      </c>
      <c r="G3965">
        <v>75.1394313110452</v>
      </c>
      <c r="J3965">
        <v>5.8550000000000004</v>
      </c>
      <c r="K3965">
        <v>18.187589863999751</v>
      </c>
      <c r="Q3965">
        <v>6.1340000000000003</v>
      </c>
      <c r="R3965">
        <v>288.36708003728842</v>
      </c>
      <c r="U3965">
        <v>6.1340000000000003</v>
      </c>
      <c r="V3965">
        <v>57.025496100556495</v>
      </c>
      <c r="Y3965">
        <v>6.1340000000000003</v>
      </c>
      <c r="Z3965">
        <v>18.920999411216634</v>
      </c>
    </row>
    <row r="3966" spans="2:26" x14ac:dyDescent="0.25">
      <c r="B3966">
        <v>5.8689999999999998</v>
      </c>
      <c r="C3966">
        <v>261.99799182826291</v>
      </c>
      <c r="F3966">
        <v>5.8689999999999998</v>
      </c>
      <c r="G3966">
        <v>75.315979924231641</v>
      </c>
      <c r="J3966">
        <v>5.8689999999999998</v>
      </c>
      <c r="K3966">
        <v>18.228956610996118</v>
      </c>
      <c r="Q3966">
        <v>6.15</v>
      </c>
      <c r="R3966">
        <v>289.11468565572812</v>
      </c>
      <c r="U3966">
        <v>6.15</v>
      </c>
      <c r="V3966">
        <v>57.182035256074613</v>
      </c>
      <c r="Y3966">
        <v>6.15</v>
      </c>
      <c r="Z3966">
        <v>18.96778139523915</v>
      </c>
    </row>
    <row r="3967" spans="2:26" x14ac:dyDescent="0.25">
      <c r="B3967">
        <v>5.8849999999999998</v>
      </c>
      <c r="C3967">
        <v>262.70366064863885</v>
      </c>
      <c r="F3967">
        <v>5.8849999999999998</v>
      </c>
      <c r="G3967">
        <v>75.517721624288072</v>
      </c>
      <c r="J3967">
        <v>5.8849999999999998</v>
      </c>
      <c r="K3967">
        <v>18.27621425934603</v>
      </c>
      <c r="Q3967">
        <v>6.1669999999999998</v>
      </c>
      <c r="R3967">
        <v>289.90890420182689</v>
      </c>
      <c r="U3967">
        <v>6.1669999999999998</v>
      </c>
      <c r="V3967">
        <v>57.348421699892434</v>
      </c>
      <c r="Y3967">
        <v>6.1669999999999998</v>
      </c>
      <c r="Z3967">
        <v>19.017465325162611</v>
      </c>
    </row>
    <row r="3968" spans="2:26" x14ac:dyDescent="0.25">
      <c r="B3968">
        <v>5.9009999999999998</v>
      </c>
      <c r="C3968">
        <v>263.40918890988064</v>
      </c>
      <c r="F3968">
        <v>5.9009999999999998</v>
      </c>
      <c r="G3968">
        <v>75.71943321523699</v>
      </c>
      <c r="J3968">
        <v>5.9009999999999998</v>
      </c>
      <c r="K3968">
        <v>18.323451979362336</v>
      </c>
      <c r="Q3968">
        <v>6.1840000000000002</v>
      </c>
      <c r="R3968">
        <v>290.70300612011204</v>
      </c>
      <c r="U3968">
        <v>6.1840000000000002</v>
      </c>
      <c r="V3968">
        <v>57.514873795431384</v>
      </c>
      <c r="Y3968">
        <v>6.1840000000000002</v>
      </c>
      <c r="Z3968">
        <v>19.067126599086308</v>
      </c>
    </row>
    <row r="3969" spans="2:26" x14ac:dyDescent="0.25">
      <c r="B3969">
        <v>5.9169999999999998</v>
      </c>
      <c r="C3969">
        <v>264.1145756768629</v>
      </c>
      <c r="F3969">
        <v>5.9169999999999998</v>
      </c>
      <c r="G3969">
        <v>75.921114603823554</v>
      </c>
      <c r="J3969">
        <v>5.9169999999999998</v>
      </c>
      <c r="K3969">
        <v>18.370669716636449</v>
      </c>
      <c r="Q3969">
        <v>6.202</v>
      </c>
      <c r="R3969">
        <v>291.54369189011265</v>
      </c>
      <c r="U3969">
        <v>6.202</v>
      </c>
      <c r="V3969">
        <v>57.691188899888346</v>
      </c>
      <c r="Y3969">
        <v>6.202</v>
      </c>
      <c r="Z3969">
        <v>19.11968435826542</v>
      </c>
    </row>
    <row r="3970" spans="2:26" x14ac:dyDescent="0.25">
      <c r="B3970">
        <v>5.9329999999999998</v>
      </c>
      <c r="C3970">
        <v>264.81982001290913</v>
      </c>
      <c r="F3970">
        <v>5.9329999999999998</v>
      </c>
      <c r="G3970">
        <v>76.122765696700057</v>
      </c>
      <c r="J3970">
        <v>5.9329999999999998</v>
      </c>
      <c r="K3970">
        <v>18.417867416757929</v>
      </c>
      <c r="Q3970">
        <v>6.2190000000000003</v>
      </c>
      <c r="R3970">
        <v>292.33755112517105</v>
      </c>
      <c r="U3970">
        <v>6.2190000000000003</v>
      </c>
      <c r="V3970">
        <v>57.857776588388312</v>
      </c>
      <c r="Y3970">
        <v>6.2190000000000003</v>
      </c>
      <c r="Z3970">
        <v>19.16929878376369</v>
      </c>
    </row>
    <row r="3971" spans="2:26" x14ac:dyDescent="0.25">
      <c r="B3971">
        <v>5.9489999999999998</v>
      </c>
      <c r="C3971">
        <v>265.52492097979246</v>
      </c>
      <c r="F3971">
        <v>5.9489999999999998</v>
      </c>
      <c r="G3971">
        <v>76.324386400425794</v>
      </c>
      <c r="J3971">
        <v>5.9489999999999998</v>
      </c>
      <c r="K3971">
        <v>18.46504502531447</v>
      </c>
      <c r="Q3971">
        <v>6.234</v>
      </c>
      <c r="R3971">
        <v>293.0379162559575</v>
      </c>
      <c r="U3971">
        <v>6.234</v>
      </c>
      <c r="V3971">
        <v>58.004820585724175</v>
      </c>
      <c r="Y3971">
        <v>6.234</v>
      </c>
      <c r="Z3971">
        <v>19.213057241094798</v>
      </c>
    </row>
    <row r="3972" spans="2:26" x14ac:dyDescent="0.25">
      <c r="B3972">
        <v>5.9649999999999999</v>
      </c>
      <c r="C3972">
        <v>266.2298776377358</v>
      </c>
      <c r="F3972">
        <v>5.9649999999999999</v>
      </c>
      <c r="G3972">
        <v>76.525976621466683</v>
      </c>
      <c r="J3972">
        <v>5.9649999999999999</v>
      </c>
      <c r="K3972">
        <v>18.512202487891908</v>
      </c>
      <c r="Q3972">
        <v>6.2489999999999997</v>
      </c>
      <c r="R3972">
        <v>293.73818808040778</v>
      </c>
      <c r="U3972">
        <v>6.2489999999999997</v>
      </c>
      <c r="V3972">
        <v>58.151916111452245</v>
      </c>
      <c r="Y3972">
        <v>6.2489999999999997</v>
      </c>
      <c r="Z3972">
        <v>19.256797861106669</v>
      </c>
    </row>
    <row r="3973" spans="2:26" x14ac:dyDescent="0.25">
      <c r="B3973">
        <v>5.9820000000000002</v>
      </c>
      <c r="C3973">
        <v>266.97873491411502</v>
      </c>
      <c r="F3973">
        <v>5.9820000000000002</v>
      </c>
      <c r="G3973">
        <v>76.740132726622619</v>
      </c>
      <c r="J3973">
        <v>5.9820000000000002</v>
      </c>
      <c r="K3973">
        <v>18.562285157002147</v>
      </c>
      <c r="Q3973">
        <v>6.2640000000000002</v>
      </c>
      <c r="R3973">
        <v>294.438366035238</v>
      </c>
      <c r="U3973">
        <v>6.2640000000000002</v>
      </c>
      <c r="V3973">
        <v>58.299063257965521</v>
      </c>
      <c r="Y3973">
        <v>6.2640000000000002</v>
      </c>
      <c r="Z3973">
        <v>19.300520599321661</v>
      </c>
    </row>
    <row r="3974" spans="2:26" x14ac:dyDescent="0.25">
      <c r="B3974">
        <v>5.9989999999999997</v>
      </c>
      <c r="C3974">
        <v>267.72742708554006</v>
      </c>
      <c r="F3974">
        <v>5.9989999999999997</v>
      </c>
      <c r="G3974">
        <v>76.954254201568261</v>
      </c>
      <c r="J3974">
        <v>5.9989999999999997</v>
      </c>
      <c r="K3974">
        <v>18.612344956487686</v>
      </c>
      <c r="Q3974">
        <v>6.28</v>
      </c>
      <c r="R3974">
        <v>295.18511841962379</v>
      </c>
      <c r="U3974">
        <v>6.28</v>
      </c>
      <c r="V3974">
        <v>58.456077215662653</v>
      </c>
      <c r="Y3974">
        <v>6.28</v>
      </c>
      <c r="Z3974">
        <v>19.347138426913855</v>
      </c>
    </row>
    <row r="3975" spans="2:26" x14ac:dyDescent="0.25">
      <c r="B3975">
        <v>6.0149999999999997</v>
      </c>
      <c r="C3975">
        <v>268.43192670383274</v>
      </c>
      <c r="F3975">
        <v>6.0149999999999997</v>
      </c>
      <c r="G3975">
        <v>77.155748560331091</v>
      </c>
      <c r="J3975">
        <v>6.0149999999999997</v>
      </c>
      <c r="K3975">
        <v>18.659439112143453</v>
      </c>
      <c r="Q3975">
        <v>6.2949999999999999</v>
      </c>
      <c r="R3975">
        <v>295.88510058878927</v>
      </c>
      <c r="U3975">
        <v>6.2949999999999999</v>
      </c>
      <c r="V3975">
        <v>58.603331336936044</v>
      </c>
      <c r="Y3975">
        <v>6.2949999999999999</v>
      </c>
      <c r="Z3975">
        <v>19.390824068434693</v>
      </c>
    </row>
    <row r="3976" spans="2:26" x14ac:dyDescent="0.25">
      <c r="B3976">
        <v>6.03</v>
      </c>
      <c r="C3976">
        <v>269.09226051648471</v>
      </c>
      <c r="F3976">
        <v>6.03</v>
      </c>
      <c r="G3976">
        <v>77.344621487669045</v>
      </c>
      <c r="J3976">
        <v>6.03</v>
      </c>
      <c r="K3976">
        <v>18.703571383587409</v>
      </c>
      <c r="Q3976">
        <v>6.3109999999999999</v>
      </c>
      <c r="R3976">
        <v>296.63164284731624</v>
      </c>
      <c r="U3976">
        <v>6.3109999999999999</v>
      </c>
      <c r="V3976">
        <v>58.760459610179751</v>
      </c>
      <c r="Y3976">
        <v>6.3109999999999999</v>
      </c>
      <c r="Z3976">
        <v>19.437402224854328</v>
      </c>
    </row>
    <row r="3977" spans="2:26" x14ac:dyDescent="0.25">
      <c r="B3977">
        <v>6.0460000000000003</v>
      </c>
      <c r="C3977">
        <v>269.79647213292611</v>
      </c>
      <c r="F3977">
        <v>6.0460000000000003</v>
      </c>
      <c r="G3977">
        <v>77.546055951382527</v>
      </c>
      <c r="J3977">
        <v>6.0460000000000003</v>
      </c>
      <c r="K3977">
        <v>18.750626022054128</v>
      </c>
      <c r="Q3977">
        <v>6.327</v>
      </c>
      <c r="R3977">
        <v>297.37807564430483</v>
      </c>
      <c r="U3977">
        <v>6.327</v>
      </c>
      <c r="V3977">
        <v>58.917647048153562</v>
      </c>
      <c r="Y3977">
        <v>6.327</v>
      </c>
      <c r="Z3977">
        <v>19.48395982649161</v>
      </c>
    </row>
    <row r="3978" spans="2:26" x14ac:dyDescent="0.25">
      <c r="B3978">
        <v>6.0620000000000003</v>
      </c>
      <c r="C3978">
        <v>270.50053370987894</v>
      </c>
      <c r="F3978">
        <v>6.0620000000000003</v>
      </c>
      <c r="G3978">
        <v>77.747459363348753</v>
      </c>
      <c r="J3978">
        <v>6.0620000000000003</v>
      </c>
      <c r="K3978">
        <v>18.797660184615598</v>
      </c>
      <c r="Q3978">
        <v>6.3419999999999996</v>
      </c>
      <c r="R3978">
        <v>298.07775636575496</v>
      </c>
      <c r="U3978">
        <v>6.3419999999999996</v>
      </c>
      <c r="V3978">
        <v>59.065064103290439</v>
      </c>
      <c r="Y3978">
        <v>6.3419999999999996</v>
      </c>
      <c r="Z3978">
        <v>19.527588862059478</v>
      </c>
    </row>
    <row r="3979" spans="2:26" x14ac:dyDescent="0.25">
      <c r="B3979">
        <v>6.0780000000000003</v>
      </c>
      <c r="C3979">
        <v>271.20444429663507</v>
      </c>
      <c r="F3979">
        <v>6.0780000000000003</v>
      </c>
      <c r="G3979">
        <v>77.948831629367376</v>
      </c>
      <c r="J3979">
        <v>6.0780000000000003</v>
      </c>
      <c r="K3979">
        <v>18.84467381684431</v>
      </c>
      <c r="Q3979">
        <v>6.3579999999999997</v>
      </c>
      <c r="R3979">
        <v>298.82397512030752</v>
      </c>
      <c r="U3979">
        <v>6.3579999999999997</v>
      </c>
      <c r="V3979">
        <v>59.222366487669795</v>
      </c>
      <c r="Y3979">
        <v>6.3579999999999997</v>
      </c>
      <c r="Z3979">
        <v>19.574106485037287</v>
      </c>
    </row>
    <row r="3980" spans="2:26" x14ac:dyDescent="0.25">
      <c r="B3980">
        <v>6.093</v>
      </c>
      <c r="C3980">
        <v>271.86422249514965</v>
      </c>
      <c r="F3980">
        <v>6.093</v>
      </c>
      <c r="G3980">
        <v>78.137589758058809</v>
      </c>
      <c r="J3980">
        <v>6.093</v>
      </c>
      <c r="K3980">
        <v>18.888730402943295</v>
      </c>
      <c r="Q3980">
        <v>6.3719999999999999</v>
      </c>
      <c r="R3980">
        <v>299.47682509957883</v>
      </c>
      <c r="U3980">
        <v>6.3719999999999999</v>
      </c>
      <c r="V3980">
        <v>59.360054869854885</v>
      </c>
      <c r="Y3980">
        <v>6.3719999999999999</v>
      </c>
      <c r="Z3980">
        <v>19.614792415421128</v>
      </c>
    </row>
    <row r="3981" spans="2:26" x14ac:dyDescent="0.25">
      <c r="B3981">
        <v>6.109</v>
      </c>
      <c r="C3981">
        <v>272.56783782719464</v>
      </c>
      <c r="F3981">
        <v>6.109</v>
      </c>
      <c r="G3981">
        <v>78.338901410381652</v>
      </c>
      <c r="J3981">
        <v>6.109</v>
      </c>
      <c r="K3981">
        <v>18.935704102760692</v>
      </c>
      <c r="Q3981">
        <v>6.3869999999999996</v>
      </c>
      <c r="R3981">
        <v>300.17621197295273</v>
      </c>
      <c r="U3981">
        <v>6.3869999999999996</v>
      </c>
      <c r="V3981">
        <v>59.507628762532327</v>
      </c>
      <c r="Y3981">
        <v>6.3869999999999996</v>
      </c>
      <c r="Z3981">
        <v>19.658366844130132</v>
      </c>
    </row>
    <row r="3982" spans="2:26" x14ac:dyDescent="0.25">
      <c r="B3982">
        <v>6.1239999999999997</v>
      </c>
      <c r="C3982">
        <v>273.22733754485489</v>
      </c>
      <c r="F3982">
        <v>6.1239999999999997</v>
      </c>
      <c r="G3982">
        <v>78.527602547562836</v>
      </c>
      <c r="J3982">
        <v>6.1239999999999997</v>
      </c>
      <c r="K3982">
        <v>18.979723156442844</v>
      </c>
      <c r="Q3982">
        <v>6.4020000000000001</v>
      </c>
      <c r="R3982">
        <v>300.87549975662188</v>
      </c>
      <c r="U3982">
        <v>6.4020000000000001</v>
      </c>
      <c r="V3982">
        <v>59.655255115253105</v>
      </c>
      <c r="Y3982">
        <v>6.4020000000000001</v>
      </c>
      <c r="Z3982">
        <v>19.701922981453937</v>
      </c>
    </row>
    <row r="3983" spans="2:26" x14ac:dyDescent="0.25">
      <c r="B3983">
        <v>6.1390000000000002</v>
      </c>
      <c r="C3983">
        <v>273.88670130559041</v>
      </c>
      <c r="F3983">
        <v>6.1390000000000002</v>
      </c>
      <c r="G3983">
        <v>78.716275988759676</v>
      </c>
      <c r="J3983">
        <v>6.1390000000000002</v>
      </c>
      <c r="K3983">
        <v>19.023723980504304</v>
      </c>
      <c r="Q3983">
        <v>6.4160000000000004</v>
      </c>
      <c r="R3983">
        <v>301.52807844961211</v>
      </c>
      <c r="U3983">
        <v>6.4160000000000004</v>
      </c>
      <c r="V3983">
        <v>59.793087121180534</v>
      </c>
      <c r="Y3983">
        <v>6.4160000000000004</v>
      </c>
      <c r="Z3983">
        <v>19.74255883408258</v>
      </c>
    </row>
    <row r="3984" spans="2:26" x14ac:dyDescent="0.25">
      <c r="B3984">
        <v>6.1539999999999999</v>
      </c>
      <c r="C3984">
        <v>274.54592831987793</v>
      </c>
      <c r="F3984">
        <v>6.1539999999999999</v>
      </c>
      <c r="G3984">
        <v>78.904921655971023</v>
      </c>
      <c r="J3984">
        <v>6.1539999999999999</v>
      </c>
      <c r="K3984">
        <v>19.067706530090536</v>
      </c>
      <c r="Q3984">
        <v>6.43</v>
      </c>
      <c r="R3984">
        <v>302.18056986130813</v>
      </c>
      <c r="U3984">
        <v>6.43</v>
      </c>
      <c r="V3984">
        <v>59.930964977100864</v>
      </c>
      <c r="Y3984">
        <v>6.43</v>
      </c>
      <c r="Z3984">
        <v>19.783178677823958</v>
      </c>
    </row>
    <row r="3985" spans="2:26" x14ac:dyDescent="0.25">
      <c r="B3985">
        <v>6.17</v>
      </c>
      <c r="C3985">
        <v>275.24895218587733</v>
      </c>
      <c r="F3985">
        <v>6.17</v>
      </c>
      <c r="G3985">
        <v>79.106112999921962</v>
      </c>
      <c r="J3985">
        <v>6.17</v>
      </c>
      <c r="K3985">
        <v>19.114601056576479</v>
      </c>
      <c r="Q3985">
        <v>6.4429999999999996</v>
      </c>
      <c r="R3985">
        <v>302.78637618397227</v>
      </c>
      <c r="U3985">
        <v>6.4429999999999996</v>
      </c>
      <c r="V3985">
        <v>60.059035532877758</v>
      </c>
      <c r="Y3985">
        <v>6.4429999999999996</v>
      </c>
      <c r="Z3985">
        <v>19.820882737985595</v>
      </c>
    </row>
    <row r="3986" spans="2:26" x14ac:dyDescent="0.25">
      <c r="B3986">
        <v>6.1849999999999996</v>
      </c>
      <c r="C3986">
        <v>275.90789408380908</v>
      </c>
      <c r="F3986">
        <v>6.1849999999999996</v>
      </c>
      <c r="G3986">
        <v>79.294701020065872</v>
      </c>
      <c r="J3986">
        <v>6.1849999999999996</v>
      </c>
      <c r="K3986">
        <v>19.15854569676851</v>
      </c>
      <c r="Q3986">
        <v>6.4560000000000004</v>
      </c>
      <c r="R3986">
        <v>303.39210647354764</v>
      </c>
      <c r="U3986">
        <v>6.4560000000000004</v>
      </c>
      <c r="V3986">
        <v>60.187145743581041</v>
      </c>
      <c r="Y3986">
        <v>6.4560000000000004</v>
      </c>
      <c r="Z3986">
        <v>19.858572934288976</v>
      </c>
    </row>
    <row r="3987" spans="2:26" x14ac:dyDescent="0.25">
      <c r="B3987">
        <v>6.2</v>
      </c>
      <c r="C3987">
        <v>276.56669680665925</v>
      </c>
      <c r="F3987">
        <v>6.2</v>
      </c>
      <c r="G3987">
        <v>79.48326102655507</v>
      </c>
      <c r="J3987">
        <v>6.2</v>
      </c>
      <c r="K3987">
        <v>19.202471924922136</v>
      </c>
      <c r="Q3987">
        <v>6.4690000000000003</v>
      </c>
      <c r="R3987">
        <v>303.99776035606681</v>
      </c>
      <c r="U3987">
        <v>6.4690000000000003</v>
      </c>
      <c r="V3987">
        <v>60.315295667267307</v>
      </c>
      <c r="Y3987">
        <v>6.4690000000000003</v>
      </c>
      <c r="Z3987">
        <v>19.896249237704417</v>
      </c>
    </row>
    <row r="3988" spans="2:26" x14ac:dyDescent="0.25">
      <c r="B3988">
        <v>6.2149999999999999</v>
      </c>
      <c r="C3988">
        <v>277.22535956006089</v>
      </c>
      <c r="F3988">
        <v>6.2149999999999999</v>
      </c>
      <c r="G3988">
        <v>79.671792941083922</v>
      </c>
      <c r="J3988">
        <v>6.2149999999999999</v>
      </c>
      <c r="K3988">
        <v>19.246379696176735</v>
      </c>
      <c r="Q3988">
        <v>6.4829999999999997</v>
      </c>
      <c r="R3988">
        <v>304.64991711998749</v>
      </c>
      <c r="U3988">
        <v>6.4829999999999997</v>
      </c>
      <c r="V3988">
        <v>60.453347756572072</v>
      </c>
      <c r="Y3988">
        <v>6.4829999999999997</v>
      </c>
      <c r="Z3988">
        <v>19.93680814798573</v>
      </c>
    </row>
    <row r="3989" spans="2:26" x14ac:dyDescent="0.25">
      <c r="B3989">
        <v>6.23</v>
      </c>
      <c r="C3989">
        <v>277.8838815484574</v>
      </c>
      <c r="F3989">
        <v>6.23</v>
      </c>
      <c r="G3989">
        <v>79.860296685271578</v>
      </c>
      <c r="J3989">
        <v>6.23</v>
      </c>
      <c r="K3989">
        <v>19.290268965670201</v>
      </c>
      <c r="Q3989">
        <v>6.4969999999999999</v>
      </c>
      <c r="R3989">
        <v>305.30198436731996</v>
      </c>
      <c r="U3989">
        <v>6.4969999999999999</v>
      </c>
      <c r="V3989">
        <v>60.591446042886432</v>
      </c>
      <c r="Y3989">
        <v>6.4969999999999999</v>
      </c>
      <c r="Z3989">
        <v>19.977350875862335</v>
      </c>
    </row>
    <row r="3990" spans="2:26" x14ac:dyDescent="0.25">
      <c r="B3990">
        <v>6.2439999999999998</v>
      </c>
      <c r="C3990">
        <v>278.49837436679462</v>
      </c>
      <c r="F3990">
        <v>6.2439999999999998</v>
      </c>
      <c r="G3990">
        <v>80.036208028061168</v>
      </c>
      <c r="J3990">
        <v>6.2439999999999998</v>
      </c>
      <c r="K3990">
        <v>19.331215551586599</v>
      </c>
      <c r="Q3990">
        <v>6.5129999999999999</v>
      </c>
      <c r="R3990">
        <v>306.04709386493812</v>
      </c>
      <c r="U3990">
        <v>6.5129999999999999</v>
      </c>
      <c r="V3990">
        <v>60.749329315929089</v>
      </c>
      <c r="Y3990">
        <v>6.5129999999999999</v>
      </c>
      <c r="Z3990">
        <v>20.023665560282158</v>
      </c>
    </row>
    <row r="3991" spans="2:26" x14ac:dyDescent="0.25">
      <c r="B3991">
        <v>6.2590000000000003</v>
      </c>
      <c r="C3991">
        <v>279.15662194924755</v>
      </c>
      <c r="F3991">
        <v>6.2590000000000003</v>
      </c>
      <c r="G3991">
        <v>80.224657087054823</v>
      </c>
      <c r="J3991">
        <v>6.2590000000000003</v>
      </c>
      <c r="K3991">
        <v>19.375068923793879</v>
      </c>
      <c r="Q3991">
        <v>6.5279999999999996</v>
      </c>
      <c r="R3991">
        <v>306.74552665277292</v>
      </c>
      <c r="U3991">
        <v>6.5279999999999996</v>
      </c>
      <c r="V3991">
        <v>60.897399865141857</v>
      </c>
      <c r="Y3991">
        <v>6.5279999999999996</v>
      </c>
      <c r="Z3991">
        <v>20.067066289765215</v>
      </c>
    </row>
    <row r="3992" spans="2:26" x14ac:dyDescent="0.25">
      <c r="B3992">
        <v>6.274</v>
      </c>
      <c r="C3992">
        <v>279.81472642620196</v>
      </c>
      <c r="F3992">
        <v>6.274</v>
      </c>
      <c r="G3992">
        <v>80.413077745353633</v>
      </c>
      <c r="J3992">
        <v>6.274</v>
      </c>
      <c r="K3992">
        <v>19.418903662635746</v>
      </c>
      <c r="Q3992">
        <v>6.5430000000000001</v>
      </c>
      <c r="R3992">
        <v>307.44385494670166</v>
      </c>
      <c r="U3992">
        <v>6.5430000000000001</v>
      </c>
      <c r="V3992">
        <v>61.045523711545748</v>
      </c>
      <c r="Y3992">
        <v>6.5430000000000001</v>
      </c>
      <c r="Z3992">
        <v>20.110448308626683</v>
      </c>
    </row>
    <row r="3993" spans="2:26" x14ac:dyDescent="0.25">
      <c r="B3993">
        <v>6.2889999999999997</v>
      </c>
      <c r="C3993">
        <v>280.47268699742517</v>
      </c>
      <c r="F3993">
        <v>6.2889999999999997</v>
      </c>
      <c r="G3993">
        <v>80.601469924278646</v>
      </c>
      <c r="J3993">
        <v>6.2889999999999997</v>
      </c>
      <c r="K3993">
        <v>19.46271972324412</v>
      </c>
      <c r="Q3993">
        <v>6.5570000000000004</v>
      </c>
      <c r="R3993">
        <v>308.09553323343829</v>
      </c>
      <c r="U3993">
        <v>6.5570000000000004</v>
      </c>
      <c r="V3993">
        <v>61.183820798250053</v>
      </c>
      <c r="Y3993">
        <v>6.5570000000000004</v>
      </c>
      <c r="Z3993">
        <v>20.150921272374791</v>
      </c>
    </row>
    <row r="3994" spans="2:26" x14ac:dyDescent="0.25">
      <c r="B3994">
        <v>6.3049999999999997</v>
      </c>
      <c r="C3994">
        <v>281.17435208763959</v>
      </c>
      <c r="F3994">
        <v>6.3049999999999997</v>
      </c>
      <c r="G3994">
        <v>80.802390102463818</v>
      </c>
      <c r="J3994">
        <v>6.3049999999999997</v>
      </c>
      <c r="K3994">
        <v>19.509436216440363</v>
      </c>
      <c r="Q3994">
        <v>6.5720000000000001</v>
      </c>
      <c r="R3994">
        <v>308.79365786297245</v>
      </c>
      <c r="U3994">
        <v>6.5720000000000001</v>
      </c>
      <c r="V3994">
        <v>61.332047934723498</v>
      </c>
      <c r="Y3994">
        <v>6.5720000000000001</v>
      </c>
      <c r="Z3994">
        <v>20.194266990768348</v>
      </c>
    </row>
    <row r="3995" spans="2:26" x14ac:dyDescent="0.25">
      <c r="B3995">
        <v>6.32</v>
      </c>
      <c r="C3995">
        <v>281.83201271273521</v>
      </c>
      <c r="F3995">
        <v>6.32</v>
      </c>
      <c r="G3995">
        <v>80.990723174363751</v>
      </c>
      <c r="J3995">
        <v>6.32</v>
      </c>
      <c r="K3995">
        <v>19.553213533177672</v>
      </c>
      <c r="Q3995">
        <v>6.5869999999999997</v>
      </c>
      <c r="R3995">
        <v>309.49167629755186</v>
      </c>
      <c r="U3995">
        <v>6.5869999999999997</v>
      </c>
      <c r="V3995">
        <v>61.480328625342835</v>
      </c>
      <c r="Y3995">
        <v>6.5869999999999997</v>
      </c>
      <c r="Z3995">
        <v>20.237593867558598</v>
      </c>
    </row>
    <row r="3996" spans="2:26" x14ac:dyDescent="0.25">
      <c r="B3996">
        <v>6.335</v>
      </c>
      <c r="C3996">
        <v>282.4895269706488</v>
      </c>
      <c r="F3996">
        <v>6.335</v>
      </c>
      <c r="G3996">
        <v>81.179027525131602</v>
      </c>
      <c r="J3996">
        <v>6.335</v>
      </c>
      <c r="K3996">
        <v>19.596972034076522</v>
      </c>
      <c r="Q3996">
        <v>6.6020000000000003</v>
      </c>
      <c r="R3996">
        <v>310.18958795568199</v>
      </c>
      <c r="U3996">
        <v>6.6020000000000003</v>
      </c>
      <c r="V3996">
        <v>61.628662957235839</v>
      </c>
      <c r="Y3996">
        <v>6.6020000000000003</v>
      </c>
      <c r="Z3996">
        <v>20.280901858075559</v>
      </c>
    </row>
    <row r="3997" spans="2:26" x14ac:dyDescent="0.25">
      <c r="B3997">
        <v>6.351</v>
      </c>
      <c r="C3997">
        <v>283.19071327616655</v>
      </c>
      <c r="F3997">
        <v>6.351</v>
      </c>
      <c r="G3997">
        <v>81.379853753213098</v>
      </c>
      <c r="J3997">
        <v>6.351</v>
      </c>
      <c r="K3997">
        <v>19.643626978572719</v>
      </c>
      <c r="Q3997">
        <v>6.6180000000000003</v>
      </c>
      <c r="R3997">
        <v>310.93390871020557</v>
      </c>
      <c r="U3997">
        <v>6.6180000000000003</v>
      </c>
      <c r="V3997">
        <v>61.786945467085481</v>
      </c>
      <c r="Y3997">
        <v>6.6180000000000003</v>
      </c>
      <c r="Z3997">
        <v>20.327076180749806</v>
      </c>
    </row>
    <row r="3998" spans="2:26" x14ac:dyDescent="0.25">
      <c r="B3998">
        <v>6.3659999999999997</v>
      </c>
      <c r="C3998">
        <v>283.84792248942296</v>
      </c>
      <c r="F3998">
        <v>6.3659999999999997</v>
      </c>
      <c r="G3998">
        <v>81.568098496577079</v>
      </c>
      <c r="J3998">
        <v>6.3659999999999997</v>
      </c>
      <c r="K3998">
        <v>19.687346451202004</v>
      </c>
      <c r="Q3998">
        <v>6.6319999999999997</v>
      </c>
      <c r="R3998">
        <v>311.5850886125682</v>
      </c>
      <c r="U3998">
        <v>6.6319999999999997</v>
      </c>
      <c r="V3998">
        <v>61.925492892152974</v>
      </c>
      <c r="Y3998">
        <v>6.6319999999999997</v>
      </c>
      <c r="Z3998">
        <v>20.367461001565964</v>
      </c>
    </row>
    <row r="3999" spans="2:26" x14ac:dyDescent="0.25">
      <c r="B3999">
        <v>6.3819999999999997</v>
      </c>
      <c r="C3999">
        <v>284.54878157590548</v>
      </c>
      <c r="F3999">
        <v>6.3819999999999997</v>
      </c>
      <c r="G3999">
        <v>81.768860963221172</v>
      </c>
      <c r="J3999">
        <v>6.3819999999999997</v>
      </c>
      <c r="K3999">
        <v>19.733959663318206</v>
      </c>
      <c r="Q3999">
        <v>6.6459999999999999</v>
      </c>
      <c r="R3999">
        <v>312.23617397691646</v>
      </c>
      <c r="U3999">
        <v>6.6459999999999999</v>
      </c>
      <c r="V3999">
        <v>62.064087271169399</v>
      </c>
      <c r="Y3999">
        <v>6.6459999999999999</v>
      </c>
      <c r="Z3999">
        <v>20.407829253556404</v>
      </c>
    </row>
    <row r="4000" spans="2:26" x14ac:dyDescent="0.25">
      <c r="B4000">
        <v>6.3970000000000002</v>
      </c>
      <c r="C4000">
        <v>285.20568229554107</v>
      </c>
      <c r="F4000">
        <v>6.3970000000000002</v>
      </c>
      <c r="G4000">
        <v>81.957045761125286</v>
      </c>
      <c r="J4000">
        <v>6.3970000000000002</v>
      </c>
      <c r="K4000">
        <v>19.777639916001185</v>
      </c>
      <c r="Q4000">
        <v>6.6589999999999998</v>
      </c>
      <c r="R4000">
        <v>312.8406681781799</v>
      </c>
      <c r="U4000">
        <v>6.6589999999999998</v>
      </c>
      <c r="V4000">
        <v>62.192824155876387</v>
      </c>
      <c r="Y4000">
        <v>6.6589999999999998</v>
      </c>
      <c r="Z4000">
        <v>20.445299191344219</v>
      </c>
    </row>
    <row r="4001" spans="2:26" x14ac:dyDescent="0.25">
      <c r="B4001">
        <v>6.4130000000000003</v>
      </c>
      <c r="C4001">
        <v>285.90621047851607</v>
      </c>
      <c r="F4001">
        <v>6.4130000000000003</v>
      </c>
      <c r="G4001">
        <v>82.157744105374803</v>
      </c>
      <c r="J4001">
        <v>6.4130000000000003</v>
      </c>
      <c r="K4001">
        <v>19.824211191274909</v>
      </c>
      <c r="Q4001">
        <v>6.673</v>
      </c>
      <c r="R4001">
        <v>313.49156987619222</v>
      </c>
      <c r="U4001">
        <v>6.673</v>
      </c>
      <c r="V4001">
        <v>62.331509286627849</v>
      </c>
      <c r="Y4001">
        <v>6.673</v>
      </c>
      <c r="Z4001">
        <v>20.48563538652283</v>
      </c>
    </row>
    <row r="4002" spans="2:26" x14ac:dyDescent="0.25">
      <c r="B4002">
        <v>6.4279999999999999</v>
      </c>
      <c r="C4002">
        <v>286.56279924511102</v>
      </c>
      <c r="F4002">
        <v>6.4279999999999999</v>
      </c>
      <c r="G4002">
        <v>82.345868619079468</v>
      </c>
      <c r="J4002">
        <v>6.4279999999999999</v>
      </c>
      <c r="K4002">
        <v>19.867852032321171</v>
      </c>
      <c r="Q4002">
        <v>6.6859999999999999</v>
      </c>
      <c r="R4002">
        <v>314.09589270768743</v>
      </c>
      <c r="U4002">
        <v>6.6859999999999999</v>
      </c>
      <c r="V4002">
        <v>62.460330561331311</v>
      </c>
      <c r="Y4002">
        <v>6.6859999999999999</v>
      </c>
      <c r="Z4002">
        <v>20.523075494489003</v>
      </c>
    </row>
    <row r="4003" spans="2:26" x14ac:dyDescent="0.25">
      <c r="B4003">
        <v>6.4450000000000003</v>
      </c>
      <c r="C4003">
        <v>287.30674915601338</v>
      </c>
      <c r="F4003">
        <v>6.4450000000000003</v>
      </c>
      <c r="G4003">
        <v>82.559040986732327</v>
      </c>
      <c r="J4003">
        <v>6.4450000000000003</v>
      </c>
      <c r="K4003">
        <v>19.917288512876301</v>
      </c>
      <c r="Q4003">
        <v>6.7009999999999996</v>
      </c>
      <c r="R4003">
        <v>314.79308499915817</v>
      </c>
      <c r="U4003">
        <v>6.7009999999999996</v>
      </c>
      <c r="V4003">
        <v>62.609021093478518</v>
      </c>
      <c r="Y4003">
        <v>6.7009999999999996</v>
      </c>
      <c r="Z4003">
        <v>20.566257714649062</v>
      </c>
    </row>
    <row r="4004" spans="2:26" x14ac:dyDescent="0.25">
      <c r="B4004">
        <v>6.4610000000000003</v>
      </c>
      <c r="C4004">
        <v>288.00675767699403</v>
      </c>
      <c r="F4004">
        <v>6.4610000000000003</v>
      </c>
      <c r="G4004">
        <v>82.759639330837956</v>
      </c>
      <c r="J4004">
        <v>6.4610000000000003</v>
      </c>
      <c r="K4004">
        <v>19.963794450256938</v>
      </c>
      <c r="Q4004">
        <v>6.7160000000000002</v>
      </c>
      <c r="R4004">
        <v>315.49016606835949</v>
      </c>
      <c r="U4004">
        <v>6.7160000000000002</v>
      </c>
      <c r="V4004">
        <v>62.757765921184962</v>
      </c>
      <c r="Y4004">
        <v>6.7160000000000002</v>
      </c>
      <c r="Z4004">
        <v>20.60942070875716</v>
      </c>
    </row>
    <row r="4005" spans="2:26" x14ac:dyDescent="0.25">
      <c r="B4005">
        <v>6.476</v>
      </c>
      <c r="C4005">
        <v>288.66285656990595</v>
      </c>
      <c r="F4005">
        <v>6.476</v>
      </c>
      <c r="G4005">
        <v>82.947669831347483</v>
      </c>
      <c r="J4005">
        <v>6.476</v>
      </c>
      <c r="K4005">
        <v>20.007373888606736</v>
      </c>
      <c r="Q4005">
        <v>6.7309999999999999</v>
      </c>
      <c r="R4005">
        <v>316.18713532683188</v>
      </c>
      <c r="U4005">
        <v>6.7309999999999999</v>
      </c>
      <c r="V4005">
        <v>62.906565129495711</v>
      </c>
      <c r="Y4005">
        <v>6.7309999999999999</v>
      </c>
      <c r="Z4005">
        <v>20.652564432067596</v>
      </c>
    </row>
    <row r="4006" spans="2:26" x14ac:dyDescent="0.25">
      <c r="B4006">
        <v>6.492</v>
      </c>
      <c r="C4006">
        <v>289.36252474753479</v>
      </c>
      <c r="F4006">
        <v>6.492</v>
      </c>
      <c r="G4006">
        <v>83.148203129886767</v>
      </c>
      <c r="J4006">
        <v>6.492</v>
      </c>
      <c r="K4006">
        <v>20.053837368029104</v>
      </c>
      <c r="Q4006">
        <v>6.7469999999999999</v>
      </c>
      <c r="R4006">
        <v>316.93044529831093</v>
      </c>
      <c r="U4006">
        <v>6.7469999999999999</v>
      </c>
      <c r="V4006">
        <v>63.065344320078971</v>
      </c>
      <c r="Y4006">
        <v>6.7469999999999999</v>
      </c>
      <c r="Z4006">
        <v>20.69856311247144</v>
      </c>
    </row>
    <row r="4007" spans="2:26" x14ac:dyDescent="0.25">
      <c r="B4007">
        <v>6.508</v>
      </c>
      <c r="C4007">
        <v>290.06201580773654</v>
      </c>
      <c r="F4007">
        <v>6.508</v>
      </c>
      <c r="G4007">
        <v>83.348702714318804</v>
      </c>
      <c r="J4007">
        <v>6.508</v>
      </c>
      <c r="K4007">
        <v>20.100278853649275</v>
      </c>
      <c r="Q4007">
        <v>6.7629999999999999</v>
      </c>
      <c r="R4007">
        <v>317.67362666738751</v>
      </c>
      <c r="U4007">
        <v>6.7629999999999999</v>
      </c>
      <c r="V4007">
        <v>63.224185582794512</v>
      </c>
      <c r="Y4007">
        <v>6.7629999999999999</v>
      </c>
      <c r="Z4007">
        <v>20.74453976174242</v>
      </c>
    </row>
    <row r="4008" spans="2:26" x14ac:dyDescent="0.25">
      <c r="B4008">
        <v>6.5250000000000004</v>
      </c>
      <c r="C4008">
        <v>290.80502987973057</v>
      </c>
      <c r="F4008">
        <v>6.5250000000000004</v>
      </c>
      <c r="G4008">
        <v>83.561696473679277</v>
      </c>
      <c r="J4008">
        <v>6.5250000000000004</v>
      </c>
      <c r="K4008">
        <v>20.1495987725025</v>
      </c>
      <c r="Q4008">
        <v>6.7809999999999997</v>
      </c>
      <c r="R4008">
        <v>318.50955109447494</v>
      </c>
      <c r="U4008">
        <v>6.7809999999999997</v>
      </c>
      <c r="V4008">
        <v>63.402956326295829</v>
      </c>
      <c r="Y4008">
        <v>6.7809999999999997</v>
      </c>
      <c r="Z4008">
        <v>20.796237090425905</v>
      </c>
    </row>
    <row r="4009" spans="2:26" x14ac:dyDescent="0.25">
      <c r="B4009">
        <v>6.5449999999999999</v>
      </c>
      <c r="C4009">
        <v>291.67890503783826</v>
      </c>
      <c r="F4009">
        <v>6.5449999999999999</v>
      </c>
      <c r="G4009">
        <v>83.812228341674199</v>
      </c>
      <c r="J4009">
        <v>6.5449999999999999</v>
      </c>
      <c r="K4009">
        <v>20.207590251194983</v>
      </c>
      <c r="Q4009">
        <v>6.8</v>
      </c>
      <c r="R4009">
        <v>319.39173707540476</v>
      </c>
      <c r="U4009">
        <v>6.8</v>
      </c>
      <c r="V4009">
        <v>63.59174430654592</v>
      </c>
      <c r="Y4009">
        <v>6.8</v>
      </c>
      <c r="Z4009">
        <v>20.850776083028787</v>
      </c>
    </row>
    <row r="4010" spans="2:26" x14ac:dyDescent="0.25">
      <c r="B4010">
        <v>6.5620000000000003</v>
      </c>
      <c r="C4010">
        <v>292.42147735683267</v>
      </c>
      <c r="F4010">
        <v>6.5620000000000003</v>
      </c>
      <c r="G4010">
        <v>84.025138623599275</v>
      </c>
      <c r="J4010">
        <v>6.5620000000000003</v>
      </c>
      <c r="K4010">
        <v>20.256855770813566</v>
      </c>
      <c r="Q4010">
        <v>6.819</v>
      </c>
      <c r="R4010">
        <v>320.27373835089543</v>
      </c>
      <c r="U4010">
        <v>6.819</v>
      </c>
      <c r="V4010">
        <v>63.780620294272055</v>
      </c>
      <c r="Y4010">
        <v>6.819</v>
      </c>
      <c r="Z4010">
        <v>20.905283754407399</v>
      </c>
    </row>
    <row r="4011" spans="2:26" x14ac:dyDescent="0.25">
      <c r="B4011">
        <v>6.5730000000000004</v>
      </c>
      <c r="C4011">
        <v>292.90185623424503</v>
      </c>
      <c r="F4011">
        <v>6.5730000000000004</v>
      </c>
      <c r="G4011">
        <v>84.162883570699208</v>
      </c>
      <c r="J4011">
        <v>6.5730000000000004</v>
      </c>
      <c r="K4011">
        <v>20.288720090031131</v>
      </c>
      <c r="Q4011">
        <v>6.8380000000000001</v>
      </c>
      <c r="R4011">
        <v>321.15555371393168</v>
      </c>
      <c r="U4011">
        <v>6.8380000000000001</v>
      </c>
      <c r="V4011">
        <v>63.969584458939664</v>
      </c>
      <c r="Y4011">
        <v>6.8380000000000001</v>
      </c>
      <c r="Z4011">
        <v>20.959760013502979</v>
      </c>
    </row>
    <row r="4012" spans="2:26" x14ac:dyDescent="0.25">
      <c r="B4012">
        <v>6.58</v>
      </c>
      <c r="C4012">
        <v>293.20750707486542</v>
      </c>
      <c r="F4012">
        <v>6.58</v>
      </c>
      <c r="G4012">
        <v>84.250531030246876</v>
      </c>
      <c r="J4012">
        <v>6.58</v>
      </c>
      <c r="K4012">
        <v>20.308991904776708</v>
      </c>
      <c r="Q4012">
        <v>6.8570000000000002</v>
      </c>
      <c r="R4012">
        <v>322.03718195541114</v>
      </c>
      <c r="U4012">
        <v>6.8570000000000002</v>
      </c>
      <c r="V4012">
        <v>64.158636969374385</v>
      </c>
      <c r="Y4012">
        <v>6.8570000000000002</v>
      </c>
      <c r="Z4012">
        <v>21.014204769233579</v>
      </c>
    </row>
    <row r="4013" spans="2:26" x14ac:dyDescent="0.25">
      <c r="B4013">
        <v>6.5880000000000001</v>
      </c>
      <c r="C4013">
        <v>293.55677951933893</v>
      </c>
      <c r="F4013">
        <v>6.5880000000000001</v>
      </c>
      <c r="G4013">
        <v>84.35069152795063</v>
      </c>
      <c r="J4013">
        <v>6.5880000000000001</v>
      </c>
      <c r="K4013">
        <v>20.332154467756581</v>
      </c>
      <c r="Q4013">
        <v>6.8769999999999998</v>
      </c>
      <c r="R4013">
        <v>322.96500819832784</v>
      </c>
      <c r="U4013">
        <v>6.8769999999999998</v>
      </c>
      <c r="V4013">
        <v>64.357735239605674</v>
      </c>
      <c r="Y4013">
        <v>6.8769999999999998</v>
      </c>
      <c r="Z4013">
        <v>21.071480904166535</v>
      </c>
    </row>
    <row r="4014" spans="2:26" x14ac:dyDescent="0.25">
      <c r="B4014">
        <v>6.5949999999999998</v>
      </c>
      <c r="C4014">
        <v>293.86235536240531</v>
      </c>
      <c r="F4014">
        <v>6.5949999999999998</v>
      </c>
      <c r="G4014">
        <v>84.438324930220787</v>
      </c>
      <c r="J4014">
        <v>6.5949999999999998</v>
      </c>
      <c r="K4014">
        <v>20.352417133103732</v>
      </c>
      <c r="Q4014">
        <v>6.8970000000000002</v>
      </c>
      <c r="R4014">
        <v>323.89262434710844</v>
      </c>
      <c r="U4014">
        <v>6.8970000000000002</v>
      </c>
      <c r="V4014">
        <v>64.556931781621955</v>
      </c>
      <c r="Y4014">
        <v>6.8970000000000002</v>
      </c>
      <c r="Z4014">
        <v>21.128721925087635</v>
      </c>
    </row>
    <row r="4015" spans="2:26" x14ac:dyDescent="0.25">
      <c r="B4015">
        <v>6.6020000000000003</v>
      </c>
      <c r="C4015">
        <v>294.16789607475408</v>
      </c>
      <c r="F4015">
        <v>6.6020000000000003</v>
      </c>
      <c r="G4015">
        <v>84.525951759594776</v>
      </c>
      <c r="J4015">
        <v>6.6020000000000003</v>
      </c>
      <c r="K4015">
        <v>20.372675521560652</v>
      </c>
      <c r="Q4015">
        <v>6.9160000000000004</v>
      </c>
      <c r="R4015">
        <v>324.77366379749475</v>
      </c>
      <c r="U4015">
        <v>6.9160000000000004</v>
      </c>
      <c r="V4015">
        <v>64.746259698030599</v>
      </c>
      <c r="Y4015">
        <v>6.9160000000000004</v>
      </c>
      <c r="Z4015">
        <v>21.183068273774552</v>
      </c>
    </row>
    <row r="4016" spans="2:26" x14ac:dyDescent="0.25">
      <c r="B4016">
        <v>6.61</v>
      </c>
      <c r="C4016">
        <v>294.51704233534872</v>
      </c>
      <c r="F4016">
        <v>6.61</v>
      </c>
      <c r="G4016">
        <v>84.626088648523378</v>
      </c>
      <c r="J4016">
        <v>6.61</v>
      </c>
      <c r="K4016">
        <v>20.395822722648997</v>
      </c>
      <c r="Q4016">
        <v>6.9349999999999996</v>
      </c>
      <c r="R4016">
        <v>325.65451114076222</v>
      </c>
      <c r="U4016">
        <v>6.9349999999999996</v>
      </c>
      <c r="V4016">
        <v>64.935676646536933</v>
      </c>
      <c r="Y4016">
        <v>6.9349999999999996</v>
      </c>
      <c r="Z4016">
        <v>21.237382744937104</v>
      </c>
    </row>
    <row r="4017" spans="2:26" x14ac:dyDescent="0.25">
      <c r="B4017">
        <v>6.6159999999999997</v>
      </c>
      <c r="C4017">
        <v>294.7788717712931</v>
      </c>
      <c r="F4017">
        <v>6.6159999999999997</v>
      </c>
      <c r="G4017">
        <v>84.701185666962758</v>
      </c>
      <c r="J4017">
        <v>6.6159999999999997</v>
      </c>
      <c r="K4017">
        <v>20.413179449549968</v>
      </c>
      <c r="Q4017">
        <v>6.9530000000000003</v>
      </c>
      <c r="R4017">
        <v>326.48881978530818</v>
      </c>
      <c r="U4017">
        <v>6.9530000000000003</v>
      </c>
      <c r="V4017">
        <v>65.115206558546291</v>
      </c>
      <c r="Y4017">
        <v>6.9530000000000003</v>
      </c>
      <c r="Z4017">
        <v>21.288809072042124</v>
      </c>
    </row>
    <row r="4018" spans="2:26" x14ac:dyDescent="0.25">
      <c r="B4018">
        <v>6.6230000000000002</v>
      </c>
      <c r="C4018">
        <v>295.08430658734113</v>
      </c>
      <c r="F4018">
        <v>6.6230000000000002</v>
      </c>
      <c r="G4018">
        <v>84.788792728601535</v>
      </c>
      <c r="J4018">
        <v>6.6230000000000002</v>
      </c>
      <c r="K4018">
        <v>20.433424979955255</v>
      </c>
      <c r="Q4018">
        <v>6.9710000000000001</v>
      </c>
      <c r="R4018">
        <v>327.32295387879952</v>
      </c>
      <c r="U4018">
        <v>6.9710000000000001</v>
      </c>
      <c r="V4018">
        <v>65.294816666257944</v>
      </c>
      <c r="Y4018">
        <v>6.9710000000000001</v>
      </c>
      <c r="Z4018">
        <v>21.340206629429773</v>
      </c>
    </row>
    <row r="4019" spans="2:26" x14ac:dyDescent="0.25">
      <c r="B4019">
        <v>6.6310000000000002</v>
      </c>
      <c r="C4019">
        <v>295.43333151464697</v>
      </c>
      <c r="F4019">
        <v>6.6310000000000002</v>
      </c>
      <c r="G4019">
        <v>84.888906995784822</v>
      </c>
      <c r="J4019">
        <v>6.6310000000000002</v>
      </c>
      <c r="K4019">
        <v>20.456557469363204</v>
      </c>
      <c r="Q4019">
        <v>6.9889999999999999</v>
      </c>
      <c r="R4019">
        <v>328.15691238069758</v>
      </c>
      <c r="U4019">
        <v>6.9889999999999999</v>
      </c>
      <c r="V4019">
        <v>65.474507109353951</v>
      </c>
      <c r="Y4019">
        <v>6.9889999999999999</v>
      </c>
      <c r="Z4019">
        <v>21.391575339516045</v>
      </c>
    </row>
    <row r="4020" spans="2:26" x14ac:dyDescent="0.25">
      <c r="B4020">
        <v>6.64</v>
      </c>
      <c r="C4020">
        <v>295.82592902938637</v>
      </c>
      <c r="F4020">
        <v>6.64</v>
      </c>
      <c r="G4020">
        <v>85.001525218313546</v>
      </c>
      <c r="J4020">
        <v>6.64</v>
      </c>
      <c r="K4020">
        <v>20.482574805780239</v>
      </c>
      <c r="Q4020">
        <v>7.0069999999999997</v>
      </c>
      <c r="R4020">
        <v>328.99069424878093</v>
      </c>
      <c r="U4020">
        <v>7.0069999999999997</v>
      </c>
      <c r="V4020">
        <v>65.654278026989459</v>
      </c>
      <c r="Y4020">
        <v>7.0069999999999997</v>
      </c>
      <c r="Z4020">
        <v>21.442915124697908</v>
      </c>
    </row>
    <row r="4021" spans="2:26" x14ac:dyDescent="0.25">
      <c r="B4021">
        <v>6.649</v>
      </c>
      <c r="C4021">
        <v>296.21846757676474</v>
      </c>
      <c r="F4021">
        <v>6.649</v>
      </c>
      <c r="G4021">
        <v>85.114132488490753</v>
      </c>
      <c r="J4021">
        <v>6.649</v>
      </c>
      <c r="K4021">
        <v>20.508585023738785</v>
      </c>
      <c r="Q4021">
        <v>7.0250000000000004</v>
      </c>
      <c r="R4021">
        <v>329.82429843914531</v>
      </c>
      <c r="U4021">
        <v>7.0250000000000004</v>
      </c>
      <c r="V4021">
        <v>65.834129557791414</v>
      </c>
      <c r="Y4021">
        <v>7.0250000000000004</v>
      </c>
      <c r="Z4021">
        <v>21.494225907353258</v>
      </c>
    </row>
    <row r="4022" spans="2:26" x14ac:dyDescent="0.25">
      <c r="B4022">
        <v>6.6580000000000004</v>
      </c>
      <c r="C4022">
        <v>296.61094697749917</v>
      </c>
      <c r="F4022">
        <v>6.6580000000000004</v>
      </c>
      <c r="G4022">
        <v>85.226728788894846</v>
      </c>
      <c r="J4022">
        <v>6.6580000000000004</v>
      </c>
      <c r="K4022">
        <v>20.534588113538796</v>
      </c>
      <c r="Q4022">
        <v>7.0430000000000001</v>
      </c>
      <c r="R4022">
        <v>330.65772390620333</v>
      </c>
      <c r="U4022">
        <v>7.0430000000000001</v>
      </c>
      <c r="V4022">
        <v>66.014061839857064</v>
      </c>
      <c r="Y4022">
        <v>7.0430000000000001</v>
      </c>
      <c r="Z4022">
        <v>21.545507609840865</v>
      </c>
    </row>
    <row r="4023" spans="2:26" x14ac:dyDescent="0.25">
      <c r="B4023">
        <v>6.6660000000000004</v>
      </c>
      <c r="C4023">
        <v>296.95976775690252</v>
      </c>
      <c r="F4023">
        <v>6.6660000000000004</v>
      </c>
      <c r="G4023">
        <v>85.326805165969716</v>
      </c>
      <c r="J4023">
        <v>6.6660000000000004</v>
      </c>
      <c r="K4023">
        <v>20.55769597916391</v>
      </c>
      <c r="Q4023">
        <v>7.0609999999999999</v>
      </c>
      <c r="R4023">
        <v>331.4909696026844</v>
      </c>
      <c r="U4023">
        <v>7.0609999999999999</v>
      </c>
      <c r="V4023">
        <v>66.194075010752783</v>
      </c>
      <c r="Y4023">
        <v>7.0609999999999999</v>
      </c>
      <c r="Z4023">
        <v>21.596760154500355</v>
      </c>
    </row>
    <row r="4024" spans="2:26" x14ac:dyDescent="0.25">
      <c r="B4024">
        <v>6.6749999999999998</v>
      </c>
      <c r="C4024">
        <v>297.35213494650486</v>
      </c>
      <c r="F4024">
        <v>6.6749999999999998</v>
      </c>
      <c r="G4024">
        <v>85.439380698121255</v>
      </c>
      <c r="J4024">
        <v>6.6749999999999998</v>
      </c>
      <c r="K4024">
        <v>20.583685578198175</v>
      </c>
      <c r="Q4024">
        <v>7.0780000000000003</v>
      </c>
      <c r="R4024">
        <v>332.27775785916174</v>
      </c>
      <c r="U4024">
        <v>7.0780000000000003</v>
      </c>
      <c r="V4024">
        <v>66.364161846357291</v>
      </c>
      <c r="Y4024">
        <v>7.0780000000000003</v>
      </c>
      <c r="Z4024">
        <v>21.64513849255685</v>
      </c>
    </row>
    <row r="4025" spans="2:26" x14ac:dyDescent="0.25">
      <c r="B4025">
        <v>6.6879999999999997</v>
      </c>
      <c r="C4025">
        <v>297.91878217140663</v>
      </c>
      <c r="F4025">
        <v>6.6879999999999997</v>
      </c>
      <c r="G4025">
        <v>85.601970340205114</v>
      </c>
      <c r="J4025">
        <v>6.6879999999999997</v>
      </c>
      <c r="K4025">
        <v>20.621213473845838</v>
      </c>
      <c r="Q4025">
        <v>7.0960000000000001</v>
      </c>
      <c r="R4025">
        <v>333.11065099743416</v>
      </c>
      <c r="U4025">
        <v>7.0960000000000001</v>
      </c>
      <c r="V4025">
        <v>66.54433269288927</v>
      </c>
      <c r="Y4025">
        <v>7.0960000000000001</v>
      </c>
      <c r="Z4025">
        <v>21.696334119052356</v>
      </c>
    </row>
    <row r="4026" spans="2:26" x14ac:dyDescent="0.25">
      <c r="B4026">
        <v>6.7039999999999997</v>
      </c>
      <c r="C4026">
        <v>298.61602244528018</v>
      </c>
      <c r="F4026">
        <v>6.7039999999999997</v>
      </c>
      <c r="G4026">
        <v>85.802049027186499</v>
      </c>
      <c r="J4026">
        <v>6.7039999999999997</v>
      </c>
      <c r="K4026">
        <v>20.667381113163788</v>
      </c>
      <c r="Q4026">
        <v>7.1130000000000004</v>
      </c>
      <c r="R4026">
        <v>333.89710440509009</v>
      </c>
      <c r="U4026">
        <v>7.1130000000000004</v>
      </c>
      <c r="V4026">
        <v>66.714568687647841</v>
      </c>
      <c r="Y4026">
        <v>7.1130000000000004</v>
      </c>
      <c r="Z4026">
        <v>21.744658562325373</v>
      </c>
    </row>
    <row r="4027" spans="2:26" x14ac:dyDescent="0.25">
      <c r="B4027">
        <v>6.7210000000000001</v>
      </c>
      <c r="C4027">
        <v>299.35663158486665</v>
      </c>
      <c r="F4027">
        <v>6.7210000000000001</v>
      </c>
      <c r="G4027">
        <v>86.014594272460798</v>
      </c>
      <c r="J4027">
        <v>6.7210000000000001</v>
      </c>
      <c r="K4027">
        <v>20.716409338852213</v>
      </c>
      <c r="Q4027">
        <v>7.1310000000000002</v>
      </c>
      <c r="R4027">
        <v>334.72964100682566</v>
      </c>
      <c r="U4027">
        <v>7.1310000000000002</v>
      </c>
      <c r="V4027">
        <v>66.894897723993623</v>
      </c>
      <c r="Y4027">
        <v>7.1310000000000002</v>
      </c>
      <c r="Z4027">
        <v>21.79579697681935</v>
      </c>
    </row>
    <row r="4028" spans="2:26" x14ac:dyDescent="0.25">
      <c r="B4028">
        <v>6.7380000000000004</v>
      </c>
      <c r="C4028">
        <v>300.09702455809253</v>
      </c>
      <c r="F4028">
        <v>6.7380000000000004</v>
      </c>
      <c r="G4028">
        <v>86.227099880042928</v>
      </c>
      <c r="J4028">
        <v>6.7380000000000004</v>
      </c>
      <c r="K4028">
        <v>20.765411855077474</v>
      </c>
      <c r="Q4028">
        <v>7.149</v>
      </c>
      <c r="R4028">
        <v>335.56199269376208</v>
      </c>
      <c r="U4028">
        <v>7.149</v>
      </c>
      <c r="V4028">
        <v>67.075308314027694</v>
      </c>
      <c r="Y4028">
        <v>7.149</v>
      </c>
      <c r="Z4028">
        <v>21.846905853535127</v>
      </c>
    </row>
    <row r="4029" spans="2:26" x14ac:dyDescent="0.25">
      <c r="B4029">
        <v>6.7549999999999999</v>
      </c>
      <c r="C4029">
        <v>300.83720014702141</v>
      </c>
      <c r="F4029">
        <v>6.7549999999999999</v>
      </c>
      <c r="G4029">
        <v>86.439565731852127</v>
      </c>
      <c r="J4029">
        <v>6.7549999999999999</v>
      </c>
      <c r="K4029">
        <v>20.814388596453991</v>
      </c>
      <c r="Q4029">
        <v>7.1669999999999998</v>
      </c>
      <c r="R4029">
        <v>336.39415840871447</v>
      </c>
      <c r="U4029">
        <v>7.1669999999999998</v>
      </c>
      <c r="V4029">
        <v>67.255800592161961</v>
      </c>
      <c r="Y4029">
        <v>7.1669999999999998</v>
      </c>
      <c r="Z4029">
        <v>21.89798511469867</v>
      </c>
    </row>
    <row r="4030" spans="2:26" x14ac:dyDescent="0.25">
      <c r="B4030">
        <v>6.7720000000000002</v>
      </c>
      <c r="C4030">
        <v>301.57715713178396</v>
      </c>
      <c r="F4030">
        <v>6.7720000000000002</v>
      </c>
      <c r="G4030">
        <v>86.651991709672643</v>
      </c>
      <c r="J4030">
        <v>6.7720000000000002</v>
      </c>
      <c r="K4030">
        <v>20.86333949759349</v>
      </c>
      <c r="Q4030">
        <v>7.1849999999999996</v>
      </c>
      <c r="R4030">
        <v>337.22613709281399</v>
      </c>
      <c r="U4030">
        <v>7.1849999999999996</v>
      </c>
      <c r="V4030">
        <v>67.436374692268018</v>
      </c>
      <c r="Y4030">
        <v>7.1849999999999996</v>
      </c>
      <c r="Z4030">
        <v>21.949034682516498</v>
      </c>
    </row>
    <row r="4031" spans="2:26" x14ac:dyDescent="0.25">
      <c r="B4031">
        <v>6.7889999999999997</v>
      </c>
      <c r="C4031">
        <v>302.3168942905782</v>
      </c>
      <c r="F4031">
        <v>6.7889999999999997</v>
      </c>
      <c r="G4031">
        <v>86.864377695153209</v>
      </c>
      <c r="J4031">
        <v>6.7889999999999997</v>
      </c>
      <c r="K4031">
        <v>20.912264493104974</v>
      </c>
      <c r="Q4031">
        <v>7.2039999999999997</v>
      </c>
      <c r="R4031">
        <v>338.10413273763248</v>
      </c>
      <c r="U4031">
        <v>7.2039999999999997</v>
      </c>
      <c r="V4031">
        <v>67.627069600879096</v>
      </c>
      <c r="Y4031">
        <v>7.2039999999999997</v>
      </c>
      <c r="Z4031">
        <v>22.002888037839995</v>
      </c>
    </row>
    <row r="4032" spans="2:26" x14ac:dyDescent="0.25">
      <c r="B4032">
        <v>6.8070000000000004</v>
      </c>
      <c r="C4032">
        <v>303.09990443717913</v>
      </c>
      <c r="F4032">
        <v>6.8070000000000004</v>
      </c>
      <c r="G4032">
        <v>87.089213251949488</v>
      </c>
      <c r="J4032">
        <v>6.8070000000000004</v>
      </c>
      <c r="K4032">
        <v>20.964039120616253</v>
      </c>
      <c r="Q4032">
        <v>7.2220000000000004</v>
      </c>
      <c r="R4032">
        <v>338.93572363696853</v>
      </c>
      <c r="U4032">
        <v>7.2220000000000004</v>
      </c>
      <c r="V4032">
        <v>67.807812308707184</v>
      </c>
      <c r="Y4032">
        <v>7.2220000000000004</v>
      </c>
      <c r="Z4032">
        <v>22.053876324948121</v>
      </c>
    </row>
    <row r="4033" spans="2:26" x14ac:dyDescent="0.25">
      <c r="B4033">
        <v>6.8250000000000002</v>
      </c>
      <c r="C4033">
        <v>303.88266530833511</v>
      </c>
      <c r="F4033">
        <v>6.8250000000000002</v>
      </c>
      <c r="G4033">
        <v>87.314003699387897</v>
      </c>
      <c r="J4033">
        <v>6.8250000000000002</v>
      </c>
      <c r="K4033">
        <v>21.015784554197097</v>
      </c>
      <c r="Q4033">
        <v>7.2409999999999997</v>
      </c>
      <c r="R4033">
        <v>339.8133075825599</v>
      </c>
      <c r="U4033">
        <v>7.2409999999999997</v>
      </c>
      <c r="V4033">
        <v>67.99868548759045</v>
      </c>
      <c r="Y4033">
        <v>7.2409999999999997</v>
      </c>
      <c r="Z4033">
        <v>22.107664821485834</v>
      </c>
    </row>
    <row r="4034" spans="2:26" x14ac:dyDescent="0.25">
      <c r="B4034">
        <v>6.843</v>
      </c>
      <c r="C4034">
        <v>304.66517544662486</v>
      </c>
      <c r="F4034">
        <v>6.843</v>
      </c>
      <c r="G4034">
        <v>87.5387488964802</v>
      </c>
      <c r="J4034">
        <v>6.843</v>
      </c>
      <c r="K4034">
        <v>21.067500716214855</v>
      </c>
      <c r="Q4034">
        <v>7.26</v>
      </c>
      <c r="R4034">
        <v>340.69067826886123</v>
      </c>
      <c r="U4034">
        <v>7.26</v>
      </c>
      <c r="V4034">
        <v>68.189650439160019</v>
      </c>
      <c r="Y4034">
        <v>7.26</v>
      </c>
      <c r="Z4034">
        <v>22.16141987720215</v>
      </c>
    </row>
    <row r="4035" spans="2:26" x14ac:dyDescent="0.25">
      <c r="B4035">
        <v>6.8620000000000001</v>
      </c>
      <c r="C4035">
        <v>305.49088474305341</v>
      </c>
      <c r="F4035">
        <v>6.8620000000000001</v>
      </c>
      <c r="G4035">
        <v>87.775930690836262</v>
      </c>
      <c r="J4035">
        <v>6.8620000000000001</v>
      </c>
      <c r="K4035">
        <v>21.12205815652716</v>
      </c>
      <c r="Q4035">
        <v>7.2789999999999999</v>
      </c>
      <c r="R4035">
        <v>341.56783444036068</v>
      </c>
      <c r="U4035">
        <v>7.2789999999999999</v>
      </c>
      <c r="V4035">
        <v>68.380707317570909</v>
      </c>
      <c r="Y4035">
        <v>7.2789999999999999</v>
      </c>
      <c r="Z4035">
        <v>22.215141400486022</v>
      </c>
    </row>
    <row r="4036" spans="2:26" x14ac:dyDescent="0.25">
      <c r="B4036">
        <v>6.88</v>
      </c>
      <c r="C4036">
        <v>306.27287489878944</v>
      </c>
      <c r="F4036">
        <v>6.88</v>
      </c>
      <c r="G4036">
        <v>88.000582429833486</v>
      </c>
      <c r="J4036">
        <v>6.88</v>
      </c>
      <c r="K4036">
        <v>21.173713905406071</v>
      </c>
      <c r="Q4036">
        <v>7.2969999999999997</v>
      </c>
      <c r="R4036">
        <v>342.39862548135267</v>
      </c>
      <c r="U4036">
        <v>7.2969999999999997</v>
      </c>
      <c r="V4036">
        <v>68.561793506678356</v>
      </c>
      <c r="Y4036">
        <v>7.2969999999999997</v>
      </c>
      <c r="Z4036">
        <v>22.266004460552246</v>
      </c>
    </row>
    <row r="4037" spans="2:26" x14ac:dyDescent="0.25">
      <c r="B4037">
        <v>6.8979999999999997</v>
      </c>
      <c r="C4037">
        <v>307.05460985342052</v>
      </c>
      <c r="F4037">
        <v>6.8979999999999997</v>
      </c>
      <c r="G4037">
        <v>88.225188486619643</v>
      </c>
      <c r="J4037">
        <v>6.8979999999999997</v>
      </c>
      <c r="K4037">
        <v>21.225340145489628</v>
      </c>
      <c r="Q4037">
        <v>7.3150000000000004</v>
      </c>
      <c r="R4037">
        <v>343.22922179410011</v>
      </c>
      <c r="U4037">
        <v>7.3150000000000004</v>
      </c>
      <c r="V4037">
        <v>68.742962468440282</v>
      </c>
      <c r="Y4037">
        <v>7.3150000000000004</v>
      </c>
      <c r="Z4037">
        <v>22.316837264849621</v>
      </c>
    </row>
    <row r="4038" spans="2:26" x14ac:dyDescent="0.25">
      <c r="B4038">
        <v>6.9169999999999998</v>
      </c>
      <c r="C4038">
        <v>307.87949604477296</v>
      </c>
      <c r="F4038">
        <v>6.9169999999999998</v>
      </c>
      <c r="G4038">
        <v>88.462222941548745</v>
      </c>
      <c r="J4038">
        <v>6.9169999999999998</v>
      </c>
      <c r="K4038">
        <v>21.279802410825333</v>
      </c>
      <c r="Q4038">
        <v>7.3330000000000002</v>
      </c>
      <c r="R4038">
        <v>344.05962230588551</v>
      </c>
      <c r="U4038">
        <v>7.3330000000000002</v>
      </c>
      <c r="V4038">
        <v>68.924214332233873</v>
      </c>
      <c r="Y4038">
        <v>7.3330000000000002</v>
      </c>
      <c r="Z4038">
        <v>22.367639735423154</v>
      </c>
    </row>
    <row r="4039" spans="2:26" x14ac:dyDescent="0.25">
      <c r="B4039">
        <v>6.9349999999999996</v>
      </c>
      <c r="C4039">
        <v>308.66070180891899</v>
      </c>
      <c r="F4039">
        <v>6.9349999999999996</v>
      </c>
      <c r="G4039">
        <v>88.686734650857119</v>
      </c>
      <c r="J4039">
        <v>6.9349999999999996</v>
      </c>
      <c r="K4039">
        <v>21.331367750092749</v>
      </c>
      <c r="Q4039">
        <v>7.3490000000000002</v>
      </c>
      <c r="R4039">
        <v>344.79759084949973</v>
      </c>
      <c r="U4039">
        <v>7.3490000000000002</v>
      </c>
      <c r="V4039">
        <v>69.085396800973456</v>
      </c>
      <c r="Y4039">
        <v>7.3490000000000002</v>
      </c>
      <c r="Z4039">
        <v>22.412771958660215</v>
      </c>
    </row>
    <row r="4040" spans="2:26" x14ac:dyDescent="0.25">
      <c r="B4040">
        <v>6.9539999999999997</v>
      </c>
      <c r="C4040">
        <v>309.48502613000335</v>
      </c>
      <c r="F4040">
        <v>6.9539999999999997</v>
      </c>
      <c r="G4040">
        <v>88.923669200213368</v>
      </c>
      <c r="J4040">
        <v>6.9539999999999997</v>
      </c>
      <c r="K4040">
        <v>21.385765558067703</v>
      </c>
      <c r="Q4040">
        <v>7.3650000000000002</v>
      </c>
      <c r="R4040">
        <v>345.53540308158955</v>
      </c>
      <c r="U4040">
        <v>7.3650000000000002</v>
      </c>
      <c r="V4040">
        <v>69.246644964457488</v>
      </c>
      <c r="Y4040">
        <v>7.3650000000000002</v>
      </c>
      <c r="Z4040">
        <v>22.457880098123663</v>
      </c>
    </row>
    <row r="4041" spans="2:26" x14ac:dyDescent="0.25">
      <c r="B4041">
        <v>6.9740000000000002</v>
      </c>
      <c r="C4041">
        <v>310.35242144289373</v>
      </c>
      <c r="F4041">
        <v>6.9740000000000002</v>
      </c>
      <c r="G4041">
        <v>89.173018295493193</v>
      </c>
      <c r="J4041">
        <v>6.9740000000000002</v>
      </c>
      <c r="K4041">
        <v>21.442990502724285</v>
      </c>
      <c r="Q4041">
        <v>7.3810000000000002</v>
      </c>
      <c r="R4041">
        <v>346.27305824539877</v>
      </c>
      <c r="U4041">
        <v>7.3810000000000002</v>
      </c>
      <c r="V4041">
        <v>69.407958912449033</v>
      </c>
      <c r="Y4041">
        <v>7.3810000000000002</v>
      </c>
      <c r="Z4041">
        <v>22.502964099023661</v>
      </c>
    </row>
    <row r="4042" spans="2:26" x14ac:dyDescent="0.25">
      <c r="B4042">
        <v>6.9930000000000003</v>
      </c>
      <c r="C4042">
        <v>311.17614640184547</v>
      </c>
      <c r="F4042">
        <v>6.9930000000000003</v>
      </c>
      <c r="G4042">
        <v>89.409846852250439</v>
      </c>
      <c r="J4042">
        <v>6.9930000000000003</v>
      </c>
      <c r="K4042">
        <v>21.497319994211498</v>
      </c>
      <c r="Q4042">
        <v>7.3949999999999996</v>
      </c>
      <c r="R4042">
        <v>346.91837707294604</v>
      </c>
      <c r="U4042">
        <v>7.3949999999999996</v>
      </c>
      <c r="V4042">
        <v>69.549162651096509</v>
      </c>
      <c r="Y4042">
        <v>7.3949999999999996</v>
      </c>
      <c r="Z4042">
        <v>22.542392755564244</v>
      </c>
    </row>
    <row r="4043" spans="2:26" x14ac:dyDescent="0.25">
      <c r="B4043">
        <v>7.0110000000000001</v>
      </c>
      <c r="C4043">
        <v>311.95624564576178</v>
      </c>
      <c r="F4043">
        <v>7.0110000000000001</v>
      </c>
      <c r="G4043">
        <v>89.634162882512612</v>
      </c>
      <c r="J4043">
        <v>7.0110000000000001</v>
      </c>
      <c r="K4043">
        <v>21.548759210724278</v>
      </c>
      <c r="Q4043">
        <v>7.4089999999999998</v>
      </c>
      <c r="R4043">
        <v>347.56357455657741</v>
      </c>
      <c r="U4043">
        <v>7.4089999999999998</v>
      </c>
      <c r="V4043">
        <v>69.69041688415426</v>
      </c>
      <c r="Y4043">
        <v>7.4089999999999998</v>
      </c>
      <c r="Z4043">
        <v>22.581802852338278</v>
      </c>
    </row>
    <row r="4044" spans="2:26" x14ac:dyDescent="0.25">
      <c r="B4044">
        <v>7.03</v>
      </c>
      <c r="C4044">
        <v>312.77939520063944</v>
      </c>
      <c r="F4044">
        <v>7.03</v>
      </c>
      <c r="G4044">
        <v>89.870890228998718</v>
      </c>
      <c r="J4044">
        <v>7.03</v>
      </c>
      <c r="K4044">
        <v>21.603023533382387</v>
      </c>
      <c r="Q4044">
        <v>7.4219999999999997</v>
      </c>
      <c r="R4044">
        <v>348.16257740847357</v>
      </c>
      <c r="U4044">
        <v>7.4219999999999997</v>
      </c>
      <c r="V4044">
        <v>69.82162679423601</v>
      </c>
      <c r="Y4044">
        <v>7.4219999999999997</v>
      </c>
      <c r="Z4044">
        <v>22.618381291529602</v>
      </c>
    </row>
    <row r="4045" spans="2:26" x14ac:dyDescent="0.25">
      <c r="B4045">
        <v>7.0490000000000004</v>
      </c>
      <c r="C4045">
        <v>313.60224670558136</v>
      </c>
      <c r="F4045">
        <v>7.0490000000000004</v>
      </c>
      <c r="G4045">
        <v>90.107565354952371</v>
      </c>
      <c r="J4045">
        <v>7.0490000000000004</v>
      </c>
      <c r="K4045">
        <v>21.65725425634685</v>
      </c>
      <c r="Q4045">
        <v>7.4359999999999999</v>
      </c>
      <c r="R4045">
        <v>348.80753943389442</v>
      </c>
      <c r="U4045">
        <v>7.4359999999999999</v>
      </c>
      <c r="V4045">
        <v>69.962978577156761</v>
      </c>
      <c r="Y4045">
        <v>7.4359999999999999</v>
      </c>
      <c r="Z4045">
        <v>22.657755490741387</v>
      </c>
    </row>
    <row r="4046" spans="2:26" x14ac:dyDescent="0.25">
      <c r="B4046">
        <v>7.0670000000000002</v>
      </c>
      <c r="C4046">
        <v>314.38151371878678</v>
      </c>
      <c r="F4046">
        <v>7.0670000000000002</v>
      </c>
      <c r="G4046">
        <v>90.331735572564341</v>
      </c>
      <c r="J4046">
        <v>7.0670000000000002</v>
      </c>
      <c r="K4046">
        <v>21.708599654320594</v>
      </c>
      <c r="Q4046">
        <v>7.45</v>
      </c>
      <c r="R4046">
        <v>349.45237862316407</v>
      </c>
      <c r="U4046">
        <v>7.45</v>
      </c>
      <c r="V4046">
        <v>70.104381028094849</v>
      </c>
      <c r="Y4046">
        <v>7.45</v>
      </c>
      <c r="Z4046">
        <v>22.697111022604062</v>
      </c>
    </row>
    <row r="4047" spans="2:26" x14ac:dyDescent="0.25">
      <c r="B4047">
        <v>7.0860000000000003</v>
      </c>
      <c r="C4047">
        <v>315.20377978775184</v>
      </c>
      <c r="F4047">
        <v>7.0860000000000003</v>
      </c>
      <c r="G4047">
        <v>90.568308522528028</v>
      </c>
      <c r="J4047">
        <v>7.0860000000000003</v>
      </c>
      <c r="K4047">
        <v>21.762764684128861</v>
      </c>
      <c r="Q4047">
        <v>7.4640000000000004</v>
      </c>
      <c r="R4047">
        <v>350.09709446552756</v>
      </c>
      <c r="U4047">
        <v>7.4640000000000004</v>
      </c>
      <c r="V4047">
        <v>70.245834205927181</v>
      </c>
      <c r="Y4047">
        <v>7.4640000000000004</v>
      </c>
      <c r="Z4047">
        <v>22.736447850367671</v>
      </c>
    </row>
    <row r="4048" spans="2:26" x14ac:dyDescent="0.25">
      <c r="B4048">
        <v>7.1040000000000001</v>
      </c>
      <c r="C4048">
        <v>315.98248902722679</v>
      </c>
      <c r="F4048">
        <v>7.1040000000000001</v>
      </c>
      <c r="G4048">
        <v>90.792381638818455</v>
      </c>
      <c r="J4048">
        <v>7.1040000000000001</v>
      </c>
      <c r="K4048">
        <v>21.814047682366848</v>
      </c>
      <c r="Q4048">
        <v>7.4779999999999998</v>
      </c>
      <c r="R4048">
        <v>350.7416864496135</v>
      </c>
      <c r="U4048">
        <v>7.4779999999999998</v>
      </c>
      <c r="V4048">
        <v>70.38733816932465</v>
      </c>
      <c r="Y4048">
        <v>7.4779999999999998</v>
      </c>
      <c r="Z4048">
        <v>22.775765937274866</v>
      </c>
    </row>
    <row r="4049" spans="2:26" x14ac:dyDescent="0.25">
      <c r="B4049">
        <v>7.1230000000000002</v>
      </c>
      <c r="C4049">
        <v>316.8041630042942</v>
      </c>
      <c r="F4049">
        <v>7.1230000000000002</v>
      </c>
      <c r="G4049">
        <v>91.028851772680966</v>
      </c>
      <c r="J4049">
        <v>7.1230000000000002</v>
      </c>
      <c r="K4049">
        <v>21.868146672547585</v>
      </c>
      <c r="Q4049">
        <v>7.4930000000000003</v>
      </c>
      <c r="R4049">
        <v>351.43218269181483</v>
      </c>
      <c r="U4049">
        <v>7.4930000000000003</v>
      </c>
      <c r="V4049">
        <v>70.539005981527893</v>
      </c>
      <c r="Y4049">
        <v>7.4930000000000003</v>
      </c>
      <c r="Z4049">
        <v>22.81787162057844</v>
      </c>
    </row>
    <row r="4050" spans="2:26" x14ac:dyDescent="0.25">
      <c r="B4050">
        <v>7.1429999999999998</v>
      </c>
      <c r="C4050">
        <v>317.66875167265545</v>
      </c>
      <c r="F4050">
        <v>7.1429999999999998</v>
      </c>
      <c r="G4050">
        <v>91.277710391738509</v>
      </c>
      <c r="J4050">
        <v>7.1429999999999998</v>
      </c>
      <c r="K4050">
        <v>21.925056194307967</v>
      </c>
      <c r="Q4050">
        <v>7.5069999999999997</v>
      </c>
      <c r="R4050">
        <v>352.07651648292881</v>
      </c>
      <c r="U4050">
        <v>7.5069999999999997</v>
      </c>
      <c r="V4050">
        <v>70.680615329343468</v>
      </c>
      <c r="Y4050">
        <v>7.5069999999999997</v>
      </c>
      <c r="Z4050">
        <v>22.857150770178748</v>
      </c>
    </row>
    <row r="4051" spans="2:26" x14ac:dyDescent="0.25">
      <c r="B4051">
        <v>7.1619999999999999</v>
      </c>
      <c r="C4051">
        <v>318.48979432329298</v>
      </c>
      <c r="F4051">
        <v>7.1619999999999999</v>
      </c>
      <c r="G4051">
        <v>91.514071457119343</v>
      </c>
      <c r="J4051">
        <v>7.1619999999999999</v>
      </c>
      <c r="K4051">
        <v>21.97908520004567</v>
      </c>
      <c r="Q4051">
        <v>7.5209999999999999</v>
      </c>
      <c r="R4051">
        <v>352.7207248412692</v>
      </c>
      <c r="U4051">
        <v>7.5209999999999999</v>
      </c>
      <c r="V4051">
        <v>70.822275641635059</v>
      </c>
      <c r="Y4051">
        <v>7.5209999999999999</v>
      </c>
      <c r="Z4051">
        <v>22.896411065978889</v>
      </c>
    </row>
    <row r="4052" spans="2:26" x14ac:dyDescent="0.25">
      <c r="B4052">
        <v>7.1820000000000004</v>
      </c>
      <c r="C4052">
        <v>319.35371452239326</v>
      </c>
      <c r="F4052">
        <v>7.1820000000000004</v>
      </c>
      <c r="G4052">
        <v>91.762814891220685</v>
      </c>
      <c r="J4052">
        <v>7.1820000000000004</v>
      </c>
      <c r="K4052">
        <v>22.035920851336847</v>
      </c>
      <c r="Q4052">
        <v>7.5359999999999996</v>
      </c>
      <c r="R4052">
        <v>353.41080830652595</v>
      </c>
      <c r="U4052">
        <v>7.5359999999999996</v>
      </c>
      <c r="V4052">
        <v>70.974111168323716</v>
      </c>
      <c r="Y4052">
        <v>7.5359999999999996</v>
      </c>
      <c r="Z4052">
        <v>22.9384547048803</v>
      </c>
    </row>
    <row r="4053" spans="2:26" x14ac:dyDescent="0.25">
      <c r="B4053">
        <v>7.2</v>
      </c>
      <c r="C4053">
        <v>320.13094706022719</v>
      </c>
      <c r="F4053">
        <v>7.2</v>
      </c>
      <c r="G4053">
        <v>91.986633233572505</v>
      </c>
      <c r="J4053">
        <v>7.2</v>
      </c>
      <c r="K4053">
        <v>22.087040416759088</v>
      </c>
      <c r="Q4053">
        <v>7.55</v>
      </c>
      <c r="R4053">
        <v>354.05475520441405</v>
      </c>
      <c r="U4053">
        <v>7.55</v>
      </c>
      <c r="V4053">
        <v>71.115877233608344</v>
      </c>
      <c r="Y4053">
        <v>7.55</v>
      </c>
      <c r="Z4053">
        <v>22.977675829346133</v>
      </c>
    </row>
    <row r="4054" spans="2:26" x14ac:dyDescent="0.25">
      <c r="B4054">
        <v>7.218</v>
      </c>
      <c r="C4054">
        <v>320.9078979534188</v>
      </c>
      <c r="F4054">
        <v>7.218</v>
      </c>
      <c r="G4054">
        <v>92.210403348533148</v>
      </c>
      <c r="J4054">
        <v>7.218</v>
      </c>
      <c r="K4054">
        <v>22.138129092475314</v>
      </c>
      <c r="Q4054">
        <v>7.5640000000000001</v>
      </c>
      <c r="R4054">
        <v>354.69857508921604</v>
      </c>
      <c r="U4054">
        <v>7.5640000000000001</v>
      </c>
      <c r="V4054">
        <v>71.25769444032106</v>
      </c>
      <c r="Y4054">
        <v>7.5640000000000001</v>
      </c>
      <c r="Z4054">
        <v>23.016877986997983</v>
      </c>
    </row>
    <row r="4055" spans="2:26" x14ac:dyDescent="0.25">
      <c r="B4055">
        <v>7.2359999999999998</v>
      </c>
      <c r="C4055">
        <v>321.68456569198725</v>
      </c>
      <c r="F4055">
        <v>7.2359999999999998</v>
      </c>
      <c r="G4055">
        <v>92.434125091256917</v>
      </c>
      <c r="J4055">
        <v>7.2359999999999998</v>
      </c>
      <c r="K4055">
        <v>22.189186800775715</v>
      </c>
      <c r="Q4055">
        <v>7.5780000000000003</v>
      </c>
      <c r="R4055">
        <v>355.34226744515638</v>
      </c>
      <c r="U4055">
        <v>7.5780000000000003</v>
      </c>
      <c r="V4055">
        <v>71.399562845649598</v>
      </c>
      <c r="Y4055">
        <v>7.5780000000000003</v>
      </c>
      <c r="Z4055">
        <v>23.05606114102547</v>
      </c>
    </row>
    <row r="4056" spans="2:26" x14ac:dyDescent="0.25">
      <c r="B4056">
        <v>7.2539999999999996</v>
      </c>
      <c r="C4056">
        <v>322.46094876356295</v>
      </c>
      <c r="F4056">
        <v>7.2539999999999996</v>
      </c>
      <c r="G4056">
        <v>92.657798316716224</v>
      </c>
      <c r="J4056">
        <v>7.2539999999999996</v>
      </c>
      <c r="K4056">
        <v>22.240213463946851</v>
      </c>
      <c r="Q4056">
        <v>7.5919999999999996</v>
      </c>
      <c r="R4056">
        <v>355.98583175584292</v>
      </c>
      <c r="U4056">
        <v>7.5919999999999996</v>
      </c>
      <c r="V4056">
        <v>71.54148250657245</v>
      </c>
      <c r="Y4056">
        <v>7.5919999999999996</v>
      </c>
      <c r="Z4056">
        <v>23.095225254610764</v>
      </c>
    </row>
    <row r="4057" spans="2:26" x14ac:dyDescent="0.25">
      <c r="B4057">
        <v>7.2720000000000002</v>
      </c>
      <c r="C4057">
        <v>323.23704565338852</v>
      </c>
      <c r="F4057">
        <v>7.2720000000000002</v>
      </c>
      <c r="G4057">
        <v>92.88142287970129</v>
      </c>
      <c r="J4057">
        <v>7.2720000000000002</v>
      </c>
      <c r="K4057">
        <v>22.291209004271618</v>
      </c>
      <c r="Q4057">
        <v>7.6059999999999999</v>
      </c>
      <c r="R4057">
        <v>356.62926750426709</v>
      </c>
      <c r="U4057">
        <v>7.6059999999999999</v>
      </c>
      <c r="V4057">
        <v>71.683453479858571</v>
      </c>
      <c r="Y4057">
        <v>7.6059999999999999</v>
      </c>
      <c r="Z4057">
        <v>23.134370290928533</v>
      </c>
    </row>
    <row r="4058" spans="2:26" x14ac:dyDescent="0.25">
      <c r="B4058">
        <v>7.29</v>
      </c>
      <c r="C4058">
        <v>324.01285484432077</v>
      </c>
      <c r="F4058">
        <v>7.29</v>
      </c>
      <c r="G4058">
        <v>93.104998634819424</v>
      </c>
      <c r="J4058">
        <v>7.29</v>
      </c>
      <c r="K4058">
        <v>22.342173344029266</v>
      </c>
      <c r="Q4058">
        <v>7.62</v>
      </c>
      <c r="R4058">
        <v>357.27257417280362</v>
      </c>
      <c r="U4058">
        <v>7.62</v>
      </c>
      <c r="V4058">
        <v>71.825475822066835</v>
      </c>
      <c r="Y4058">
        <v>7.62</v>
      </c>
      <c r="Z4058">
        <v>23.173496213145949</v>
      </c>
    </row>
    <row r="4059" spans="2:26" x14ac:dyDescent="0.25">
      <c r="B4059">
        <v>7.3079999999999998</v>
      </c>
      <c r="C4059">
        <v>324.78837481683246</v>
      </c>
      <c r="F4059">
        <v>7.3079999999999998</v>
      </c>
      <c r="G4059">
        <v>93.3285254364948</v>
      </c>
      <c r="J4059">
        <v>7.3079999999999998</v>
      </c>
      <c r="K4059">
        <v>22.393106405495381</v>
      </c>
      <c r="Q4059">
        <v>7.6340000000000003</v>
      </c>
      <c r="R4059">
        <v>357.91575124321071</v>
      </c>
      <c r="U4059">
        <v>7.6340000000000003</v>
      </c>
      <c r="V4059">
        <v>71.967549589545797</v>
      </c>
      <c r="Y4059">
        <v>7.6340000000000003</v>
      </c>
      <c r="Z4059">
        <v>23.212602984422674</v>
      </c>
    </row>
    <row r="4060" spans="2:26" x14ac:dyDescent="0.25">
      <c r="B4060">
        <v>7.3250000000000002</v>
      </c>
      <c r="C4060">
        <v>325.52054341169224</v>
      </c>
      <c r="F4060">
        <v>7.3250000000000002</v>
      </c>
      <c r="G4060">
        <v>93.539589001629935</v>
      </c>
      <c r="J4060">
        <v>7.3250000000000002</v>
      </c>
      <c r="K4060">
        <v>22.441181062350431</v>
      </c>
      <c r="Q4060">
        <v>7.649</v>
      </c>
      <c r="R4060">
        <v>358.60472512918659</v>
      </c>
      <c r="U4060">
        <v>7.649</v>
      </c>
      <c r="V4060">
        <v>72.119828613356006</v>
      </c>
      <c r="Y4060">
        <v>7.649</v>
      </c>
      <c r="Z4060">
        <v>23.254481802959674</v>
      </c>
    </row>
    <row r="4061" spans="2:26" x14ac:dyDescent="0.25">
      <c r="B4061">
        <v>7.3419999999999996</v>
      </c>
      <c r="C4061">
        <v>326.25245138933639</v>
      </c>
      <c r="F4061">
        <v>7.3419999999999996</v>
      </c>
      <c r="G4061">
        <v>93.750608648548805</v>
      </c>
      <c r="J4061">
        <v>7.3419999999999996</v>
      </c>
      <c r="K4061">
        <v>22.489227684927432</v>
      </c>
      <c r="Q4061">
        <v>7.6630000000000003</v>
      </c>
      <c r="R4061">
        <v>359.24763209507347</v>
      </c>
      <c r="U4061">
        <v>7.6630000000000003</v>
      </c>
      <c r="V4061">
        <v>72.262009082951238</v>
      </c>
      <c r="Y4061">
        <v>7.6630000000000003</v>
      </c>
      <c r="Z4061">
        <v>23.293548787204564</v>
      </c>
    </row>
    <row r="4062" spans="2:26" x14ac:dyDescent="0.25">
      <c r="B4062">
        <v>7.359</v>
      </c>
      <c r="C4062">
        <v>326.98409746383322</v>
      </c>
      <c r="F4062">
        <v>7.359</v>
      </c>
      <c r="G4062">
        <v>93.961584254162958</v>
      </c>
      <c r="J4062">
        <v>7.359</v>
      </c>
      <c r="K4062">
        <v>22.537246207740655</v>
      </c>
      <c r="Q4062">
        <v>7.6779999999999999</v>
      </c>
      <c r="R4062">
        <v>359.93631538846449</v>
      </c>
      <c r="U4062">
        <v>7.6779999999999999</v>
      </c>
      <c r="V4062">
        <v>72.414402558741159</v>
      </c>
      <c r="Y4062">
        <v>7.6779999999999999</v>
      </c>
      <c r="Z4062">
        <v>23.335384892051472</v>
      </c>
    </row>
    <row r="4063" spans="2:26" x14ac:dyDescent="0.25">
      <c r="B4063">
        <v>7.3760000000000003</v>
      </c>
      <c r="C4063">
        <v>327.71548034735946</v>
      </c>
      <c r="F4063">
        <v>7.3760000000000003</v>
      </c>
      <c r="G4063">
        <v>94.172515695236683</v>
      </c>
      <c r="J4063">
        <v>7.3760000000000003</v>
      </c>
      <c r="K4063">
        <v>22.585236565301425</v>
      </c>
      <c r="Q4063">
        <v>7.6920000000000002</v>
      </c>
      <c r="R4063">
        <v>360.57895001802581</v>
      </c>
      <c r="U4063">
        <v>7.6920000000000002</v>
      </c>
      <c r="V4063">
        <v>72.556689969450474</v>
      </c>
      <c r="Y4063">
        <v>7.6920000000000002</v>
      </c>
      <c r="Z4063">
        <v>23.374411931090098</v>
      </c>
    </row>
    <row r="4064" spans="2:26" x14ac:dyDescent="0.25">
      <c r="B4064">
        <v>7.3929999999999998</v>
      </c>
      <c r="C4064">
        <v>328.44659875020147</v>
      </c>
      <c r="F4064">
        <v>7.3929999999999998</v>
      </c>
      <c r="G4064">
        <v>94.383402848386822</v>
      </c>
      <c r="J4064">
        <v>7.3929999999999998</v>
      </c>
      <c r="K4064">
        <v>22.633198692118103</v>
      </c>
      <c r="Q4064">
        <v>7.7060000000000004</v>
      </c>
      <c r="R4064">
        <v>361.2214523744758</v>
      </c>
      <c r="U4064">
        <v>7.7060000000000004</v>
      </c>
      <c r="V4064">
        <v>72.699029091885308</v>
      </c>
      <c r="Y4064">
        <v>7.7060000000000004</v>
      </c>
      <c r="Z4064">
        <v>23.413419629604352</v>
      </c>
    </row>
    <row r="4065" spans="2:26" x14ac:dyDescent="0.25">
      <c r="B4065">
        <v>7.41</v>
      </c>
      <c r="C4065">
        <v>329.17745138075668</v>
      </c>
      <c r="F4065">
        <v>7.41</v>
      </c>
      <c r="G4065">
        <v>94.594245590082352</v>
      </c>
      <c r="J4065">
        <v>7.41</v>
      </c>
      <c r="K4065">
        <v>22.681132522696117</v>
      </c>
      <c r="Q4065">
        <v>7.7190000000000003</v>
      </c>
      <c r="R4065">
        <v>361.81794281075145</v>
      </c>
      <c r="U4065">
        <v>7.7190000000000003</v>
      </c>
      <c r="V4065">
        <v>72.831247485367285</v>
      </c>
      <c r="Y4065">
        <v>7.7190000000000003</v>
      </c>
      <c r="Z4065">
        <v>23.449623714033454</v>
      </c>
    </row>
    <row r="4066" spans="2:26" x14ac:dyDescent="0.25">
      <c r="B4066">
        <v>7.4269999999999996</v>
      </c>
      <c r="C4066">
        <v>329.90803694553489</v>
      </c>
      <c r="F4066">
        <v>7.4269999999999996</v>
      </c>
      <c r="G4066">
        <v>94.805043796644028</v>
      </c>
      <c r="J4066">
        <v>7.4269999999999996</v>
      </c>
      <c r="K4066">
        <v>22.729037991537904</v>
      </c>
      <c r="Q4066">
        <v>7.7329999999999997</v>
      </c>
      <c r="R4066">
        <v>362.46018859432053</v>
      </c>
      <c r="U4066">
        <v>7.7329999999999997</v>
      </c>
      <c r="V4066">
        <v>72.973686492825806</v>
      </c>
      <c r="Y4066">
        <v>7.7329999999999997</v>
      </c>
      <c r="Z4066">
        <v>23.488594008790972</v>
      </c>
    </row>
    <row r="4067" spans="2:26" x14ac:dyDescent="0.25">
      <c r="B4067">
        <v>7.4450000000000003</v>
      </c>
      <c r="C4067">
        <v>330.68130559968353</v>
      </c>
      <c r="F4067">
        <v>7.4450000000000003</v>
      </c>
      <c r="G4067">
        <v>95.028193218337648</v>
      </c>
      <c r="J4067">
        <v>7.4450000000000003</v>
      </c>
      <c r="K4067">
        <v>22.779730443030772</v>
      </c>
      <c r="Q4067">
        <v>7.7469999999999999</v>
      </c>
      <c r="R4067">
        <v>363.10230057423877</v>
      </c>
      <c r="U4067">
        <v>7.7469999999999999</v>
      </c>
      <c r="V4067">
        <v>73.11617737261875</v>
      </c>
      <c r="Y4067">
        <v>7.7469999999999999</v>
      </c>
      <c r="Z4067">
        <v>23.527544854977229</v>
      </c>
    </row>
    <row r="4068" spans="2:26" x14ac:dyDescent="0.25">
      <c r="B4068">
        <v>7.4630000000000001</v>
      </c>
      <c r="C4068">
        <v>331.45427185218517</v>
      </c>
      <c r="F4068">
        <v>7.4630000000000001</v>
      </c>
      <c r="G4068">
        <v>95.251292425370963</v>
      </c>
      <c r="J4068">
        <v>7.4630000000000001</v>
      </c>
      <c r="K4068">
        <v>22.830390946785585</v>
      </c>
      <c r="Q4068">
        <v>7.7610000000000001</v>
      </c>
      <c r="R4068">
        <v>363.74427822667178</v>
      </c>
      <c r="U4068">
        <v>7.7610000000000001</v>
      </c>
      <c r="V4068">
        <v>73.258720179168563</v>
      </c>
      <c r="Y4068">
        <v>7.7610000000000001</v>
      </c>
      <c r="Z4068">
        <v>23.566476215683199</v>
      </c>
    </row>
    <row r="4069" spans="2:26" x14ac:dyDescent="0.25">
      <c r="B4069">
        <v>7.48</v>
      </c>
      <c r="C4069">
        <v>332.18401647697561</v>
      </c>
      <c r="F4069">
        <v>7.48</v>
      </c>
      <c r="G4069">
        <v>95.4619509916173</v>
      </c>
      <c r="J4069">
        <v>7.48</v>
      </c>
      <c r="K4069">
        <v>22.878207573303147</v>
      </c>
      <c r="Q4069">
        <v>7.7759999999999998</v>
      </c>
      <c r="R4069">
        <v>364.43196176747051</v>
      </c>
      <c r="U4069">
        <v>7.7759999999999998</v>
      </c>
      <c r="V4069">
        <v>73.411502299144146</v>
      </c>
      <c r="Y4069">
        <v>7.7759999999999998</v>
      </c>
      <c r="Z4069">
        <v>23.608166723008281</v>
      </c>
    </row>
    <row r="4070" spans="2:26" x14ac:dyDescent="0.25">
      <c r="B4070">
        <v>7.4969999999999999</v>
      </c>
      <c r="C4070">
        <v>332.91348868999216</v>
      </c>
      <c r="F4070">
        <v>7.4969999999999999</v>
      </c>
      <c r="G4070">
        <v>95.672564511893682</v>
      </c>
      <c r="J4070">
        <v>7.4969999999999999</v>
      </c>
      <c r="K4070">
        <v>22.925995568357322</v>
      </c>
      <c r="Q4070">
        <v>7.7910000000000004</v>
      </c>
      <c r="R4070">
        <v>365.11948985790599</v>
      </c>
      <c r="U4070">
        <v>7.7910000000000004</v>
      </c>
      <c r="V4070">
        <v>73.564344157543033</v>
      </c>
      <c r="Y4070">
        <v>7.7910000000000004</v>
      </c>
      <c r="Z4070">
        <v>23.649834774002819</v>
      </c>
    </row>
    <row r="4071" spans="2:26" x14ac:dyDescent="0.25">
      <c r="B4071">
        <v>7.5140000000000002</v>
      </c>
      <c r="C4071">
        <v>333.64268718810507</v>
      </c>
      <c r="F4071">
        <v>7.5140000000000002</v>
      </c>
      <c r="G4071">
        <v>95.883132861757161</v>
      </c>
      <c r="J4071">
        <v>7.5140000000000002</v>
      </c>
      <c r="K4071">
        <v>22.973754866435293</v>
      </c>
      <c r="Q4071">
        <v>7.806</v>
      </c>
      <c r="R4071">
        <v>365.80686185132942</v>
      </c>
      <c r="U4071">
        <v>7.806</v>
      </c>
      <c r="V4071">
        <v>73.717245820481892</v>
      </c>
      <c r="Y4071">
        <v>7.806</v>
      </c>
      <c r="Z4071">
        <v>23.69148032324112</v>
      </c>
    </row>
    <row r="4072" spans="2:26" x14ac:dyDescent="0.25">
      <c r="B4072">
        <v>7.5309999999999997</v>
      </c>
      <c r="C4072">
        <v>334.37161066630517</v>
      </c>
      <c r="F4072">
        <v>7.5309999999999997</v>
      </c>
      <c r="G4072">
        <v>96.09365591661448</v>
      </c>
      <c r="J4072">
        <v>7.5309999999999997</v>
      </c>
      <c r="K4072">
        <v>23.021485402021217</v>
      </c>
      <c r="Q4072">
        <v>7.8209999999999997</v>
      </c>
      <c r="R4072">
        <v>366.49407710027992</v>
      </c>
      <c r="U4072">
        <v>7.8209999999999997</v>
      </c>
      <c r="V4072">
        <v>73.870207353793532</v>
      </c>
      <c r="Y4072">
        <v>7.8209999999999997</v>
      </c>
      <c r="Z4072">
        <v>23.733103325287399</v>
      </c>
    </row>
    <row r="4073" spans="2:26" x14ac:dyDescent="0.25">
      <c r="B4073">
        <v>7.5469999999999997</v>
      </c>
      <c r="C4073">
        <v>335.05740389318186</v>
      </c>
      <c r="F4073">
        <v>7.5469999999999997</v>
      </c>
      <c r="G4073">
        <v>96.291753773893035</v>
      </c>
      <c r="J4073">
        <v>7.5469999999999997</v>
      </c>
      <c r="K4073">
        <v>23.06638192597854</v>
      </c>
      <c r="Q4073">
        <v>7.8360000000000003</v>
      </c>
      <c r="R4073">
        <v>367.1811349564843</v>
      </c>
      <c r="U4073">
        <v>7.8360000000000003</v>
      </c>
      <c r="V4073">
        <v>74.023228823026159</v>
      </c>
      <c r="Y4073">
        <v>7.8360000000000003</v>
      </c>
      <c r="Z4073">
        <v>23.774703734695741</v>
      </c>
    </row>
    <row r="4074" spans="2:26" x14ac:dyDescent="0.25">
      <c r="B4074">
        <v>7.5640000000000001</v>
      </c>
      <c r="C4074">
        <v>335.78578977678359</v>
      </c>
      <c r="F4074">
        <v>7.5640000000000001</v>
      </c>
      <c r="G4074">
        <v>96.502188546912336</v>
      </c>
      <c r="J4074">
        <v>7.5640000000000001</v>
      </c>
      <c r="K4074">
        <v>23.114056441454224</v>
      </c>
      <c r="Q4074">
        <v>7.8520000000000003</v>
      </c>
      <c r="R4074">
        <v>367.91382245663652</v>
      </c>
      <c r="U4074">
        <v>7.8520000000000003</v>
      </c>
      <c r="V4074">
        <v>74.186517859772636</v>
      </c>
      <c r="Y4074">
        <v>7.8520000000000003</v>
      </c>
      <c r="Z4074">
        <v>23.819052551407449</v>
      </c>
    </row>
    <row r="4075" spans="2:26" x14ac:dyDescent="0.25">
      <c r="B4075">
        <v>7.5810000000000004</v>
      </c>
      <c r="C4075">
        <v>336.51389679132996</v>
      </c>
      <c r="F4075">
        <v>7.5810000000000004</v>
      </c>
      <c r="G4075">
        <v>96.712577657600562</v>
      </c>
      <c r="J4075">
        <v>7.5810000000000004</v>
      </c>
      <c r="K4075">
        <v>23.161702001726763</v>
      </c>
      <c r="Q4075">
        <v>7.8680000000000003</v>
      </c>
      <c r="R4075">
        <v>368.64632935152667</v>
      </c>
      <c r="U4075">
        <v>7.8680000000000003</v>
      </c>
      <c r="V4075">
        <v>74.349875243376374</v>
      </c>
      <c r="Y4075">
        <v>7.8680000000000003</v>
      </c>
      <c r="Z4075">
        <v>23.863375555819182</v>
      </c>
    </row>
    <row r="4076" spans="2:26" x14ac:dyDescent="0.25">
      <c r="B4076">
        <v>7.5970000000000004</v>
      </c>
      <c r="C4076">
        <v>337.19891806071507</v>
      </c>
      <c r="F4076">
        <v>7.5970000000000004</v>
      </c>
      <c r="G4076">
        <v>96.910549113830868</v>
      </c>
      <c r="J4076">
        <v>7.5970000000000004</v>
      </c>
      <c r="K4076">
        <v>23.206518372869986</v>
      </c>
      <c r="Q4076">
        <v>7.8840000000000003</v>
      </c>
      <c r="R4076">
        <v>369.37865485133591</v>
      </c>
      <c r="U4076">
        <v>7.8840000000000003</v>
      </c>
      <c r="V4076">
        <v>74.513301052313977</v>
      </c>
      <c r="Y4076">
        <v>7.8840000000000003</v>
      </c>
      <c r="Z4076">
        <v>23.907672692738227</v>
      </c>
    </row>
    <row r="4077" spans="2:26" x14ac:dyDescent="0.25">
      <c r="B4077">
        <v>7.6130000000000004</v>
      </c>
      <c r="C4077">
        <v>337.88369004602157</v>
      </c>
      <c r="F4077">
        <v>7.6130000000000004</v>
      </c>
      <c r="G4077">
        <v>97.108479906381618</v>
      </c>
      <c r="J4077">
        <v>7.6130000000000004</v>
      </c>
      <c r="K4077">
        <v>23.251308982434868</v>
      </c>
      <c r="Q4077">
        <v>7.9</v>
      </c>
      <c r="R4077">
        <v>370.11079816519418</v>
      </c>
      <c r="U4077">
        <v>7.9</v>
      </c>
      <c r="V4077">
        <v>74.676795364690719</v>
      </c>
      <c r="Y4077">
        <v>7.9</v>
      </c>
      <c r="Z4077">
        <v>23.951943906958657</v>
      </c>
    </row>
    <row r="4078" spans="2:26" x14ac:dyDescent="0.25">
      <c r="B4078">
        <v>7.6280000000000001</v>
      </c>
      <c r="C4078">
        <v>338.525436406018</v>
      </c>
      <c r="F4078">
        <v>7.6280000000000001</v>
      </c>
      <c r="G4078">
        <v>97.294003000488075</v>
      </c>
      <c r="J4078">
        <v>7.6280000000000001</v>
      </c>
      <c r="K4078">
        <v>23.293276733569421</v>
      </c>
      <c r="Q4078">
        <v>7.9169999999999998</v>
      </c>
      <c r="R4078">
        <v>370.88849992864647</v>
      </c>
      <c r="U4078">
        <v>7.9169999999999998</v>
      </c>
      <c r="V4078">
        <v>74.850583217963873</v>
      </c>
      <c r="Y4078">
        <v>7.9169999999999998</v>
      </c>
      <c r="Z4078">
        <v>23.998953606721468</v>
      </c>
    </row>
    <row r="4079" spans="2:26" x14ac:dyDescent="0.25">
      <c r="B4079">
        <v>7.6429999999999998</v>
      </c>
      <c r="C4079">
        <v>339.16696179921803</v>
      </c>
      <c r="F4079">
        <v>7.6429999999999998</v>
      </c>
      <c r="G4079">
        <v>97.479490176794116</v>
      </c>
      <c r="J4079">
        <v>7.6429999999999998</v>
      </c>
      <c r="K4079">
        <v>23.335221749651691</v>
      </c>
      <c r="Q4079">
        <v>7.9329999999999998</v>
      </c>
      <c r="R4079">
        <v>371.62026498175692</v>
      </c>
      <c r="U4079">
        <v>7.9329999999999998</v>
      </c>
      <c r="V4079">
        <v>75.014219063764415</v>
      </c>
      <c r="Y4079">
        <v>7.9329999999999998</v>
      </c>
      <c r="Z4079">
        <v>24.043171180967928</v>
      </c>
    </row>
    <row r="4080" spans="2:26" x14ac:dyDescent="0.25">
      <c r="B4080">
        <v>7.6580000000000004</v>
      </c>
      <c r="C4080">
        <v>339.80826531929989</v>
      </c>
      <c r="F4080">
        <v>7.6580000000000004</v>
      </c>
      <c r="G4080">
        <v>97.664941348912876</v>
      </c>
      <c r="J4080">
        <v>7.6580000000000004</v>
      </c>
      <c r="K4080">
        <v>23.377143985659444</v>
      </c>
      <c r="Q4080">
        <v>7.95</v>
      </c>
      <c r="R4080">
        <v>372.39756304982478</v>
      </c>
      <c r="U4080">
        <v>7.95</v>
      </c>
      <c r="V4080">
        <v>75.188157470660414</v>
      </c>
      <c r="Y4080">
        <v>7.95</v>
      </c>
      <c r="Z4080">
        <v>24.090123763422863</v>
      </c>
    </row>
    <row r="4081" spans="2:26" x14ac:dyDescent="0.25">
      <c r="B4081">
        <v>7.6740000000000004</v>
      </c>
      <c r="C4081">
        <v>340.49207683144181</v>
      </c>
      <c r="F4081">
        <v>7.6740000000000004</v>
      </c>
      <c r="G4081">
        <v>97.862716150451064</v>
      </c>
      <c r="J4081">
        <v>7.6740000000000004</v>
      </c>
      <c r="K4081">
        <v>23.421835877967286</v>
      </c>
      <c r="Q4081">
        <v>7.968</v>
      </c>
      <c r="R4081">
        <v>373.22035631124476</v>
      </c>
      <c r="U4081">
        <v>7.968</v>
      </c>
      <c r="V4081">
        <v>75.372412233430737</v>
      </c>
      <c r="Y4081">
        <v>7.968</v>
      </c>
      <c r="Z4081">
        <v>24.13980608362515</v>
      </c>
    </row>
    <row r="4082" spans="2:26" x14ac:dyDescent="0.25">
      <c r="B4082">
        <v>7.69</v>
      </c>
      <c r="C4082">
        <v>341.17563376605347</v>
      </c>
      <c r="F4082">
        <v>7.69</v>
      </c>
      <c r="G4082">
        <v>98.060449783758074</v>
      </c>
      <c r="J4082">
        <v>7.69</v>
      </c>
      <c r="K4082">
        <v>23.46650174574021</v>
      </c>
      <c r="Q4082">
        <v>7.9850000000000003</v>
      </c>
      <c r="R4082">
        <v>373.99722228999417</v>
      </c>
      <c r="U4082">
        <v>7.9850000000000003</v>
      </c>
      <c r="V4082">
        <v>75.546510696547372</v>
      </c>
      <c r="Y4082">
        <v>7.9850000000000003</v>
      </c>
      <c r="Z4082">
        <v>24.186697814186303</v>
      </c>
    </row>
    <row r="4083" spans="2:26" x14ac:dyDescent="0.25">
      <c r="B4083">
        <v>7.7060000000000004</v>
      </c>
      <c r="C4083">
        <v>341.85893501894026</v>
      </c>
      <c r="F4083">
        <v>7.7060000000000004</v>
      </c>
      <c r="G4083">
        <v>98.258142143642161</v>
      </c>
      <c r="J4083">
        <v>7.7060000000000004</v>
      </c>
      <c r="K4083">
        <v>23.5111415343309</v>
      </c>
      <c r="Q4083">
        <v>8.0020000000000007</v>
      </c>
      <c r="R4083">
        <v>374.77387693457194</v>
      </c>
      <c r="U4083">
        <v>8.0020000000000007</v>
      </c>
      <c r="V4083">
        <v>75.72068704048796</v>
      </c>
      <c r="Y4083">
        <v>8.0020000000000007</v>
      </c>
      <c r="Z4083">
        <v>24.233559886695726</v>
      </c>
    </row>
    <row r="4084" spans="2:26" x14ac:dyDescent="0.25">
      <c r="B4084">
        <v>7.7220000000000004</v>
      </c>
      <c r="C4084">
        <v>342.54197948444516</v>
      </c>
      <c r="F4084">
        <v>7.7220000000000004</v>
      </c>
      <c r="G4084">
        <v>98.455793124790631</v>
      </c>
      <c r="J4084">
        <v>7.7220000000000004</v>
      </c>
      <c r="K4084">
        <v>23.555755189089609</v>
      </c>
      <c r="Q4084">
        <v>8.02</v>
      </c>
      <c r="R4084">
        <v>375.59598573499704</v>
      </c>
      <c r="U4084">
        <v>8.02</v>
      </c>
      <c r="V4084">
        <v>75.905194039564307</v>
      </c>
      <c r="Y4084">
        <v>8.02</v>
      </c>
      <c r="Z4084">
        <v>24.283146151735213</v>
      </c>
    </row>
    <row r="4085" spans="2:26" x14ac:dyDescent="0.25">
      <c r="B4085">
        <v>7.7380000000000004</v>
      </c>
      <c r="C4085">
        <v>343.22476605545012</v>
      </c>
      <c r="F4085">
        <v>7.7380000000000004</v>
      </c>
      <c r="G4085">
        <v>98.653402621769601</v>
      </c>
      <c r="J4085">
        <v>7.7380000000000004</v>
      </c>
      <c r="K4085">
        <v>23.600342655364173</v>
      </c>
      <c r="Q4085">
        <v>8.0370000000000008</v>
      </c>
      <c r="R4085">
        <v>376.37220226216982</v>
      </c>
      <c r="U4085">
        <v>8.0370000000000008</v>
      </c>
      <c r="V4085">
        <v>76.079531010450637</v>
      </c>
      <c r="Y4085">
        <v>8.0370000000000008</v>
      </c>
      <c r="Z4085">
        <v>24.329946954657451</v>
      </c>
    </row>
    <row r="4086" spans="2:26" x14ac:dyDescent="0.25">
      <c r="B4086">
        <v>7.7539999999999996</v>
      </c>
      <c r="C4086">
        <v>343.90729362337669</v>
      </c>
      <c r="F4086">
        <v>7.7539999999999996</v>
      </c>
      <c r="G4086">
        <v>98.850970529023641</v>
      </c>
      <c r="J4086">
        <v>7.7539999999999996</v>
      </c>
      <c r="K4086">
        <v>23.644903878499992</v>
      </c>
      <c r="Q4086">
        <v>8.0549999999999997</v>
      </c>
      <c r="R4086">
        <v>377.19384501940362</v>
      </c>
      <c r="U4086">
        <v>8.0549999999999997</v>
      </c>
      <c r="V4086">
        <v>76.264208286273885</v>
      </c>
      <c r="Y4086">
        <v>8.0549999999999997</v>
      </c>
      <c r="Z4086">
        <v>24.379468197099222</v>
      </c>
    </row>
    <row r="4087" spans="2:26" x14ac:dyDescent="0.25">
      <c r="B4087">
        <v>7.7690000000000001</v>
      </c>
      <c r="C4087">
        <v>344.54692700378678</v>
      </c>
      <c r="F4087">
        <v>7.7690000000000001</v>
      </c>
      <c r="G4087">
        <v>99.036152576181152</v>
      </c>
      <c r="J4087">
        <v>7.7690000000000001</v>
      </c>
      <c r="K4087">
        <v>23.68665614248372</v>
      </c>
      <c r="Q4087">
        <v>8.0719999999999992</v>
      </c>
      <c r="R4087">
        <v>377.9696193572824</v>
      </c>
      <c r="U4087">
        <v>8.0719999999999992</v>
      </c>
      <c r="V4087">
        <v>76.438706263026432</v>
      </c>
      <c r="Y4087">
        <v>8.0719999999999992</v>
      </c>
      <c r="Z4087">
        <v>24.426207449109302</v>
      </c>
    </row>
    <row r="4088" spans="2:26" x14ac:dyDescent="0.25">
      <c r="B4088">
        <v>7.7830000000000004</v>
      </c>
      <c r="C4088">
        <v>345.14371108939264</v>
      </c>
      <c r="F4088">
        <v>7.7830000000000004</v>
      </c>
      <c r="G4088">
        <v>99.208956013478499</v>
      </c>
      <c r="J4088">
        <v>7.7830000000000004</v>
      </c>
      <c r="K4088">
        <v>23.725604029140417</v>
      </c>
      <c r="Q4088">
        <v>8.09</v>
      </c>
      <c r="R4088">
        <v>378.79079175372812</v>
      </c>
      <c r="U4088">
        <v>8.09</v>
      </c>
      <c r="V4088">
        <v>76.623554214573531</v>
      </c>
      <c r="Y4088">
        <v>8.09</v>
      </c>
      <c r="Z4088">
        <v>24.475663371000717</v>
      </c>
    </row>
    <row r="4089" spans="2:26" x14ac:dyDescent="0.25">
      <c r="B4089">
        <v>7.7990000000000004</v>
      </c>
      <c r="C4089">
        <v>345.82550425516558</v>
      </c>
      <c r="F4089">
        <v>7.7990000000000004</v>
      </c>
      <c r="G4089">
        <v>99.406406382666646</v>
      </c>
      <c r="J4089">
        <v>7.7990000000000004</v>
      </c>
      <c r="K4089">
        <v>23.770091150406344</v>
      </c>
      <c r="Q4089">
        <v>8.1069999999999993</v>
      </c>
      <c r="R4089">
        <v>379.56611981874147</v>
      </c>
      <c r="U4089">
        <v>8.1069999999999993</v>
      </c>
      <c r="V4089">
        <v>76.798213571890344</v>
      </c>
      <c r="Y4089">
        <v>8.1069999999999993</v>
      </c>
      <c r="Z4089">
        <v>24.522340790624042</v>
      </c>
    </row>
    <row r="4090" spans="2:26" x14ac:dyDescent="0.25">
      <c r="B4090">
        <v>7.8150000000000004</v>
      </c>
      <c r="C4090">
        <v>346.50703417802981</v>
      </c>
      <c r="F4090">
        <v>7.8150000000000004</v>
      </c>
      <c r="G4090">
        <v>99.603814758581379</v>
      </c>
      <c r="J4090">
        <v>7.8150000000000004</v>
      </c>
      <c r="K4090">
        <v>23.814551820140515</v>
      </c>
      <c r="Q4090">
        <v>8.1229999999999993</v>
      </c>
      <c r="R4090">
        <v>380.29564100854537</v>
      </c>
      <c r="U4090">
        <v>8.1229999999999993</v>
      </c>
      <c r="V4090">
        <v>76.962670574299878</v>
      </c>
      <c r="Y4090">
        <v>8.1229999999999993</v>
      </c>
      <c r="Z4090">
        <v>24.566244953181332</v>
      </c>
    </row>
    <row r="4091" spans="2:26" x14ac:dyDescent="0.25">
      <c r="B4091">
        <v>7.8289999999999997</v>
      </c>
      <c r="C4091">
        <v>347.10315604212133</v>
      </c>
      <c r="F4091">
        <v>7.8289999999999997</v>
      </c>
      <c r="G4091">
        <v>99.776512556459878</v>
      </c>
      <c r="J4091">
        <v>7.8289999999999997</v>
      </c>
      <c r="K4091">
        <v>23.853433164660803</v>
      </c>
      <c r="Q4091">
        <v>8.1389999999999993</v>
      </c>
      <c r="R4091">
        <v>381.0249680736905</v>
      </c>
      <c r="U4091">
        <v>8.1389999999999993</v>
      </c>
      <c r="V4091">
        <v>77.127197202147087</v>
      </c>
      <c r="Y4091">
        <v>8.1389999999999993</v>
      </c>
      <c r="Z4091">
        <v>24.610122366815148</v>
      </c>
    </row>
    <row r="4092" spans="2:26" x14ac:dyDescent="0.25">
      <c r="B4092">
        <v>7.8419999999999996</v>
      </c>
      <c r="C4092">
        <v>347.65651588889796</v>
      </c>
      <c r="F4092">
        <v>7.8419999999999996</v>
      </c>
      <c r="G4092">
        <v>99.93684587400422</v>
      </c>
      <c r="J4092">
        <v>7.8419999999999996</v>
      </c>
      <c r="K4092">
        <v>23.889519067033156</v>
      </c>
      <c r="Q4092">
        <v>8.1549999999999994</v>
      </c>
      <c r="R4092">
        <v>381.75410020656238</v>
      </c>
      <c r="U4092">
        <v>8.1549999999999994</v>
      </c>
      <c r="V4092">
        <v>77.291793527518422</v>
      </c>
      <c r="Y4092">
        <v>8.1549999999999994</v>
      </c>
      <c r="Z4092">
        <v>24.653972976106111</v>
      </c>
    </row>
    <row r="4093" spans="2:26" x14ac:dyDescent="0.25">
      <c r="B4093">
        <v>7.8559999999999999</v>
      </c>
      <c r="C4093">
        <v>348.25224529733867</v>
      </c>
      <c r="F4093">
        <v>7.8559999999999999</v>
      </c>
      <c r="G4093">
        <v>100.10948130837816</v>
      </c>
      <c r="J4093">
        <v>7.8559999999999999</v>
      </c>
      <c r="K4093">
        <v>23.928361170069422</v>
      </c>
      <c r="Q4093">
        <v>8.1709999999999994</v>
      </c>
      <c r="R4093">
        <v>382.48303659849654</v>
      </c>
      <c r="U4093">
        <v>8.1709999999999994</v>
      </c>
      <c r="V4093">
        <v>77.456459622116313</v>
      </c>
      <c r="Y4093">
        <v>8.1709999999999994</v>
      </c>
      <c r="Z4093">
        <v>24.697796725621256</v>
      </c>
    </row>
    <row r="4094" spans="2:26" x14ac:dyDescent="0.25">
      <c r="B4094">
        <v>7.8689999999999998</v>
      </c>
      <c r="C4094">
        <v>348.8052394267342</v>
      </c>
      <c r="F4094">
        <v>7.8689999999999998</v>
      </c>
      <c r="G4094">
        <v>100.26975659384796</v>
      </c>
      <c r="J4094">
        <v>7.8689999999999998</v>
      </c>
      <c r="K4094">
        <v>23.964410570673294</v>
      </c>
      <c r="Q4094">
        <v>8.1869999999999994</v>
      </c>
      <c r="R4094">
        <v>383.2117764397787</v>
      </c>
      <c r="U4094">
        <v>8.1869999999999994</v>
      </c>
      <c r="V4094">
        <v>77.621195557258389</v>
      </c>
      <c r="Y4094">
        <v>8.1869999999999994</v>
      </c>
      <c r="Z4094">
        <v>24.741593559913991</v>
      </c>
    </row>
    <row r="4095" spans="2:26" x14ac:dyDescent="0.25">
      <c r="B4095">
        <v>7.8819999999999997</v>
      </c>
      <c r="C4095">
        <v>349.35805654559545</v>
      </c>
      <c r="F4095">
        <v>7.8819999999999997</v>
      </c>
      <c r="G4095">
        <v>100.4300038500365</v>
      </c>
      <c r="J4095">
        <v>7.8819999999999997</v>
      </c>
      <c r="K4095">
        <v>24.000442351234721</v>
      </c>
      <c r="Q4095">
        <v>8.202</v>
      </c>
      <c r="R4095">
        <v>383.89479081208088</v>
      </c>
      <c r="U4095">
        <v>8.202</v>
      </c>
      <c r="V4095">
        <v>77.775698988938558</v>
      </c>
      <c r="Y4095">
        <v>8.202</v>
      </c>
      <c r="Z4095">
        <v>24.782628598254743</v>
      </c>
    </row>
    <row r="4096" spans="2:26" x14ac:dyDescent="0.25">
      <c r="B4096">
        <v>7.8959999999999999</v>
      </c>
      <c r="C4096">
        <v>349.953199409501</v>
      </c>
      <c r="F4096">
        <v>7.8959999999999999</v>
      </c>
      <c r="G4096">
        <v>100.6025464062545</v>
      </c>
      <c r="J4096">
        <v>7.8959999999999999</v>
      </c>
      <c r="K4096">
        <v>24.03922606833024</v>
      </c>
      <c r="Q4096">
        <v>8.218</v>
      </c>
      <c r="R4096">
        <v>384.62314752834766</v>
      </c>
      <c r="U4096">
        <v>8.218</v>
      </c>
      <c r="V4096">
        <v>77.940570441643047</v>
      </c>
      <c r="Y4096">
        <v>8.218</v>
      </c>
      <c r="Z4096">
        <v>24.826373126468607</v>
      </c>
    </row>
    <row r="4097" spans="2:26" x14ac:dyDescent="0.25">
      <c r="B4097">
        <v>7.9089999999999998</v>
      </c>
      <c r="C4097">
        <v>350.50564696774711</v>
      </c>
      <c r="F4097">
        <v>7.9089999999999998</v>
      </c>
      <c r="G4097">
        <v>100.7627352648994</v>
      </c>
      <c r="J4097">
        <v>7.9089999999999998</v>
      </c>
      <c r="K4097">
        <v>24.075221159708683</v>
      </c>
      <c r="Q4097">
        <v>8.234</v>
      </c>
      <c r="R4097">
        <v>385.35130530935629</v>
      </c>
      <c r="U4097">
        <v>8.234</v>
      </c>
      <c r="V4097">
        <v>78.105511942154678</v>
      </c>
      <c r="Y4097">
        <v>8.234</v>
      </c>
      <c r="Z4097">
        <v>24.870090576506769</v>
      </c>
    </row>
    <row r="4098" spans="2:26" x14ac:dyDescent="0.25">
      <c r="B4098">
        <v>7.923</v>
      </c>
      <c r="C4098">
        <v>351.10039044340203</v>
      </c>
      <c r="F4098">
        <v>7.923</v>
      </c>
      <c r="G4098">
        <v>100.93521479836213</v>
      </c>
      <c r="J4098">
        <v>7.923</v>
      </c>
      <c r="K4098">
        <v>24.11396529725323</v>
      </c>
      <c r="Q4098">
        <v>8.25</v>
      </c>
      <c r="R4098">
        <v>386.07926334125978</v>
      </c>
      <c r="U4098">
        <v>8.25</v>
      </c>
      <c r="V4098">
        <v>78.270523560268543</v>
      </c>
      <c r="Y4098">
        <v>8.25</v>
      </c>
      <c r="Z4098">
        <v>24.913780892868825</v>
      </c>
    </row>
    <row r="4099" spans="2:26" x14ac:dyDescent="0.25">
      <c r="B4099">
        <v>7.9359999999999999</v>
      </c>
      <c r="C4099">
        <v>351.65246583983082</v>
      </c>
      <c r="F4099">
        <v>7.9359999999999999</v>
      </c>
      <c r="G4099">
        <v>101.09534501217099</v>
      </c>
      <c r="J4099">
        <v>7.9359999999999999</v>
      </c>
      <c r="K4099">
        <v>24.149923572931883</v>
      </c>
      <c r="Q4099">
        <v>8.2650000000000006</v>
      </c>
      <c r="R4099">
        <v>386.76154185874958</v>
      </c>
      <c r="U4099">
        <v>8.2650000000000006</v>
      </c>
      <c r="V4099">
        <v>78.425285695003254</v>
      </c>
      <c r="Y4099">
        <v>8.2650000000000006</v>
      </c>
      <c r="Z4099">
        <v>24.954715872201263</v>
      </c>
    </row>
    <row r="4100" spans="2:26" x14ac:dyDescent="0.25">
      <c r="B4100">
        <v>7.95</v>
      </c>
      <c r="C4100">
        <v>352.24680712289774</v>
      </c>
      <c r="F4100">
        <v>7.95</v>
      </c>
      <c r="G4100">
        <v>101.26776125630198</v>
      </c>
      <c r="J4100">
        <v>7.95</v>
      </c>
      <c r="K4100">
        <v>24.188627994671357</v>
      </c>
      <c r="Q4100">
        <v>8.2810000000000006</v>
      </c>
      <c r="R4100">
        <v>387.48911055687591</v>
      </c>
      <c r="U4100">
        <v>8.2810000000000006</v>
      </c>
      <c r="V4100">
        <v>78.590433363135901</v>
      </c>
      <c r="Y4100">
        <v>8.2810000000000006</v>
      </c>
      <c r="Z4100">
        <v>24.998353459076846</v>
      </c>
    </row>
    <row r="4101" spans="2:26" x14ac:dyDescent="0.25">
      <c r="B4101">
        <v>7.9640000000000004</v>
      </c>
      <c r="C4101">
        <v>352.84093875561081</v>
      </c>
      <c r="F4101">
        <v>7.9640000000000004</v>
      </c>
      <c r="G4101">
        <v>101.44014457862072</v>
      </c>
      <c r="J4101">
        <v>7.9640000000000004</v>
      </c>
      <c r="K4101">
        <v>24.227311769385089</v>
      </c>
      <c r="Q4101">
        <v>8.2970000000000006</v>
      </c>
      <c r="R4101">
        <v>388.21647710915357</v>
      </c>
      <c r="U4101">
        <v>8.2970000000000006</v>
      </c>
      <c r="V4101">
        <v>78.755651351644232</v>
      </c>
      <c r="Y4101">
        <v>8.2970000000000006</v>
      </c>
      <c r="Z4101">
        <v>25.041963749164353</v>
      </c>
    </row>
    <row r="4102" spans="2:26" x14ac:dyDescent="0.25">
      <c r="B4102">
        <v>7.9779999999999998</v>
      </c>
      <c r="C4102">
        <v>353.43485998151039</v>
      </c>
      <c r="F4102">
        <v>7.9779999999999998</v>
      </c>
      <c r="G4102">
        <v>101.6124949072408</v>
      </c>
      <c r="J4102">
        <v>7.9779999999999998</v>
      </c>
      <c r="K4102">
        <v>24.265974860435307</v>
      </c>
      <c r="Q4102">
        <v>8.3130000000000006</v>
      </c>
      <c r="R4102">
        <v>388.94364069760462</v>
      </c>
      <c r="U4102">
        <v>8.3130000000000006</v>
      </c>
      <c r="V4102">
        <v>78.920939728789179</v>
      </c>
      <c r="Y4102">
        <v>8.3130000000000006</v>
      </c>
      <c r="Z4102">
        <v>25.085546686909186</v>
      </c>
    </row>
    <row r="4103" spans="2:26" x14ac:dyDescent="0.25">
      <c r="B4103">
        <v>7.9930000000000003</v>
      </c>
      <c r="C4103">
        <v>354.07096980456106</v>
      </c>
      <c r="F4103">
        <v>7.9930000000000003</v>
      </c>
      <c r="G4103">
        <v>101.79711927895796</v>
      </c>
      <c r="J4103">
        <v>7.9930000000000003</v>
      </c>
      <c r="K4103">
        <v>24.307376606685089</v>
      </c>
      <c r="Q4103">
        <v>8.3290000000000006</v>
      </c>
      <c r="R4103">
        <v>389.67060050320219</v>
      </c>
      <c r="U4103">
        <v>8.3290000000000006</v>
      </c>
      <c r="V4103">
        <v>79.086298562440163</v>
      </c>
      <c r="Y4103">
        <v>8.3290000000000006</v>
      </c>
      <c r="Z4103">
        <v>25.129102216742908</v>
      </c>
    </row>
    <row r="4104" spans="2:26" x14ac:dyDescent="0.25">
      <c r="B4104">
        <v>8.0079999999999991</v>
      </c>
      <c r="C4104">
        <v>354.70683628728057</v>
      </c>
      <c r="F4104">
        <v>8.0079999999999991</v>
      </c>
      <c r="G4104">
        <v>101.98170560404665</v>
      </c>
      <c r="J4104">
        <v>8.0079999999999991</v>
      </c>
      <c r="K4104">
        <v>24.348754521806505</v>
      </c>
      <c r="Q4104">
        <v>8.3450000000000006</v>
      </c>
      <c r="R4104">
        <v>390.39735570587084</v>
      </c>
      <c r="U4104">
        <v>8.3450000000000006</v>
      </c>
      <c r="V4104">
        <v>79.251727920074359</v>
      </c>
      <c r="Y4104">
        <v>8.3450000000000006</v>
      </c>
      <c r="Z4104">
        <v>25.172630283083244</v>
      </c>
    </row>
    <row r="4105" spans="2:26" x14ac:dyDescent="0.25">
      <c r="B4105">
        <v>8.0239999999999991</v>
      </c>
      <c r="C4105">
        <v>355.38482460175601</v>
      </c>
      <c r="F4105">
        <v>8.0239999999999991</v>
      </c>
      <c r="G4105">
        <v>102.17855564836231</v>
      </c>
      <c r="J4105">
        <v>8.0239999999999991</v>
      </c>
      <c r="K4105">
        <v>24.39286464662403</v>
      </c>
      <c r="Q4105">
        <v>8.3620000000000001</v>
      </c>
      <c r="R4105">
        <v>391.16930800616683</v>
      </c>
      <c r="U4105">
        <v>8.3620000000000001</v>
      </c>
      <c r="V4105">
        <v>79.427573960938261</v>
      </c>
      <c r="Y4105">
        <v>8.3620000000000001</v>
      </c>
      <c r="Z4105">
        <v>25.218848699548111</v>
      </c>
    </row>
    <row r="4106" spans="2:26" x14ac:dyDescent="0.25">
      <c r="B4106">
        <v>8.0410000000000004</v>
      </c>
      <c r="C4106">
        <v>356.10488138866049</v>
      </c>
      <c r="F4106">
        <v>8.0410000000000004</v>
      </c>
      <c r="G4106">
        <v>102.38766115786075</v>
      </c>
      <c r="J4106">
        <v>8.0410000000000004</v>
      </c>
      <c r="K4106">
        <v>24.439701827401539</v>
      </c>
      <c r="Q4106">
        <v>8.3789999999999996</v>
      </c>
      <c r="R4106">
        <v>391.94102741574761</v>
      </c>
      <c r="U4106">
        <v>8.3789999999999996</v>
      </c>
      <c r="V4106">
        <v>79.603499772472404</v>
      </c>
      <c r="Y4106">
        <v>8.3789999999999996</v>
      </c>
      <c r="Z4106">
        <v>25.265035982837951</v>
      </c>
    </row>
    <row r="4107" spans="2:26" x14ac:dyDescent="0.25">
      <c r="B4107">
        <v>8.0579999999999998</v>
      </c>
      <c r="C4107">
        <v>356.8246217758861</v>
      </c>
      <c r="F4107">
        <v>8.0579999999999998</v>
      </c>
      <c r="G4107">
        <v>102.59671743356587</v>
      </c>
      <c r="J4107">
        <v>8.0579999999999998</v>
      </c>
      <c r="K4107">
        <v>24.486508213168342</v>
      </c>
      <c r="Q4107">
        <v>8.3949999999999996</v>
      </c>
      <c r="R4107">
        <v>392.6671379370743</v>
      </c>
      <c r="U4107">
        <v>8.3949999999999996</v>
      </c>
      <c r="V4107">
        <v>79.76914994813383</v>
      </c>
      <c r="Y4107">
        <v>8.3949999999999996</v>
      </c>
      <c r="Z4107">
        <v>25.308477867363489</v>
      </c>
    </row>
    <row r="4108" spans="2:26" x14ac:dyDescent="0.25">
      <c r="B4108">
        <v>8.0760000000000005</v>
      </c>
      <c r="C4108">
        <v>357.58635345191578</v>
      </c>
      <c r="F4108">
        <v>8.0760000000000005</v>
      </c>
      <c r="G4108">
        <v>102.81801733011056</v>
      </c>
      <c r="J4108">
        <v>8.0760000000000005</v>
      </c>
      <c r="K4108">
        <v>24.536034277327754</v>
      </c>
      <c r="Q4108">
        <v>8.4109999999999996</v>
      </c>
      <c r="R4108">
        <v>393.39304046157741</v>
      </c>
      <c r="U4108">
        <v>8.4109999999999996</v>
      </c>
      <c r="V4108">
        <v>79.934870921959245</v>
      </c>
      <c r="Y4108">
        <v>8.4109999999999996</v>
      </c>
      <c r="Z4108">
        <v>25.35189205897192</v>
      </c>
    </row>
    <row r="4109" spans="2:26" x14ac:dyDescent="0.25">
      <c r="B4109">
        <v>8.093</v>
      </c>
      <c r="C4109">
        <v>358.30543812981716</v>
      </c>
      <c r="F4109">
        <v>8.093</v>
      </c>
      <c r="G4109">
        <v>103.0269718339176</v>
      </c>
      <c r="J4109">
        <v>8.093</v>
      </c>
      <c r="K4109">
        <v>24.582777054988661</v>
      </c>
      <c r="Q4109">
        <v>8.4280000000000008</v>
      </c>
      <c r="R4109">
        <v>394.16408306778527</v>
      </c>
      <c r="U4109">
        <v>8.4280000000000008</v>
      </c>
      <c r="V4109">
        <v>80.11102710362475</v>
      </c>
      <c r="Y4109">
        <v>8.4280000000000008</v>
      </c>
      <c r="Z4109">
        <v>25.397989232089582</v>
      </c>
    </row>
    <row r="4110" spans="2:26" x14ac:dyDescent="0.25">
      <c r="B4110">
        <v>8.109</v>
      </c>
      <c r="C4110">
        <v>358.98193088640596</v>
      </c>
      <c r="F4110">
        <v>8.109</v>
      </c>
      <c r="G4110">
        <v>103.22358956129312</v>
      </c>
      <c r="J4110">
        <v>8.109</v>
      </c>
      <c r="K4110">
        <v>24.626741944232354</v>
      </c>
      <c r="Q4110">
        <v>8.4440000000000008</v>
      </c>
      <c r="R4110">
        <v>394.88955399073421</v>
      </c>
      <c r="U4110">
        <v>8.4440000000000008</v>
      </c>
      <c r="V4110">
        <v>80.276894304939646</v>
      </c>
      <c r="Y4110">
        <v>8.4440000000000008</v>
      </c>
      <c r="Z4110">
        <v>25.44134613127547</v>
      </c>
    </row>
    <row r="4111" spans="2:26" x14ac:dyDescent="0.25">
      <c r="B4111">
        <v>8.1240000000000006</v>
      </c>
      <c r="C4111">
        <v>359.61588392491791</v>
      </c>
      <c r="F4111">
        <v>8.1240000000000006</v>
      </c>
      <c r="G4111">
        <v>103.40787865648609</v>
      </c>
      <c r="J4111">
        <v>8.1240000000000006</v>
      </c>
      <c r="K4111">
        <v>24.667934043234581</v>
      </c>
      <c r="Q4111">
        <v>8.4610000000000003</v>
      </c>
      <c r="R4111">
        <v>395.66013615119454</v>
      </c>
      <c r="U4111">
        <v>8.4610000000000003</v>
      </c>
      <c r="V4111">
        <v>80.45320599984062</v>
      </c>
      <c r="Y4111">
        <v>8.4610000000000003</v>
      </c>
      <c r="Z4111">
        <v>25.487382305374215</v>
      </c>
    </row>
    <row r="4112" spans="2:26" x14ac:dyDescent="0.25">
      <c r="B4112">
        <v>8.1389999999999993</v>
      </c>
      <c r="C4112">
        <v>360.24958543177968</v>
      </c>
      <c r="F4112">
        <v>8.1389999999999993</v>
      </c>
      <c r="G4112">
        <v>103.59212892711976</v>
      </c>
      <c r="J4112">
        <v>8.1389999999999993</v>
      </c>
      <c r="K4112">
        <v>24.709101917444521</v>
      </c>
      <c r="Q4112">
        <v>8.4779999999999998</v>
      </c>
      <c r="R4112">
        <v>396.43047965120701</v>
      </c>
      <c r="U4112">
        <v>8.4779999999999998</v>
      </c>
      <c r="V4112">
        <v>80.629597921141738</v>
      </c>
      <c r="Y4112">
        <v>8.4779999999999998</v>
      </c>
      <c r="Z4112">
        <v>25.53338695749947</v>
      </c>
    </row>
    <row r="4113" spans="2:26" x14ac:dyDescent="0.25">
      <c r="B4113">
        <v>8.1560000000000006</v>
      </c>
      <c r="C4113">
        <v>360.96747520796146</v>
      </c>
      <c r="F4113">
        <v>8.1560000000000006</v>
      </c>
      <c r="G4113">
        <v>103.80089885284951</v>
      </c>
      <c r="J4113">
        <v>8.1560000000000006</v>
      </c>
      <c r="K4113">
        <v>24.75572949954098</v>
      </c>
      <c r="Q4113">
        <v>8.4949999999999992</v>
      </c>
      <c r="R4113">
        <v>397.20058349545371</v>
      </c>
      <c r="U4113">
        <v>8.4949999999999992</v>
      </c>
      <c r="V4113">
        <v>80.806070145369347</v>
      </c>
      <c r="Y4113">
        <v>8.4949999999999992</v>
      </c>
      <c r="Z4113">
        <v>25.579360020826908</v>
      </c>
    </row>
    <row r="4114" spans="2:26" x14ac:dyDescent="0.25">
      <c r="B4114">
        <v>8.1739999999999995</v>
      </c>
      <c r="C4114">
        <v>361.72723880146282</v>
      </c>
      <c r="F4114">
        <v>8.1739999999999995</v>
      </c>
      <c r="G4114">
        <v>104.02189473763158</v>
      </c>
      <c r="J4114">
        <v>8.1739999999999995</v>
      </c>
      <c r="K4114">
        <v>24.805065829813284</v>
      </c>
      <c r="Q4114">
        <v>8.5129999999999999</v>
      </c>
      <c r="R4114">
        <v>398.01572524170177</v>
      </c>
      <c r="U4114">
        <v>8.5129999999999999</v>
      </c>
      <c r="V4114">
        <v>80.993010700552048</v>
      </c>
      <c r="Y4114">
        <v>8.5129999999999999</v>
      </c>
      <c r="Z4114">
        <v>25.628002877015941</v>
      </c>
    </row>
    <row r="4115" spans="2:26" x14ac:dyDescent="0.25">
      <c r="B4115">
        <v>8.1920000000000002</v>
      </c>
      <c r="C4115">
        <v>362.48663565515943</v>
      </c>
      <c r="F4115">
        <v>8.1920000000000002</v>
      </c>
      <c r="G4115">
        <v>104.24283428462896</v>
      </c>
      <c r="J4115">
        <v>8.1920000000000002</v>
      </c>
      <c r="K4115">
        <v>24.854367059962723</v>
      </c>
      <c r="Q4115">
        <v>8.5299999999999994</v>
      </c>
      <c r="R4115">
        <v>398.78533253728745</v>
      </c>
      <c r="U4115">
        <v>8.5299999999999994</v>
      </c>
      <c r="V4115">
        <v>81.169648493126388</v>
      </c>
      <c r="Y4115">
        <v>8.5299999999999994</v>
      </c>
      <c r="Z4115">
        <v>25.673910694090942</v>
      </c>
    </row>
    <row r="4116" spans="2:26" x14ac:dyDescent="0.25">
      <c r="B4116">
        <v>8.2110000000000003</v>
      </c>
      <c r="C4116">
        <v>363.28782154708836</v>
      </c>
      <c r="F4116">
        <v>8.2110000000000003</v>
      </c>
      <c r="G4116">
        <v>104.47598695971682</v>
      </c>
      <c r="J4116">
        <v>8.2110000000000003</v>
      </c>
      <c r="K4116">
        <v>24.906369081944025</v>
      </c>
      <c r="Q4116">
        <v>8.5470000000000006</v>
      </c>
      <c r="R4116">
        <v>399.55469712432131</v>
      </c>
      <c r="U4116">
        <v>8.5470000000000006</v>
      </c>
      <c r="V4116">
        <v>81.346366819538673</v>
      </c>
      <c r="Y4116">
        <v>8.5470000000000006</v>
      </c>
      <c r="Z4116">
        <v>25.719786717852731</v>
      </c>
    </row>
    <row r="4117" spans="2:26" x14ac:dyDescent="0.25">
      <c r="B4117">
        <v>8.23</v>
      </c>
      <c r="C4117">
        <v>364.0885950672947</v>
      </c>
      <c r="F4117">
        <v>8.23</v>
      </c>
      <c r="G4117">
        <v>104.70907650736356</v>
      </c>
      <c r="J4117">
        <v>8.23</v>
      </c>
      <c r="K4117">
        <v>24.958331816991073</v>
      </c>
      <c r="Q4117">
        <v>8.5640000000000001</v>
      </c>
      <c r="R4117">
        <v>400.32381800206906</v>
      </c>
      <c r="U4117">
        <v>8.5640000000000001</v>
      </c>
      <c r="V4117">
        <v>81.523165754239557</v>
      </c>
      <c r="Y4117">
        <v>8.5640000000000001</v>
      </c>
      <c r="Z4117">
        <v>25.765630881403922</v>
      </c>
    </row>
    <row r="4118" spans="2:26" x14ac:dyDescent="0.25">
      <c r="B4118">
        <v>8.2490000000000006</v>
      </c>
      <c r="C4118">
        <v>364.88895428535363</v>
      </c>
      <c r="F4118">
        <v>8.2490000000000006</v>
      </c>
      <c r="G4118">
        <v>104.94210274437076</v>
      </c>
      <c r="J4118">
        <v>8.2490000000000006</v>
      </c>
      <c r="K4118">
        <v>25.010255173452656</v>
      </c>
      <c r="Q4118">
        <v>8.5809999999999995</v>
      </c>
      <c r="R4118">
        <v>401.09269416846274</v>
      </c>
      <c r="U4118">
        <v>8.5809999999999995</v>
      </c>
      <c r="V4118">
        <v>81.700045371165743</v>
      </c>
      <c r="Y4118">
        <v>8.5809999999999995</v>
      </c>
      <c r="Z4118">
        <v>25.811443117829054</v>
      </c>
    </row>
    <row r="4119" spans="2:26" x14ac:dyDescent="0.25">
      <c r="B4119">
        <v>8.2690000000000001</v>
      </c>
      <c r="C4119">
        <v>365.73098796350547</v>
      </c>
      <c r="F4119">
        <v>8.2690000000000001</v>
      </c>
      <c r="G4119">
        <v>105.18732492195791</v>
      </c>
      <c r="J4119">
        <v>8.2690000000000001</v>
      </c>
      <c r="K4119">
        <v>25.064868695430309</v>
      </c>
      <c r="Q4119">
        <v>8.5980000000000008</v>
      </c>
      <c r="R4119">
        <v>401.86132462010067</v>
      </c>
      <c r="U4119">
        <v>8.5980000000000008</v>
      </c>
      <c r="V4119">
        <v>81.877005743739034</v>
      </c>
      <c r="Y4119">
        <v>8.5980000000000008</v>
      </c>
      <c r="Z4119">
        <v>25.85722336019457</v>
      </c>
    </row>
    <row r="4120" spans="2:26" x14ac:dyDescent="0.25">
      <c r="B4120">
        <v>8.2880000000000003</v>
      </c>
      <c r="C4120">
        <v>366.53049071196392</v>
      </c>
      <c r="F4120">
        <v>8.2880000000000003</v>
      </c>
      <c r="G4120">
        <v>105.42022063050298</v>
      </c>
      <c r="J4120">
        <v>8.2880000000000003</v>
      </c>
      <c r="K4120">
        <v>25.11671093500204</v>
      </c>
      <c r="Q4120">
        <v>8.6140000000000008</v>
      </c>
      <c r="R4120">
        <v>402.58451615679957</v>
      </c>
      <c r="U4120">
        <v>8.6140000000000008</v>
      </c>
      <c r="V4120">
        <v>82.043630517795918</v>
      </c>
      <c r="Y4120">
        <v>8.6140000000000008</v>
      </c>
      <c r="Z4120">
        <v>25.900281360758836</v>
      </c>
    </row>
    <row r="4121" spans="2:26" x14ac:dyDescent="0.25">
      <c r="B4121">
        <v>8.3049999999999997</v>
      </c>
      <c r="C4121">
        <v>367.24547914288274</v>
      </c>
      <c r="F4121">
        <v>8.3049999999999997</v>
      </c>
      <c r="G4121">
        <v>105.62854686642319</v>
      </c>
      <c r="J4121">
        <v>8.3049999999999997</v>
      </c>
      <c r="K4121">
        <v>25.16306248319351</v>
      </c>
      <c r="Q4121">
        <v>8.6310000000000002</v>
      </c>
      <c r="R4121">
        <v>403.35266676335243</v>
      </c>
      <c r="U4121">
        <v>8.6310000000000002</v>
      </c>
      <c r="V4121">
        <v>82.220747858989938</v>
      </c>
      <c r="Y4121">
        <v>8.6310000000000002</v>
      </c>
      <c r="Z4121">
        <v>25.945999305867229</v>
      </c>
    </row>
    <row r="4122" spans="2:26" x14ac:dyDescent="0.25">
      <c r="B4122">
        <v>8.3209999999999997</v>
      </c>
      <c r="C4122">
        <v>367.91810088302583</v>
      </c>
      <c r="F4122">
        <v>8.3209999999999997</v>
      </c>
      <c r="G4122">
        <v>105.82457179036858</v>
      </c>
      <c r="J4122">
        <v>8.3209999999999997</v>
      </c>
      <c r="K4122">
        <v>25.2066584086589</v>
      </c>
      <c r="Q4122">
        <v>8.6479999999999997</v>
      </c>
      <c r="R4122">
        <v>404.12056869624024</v>
      </c>
      <c r="U4122">
        <v>8.6479999999999997</v>
      </c>
      <c r="V4122">
        <v>82.397946168782696</v>
      </c>
      <c r="Y4122">
        <v>8.6479999999999997</v>
      </c>
      <c r="Z4122">
        <v>25.991685059947315</v>
      </c>
    </row>
    <row r="4123" spans="2:26" x14ac:dyDescent="0.25">
      <c r="B4123">
        <v>8.3379999999999992</v>
      </c>
      <c r="C4123">
        <v>368.63243232478504</v>
      </c>
      <c r="F4123">
        <v>8.3379999999999992</v>
      </c>
      <c r="G4123">
        <v>106.03279839210884</v>
      </c>
      <c r="J4123">
        <v>8.3379999999999992</v>
      </c>
      <c r="K4123">
        <v>25.252948139596008</v>
      </c>
      <c r="Q4123">
        <v>8.6639999999999997</v>
      </c>
      <c r="R4123">
        <v>404.84307186177347</v>
      </c>
      <c r="U4123">
        <v>8.6639999999999997</v>
      </c>
      <c r="V4123">
        <v>82.564795076917747</v>
      </c>
      <c r="Y4123">
        <v>8.6639999999999997</v>
      </c>
      <c r="Z4123">
        <v>26.034653950382776</v>
      </c>
    </row>
    <row r="4124" spans="2:26" x14ac:dyDescent="0.25">
      <c r="B4124">
        <v>8.3550000000000004</v>
      </c>
      <c r="C4124">
        <v>369.34642326791743</v>
      </c>
      <c r="F4124">
        <v>8.3550000000000004</v>
      </c>
      <c r="G4124">
        <v>106.24097347268932</v>
      </c>
      <c r="J4124">
        <v>8.3550000000000004</v>
      </c>
      <c r="K4124">
        <v>25.299205928709345</v>
      </c>
      <c r="Q4124">
        <v>8.68</v>
      </c>
      <c r="R4124">
        <v>405.56535301343382</v>
      </c>
      <c r="U4124">
        <v>8.68</v>
      </c>
      <c r="V4124">
        <v>82.731715830428698</v>
      </c>
      <c r="Y4124">
        <v>8.68</v>
      </c>
      <c r="Z4124">
        <v>26.077594210350632</v>
      </c>
    </row>
    <row r="4125" spans="2:26" x14ac:dyDescent="0.25">
      <c r="B4125">
        <v>8.375</v>
      </c>
      <c r="C4125">
        <v>370.18597478758028</v>
      </c>
      <c r="F4125">
        <v>8.375</v>
      </c>
      <c r="G4125">
        <v>106.48581919128773</v>
      </c>
      <c r="J4125">
        <v>8.375</v>
      </c>
      <c r="K4125">
        <v>25.353585873675812</v>
      </c>
      <c r="Q4125">
        <v>8.6950000000000003</v>
      </c>
      <c r="R4125">
        <v>406.24228920973019</v>
      </c>
      <c r="U4125">
        <v>8.6950000000000003</v>
      </c>
      <c r="V4125">
        <v>82.88826933923076</v>
      </c>
      <c r="Y4125">
        <v>8.6950000000000003</v>
      </c>
      <c r="Z4125">
        <v>26.117824652086938</v>
      </c>
    </row>
    <row r="4126" spans="2:26" x14ac:dyDescent="0.25">
      <c r="B4126">
        <v>8.4</v>
      </c>
      <c r="C4126">
        <v>371.23474526587205</v>
      </c>
      <c r="F4126">
        <v>8.4</v>
      </c>
      <c r="G4126">
        <v>106.79177547359518</v>
      </c>
      <c r="J4126">
        <v>8.4</v>
      </c>
      <c r="K4126">
        <v>25.421498343632816</v>
      </c>
      <c r="Q4126">
        <v>8.7110000000000003</v>
      </c>
      <c r="R4126">
        <v>406.96413780952133</v>
      </c>
      <c r="U4126">
        <v>8.7110000000000003</v>
      </c>
      <c r="V4126">
        <v>83.055329459785071</v>
      </c>
      <c r="Y4126">
        <v>8.7110000000000003</v>
      </c>
      <c r="Z4126">
        <v>26.160709281459461</v>
      </c>
    </row>
    <row r="4127" spans="2:26" x14ac:dyDescent="0.25">
      <c r="B4127">
        <v>8.4260000000000002</v>
      </c>
      <c r="C4127">
        <v>372.32467365473531</v>
      </c>
      <c r="F4127">
        <v>8.4260000000000002</v>
      </c>
      <c r="G4127">
        <v>107.1098506955091</v>
      </c>
      <c r="J4127">
        <v>8.4260000000000002</v>
      </c>
      <c r="K4127">
        <v>25.492053481622072</v>
      </c>
      <c r="Q4127">
        <v>8.7260000000000009</v>
      </c>
      <c r="R4127">
        <v>407.64066700231552</v>
      </c>
      <c r="U4127">
        <v>8.7260000000000009</v>
      </c>
      <c r="V4127">
        <v>83.212013727405747</v>
      </c>
      <c r="Y4127">
        <v>8.7260000000000009</v>
      </c>
      <c r="Z4127">
        <v>26.200887471126276</v>
      </c>
    </row>
    <row r="4128" spans="2:26" x14ac:dyDescent="0.25">
      <c r="B4128">
        <v>8.4499999999999993</v>
      </c>
      <c r="C4128">
        <v>373.33003954998799</v>
      </c>
      <c r="F4128">
        <v>8.4499999999999993</v>
      </c>
      <c r="G4128">
        <v>107.40335021188997</v>
      </c>
      <c r="J4128">
        <v>8.4499999999999993</v>
      </c>
      <c r="K4128">
        <v>25.557114285583694</v>
      </c>
      <c r="Q4128">
        <v>8.7409999999999997</v>
      </c>
      <c r="R4128">
        <v>408.31699818940518</v>
      </c>
      <c r="U4128">
        <v>8.7409999999999997</v>
      </c>
      <c r="V4128">
        <v>83.368761338229675</v>
      </c>
      <c r="Y4128">
        <v>8.7409999999999997</v>
      </c>
      <c r="Z4128">
        <v>26.241040306871561</v>
      </c>
    </row>
    <row r="4129" spans="2:26" x14ac:dyDescent="0.25">
      <c r="B4129">
        <v>8.4749999999999996</v>
      </c>
      <c r="C4129">
        <v>374.37655442257415</v>
      </c>
      <c r="F4129">
        <v>8.4749999999999996</v>
      </c>
      <c r="G4129">
        <v>107.70896782044892</v>
      </c>
      <c r="J4129">
        <v>8.4749999999999996</v>
      </c>
      <c r="K4129">
        <v>25.624817339753985</v>
      </c>
      <c r="Q4129">
        <v>8.7560000000000002</v>
      </c>
      <c r="R4129">
        <v>408.99313067283151</v>
      </c>
      <c r="U4129">
        <v>8.7560000000000002</v>
      </c>
      <c r="V4129">
        <v>83.525572339308894</v>
      </c>
      <c r="Y4129">
        <v>8.7560000000000002</v>
      </c>
      <c r="Z4129">
        <v>26.281167742596232</v>
      </c>
    </row>
    <row r="4130" spans="2:26" x14ac:dyDescent="0.25">
      <c r="B4130">
        <v>8.4990000000000006</v>
      </c>
      <c r="C4130">
        <v>375.38049298103141</v>
      </c>
      <c r="F4130">
        <v>8.4990000000000006</v>
      </c>
      <c r="G4130">
        <v>108.00225372341399</v>
      </c>
      <c r="J4130">
        <v>8.4990000000000006</v>
      </c>
      <c r="K4130">
        <v>25.68974620847456</v>
      </c>
      <c r="Q4130">
        <v>8.7710000000000008</v>
      </c>
      <c r="R4130">
        <v>409.66906375382865</v>
      </c>
      <c r="U4130">
        <v>8.7710000000000008</v>
      </c>
      <c r="V4130">
        <v>83.682446777376768</v>
      </c>
      <c r="Y4130">
        <v>8.7710000000000008</v>
      </c>
      <c r="Z4130">
        <v>26.321269732190011</v>
      </c>
    </row>
    <row r="4131" spans="2:26" x14ac:dyDescent="0.25">
      <c r="B4131">
        <v>8.5220000000000002</v>
      </c>
      <c r="C4131">
        <v>376.34193913911139</v>
      </c>
      <c r="F4131">
        <v>8.5220000000000002</v>
      </c>
      <c r="G4131">
        <v>108.28322066958957</v>
      </c>
      <c r="J4131">
        <v>8.5220000000000002</v>
      </c>
      <c r="K4131">
        <v>25.751908807654377</v>
      </c>
      <c r="Q4131">
        <v>8.7859999999999996</v>
      </c>
      <c r="R4131">
        <v>410.34479673282402</v>
      </c>
      <c r="U4131">
        <v>8.7859999999999996</v>
      </c>
      <c r="V4131">
        <v>83.839384698847468</v>
      </c>
      <c r="Y4131">
        <v>8.7859999999999996</v>
      </c>
      <c r="Z4131">
        <v>26.361346229531431</v>
      </c>
    </row>
    <row r="4132" spans="2:26" x14ac:dyDescent="0.25">
      <c r="B4132">
        <v>8.5410000000000004</v>
      </c>
      <c r="C4132">
        <v>377.13568632785257</v>
      </c>
      <c r="F4132">
        <v>8.5410000000000004</v>
      </c>
      <c r="G4132">
        <v>108.51525069063084</v>
      </c>
      <c r="J4132">
        <v>8.5410000000000004</v>
      </c>
      <c r="K4132">
        <v>25.80321544591062</v>
      </c>
      <c r="Q4132">
        <v>8.8010000000000002</v>
      </c>
      <c r="R4132">
        <v>411.02032890943855</v>
      </c>
      <c r="U4132">
        <v>8.8010000000000002</v>
      </c>
      <c r="V4132">
        <v>83.99638614981555</v>
      </c>
      <c r="Y4132">
        <v>8.8010000000000002</v>
      </c>
      <c r="Z4132">
        <v>26.401397188487831</v>
      </c>
    </row>
    <row r="4133" spans="2:26" x14ac:dyDescent="0.25">
      <c r="B4133">
        <v>8.5570000000000004</v>
      </c>
      <c r="C4133">
        <v>377.80375893289005</v>
      </c>
      <c r="F4133">
        <v>8.5570000000000004</v>
      </c>
      <c r="G4133">
        <v>108.7105929404635</v>
      </c>
      <c r="J4133">
        <v>8.5570000000000004</v>
      </c>
      <c r="K4133">
        <v>25.846389332665705</v>
      </c>
      <c r="Q4133">
        <v>8.8160000000000007</v>
      </c>
      <c r="R4133">
        <v>411.69565958248643</v>
      </c>
      <c r="U4133">
        <v>8.8160000000000007</v>
      </c>
      <c r="V4133">
        <v>84.153451176055285</v>
      </c>
      <c r="Y4133">
        <v>8.8160000000000007</v>
      </c>
      <c r="Z4133">
        <v>26.441422562915324</v>
      </c>
    </row>
    <row r="4134" spans="2:26" x14ac:dyDescent="0.25">
      <c r="B4134">
        <v>8.5719999999999992</v>
      </c>
      <c r="C4134">
        <v>378.42978851200354</v>
      </c>
      <c r="F4134">
        <v>8.5719999999999992</v>
      </c>
      <c r="G4134">
        <v>108.89368347001374</v>
      </c>
      <c r="J4134">
        <v>8.5719999999999992</v>
      </c>
      <c r="K4134">
        <v>25.886838474561426</v>
      </c>
      <c r="Q4134">
        <v>8.8309999999999995</v>
      </c>
      <c r="R4134">
        <v>412.37078804997554</v>
      </c>
      <c r="U4134">
        <v>8.8309999999999995</v>
      </c>
      <c r="V4134">
        <v>84.310579823020092</v>
      </c>
      <c r="Y4134">
        <v>8.8309999999999995</v>
      </c>
      <c r="Z4134">
        <v>26.481422306658757</v>
      </c>
    </row>
    <row r="4135" spans="2:26" x14ac:dyDescent="0.25">
      <c r="B4135">
        <v>8.5839999999999996</v>
      </c>
      <c r="C4135">
        <v>378.93041049356594</v>
      </c>
      <c r="F4135">
        <v>8.5839999999999996</v>
      </c>
      <c r="G4135">
        <v>109.04012598742378</v>
      </c>
      <c r="J4135">
        <v>8.5839999999999996</v>
      </c>
      <c r="K4135">
        <v>25.919179378249805</v>
      </c>
      <c r="Q4135">
        <v>8.8460000000000001</v>
      </c>
      <c r="R4135">
        <v>413.04571360910768</v>
      </c>
      <c r="U4135">
        <v>8.8460000000000001</v>
      </c>
      <c r="V4135">
        <v>84.467772135842168</v>
      </c>
      <c r="Y4135">
        <v>8.8460000000000001</v>
      </c>
      <c r="Z4135">
        <v>26.521396373551749</v>
      </c>
    </row>
    <row r="4136" spans="2:26" x14ac:dyDescent="0.25">
      <c r="B4136">
        <v>8.5960000000000001</v>
      </c>
      <c r="C4136">
        <v>379.43085266124621</v>
      </c>
      <c r="F4136">
        <v>8.5960000000000001</v>
      </c>
      <c r="G4136">
        <v>109.18654187017233</v>
      </c>
      <c r="J4136">
        <v>8.5960000000000001</v>
      </c>
      <c r="K4136">
        <v>25.951503892605523</v>
      </c>
      <c r="Q4136">
        <v>8.86</v>
      </c>
      <c r="R4136">
        <v>413.67546044184678</v>
      </c>
      <c r="U4136">
        <v>8.86</v>
      </c>
      <c r="V4136">
        <v>84.614542441429037</v>
      </c>
      <c r="Y4136">
        <v>8.86</v>
      </c>
      <c r="Z4136">
        <v>26.558682295690289</v>
      </c>
    </row>
    <row r="4137" spans="2:26" x14ac:dyDescent="0.25">
      <c r="B4137">
        <v>8.6080000000000005</v>
      </c>
      <c r="C4137">
        <v>379.93111451497413</v>
      </c>
      <c r="F4137">
        <v>8.6080000000000005</v>
      </c>
      <c r="G4137">
        <v>109.33293107081791</v>
      </c>
      <c r="J4137">
        <v>8.6080000000000005</v>
      </c>
      <c r="K4137">
        <v>25.983811994512962</v>
      </c>
      <c r="Q4137">
        <v>8.8740000000000006</v>
      </c>
      <c r="R4137">
        <v>414.3050293332617</v>
      </c>
      <c r="U4137">
        <v>8.8740000000000006</v>
      </c>
      <c r="V4137">
        <v>84.761368282268265</v>
      </c>
      <c r="Y4137">
        <v>8.8740000000000006</v>
      </c>
      <c r="Z4137">
        <v>26.595945772660308</v>
      </c>
    </row>
    <row r="4138" spans="2:26" x14ac:dyDescent="0.25">
      <c r="B4138">
        <v>8.6199999999999992</v>
      </c>
      <c r="C4138">
        <v>380.43119555423812</v>
      </c>
      <c r="F4138">
        <v>8.6199999999999992</v>
      </c>
      <c r="G4138">
        <v>109.47929354187617</v>
      </c>
      <c r="J4138">
        <v>8.6199999999999992</v>
      </c>
      <c r="K4138">
        <v>26.016103660855649</v>
      </c>
      <c r="Q4138">
        <v>8.8879999999999999</v>
      </c>
      <c r="R4138">
        <v>414.93441971005115</v>
      </c>
      <c r="U4138">
        <v>8.8879999999999999</v>
      </c>
      <c r="V4138">
        <v>84.908249694293701</v>
      </c>
      <c r="Y4138">
        <v>8.8879999999999999</v>
      </c>
      <c r="Z4138">
        <v>26.633186766900184</v>
      </c>
    </row>
    <row r="4139" spans="2:26" x14ac:dyDescent="0.25">
      <c r="B4139">
        <v>8.6340000000000003</v>
      </c>
      <c r="C4139">
        <v>381.01439423564034</v>
      </c>
      <c r="F4139">
        <v>8.6340000000000003</v>
      </c>
      <c r="G4139">
        <v>109.65001591147396</v>
      </c>
      <c r="J4139">
        <v>8.6340000000000003</v>
      </c>
      <c r="K4139">
        <v>26.053756468020133</v>
      </c>
      <c r="Q4139">
        <v>8.9009999999999998</v>
      </c>
      <c r="R4139">
        <v>415.51869328626162</v>
      </c>
      <c r="U4139">
        <v>8.9009999999999998</v>
      </c>
      <c r="V4139">
        <v>85.044689366981302</v>
      </c>
      <c r="Y4139">
        <v>8.9009999999999998</v>
      </c>
      <c r="Z4139">
        <v>26.667747526063263</v>
      </c>
    </row>
    <row r="4140" spans="2:26" x14ac:dyDescent="0.25">
      <c r="B4140">
        <v>8.6449999999999996</v>
      </c>
      <c r="C4140">
        <v>381.47244812130867</v>
      </c>
      <c r="F4140">
        <v>8.6449999999999996</v>
      </c>
      <c r="G4140">
        <v>109.78412929852256</v>
      </c>
      <c r="J4140">
        <v>8.6449999999999996</v>
      </c>
      <c r="K4140">
        <v>26.0833250768368</v>
      </c>
      <c r="Q4140">
        <v>8.9139999999999997</v>
      </c>
      <c r="R4140">
        <v>416.10281198432136</v>
      </c>
      <c r="U4140">
        <v>8.9139999999999997</v>
      </c>
      <c r="V4140">
        <v>85.181177014799715</v>
      </c>
      <c r="Y4140">
        <v>8.9139999999999997</v>
      </c>
      <c r="Z4140">
        <v>26.702288837124915</v>
      </c>
    </row>
    <row r="4141" spans="2:26" x14ac:dyDescent="0.25">
      <c r="B4141">
        <v>8.6539999999999999</v>
      </c>
      <c r="C4141">
        <v>381.84710552444949</v>
      </c>
      <c r="F4141">
        <v>8.6539999999999999</v>
      </c>
      <c r="G4141">
        <v>109.89384163736833</v>
      </c>
      <c r="J4141">
        <v>8.6539999999999999</v>
      </c>
      <c r="K4141">
        <v>26.107507258983599</v>
      </c>
      <c r="Q4141">
        <v>8.9269999999999996</v>
      </c>
      <c r="R4141">
        <v>416.68677534379759</v>
      </c>
      <c r="U4141">
        <v>8.9269999999999996</v>
      </c>
      <c r="V4141">
        <v>85.317712665950324</v>
      </c>
      <c r="Y4141">
        <v>8.9269999999999996</v>
      </c>
      <c r="Z4141">
        <v>26.736810669991275</v>
      </c>
    </row>
    <row r="4142" spans="2:26" x14ac:dyDescent="0.25">
      <c r="B4142">
        <v>8.6630000000000003</v>
      </c>
      <c r="C4142">
        <v>382.22166013794003</v>
      </c>
      <c r="F4142">
        <v>8.6630000000000003</v>
      </c>
      <c r="G4142">
        <v>110.00353883821063</v>
      </c>
      <c r="J4142">
        <v>8.6630000000000003</v>
      </c>
      <c r="K4142">
        <v>26.131680146275887</v>
      </c>
      <c r="Q4142">
        <v>8.9410000000000007</v>
      </c>
      <c r="R4142">
        <v>417.315484711191</v>
      </c>
      <c r="U4142">
        <v>8.9410000000000007</v>
      </c>
      <c r="V4142">
        <v>85.464804775830231</v>
      </c>
      <c r="Y4142">
        <v>8.9410000000000007</v>
      </c>
      <c r="Z4142">
        <v>26.773966210629872</v>
      </c>
    </row>
    <row r="4143" spans="2:26" x14ac:dyDescent="0.25">
      <c r="B4143">
        <v>8.6709999999999994</v>
      </c>
      <c r="C4143">
        <v>382.55451110820491</v>
      </c>
      <c r="F4143">
        <v>8.6709999999999994</v>
      </c>
      <c r="G4143">
        <v>110.10103473647106</v>
      </c>
      <c r="J4143">
        <v>8.6709999999999994</v>
      </c>
      <c r="K4143">
        <v>26.153159346229391</v>
      </c>
      <c r="Q4143">
        <v>8.9559999999999995</v>
      </c>
      <c r="R4143">
        <v>417.98890072470846</v>
      </c>
      <c r="U4143">
        <v>8.9559999999999995</v>
      </c>
      <c r="V4143">
        <v>85.622465319960739</v>
      </c>
      <c r="Y4143">
        <v>8.9559999999999995</v>
      </c>
      <c r="Z4143">
        <v>26.813750568905409</v>
      </c>
    </row>
    <row r="4144" spans="2:26" x14ac:dyDescent="0.25">
      <c r="B4144">
        <v>8.6780000000000008</v>
      </c>
      <c r="C4144">
        <v>382.84568882970513</v>
      </c>
      <c r="F4144">
        <v>8.6780000000000008</v>
      </c>
      <c r="G4144">
        <v>110.18633381162651</v>
      </c>
      <c r="J4144">
        <v>8.6780000000000008</v>
      </c>
      <c r="K4144">
        <v>26.171947610038401</v>
      </c>
      <c r="Q4144">
        <v>8.9700000000000006</v>
      </c>
      <c r="R4144">
        <v>418.61723397086178</v>
      </c>
      <c r="U4144">
        <v>8.9700000000000006</v>
      </c>
      <c r="V4144">
        <v>85.769672929040325</v>
      </c>
      <c r="Y4144">
        <v>8.9700000000000006</v>
      </c>
      <c r="Z4144">
        <v>26.850859123831913</v>
      </c>
    </row>
    <row r="4145" spans="2:26" x14ac:dyDescent="0.25">
      <c r="B4145">
        <v>8.6850000000000005</v>
      </c>
      <c r="C4145">
        <v>383.13680402759115</v>
      </c>
      <c r="F4145">
        <v>8.6850000000000005</v>
      </c>
      <c r="G4145">
        <v>110.2716236967529</v>
      </c>
      <c r="J4145">
        <v>8.6850000000000005</v>
      </c>
      <c r="K4145">
        <v>26.190730235299032</v>
      </c>
      <c r="Q4145">
        <v>8.9830000000000005</v>
      </c>
      <c r="R4145">
        <v>419.20052290495158</v>
      </c>
      <c r="U4145">
        <v>8.9830000000000005</v>
      </c>
      <c r="V4145">
        <v>85.906415681760933</v>
      </c>
      <c r="Y4145">
        <v>8.9830000000000005</v>
      </c>
      <c r="Z4145">
        <v>26.885296706440407</v>
      </c>
    </row>
    <row r="4146" spans="2:26" x14ac:dyDescent="0.25">
      <c r="B4146">
        <v>8.6920000000000002</v>
      </c>
      <c r="C4146">
        <v>383.42785660193539</v>
      </c>
      <c r="F4146">
        <v>8.6920000000000002</v>
      </c>
      <c r="G4146">
        <v>110.35690438236828</v>
      </c>
      <c r="J4146">
        <v>8.6920000000000002</v>
      </c>
      <c r="K4146">
        <v>26.209507217421635</v>
      </c>
      <c r="Q4146">
        <v>8.9960000000000004</v>
      </c>
      <c r="R4146">
        <v>419.78365404901893</v>
      </c>
      <c r="U4146">
        <v>8.9960000000000004</v>
      </c>
      <c r="V4146">
        <v>86.043206584422919</v>
      </c>
      <c r="Y4146">
        <v>8.9960000000000004</v>
      </c>
      <c r="Z4146">
        <v>26.919714651017124</v>
      </c>
    </row>
    <row r="4147" spans="2:26" x14ac:dyDescent="0.25">
      <c r="B4147">
        <v>8.6980000000000004</v>
      </c>
      <c r="C4147">
        <v>383.67728031807644</v>
      </c>
      <c r="F4147">
        <v>8.6980000000000004</v>
      </c>
      <c r="G4147">
        <v>110.42999478364483</v>
      </c>
      <c r="J4147">
        <v>8.6980000000000004</v>
      </c>
      <c r="K4147">
        <v>26.225597278570419</v>
      </c>
      <c r="Q4147">
        <v>9.01</v>
      </c>
      <c r="R4147">
        <v>420.41146444011935</v>
      </c>
      <c r="U4147">
        <v>9.01</v>
      </c>
      <c r="V4147">
        <v>86.190573743384064</v>
      </c>
      <c r="Y4147">
        <v>9.01</v>
      </c>
      <c r="Z4147">
        <v>26.956758133167931</v>
      </c>
    </row>
    <row r="4148" spans="2:26" x14ac:dyDescent="0.25">
      <c r="B4148">
        <v>8.7029999999999994</v>
      </c>
      <c r="C4148">
        <v>383.88509816744227</v>
      </c>
      <c r="F4148">
        <v>8.7029999999999994</v>
      </c>
      <c r="G4148">
        <v>110.49089827874796</v>
      </c>
      <c r="J4148">
        <v>8.7029999999999994</v>
      </c>
      <c r="K4148">
        <v>26.239002491132666</v>
      </c>
      <c r="Q4148">
        <v>9.0229999999999997</v>
      </c>
      <c r="R4148">
        <v>420.99426638556969</v>
      </c>
      <c r="U4148">
        <v>9.0229999999999997</v>
      </c>
      <c r="V4148">
        <v>86.327464735960277</v>
      </c>
      <c r="Y4148">
        <v>9.0229999999999997</v>
      </c>
      <c r="Z4148">
        <v>26.991135194768272</v>
      </c>
    </row>
    <row r="4149" spans="2:26" x14ac:dyDescent="0.25">
      <c r="B4149">
        <v>8.7110000000000003</v>
      </c>
      <c r="C4149">
        <v>384.21753998068181</v>
      </c>
      <c r="F4149">
        <v>8.7110000000000003</v>
      </c>
      <c r="G4149">
        <v>110.58833408082742</v>
      </c>
      <c r="J4149">
        <v>8.7110000000000003</v>
      </c>
      <c r="K4149">
        <v>26.26044482937515</v>
      </c>
      <c r="Q4149">
        <v>9.0350000000000001</v>
      </c>
      <c r="R4149">
        <v>421.53209610584645</v>
      </c>
      <c r="U4149">
        <v>9.0350000000000001</v>
      </c>
      <c r="V4149">
        <v>86.453868461538264</v>
      </c>
      <c r="Y4149">
        <v>9.0350000000000001</v>
      </c>
      <c r="Z4149">
        <v>27.02285035517983</v>
      </c>
    </row>
    <row r="4150" spans="2:26" x14ac:dyDescent="0.25">
      <c r="B4150">
        <v>8.7210000000000001</v>
      </c>
      <c r="C4150">
        <v>384.63297652433687</v>
      </c>
      <c r="F4150">
        <v>8.7210000000000001</v>
      </c>
      <c r="G4150">
        <v>110.71011186993485</v>
      </c>
      <c r="J4150">
        <v>8.7210000000000001</v>
      </c>
      <c r="K4150">
        <v>26.287237355115039</v>
      </c>
      <c r="Q4150">
        <v>9.048</v>
      </c>
      <c r="R4150">
        <v>422.11459145231527</v>
      </c>
      <c r="U4150">
        <v>9.048</v>
      </c>
      <c r="V4150">
        <v>86.590852232520845</v>
      </c>
      <c r="Y4150">
        <v>9.048</v>
      </c>
      <c r="Z4150">
        <v>27.057189446220288</v>
      </c>
    </row>
    <row r="4151" spans="2:26" x14ac:dyDescent="0.25">
      <c r="B4151">
        <v>8.734</v>
      </c>
      <c r="C4151">
        <v>385.17285135127207</v>
      </c>
      <c r="F4151">
        <v>8.734</v>
      </c>
      <c r="G4151">
        <v>110.86839477470861</v>
      </c>
      <c r="J4151">
        <v>8.734</v>
      </c>
      <c r="K4151">
        <v>26.322050347226135</v>
      </c>
      <c r="Q4151">
        <v>9.0619999999999994</v>
      </c>
      <c r="R4151">
        <v>422.74171506068262</v>
      </c>
      <c r="U4151">
        <v>9.0619999999999994</v>
      </c>
      <c r="V4151">
        <v>86.738427214696955</v>
      </c>
      <c r="Y4151">
        <v>9.0619999999999994</v>
      </c>
      <c r="Z4151">
        <v>27.09414787430245</v>
      </c>
    </row>
    <row r="4152" spans="2:26" x14ac:dyDescent="0.25">
      <c r="B4152">
        <v>8.7479999999999993</v>
      </c>
      <c r="C4152">
        <v>385.75401074110187</v>
      </c>
      <c r="F4152">
        <v>8.7479999999999993</v>
      </c>
      <c r="G4152">
        <v>111.03881754540642</v>
      </c>
      <c r="J4152">
        <v>8.7479999999999993</v>
      </c>
      <c r="K4152">
        <v>26.35951937064338</v>
      </c>
      <c r="Q4152">
        <v>9.0760000000000005</v>
      </c>
      <c r="R4152">
        <v>423.36865239662507</v>
      </c>
      <c r="U4152">
        <v>9.0760000000000005</v>
      </c>
      <c r="V4152">
        <v>86.886058226666449</v>
      </c>
      <c r="Y4152">
        <v>9.0760000000000005</v>
      </c>
      <c r="Z4152">
        <v>27.131083314418522</v>
      </c>
    </row>
    <row r="4153" spans="2:26" x14ac:dyDescent="0.25">
      <c r="B4153">
        <v>8.7609999999999992</v>
      </c>
      <c r="C4153">
        <v>386.29343123918653</v>
      </c>
      <c r="F4153">
        <v>8.7609999999999992</v>
      </c>
      <c r="G4153">
        <v>111.19703400695006</v>
      </c>
      <c r="J4153">
        <v>8.7609999999999992</v>
      </c>
      <c r="K4153">
        <v>26.39429167641865</v>
      </c>
      <c r="Q4153">
        <v>9.0909999999999993</v>
      </c>
      <c r="R4153">
        <v>424.04016360412135</v>
      </c>
      <c r="U4153">
        <v>9.0909999999999993</v>
      </c>
      <c r="V4153">
        <v>87.044296523591896</v>
      </c>
      <c r="Y4153">
        <v>9.0909999999999993</v>
      </c>
      <c r="Z4153">
        <v>27.170631447835273</v>
      </c>
    </row>
    <row r="4154" spans="2:26" x14ac:dyDescent="0.25">
      <c r="B4154">
        <v>8.7750000000000004</v>
      </c>
      <c r="C4154">
        <v>386.87409985796336</v>
      </c>
      <c r="F4154">
        <v>8.7750000000000004</v>
      </c>
      <c r="G4154">
        <v>111.36738508162364</v>
      </c>
      <c r="J4154">
        <v>8.7750000000000004</v>
      </c>
      <c r="K4154">
        <v>26.43171681548511</v>
      </c>
      <c r="Q4154">
        <v>9.1069999999999993</v>
      </c>
      <c r="R4154">
        <v>424.75620498966532</v>
      </c>
      <c r="U4154">
        <v>9.1069999999999993</v>
      </c>
      <c r="V4154">
        <v>87.2131550205591</v>
      </c>
      <c r="Y4154">
        <v>9.1069999999999993</v>
      </c>
      <c r="Z4154">
        <v>27.212786936740653</v>
      </c>
    </row>
    <row r="4155" spans="2:26" x14ac:dyDescent="0.25">
      <c r="B4155">
        <v>8.7889999999999997</v>
      </c>
      <c r="C4155">
        <v>387.45451282530917</v>
      </c>
      <c r="F4155">
        <v>8.7889999999999997</v>
      </c>
      <c r="G4155">
        <v>111.5376988688153</v>
      </c>
      <c r="J4155">
        <v>8.7889999999999997</v>
      </c>
      <c r="K4155">
        <v>26.469119145924797</v>
      </c>
      <c r="Q4155">
        <v>9.1240000000000006</v>
      </c>
      <c r="R4155">
        <v>425.51672968239797</v>
      </c>
      <c r="U4155">
        <v>9.1240000000000006</v>
      </c>
      <c r="V4155">
        <v>87.3926475077037</v>
      </c>
      <c r="Y4155">
        <v>9.1240000000000006</v>
      </c>
      <c r="Z4155">
        <v>27.25754407041789</v>
      </c>
    </row>
    <row r="4156" spans="2:26" x14ac:dyDescent="0.25">
      <c r="B4156">
        <v>8.8010000000000002</v>
      </c>
      <c r="C4156">
        <v>387.95180556642879</v>
      </c>
      <c r="F4156">
        <v>8.8010000000000002</v>
      </c>
      <c r="G4156">
        <v>111.68365237925205</v>
      </c>
      <c r="J4156">
        <v>8.8010000000000002</v>
      </c>
      <c r="K4156">
        <v>26.501160104655732</v>
      </c>
      <c r="Q4156">
        <v>9.141</v>
      </c>
      <c r="R4156">
        <v>426.27697591036116</v>
      </c>
      <c r="U4156">
        <v>9.141</v>
      </c>
      <c r="V4156">
        <v>87.572222818652193</v>
      </c>
      <c r="Y4156">
        <v>9.141</v>
      </c>
      <c r="Z4156">
        <v>27.302267062384946</v>
      </c>
    </row>
    <row r="4157" spans="2:26" x14ac:dyDescent="0.25">
      <c r="B4157">
        <v>8.81</v>
      </c>
      <c r="C4157">
        <v>388.32465116821072</v>
      </c>
      <c r="F4157">
        <v>8.81</v>
      </c>
      <c r="G4157">
        <v>111.79309946835355</v>
      </c>
      <c r="J4157">
        <v>8.81</v>
      </c>
      <c r="K4157">
        <v>26.525179795064645</v>
      </c>
      <c r="Q4157">
        <v>9.1590000000000007</v>
      </c>
      <c r="R4157">
        <v>427.08163782390665</v>
      </c>
      <c r="U4157">
        <v>9.1590000000000007</v>
      </c>
      <c r="V4157">
        <v>87.762451720365135</v>
      </c>
      <c r="Y4157">
        <v>9.1590000000000007</v>
      </c>
      <c r="Z4157">
        <v>27.349583530234138</v>
      </c>
    </row>
    <row r="4158" spans="2:26" x14ac:dyDescent="0.25">
      <c r="B4158">
        <v>8.8179999999999996</v>
      </c>
      <c r="C4158">
        <v>388.65598009324287</v>
      </c>
      <c r="F4158">
        <v>8.8179999999999996</v>
      </c>
      <c r="G4158">
        <v>111.89037276759076</v>
      </c>
      <c r="J4158">
        <v>8.8179999999999996</v>
      </c>
      <c r="K4158">
        <v>26.546522686232496</v>
      </c>
      <c r="Q4158">
        <v>9.1769999999999996</v>
      </c>
      <c r="R4158">
        <v>427.88598512985317</v>
      </c>
      <c r="U4158">
        <v>9.1769999999999996</v>
      </c>
      <c r="V4158">
        <v>87.95277360476156</v>
      </c>
      <c r="Y4158">
        <v>9.1769999999999996</v>
      </c>
      <c r="Z4158">
        <v>27.396861565629429</v>
      </c>
    </row>
    <row r="4159" spans="2:26" x14ac:dyDescent="0.25">
      <c r="B4159">
        <v>8.8249999999999993</v>
      </c>
      <c r="C4159">
        <v>388.94582376658315</v>
      </c>
      <c r="F4159">
        <v>8.8249999999999993</v>
      </c>
      <c r="G4159">
        <v>111.97547685424368</v>
      </c>
      <c r="J4159">
        <v>8.8249999999999993</v>
      </c>
      <c r="K4159">
        <v>26.565191576566821</v>
      </c>
      <c r="Q4159">
        <v>9.1940000000000008</v>
      </c>
      <c r="R4159">
        <v>428.64535647535035</v>
      </c>
      <c r="U4159">
        <v>9.1940000000000008</v>
      </c>
      <c r="V4159">
        <v>88.132607487319149</v>
      </c>
      <c r="Y4159">
        <v>9.1940000000000008</v>
      </c>
      <c r="Z4159">
        <v>27.441477682140292</v>
      </c>
    </row>
    <row r="4160" spans="2:26" x14ac:dyDescent="0.25">
      <c r="B4160">
        <v>8.8350000000000009</v>
      </c>
      <c r="C4160">
        <v>389.35977401403221</v>
      </c>
      <c r="F4160">
        <v>8.8350000000000009</v>
      </c>
      <c r="G4160">
        <v>112.09703782938095</v>
      </c>
      <c r="J4160">
        <v>8.8350000000000009</v>
      </c>
      <c r="K4160">
        <v>26.591851470377531</v>
      </c>
      <c r="Q4160">
        <v>9.2110000000000003</v>
      </c>
      <c r="R4160">
        <v>429.40444503561139</v>
      </c>
      <c r="U4160">
        <v>9.2110000000000003</v>
      </c>
      <c r="V4160">
        <v>88.312524420264964</v>
      </c>
      <c r="Y4160">
        <v>9.2110000000000003</v>
      </c>
      <c r="Z4160">
        <v>27.486059378680455</v>
      </c>
    </row>
    <row r="4161" spans="2:26" x14ac:dyDescent="0.25">
      <c r="B4161">
        <v>8.8469999999999995</v>
      </c>
      <c r="C4161">
        <v>389.8563397836628</v>
      </c>
      <c r="F4161">
        <v>8.8469999999999995</v>
      </c>
      <c r="G4161">
        <v>112.24288566411373</v>
      </c>
      <c r="J4161">
        <v>8.8469999999999995</v>
      </c>
      <c r="K4161">
        <v>26.62382787484275</v>
      </c>
      <c r="Q4161">
        <v>9.2279999999999998</v>
      </c>
      <c r="R4161">
        <v>430.16324975799324</v>
      </c>
      <c r="U4161">
        <v>9.2279999999999998</v>
      </c>
      <c r="V4161">
        <v>88.492524457214614</v>
      </c>
      <c r="Y4161">
        <v>9.2279999999999998</v>
      </c>
      <c r="Z4161">
        <v>27.530606587623137</v>
      </c>
    </row>
    <row r="4162" spans="2:26" x14ac:dyDescent="0.25">
      <c r="B4162">
        <v>8.8610000000000007</v>
      </c>
      <c r="C4162">
        <v>390.43542523510501</v>
      </c>
      <c r="F4162">
        <v>8.8610000000000007</v>
      </c>
      <c r="G4162">
        <v>112.41300647800348</v>
      </c>
      <c r="J4162">
        <v>8.8610000000000007</v>
      </c>
      <c r="K4162">
        <v>26.661112323574294</v>
      </c>
      <c r="Q4162">
        <v>9.2460000000000004</v>
      </c>
      <c r="R4162">
        <v>430.96637950747976</v>
      </c>
      <c r="U4162">
        <v>9.2460000000000004</v>
      </c>
      <c r="V4162">
        <v>88.68320337108095</v>
      </c>
      <c r="Y4162">
        <v>9.2460000000000004</v>
      </c>
      <c r="Z4162">
        <v>27.577736555155436</v>
      </c>
    </row>
    <row r="4163" spans="2:26" x14ac:dyDescent="0.25">
      <c r="B4163">
        <v>8.8759999999999994</v>
      </c>
      <c r="C4163">
        <v>391.05558471363571</v>
      </c>
      <c r="F4163">
        <v>8.8759999999999994</v>
      </c>
      <c r="G4163">
        <v>112.59523687642904</v>
      </c>
      <c r="J4163">
        <v>8.8759999999999994</v>
      </c>
      <c r="K4163">
        <v>26.70103438525436</v>
      </c>
      <c r="Q4163">
        <v>9.2639999999999993</v>
      </c>
      <c r="R4163">
        <v>431.76918860990207</v>
      </c>
      <c r="U4163">
        <v>9.2639999999999993</v>
      </c>
      <c r="V4163">
        <v>88.873975575240436</v>
      </c>
      <c r="Y4163">
        <v>9.2639999999999993</v>
      </c>
      <c r="Z4163">
        <v>27.624827702229627</v>
      </c>
    </row>
    <row r="4164" spans="2:26" x14ac:dyDescent="0.25">
      <c r="B4164">
        <v>8.8919999999999995</v>
      </c>
      <c r="C4164">
        <v>391.71675728230912</v>
      </c>
      <c r="F4164">
        <v>8.8919999999999995</v>
      </c>
      <c r="G4164">
        <v>112.78956808567041</v>
      </c>
      <c r="J4164">
        <v>8.8919999999999995</v>
      </c>
      <c r="K4164">
        <v>26.743588721395138</v>
      </c>
      <c r="Q4164">
        <v>9.282</v>
      </c>
      <c r="R4164">
        <v>432.57167581086696</v>
      </c>
      <c r="U4164">
        <v>9.282</v>
      </c>
      <c r="V4164">
        <v>89.064841131303311</v>
      </c>
      <c r="Y4164">
        <v>9.282</v>
      </c>
      <c r="Z4164">
        <v>27.671879948498148</v>
      </c>
    </row>
    <row r="4165" spans="2:26" x14ac:dyDescent="0.25">
      <c r="B4165">
        <v>8.907</v>
      </c>
      <c r="C4165">
        <v>392.33629531625098</v>
      </c>
      <c r="F4165">
        <v>8.907</v>
      </c>
      <c r="G4165">
        <v>112.97170860449906</v>
      </c>
      <c r="J4165">
        <v>8.907</v>
      </c>
      <c r="K4165">
        <v>26.783455992245731</v>
      </c>
      <c r="Q4165">
        <v>9.3010000000000002</v>
      </c>
      <c r="R4165">
        <v>433.41839502284307</v>
      </c>
      <c r="U4165">
        <v>9.3010000000000002</v>
      </c>
      <c r="V4165">
        <v>89.266411671952625</v>
      </c>
      <c r="Y4165">
        <v>9.3010000000000002</v>
      </c>
      <c r="Z4165">
        <v>27.721503917067942</v>
      </c>
    </row>
    <row r="4166" spans="2:26" x14ac:dyDescent="0.25">
      <c r="B4166">
        <v>8.923</v>
      </c>
      <c r="C4166">
        <v>392.99680273691712</v>
      </c>
      <c r="F4166">
        <v>8.923</v>
      </c>
      <c r="G4166">
        <v>113.16594372623153</v>
      </c>
      <c r="J4166">
        <v>8.923</v>
      </c>
      <c r="K4166">
        <v>26.82595178189462</v>
      </c>
      <c r="Q4166">
        <v>9.32</v>
      </c>
      <c r="R4166">
        <v>434.26475269424947</v>
      </c>
      <c r="U4166">
        <v>9.32</v>
      </c>
      <c r="V4166">
        <v>89.468086363708451</v>
      </c>
      <c r="Y4166">
        <v>9.32</v>
      </c>
      <c r="Z4166">
        <v>27.771084358350837</v>
      </c>
    </row>
    <row r="4167" spans="2:26" x14ac:dyDescent="0.25">
      <c r="B4167">
        <v>8.9420000000000002</v>
      </c>
      <c r="C4167">
        <v>393.78070699588739</v>
      </c>
      <c r="F4167">
        <v>8.9420000000000002</v>
      </c>
      <c r="G4167">
        <v>113.39653329064865</v>
      </c>
      <c r="J4167">
        <v>8.9420000000000002</v>
      </c>
      <c r="K4167">
        <v>26.87637617562353</v>
      </c>
      <c r="Q4167">
        <v>9.34</v>
      </c>
      <c r="R4167">
        <v>435.15526329384699</v>
      </c>
      <c r="U4167">
        <v>9.34</v>
      </c>
      <c r="V4167">
        <v>89.680488107585219</v>
      </c>
      <c r="Y4167">
        <v>9.34</v>
      </c>
      <c r="Z4167">
        <v>27.823227168628076</v>
      </c>
    </row>
    <row r="4168" spans="2:26" x14ac:dyDescent="0.25">
      <c r="B4168">
        <v>8.9619999999999997</v>
      </c>
      <c r="C4168">
        <v>394.60534142370966</v>
      </c>
      <c r="F4168">
        <v>8.9619999999999997</v>
      </c>
      <c r="G4168">
        <v>113.63918312502234</v>
      </c>
      <c r="J4168">
        <v>8.9619999999999997</v>
      </c>
      <c r="K4168">
        <v>26.929408226575546</v>
      </c>
      <c r="Q4168">
        <v>9.36</v>
      </c>
      <c r="R4168">
        <v>436.0453699229173</v>
      </c>
      <c r="U4168">
        <v>9.36</v>
      </c>
      <c r="V4168">
        <v>89.893005412308682</v>
      </c>
      <c r="Y4168">
        <v>9.36</v>
      </c>
      <c r="Z4168">
        <v>27.875321534064863</v>
      </c>
    </row>
    <row r="4169" spans="2:26" x14ac:dyDescent="0.25">
      <c r="B4169">
        <v>8.98</v>
      </c>
      <c r="C4169">
        <v>395.34704750723137</v>
      </c>
      <c r="F4169">
        <v>8.98</v>
      </c>
      <c r="G4169">
        <v>113.85750112636873</v>
      </c>
      <c r="J4169">
        <v>8.98</v>
      </c>
      <c r="K4169">
        <v>26.977096420494131</v>
      </c>
      <c r="Q4169">
        <v>9.3800000000000008</v>
      </c>
      <c r="R4169">
        <v>436.93507084873619</v>
      </c>
      <c r="U4169">
        <v>9.3800000000000008</v>
      </c>
      <c r="V4169">
        <v>90.105638357301714</v>
      </c>
      <c r="Y4169">
        <v>9.3800000000000008</v>
      </c>
      <c r="Z4169">
        <v>27.927367344267882</v>
      </c>
    </row>
    <row r="4170" spans="2:26" x14ac:dyDescent="0.25">
      <c r="B4170">
        <v>8.9949999999999992</v>
      </c>
      <c r="C4170">
        <v>395.96479816798353</v>
      </c>
      <c r="F4170">
        <v>8.9949999999999992</v>
      </c>
      <c r="G4170">
        <v>114.03938429262064</v>
      </c>
      <c r="J4170">
        <v>8.9949999999999992</v>
      </c>
      <c r="K4170">
        <v>27.016807104365817</v>
      </c>
      <c r="Q4170">
        <v>9.3989999999999991</v>
      </c>
      <c r="R4170">
        <v>437.77990936516665</v>
      </c>
      <c r="U4170">
        <v>9.3989999999999991</v>
      </c>
      <c r="V4170">
        <v>90.3077468382143</v>
      </c>
      <c r="Y4170">
        <v>9.3989999999999991</v>
      </c>
      <c r="Z4170">
        <v>27.976765789094131</v>
      </c>
    </row>
    <row r="4171" spans="2:26" x14ac:dyDescent="0.25">
      <c r="B4171">
        <v>9.01</v>
      </c>
      <c r="C4171">
        <v>396.58224071854897</v>
      </c>
      <c r="F4171">
        <v>9.01</v>
      </c>
      <c r="G4171">
        <v>114.22122326471742</v>
      </c>
      <c r="J4171">
        <v>9.01</v>
      </c>
      <c r="K4171">
        <v>27.056490942085965</v>
      </c>
      <c r="Q4171">
        <v>9.4179999999999993</v>
      </c>
      <c r="R4171">
        <v>438.62437867849115</v>
      </c>
      <c r="U4171">
        <v>9.4179999999999993</v>
      </c>
      <c r="V4171">
        <v>90.509959821451588</v>
      </c>
      <c r="Y4171">
        <v>9.4179999999999993</v>
      </c>
      <c r="Z4171">
        <v>28.026120218446341</v>
      </c>
    </row>
    <row r="4172" spans="2:26" x14ac:dyDescent="0.25">
      <c r="B4172">
        <v>9.0259999999999998</v>
      </c>
      <c r="C4172">
        <v>397.24050536648213</v>
      </c>
      <c r="F4172">
        <v>9.0259999999999998</v>
      </c>
      <c r="G4172">
        <v>114.41513601545991</v>
      </c>
      <c r="J4172">
        <v>9.0259999999999998</v>
      </c>
      <c r="K4172">
        <v>27.098790727627751</v>
      </c>
      <c r="Q4172">
        <v>9.4350000000000005</v>
      </c>
      <c r="R4172">
        <v>439.37964231161243</v>
      </c>
      <c r="U4172">
        <v>9.4350000000000005</v>
      </c>
      <c r="V4172">
        <v>90.69097586192197</v>
      </c>
      <c r="Y4172">
        <v>9.4350000000000005</v>
      </c>
      <c r="Z4172">
        <v>28.070242057703744</v>
      </c>
    </row>
    <row r="4173" spans="2:26" x14ac:dyDescent="0.25">
      <c r="B4173">
        <v>9.0449999999999999</v>
      </c>
      <c r="C4173">
        <v>398.02173614423833</v>
      </c>
      <c r="F4173">
        <v>9.0449999999999999</v>
      </c>
      <c r="G4173">
        <v>114.6453417962434</v>
      </c>
      <c r="J4173">
        <v>9.0449999999999999</v>
      </c>
      <c r="K4173">
        <v>27.148981907790883</v>
      </c>
      <c r="Q4173">
        <v>9.452</v>
      </c>
      <c r="R4173">
        <v>440.13460811331396</v>
      </c>
      <c r="U4173">
        <v>9.452</v>
      </c>
      <c r="V4173">
        <v>90.872075660739625</v>
      </c>
      <c r="Y4173">
        <v>9.452</v>
      </c>
      <c r="Z4173">
        <v>28.114328516466763</v>
      </c>
    </row>
    <row r="4174" spans="2:26" x14ac:dyDescent="0.25">
      <c r="B4174">
        <v>9.0630000000000006</v>
      </c>
      <c r="C4174">
        <v>398.76138857394619</v>
      </c>
      <c r="F4174">
        <v>9.0630000000000006</v>
      </c>
      <c r="G4174">
        <v>114.86336560685052</v>
      </c>
      <c r="J4174">
        <v>9.0630000000000006</v>
      </c>
      <c r="K4174">
        <v>27.196491493044199</v>
      </c>
      <c r="Q4174">
        <v>9.4689999999999994</v>
      </c>
      <c r="R4174">
        <v>440.88927501223282</v>
      </c>
      <c r="U4174">
        <v>9.4689999999999994</v>
      </c>
      <c r="V4174">
        <v>91.053259263572258</v>
      </c>
      <c r="Y4174">
        <v>9.4689999999999994</v>
      </c>
      <c r="Z4174">
        <v>28.158379526832064</v>
      </c>
    </row>
    <row r="4175" spans="2:26" x14ac:dyDescent="0.25">
      <c r="B4175">
        <v>9.0830000000000002</v>
      </c>
      <c r="C4175">
        <v>399.58269645112472</v>
      </c>
      <c r="F4175">
        <v>9.0830000000000002</v>
      </c>
      <c r="G4175">
        <v>115.10553890565544</v>
      </c>
      <c r="J4175">
        <v>9.0830000000000002</v>
      </c>
      <c r="K4175">
        <v>27.249234231398507</v>
      </c>
      <c r="Q4175">
        <v>9.4849999999999994</v>
      </c>
      <c r="R4175">
        <v>441.59927573382902</v>
      </c>
      <c r="U4175">
        <v>9.4849999999999994</v>
      </c>
      <c r="V4175">
        <v>91.223861602345153</v>
      </c>
      <c r="Y4175">
        <v>9.4849999999999994</v>
      </c>
      <c r="Z4175">
        <v>28.199806858535705</v>
      </c>
    </row>
    <row r="4176" spans="2:26" x14ac:dyDescent="0.25">
      <c r="B4176">
        <v>9.1050000000000004</v>
      </c>
      <c r="C4176">
        <v>400.48549022198597</v>
      </c>
      <c r="F4176">
        <v>9.1050000000000004</v>
      </c>
      <c r="G4176">
        <v>115.37183762539908</v>
      </c>
      <c r="J4176">
        <v>9.1050000000000004</v>
      </c>
      <c r="K4176">
        <v>27.30719557073202</v>
      </c>
      <c r="Q4176">
        <v>9.5009999999999994</v>
      </c>
      <c r="R4176">
        <v>442.30900983785989</v>
      </c>
      <c r="U4176">
        <v>9.5009999999999994</v>
      </c>
      <c r="V4176">
        <v>91.394538252909697</v>
      </c>
      <c r="Y4176">
        <v>9.5009999999999994</v>
      </c>
      <c r="Z4176">
        <v>28.241202672771653</v>
      </c>
    </row>
    <row r="4177" spans="2:26" x14ac:dyDescent="0.25">
      <c r="B4177">
        <v>9.1280000000000001</v>
      </c>
      <c r="C4177">
        <v>401.42859434489617</v>
      </c>
      <c r="F4177">
        <v>9.1280000000000001</v>
      </c>
      <c r="G4177">
        <v>115.65013756260788</v>
      </c>
      <c r="J4177">
        <v>9.1280000000000001</v>
      </c>
      <c r="K4177">
        <v>27.367729005338809</v>
      </c>
      <c r="Q4177">
        <v>9.5180000000000007</v>
      </c>
      <c r="R4177">
        <v>443.0628091870247</v>
      </c>
      <c r="U4177">
        <v>9.5180000000000007</v>
      </c>
      <c r="V4177">
        <v>91.575963658829338</v>
      </c>
      <c r="Y4177">
        <v>9.5180000000000007</v>
      </c>
      <c r="Z4177">
        <v>28.28515112823392</v>
      </c>
    </row>
    <row r="4178" spans="2:26" x14ac:dyDescent="0.25">
      <c r="B4178">
        <v>9.15</v>
      </c>
      <c r="C4178">
        <v>402.32999644461108</v>
      </c>
      <c r="F4178">
        <v>9.15</v>
      </c>
      <c r="G4178">
        <v>115.91623840686432</v>
      </c>
      <c r="J4178">
        <v>9.15</v>
      </c>
      <c r="K4178">
        <v>27.425570610165451</v>
      </c>
      <c r="Q4178">
        <v>9.5370000000000008</v>
      </c>
      <c r="R4178">
        <v>443.90493210671235</v>
      </c>
      <c r="U4178">
        <v>9.5370000000000008</v>
      </c>
      <c r="V4178">
        <v>91.778832608491783</v>
      </c>
      <c r="Y4178">
        <v>9.5370000000000008</v>
      </c>
      <c r="Z4178">
        <v>28.334227725557842</v>
      </c>
    </row>
    <row r="4179" spans="2:26" x14ac:dyDescent="0.25">
      <c r="B4179">
        <v>9.173</v>
      </c>
      <c r="C4179">
        <v>403.27163863727623</v>
      </c>
      <c r="F4179">
        <v>9.173</v>
      </c>
      <c r="G4179">
        <v>116.19433080826714</v>
      </c>
      <c r="J4179">
        <v>9.173</v>
      </c>
      <c r="K4179">
        <v>27.48597855573616</v>
      </c>
      <c r="Q4179">
        <v>9.5559999999999992</v>
      </c>
      <c r="R4179">
        <v>444.74667494039079</v>
      </c>
      <c r="U4179">
        <v>9.5559999999999992</v>
      </c>
      <c r="V4179">
        <v>91.98180651521335</v>
      </c>
      <c r="Y4179">
        <v>9.5559999999999992</v>
      </c>
      <c r="Z4179">
        <v>28.383259618575952</v>
      </c>
    </row>
    <row r="4180" spans="2:26" x14ac:dyDescent="0.25">
      <c r="B4180">
        <v>9.1980000000000004</v>
      </c>
      <c r="C4180">
        <v>404.29430899903002</v>
      </c>
      <c r="F4180">
        <v>9.1980000000000004</v>
      </c>
      <c r="G4180">
        <v>116.49648425094156</v>
      </c>
      <c r="J4180">
        <v>9.1980000000000004</v>
      </c>
      <c r="K4180">
        <v>27.551566340128122</v>
      </c>
      <c r="Q4180">
        <v>9.5730000000000004</v>
      </c>
      <c r="R4180">
        <v>445.4994898546725</v>
      </c>
      <c r="U4180">
        <v>9.5730000000000004</v>
      </c>
      <c r="V4180">
        <v>92.16350376213019</v>
      </c>
      <c r="Y4180">
        <v>9.5730000000000004</v>
      </c>
      <c r="Z4180">
        <v>28.427092288623797</v>
      </c>
    </row>
    <row r="4181" spans="2:26" x14ac:dyDescent="0.25">
      <c r="B4181">
        <v>9.2230000000000008</v>
      </c>
      <c r="C4181">
        <v>405.31608543622309</v>
      </c>
      <c r="F4181">
        <v>9.2230000000000008</v>
      </c>
      <c r="G4181">
        <v>116.79851131228786</v>
      </c>
      <c r="J4181">
        <v>9.2230000000000008</v>
      </c>
      <c r="K4181">
        <v>27.617077851928666</v>
      </c>
      <c r="Q4181">
        <v>9.59</v>
      </c>
      <c r="R4181">
        <v>446.25199820254664</v>
      </c>
      <c r="U4181">
        <v>9.59</v>
      </c>
      <c r="V4181">
        <v>92.345285121627882</v>
      </c>
      <c r="Y4181">
        <v>9.59</v>
      </c>
      <c r="Z4181">
        <v>28.470889026389745</v>
      </c>
    </row>
    <row r="4182" spans="2:26" x14ac:dyDescent="0.25">
      <c r="B4182">
        <v>9.2460000000000004</v>
      </c>
      <c r="C4182">
        <v>406.2553261833545</v>
      </c>
      <c r="F4182">
        <v>9.2460000000000004</v>
      </c>
      <c r="G4182">
        <v>117.07626420217917</v>
      </c>
      <c r="J4182">
        <v>9.2460000000000004</v>
      </c>
      <c r="K4182">
        <v>27.677280898795566</v>
      </c>
      <c r="Q4182">
        <v>9.6069999999999993</v>
      </c>
      <c r="R4182">
        <v>447.00419890196616</v>
      </c>
      <c r="U4182">
        <v>9.6069999999999993</v>
      </c>
      <c r="V4182">
        <v>92.527150634730589</v>
      </c>
      <c r="Y4182">
        <v>9.6069999999999993</v>
      </c>
      <c r="Z4182">
        <v>28.514649763809295</v>
      </c>
    </row>
    <row r="4183" spans="2:26" x14ac:dyDescent="0.25">
      <c r="B4183">
        <v>9.27</v>
      </c>
      <c r="C4183">
        <v>407.23458855893108</v>
      </c>
      <c r="F4183">
        <v>9.27</v>
      </c>
      <c r="G4183">
        <v>117.36597847292451</v>
      </c>
      <c r="J4183">
        <v>9.27</v>
      </c>
      <c r="K4183">
        <v>27.740032275656713</v>
      </c>
      <c r="Q4183">
        <v>9.6259999999999994</v>
      </c>
      <c r="R4183">
        <v>447.8445284005403</v>
      </c>
      <c r="U4183">
        <v>9.6259999999999994</v>
      </c>
      <c r="V4183">
        <v>92.730511726891663</v>
      </c>
      <c r="Y4183">
        <v>9.6259999999999994</v>
      </c>
      <c r="Z4183">
        <v>28.56351613706121</v>
      </c>
    </row>
    <row r="4184" spans="2:26" x14ac:dyDescent="0.25">
      <c r="B4184">
        <v>9.2970000000000006</v>
      </c>
      <c r="C4184">
        <v>408.33525876367582</v>
      </c>
      <c r="F4184">
        <v>9.2970000000000006</v>
      </c>
      <c r="G4184">
        <v>117.69176635666854</v>
      </c>
      <c r="J4184">
        <v>9.2970000000000006</v>
      </c>
      <c r="K4184">
        <v>27.810542879013635</v>
      </c>
      <c r="Q4184">
        <v>9.6449999999999996</v>
      </c>
      <c r="R4184">
        <v>448.68447073696518</v>
      </c>
      <c r="U4184">
        <v>9.6449999999999996</v>
      </c>
      <c r="V4184">
        <v>92.933978044385356</v>
      </c>
      <c r="Y4184">
        <v>9.6449999999999996</v>
      </c>
      <c r="Z4184">
        <v>28.612337360893196</v>
      </c>
    </row>
    <row r="4185" spans="2:26" x14ac:dyDescent="0.25">
      <c r="B4185">
        <v>9.3260000000000005</v>
      </c>
      <c r="C4185">
        <v>409.5162741777732</v>
      </c>
      <c r="F4185">
        <v>9.3260000000000005</v>
      </c>
      <c r="G4185">
        <v>118.04152014575286</v>
      </c>
      <c r="J4185">
        <v>9.3260000000000005</v>
      </c>
      <c r="K4185">
        <v>27.88617631179693</v>
      </c>
      <c r="Q4185">
        <v>9.6639999999999997</v>
      </c>
      <c r="R4185">
        <v>449.52402439477765</v>
      </c>
      <c r="U4185">
        <v>9.6639999999999997</v>
      </c>
      <c r="V4185">
        <v>93.137549641922732</v>
      </c>
      <c r="Y4185">
        <v>9.6639999999999997</v>
      </c>
      <c r="Z4185">
        <v>28.661113340192106</v>
      </c>
    </row>
    <row r="4186" spans="2:26" x14ac:dyDescent="0.25">
      <c r="B4186">
        <v>9.3550000000000004</v>
      </c>
      <c r="C4186">
        <v>410.69605406722837</v>
      </c>
      <c r="F4186">
        <v>9.3550000000000004</v>
      </c>
      <c r="G4186">
        <v>118.39110076567135</v>
      </c>
      <c r="J4186">
        <v>9.3550000000000004</v>
      </c>
      <c r="K4186">
        <v>27.961705669063637</v>
      </c>
      <c r="Q4186">
        <v>9.6809999999999992</v>
      </c>
      <c r="R4186">
        <v>450.27487327974518</v>
      </c>
      <c r="U4186">
        <v>9.6809999999999992</v>
      </c>
      <c r="V4186">
        <v>93.319781934421144</v>
      </c>
      <c r="Y4186">
        <v>9.6809999999999992</v>
      </c>
      <c r="Z4186">
        <v>28.704716576740591</v>
      </c>
    </row>
    <row r="4187" spans="2:26" x14ac:dyDescent="0.25">
      <c r="B4187">
        <v>9.3829999999999991</v>
      </c>
      <c r="C4187">
        <v>411.83397256203671</v>
      </c>
      <c r="F4187">
        <v>9.3829999999999991</v>
      </c>
      <c r="G4187">
        <v>118.72846190138131</v>
      </c>
      <c r="J4187">
        <v>9.3829999999999991</v>
      </c>
      <c r="K4187">
        <v>28.034531504805752</v>
      </c>
      <c r="Q4187">
        <v>9.6980000000000004</v>
      </c>
      <c r="R4187">
        <v>451.02540870178763</v>
      </c>
      <c r="U4187">
        <v>9.6980000000000004</v>
      </c>
      <c r="V4187">
        <v>93.502098590293329</v>
      </c>
      <c r="Y4187">
        <v>9.6980000000000004</v>
      </c>
      <c r="Z4187">
        <v>28.748283448256583</v>
      </c>
    </row>
    <row r="4188" spans="2:26" x14ac:dyDescent="0.25">
      <c r="B4188">
        <v>9.4120000000000008</v>
      </c>
      <c r="C4188">
        <v>413.01130231499843</v>
      </c>
      <c r="F4188">
        <v>9.4120000000000008</v>
      </c>
      <c r="G4188">
        <v>119.07770008660439</v>
      </c>
      <c r="J4188">
        <v>9.4120000000000008</v>
      </c>
      <c r="K4188">
        <v>28.109855346694488</v>
      </c>
      <c r="Q4188">
        <v>9.7140000000000004</v>
      </c>
      <c r="R4188">
        <v>451.73150765808509</v>
      </c>
      <c r="U4188">
        <v>9.7140000000000004</v>
      </c>
      <c r="V4188">
        <v>93.673767835952077</v>
      </c>
      <c r="Y4188">
        <v>9.7140000000000004</v>
      </c>
      <c r="Z4188">
        <v>28.78925428228472</v>
      </c>
    </row>
    <row r="4189" spans="2:26" x14ac:dyDescent="0.25">
      <c r="B4189">
        <v>9.4429999999999996</v>
      </c>
      <c r="C4189">
        <v>414.26843631865398</v>
      </c>
      <c r="F4189">
        <v>9.4429999999999996</v>
      </c>
      <c r="G4189">
        <v>119.45082982064881</v>
      </c>
      <c r="J4189">
        <v>9.4429999999999996</v>
      </c>
      <c r="K4189">
        <v>28.19025776594475</v>
      </c>
      <c r="Q4189">
        <v>9.7330000000000005</v>
      </c>
      <c r="R4189">
        <v>452.5696370130841</v>
      </c>
      <c r="U4189">
        <v>9.7330000000000005</v>
      </c>
      <c r="V4189">
        <v>93.877722212092166</v>
      </c>
      <c r="Y4189">
        <v>9.7330000000000005</v>
      </c>
      <c r="Z4189">
        <v>28.837865152095254</v>
      </c>
    </row>
    <row r="4190" spans="2:26" x14ac:dyDescent="0.25">
      <c r="B4190">
        <v>9.4719999999999995</v>
      </c>
      <c r="C4190">
        <v>415.44315581682343</v>
      </c>
      <c r="F4190">
        <v>9.4719999999999995</v>
      </c>
      <c r="G4190">
        <v>119.79970457604104</v>
      </c>
      <c r="J4190">
        <v>9.4719999999999995</v>
      </c>
      <c r="K4190">
        <v>28.265363910649377</v>
      </c>
      <c r="Q4190">
        <v>9.7539999999999996</v>
      </c>
      <c r="R4190">
        <v>453.49553004350133</v>
      </c>
      <c r="U4190">
        <v>9.7539999999999996</v>
      </c>
      <c r="V4190">
        <v>94.103268239489765</v>
      </c>
      <c r="Y4190">
        <v>9.7539999999999996</v>
      </c>
      <c r="Z4190">
        <v>28.89153979961354</v>
      </c>
    </row>
    <row r="4191" spans="2:26" x14ac:dyDescent="0.25">
      <c r="B4191">
        <v>9.4990000000000006</v>
      </c>
      <c r="C4191">
        <v>416.53571588890986</v>
      </c>
      <c r="F4191">
        <v>9.4990000000000006</v>
      </c>
      <c r="G4191">
        <v>120.12436012824367</v>
      </c>
      <c r="J4191">
        <v>9.4990000000000006</v>
      </c>
      <c r="K4191">
        <v>28.335195291044368</v>
      </c>
      <c r="Q4191">
        <v>9.7739999999999991</v>
      </c>
      <c r="R4191">
        <v>454.37688159901813</v>
      </c>
      <c r="U4191">
        <v>9.7739999999999991</v>
      </c>
      <c r="V4191">
        <v>94.318193885557108</v>
      </c>
      <c r="Y4191">
        <v>9.7739999999999991</v>
      </c>
      <c r="Z4191">
        <v>28.942606507274075</v>
      </c>
    </row>
    <row r="4192" spans="2:26" x14ac:dyDescent="0.25">
      <c r="B4192">
        <v>9.5239999999999991</v>
      </c>
      <c r="C4192">
        <v>417.54635633615158</v>
      </c>
      <c r="F4192">
        <v>9.5239999999999991</v>
      </c>
      <c r="G4192">
        <v>120.42483000607207</v>
      </c>
      <c r="J4192">
        <v>9.5239999999999991</v>
      </c>
      <c r="K4192">
        <v>28.399772035293353</v>
      </c>
      <c r="Q4192">
        <v>9.7929999999999993</v>
      </c>
      <c r="R4192">
        <v>455.21375607483702</v>
      </c>
      <c r="U4192">
        <v>9.7929999999999993</v>
      </c>
      <c r="V4192">
        <v>94.522481655602505</v>
      </c>
      <c r="Y4192">
        <v>9.7929999999999993</v>
      </c>
      <c r="Z4192">
        <v>28.991072782473431</v>
      </c>
    </row>
    <row r="4193" spans="2:26" x14ac:dyDescent="0.25">
      <c r="B4193">
        <v>9.5459999999999994</v>
      </c>
      <c r="C4193">
        <v>418.4349291632488</v>
      </c>
      <c r="F4193">
        <v>9.5459999999999994</v>
      </c>
      <c r="G4193">
        <v>120.68913406382852</v>
      </c>
      <c r="J4193">
        <v>9.5459999999999994</v>
      </c>
      <c r="K4193">
        <v>28.456534224278151</v>
      </c>
      <c r="Q4193">
        <v>9.8109999999999999</v>
      </c>
      <c r="R4193">
        <v>456.00621505776041</v>
      </c>
      <c r="U4193">
        <v>9.8109999999999999</v>
      </c>
      <c r="V4193">
        <v>94.716114915680109</v>
      </c>
      <c r="Y4193">
        <v>9.8109999999999999</v>
      </c>
      <c r="Z4193">
        <v>29.036945782954106</v>
      </c>
    </row>
    <row r="4194" spans="2:26" x14ac:dyDescent="0.25">
      <c r="B4194">
        <v>9.5640000000000001</v>
      </c>
      <c r="C4194">
        <v>419.16139025497284</v>
      </c>
      <c r="F4194">
        <v>9.5640000000000001</v>
      </c>
      <c r="G4194">
        <v>120.90530640607523</v>
      </c>
      <c r="J4194">
        <v>9.5640000000000001</v>
      </c>
      <c r="K4194">
        <v>28.5029304085859</v>
      </c>
      <c r="Q4194">
        <v>9.8290000000000006</v>
      </c>
      <c r="R4194">
        <v>456.79831322966874</v>
      </c>
      <c r="U4194">
        <v>9.8290000000000006</v>
      </c>
      <c r="V4194">
        <v>94.909843059618936</v>
      </c>
      <c r="Y4194">
        <v>9.8290000000000006</v>
      </c>
      <c r="Z4194">
        <v>29.082777429132783</v>
      </c>
    </row>
    <row r="4195" spans="2:26" x14ac:dyDescent="0.25">
      <c r="B4195">
        <v>9.5809999999999995</v>
      </c>
      <c r="C4195">
        <v>419.84703362328537</v>
      </c>
      <c r="F4195">
        <v>9.5809999999999995</v>
      </c>
      <c r="G4195">
        <v>121.10940584391686</v>
      </c>
      <c r="J4195">
        <v>9.5809999999999995</v>
      </c>
      <c r="K4195">
        <v>28.546711262394094</v>
      </c>
      <c r="Q4195">
        <v>9.8510000000000009</v>
      </c>
      <c r="R4195">
        <v>457.76594132177922</v>
      </c>
      <c r="U4195">
        <v>9.8510000000000009</v>
      </c>
      <c r="V4195">
        <v>95.146750813638107</v>
      </c>
      <c r="Y4195">
        <v>9.8510000000000009</v>
      </c>
      <c r="Z4195">
        <v>29.138737607066393</v>
      </c>
    </row>
    <row r="4196" spans="2:26" x14ac:dyDescent="0.25">
      <c r="B4196">
        <v>9.5960000000000001</v>
      </c>
      <c r="C4196">
        <v>420.45164172411393</v>
      </c>
      <c r="F4196">
        <v>9.5960000000000001</v>
      </c>
      <c r="G4196">
        <v>121.28944237519663</v>
      </c>
      <c r="J4196">
        <v>9.5960000000000001</v>
      </c>
      <c r="K4196">
        <v>28.585310908195325</v>
      </c>
      <c r="Q4196">
        <v>9.875</v>
      </c>
      <c r="R4196">
        <v>458.82091585684282</v>
      </c>
      <c r="U4196">
        <v>9.875</v>
      </c>
      <c r="V4196">
        <v>95.40535743837178</v>
      </c>
      <c r="Y4196">
        <v>9.875</v>
      </c>
      <c r="Z4196">
        <v>29.199714306072451</v>
      </c>
    </row>
    <row r="4197" spans="2:26" x14ac:dyDescent="0.25">
      <c r="B4197">
        <v>9.61</v>
      </c>
      <c r="C4197">
        <v>421.01562756019121</v>
      </c>
      <c r="F4197">
        <v>9.61</v>
      </c>
      <c r="G4197">
        <v>121.4574330653995</v>
      </c>
      <c r="J4197">
        <v>9.61</v>
      </c>
      <c r="K4197">
        <v>28.621311388241299</v>
      </c>
      <c r="Q4197">
        <v>9.8970000000000002</v>
      </c>
      <c r="R4197">
        <v>459.78740516898796</v>
      </c>
      <c r="U4197">
        <v>9.8970000000000002</v>
      </c>
      <c r="V4197">
        <v>95.642561902867342</v>
      </c>
      <c r="Y4197">
        <v>9.8970000000000002</v>
      </c>
      <c r="Z4197">
        <v>29.255544583305213</v>
      </c>
    </row>
    <row r="4198" spans="2:26" x14ac:dyDescent="0.25">
      <c r="B4198">
        <v>9.6240000000000006</v>
      </c>
      <c r="C4198">
        <v>421.57930833073272</v>
      </c>
      <c r="F4198">
        <v>9.6240000000000006</v>
      </c>
      <c r="G4198">
        <v>121.6253817633506</v>
      </c>
      <c r="J4198">
        <v>9.6240000000000006</v>
      </c>
      <c r="K4198">
        <v>28.657286866134587</v>
      </c>
      <c r="Q4198">
        <v>9.9139999999999997</v>
      </c>
      <c r="R4198">
        <v>460.53386237974723</v>
      </c>
      <c r="U4198">
        <v>9.9139999999999997</v>
      </c>
      <c r="V4198">
        <v>95.825953522328263</v>
      </c>
      <c r="Y4198">
        <v>9.9139999999999997</v>
      </c>
      <c r="Z4198">
        <v>29.29864346044096</v>
      </c>
    </row>
    <row r="4199" spans="2:26" x14ac:dyDescent="0.25">
      <c r="B4199">
        <v>9.6389999999999993</v>
      </c>
      <c r="C4199">
        <v>422.18291251601858</v>
      </c>
      <c r="F4199">
        <v>9.6389999999999993</v>
      </c>
      <c r="G4199">
        <v>121.80528010573835</v>
      </c>
      <c r="J4199">
        <v>9.6389999999999993</v>
      </c>
      <c r="K4199">
        <v>28.695804234441461</v>
      </c>
      <c r="Q4199">
        <v>9.9260000000000002</v>
      </c>
      <c r="R4199">
        <v>461.0605756223693</v>
      </c>
      <c r="U4199">
        <v>9.9260000000000002</v>
      </c>
      <c r="V4199">
        <v>95.955457498989247</v>
      </c>
      <c r="Y4199">
        <v>9.9260000000000002</v>
      </c>
      <c r="Z4199">
        <v>29.329043742981067</v>
      </c>
    </row>
    <row r="4200" spans="2:26" x14ac:dyDescent="0.25">
      <c r="B4200">
        <v>9.6549999999999994</v>
      </c>
      <c r="C4200">
        <v>422.82636871893823</v>
      </c>
      <c r="F4200">
        <v>9.6549999999999994</v>
      </c>
      <c r="G4200">
        <v>121.99711832172174</v>
      </c>
      <c r="J4200">
        <v>9.6549999999999994</v>
      </c>
      <c r="K4200">
        <v>28.7368576942823</v>
      </c>
      <c r="Q4200">
        <v>9.9369999999999994</v>
      </c>
      <c r="R4200">
        <v>461.5432519626342</v>
      </c>
      <c r="U4200">
        <v>9.9369999999999994</v>
      </c>
      <c r="V4200">
        <v>96.074206615297925</v>
      </c>
      <c r="Y4200">
        <v>9.9369999999999994</v>
      </c>
      <c r="Z4200">
        <v>29.356894320631458</v>
      </c>
    </row>
    <row r="4201" spans="2:26" x14ac:dyDescent="0.25">
      <c r="B4201">
        <v>9.673</v>
      </c>
      <c r="C4201">
        <v>423.54977632772085</v>
      </c>
      <c r="F4201">
        <v>9.673</v>
      </c>
      <c r="G4201">
        <v>122.21287033984885</v>
      </c>
      <c r="J4201">
        <v>9.673</v>
      </c>
      <c r="K4201">
        <v>28.783003615061247</v>
      </c>
      <c r="Q4201">
        <v>9.9489999999999998</v>
      </c>
      <c r="R4201">
        <v>462.06965037170937</v>
      </c>
      <c r="U4201">
        <v>9.9489999999999998</v>
      </c>
      <c r="V4201">
        <v>96.203791629159383</v>
      </c>
      <c r="Y4201">
        <v>9.9489999999999998</v>
      </c>
      <c r="Z4201">
        <v>29.38725891234127</v>
      </c>
    </row>
    <row r="4202" spans="2:26" x14ac:dyDescent="0.25">
      <c r="B4202">
        <v>9.69</v>
      </c>
      <c r="C4202">
        <v>424.23252578073175</v>
      </c>
      <c r="F4202">
        <v>9.69</v>
      </c>
      <c r="G4202">
        <v>122.41657184177464</v>
      </c>
      <c r="J4202">
        <v>9.69</v>
      </c>
      <c r="K4202">
        <v>28.826547673627314</v>
      </c>
      <c r="Q4202">
        <v>9.9510000000000005</v>
      </c>
      <c r="R4202">
        <v>462.15736742528424</v>
      </c>
      <c r="U4202">
        <v>9.9510000000000005</v>
      </c>
      <c r="V4202">
        <v>96.225393243213034</v>
      </c>
      <c r="Y4202">
        <v>9.9510000000000005</v>
      </c>
      <c r="Z4202">
        <v>29.39231786445696</v>
      </c>
    </row>
    <row r="4203" spans="2:26" x14ac:dyDescent="0.25">
      <c r="B4203">
        <v>9.7070000000000007</v>
      </c>
      <c r="C4203">
        <v>424.91481822322709</v>
      </c>
      <c r="F4203">
        <v>9.7070000000000007</v>
      </c>
      <c r="G4203">
        <v>122.62021073815596</v>
      </c>
      <c r="J4203">
        <v>9.7070000000000007</v>
      </c>
      <c r="K4203">
        <v>28.870054556423046</v>
      </c>
      <c r="Q4203">
        <v>9.952</v>
      </c>
      <c r="R4203">
        <v>462.20122423452636</v>
      </c>
      <c r="U4203">
        <v>9.952</v>
      </c>
      <c r="V4203">
        <v>96.236194490827131</v>
      </c>
      <c r="Y4203">
        <v>9.952</v>
      </c>
      <c r="Z4203">
        <v>29.394847146142098</v>
      </c>
    </row>
    <row r="4204" spans="2:26" x14ac:dyDescent="0.25">
      <c r="B4204">
        <v>9.7240000000000002</v>
      </c>
      <c r="C4204">
        <v>425.5966521216821</v>
      </c>
      <c r="F4204">
        <v>9.7240000000000002</v>
      </c>
      <c r="G4204">
        <v>122.82378688215637</v>
      </c>
      <c r="J4204">
        <v>9.7240000000000002</v>
      </c>
      <c r="K4204">
        <v>28.913524197487753</v>
      </c>
      <c r="Q4204">
        <v>9.9589999999999996</v>
      </c>
      <c r="R4204">
        <v>462.50818981727667</v>
      </c>
      <c r="U4204">
        <v>9.9589999999999996</v>
      </c>
      <c r="V4204">
        <v>96.311811448957272</v>
      </c>
      <c r="Y4204">
        <v>9.9589999999999996</v>
      </c>
      <c r="Z4204">
        <v>29.412548488346019</v>
      </c>
    </row>
    <row r="4205" spans="2:26" x14ac:dyDescent="0.25">
      <c r="B4205">
        <v>9.7409999999999997</v>
      </c>
      <c r="C4205">
        <v>426.27802594092839</v>
      </c>
      <c r="F4205">
        <v>9.7409999999999997</v>
      </c>
      <c r="G4205">
        <v>123.02730012674495</v>
      </c>
      <c r="J4205">
        <v>9.7409999999999997</v>
      </c>
      <c r="K4205">
        <v>28.956956530856846</v>
      </c>
      <c r="Q4205">
        <v>9.9600000000000009</v>
      </c>
      <c r="R4205">
        <v>462.55203745753568</v>
      </c>
      <c r="U4205">
        <v>9.9600000000000009</v>
      </c>
      <c r="V4205">
        <v>96.322615046591864</v>
      </c>
      <c r="Y4205">
        <v>9.9600000000000009</v>
      </c>
      <c r="Z4205">
        <v>29.415076732837527</v>
      </c>
    </row>
    <row r="4206" spans="2:26" x14ac:dyDescent="0.25">
      <c r="B4206">
        <v>9.7569999999999997</v>
      </c>
      <c r="C4206">
        <v>426.91889729098938</v>
      </c>
      <c r="F4206">
        <v>9.7569999999999997</v>
      </c>
      <c r="G4206">
        <v>123.21878441386814</v>
      </c>
      <c r="J4206">
        <v>9.7569999999999997</v>
      </c>
      <c r="K4206">
        <v>28.997799881620072</v>
      </c>
      <c r="Q4206">
        <v>9.9670000000000005</v>
      </c>
      <c r="R4206">
        <v>462.85893880674763</v>
      </c>
      <c r="U4206">
        <v>9.9670000000000005</v>
      </c>
      <c r="V4206">
        <v>96.398248456142639</v>
      </c>
      <c r="Y4206">
        <v>9.9670000000000005</v>
      </c>
      <c r="Z4206">
        <v>29.432770811562197</v>
      </c>
    </row>
    <row r="4207" spans="2:26" x14ac:dyDescent="0.25">
      <c r="B4207">
        <v>9.7729999999999997</v>
      </c>
      <c r="C4207">
        <v>427.55935845295068</v>
      </c>
      <c r="F4207">
        <v>9.7729999999999997</v>
      </c>
      <c r="G4207">
        <v>123.41021273055117</v>
      </c>
      <c r="J4207">
        <v>9.7729999999999997</v>
      </c>
      <c r="K4207">
        <v>29.038610071298745</v>
      </c>
      <c r="Q4207">
        <v>9.968</v>
      </c>
      <c r="R4207">
        <v>462.90277726354873</v>
      </c>
      <c r="U4207">
        <v>9.968</v>
      </c>
      <c r="V4207">
        <v>96.409054404161949</v>
      </c>
      <c r="Y4207">
        <v>9.968</v>
      </c>
      <c r="Z4207">
        <v>29.435298017967522</v>
      </c>
    </row>
    <row r="4208" spans="2:26" x14ac:dyDescent="0.25">
      <c r="B4208">
        <v>9.7880000000000003</v>
      </c>
      <c r="C4208">
        <v>428.1594171164802</v>
      </c>
      <c r="F4208">
        <v>9.7880000000000003</v>
      </c>
      <c r="G4208">
        <v>123.58962583548472</v>
      </c>
      <c r="J4208">
        <v>9.7880000000000003</v>
      </c>
      <c r="K4208">
        <v>29.076839458207331</v>
      </c>
      <c r="Q4208">
        <v>9.9710000000000001</v>
      </c>
      <c r="R4208">
        <v>463.0342857393444</v>
      </c>
      <c r="U4208">
        <v>9.9710000000000001</v>
      </c>
      <c r="V4208">
        <v>96.441474011183445</v>
      </c>
      <c r="Y4208">
        <v>9.9710000000000001</v>
      </c>
      <c r="Z4208">
        <v>29.4428788581865</v>
      </c>
    </row>
    <row r="4209" spans="2:26" x14ac:dyDescent="0.25">
      <c r="B4209">
        <v>9.8030000000000008</v>
      </c>
      <c r="C4209">
        <v>428.75911307585335</v>
      </c>
      <c r="F4209">
        <v>9.8030000000000008</v>
      </c>
      <c r="G4209">
        <v>123.76898953797992</v>
      </c>
      <c r="J4209">
        <v>9.8030000000000008</v>
      </c>
      <c r="K4209">
        <v>29.115039605962775</v>
      </c>
      <c r="Q4209">
        <v>9.9760000000000009</v>
      </c>
      <c r="R4209">
        <v>463.2534435367316</v>
      </c>
      <c r="U4209">
        <v>9.9760000000000009</v>
      </c>
      <c r="V4209">
        <v>96.495512566434655</v>
      </c>
      <c r="Y4209">
        <v>9.9760000000000009</v>
      </c>
      <c r="Z4209">
        <v>29.455510994391197</v>
      </c>
    </row>
    <row r="4210" spans="2:26" x14ac:dyDescent="0.25">
      <c r="B4210">
        <v>9.8179999999999996</v>
      </c>
      <c r="C4210">
        <v>429.358445271189</v>
      </c>
      <c r="F4210">
        <v>9.8179999999999996</v>
      </c>
      <c r="G4210">
        <v>123.94830373640126</v>
      </c>
      <c r="J4210">
        <v>9.8179999999999996</v>
      </c>
      <c r="K4210">
        <v>29.153210469237855</v>
      </c>
      <c r="Q4210">
        <v>9.9809999999999999</v>
      </c>
      <c r="R4210">
        <v>463.47257256508544</v>
      </c>
      <c r="U4210">
        <v>9.9809999999999999</v>
      </c>
      <c r="V4210">
        <v>96.549558468393641</v>
      </c>
      <c r="Y4210">
        <v>9.9809999999999999</v>
      </c>
      <c r="Z4210">
        <v>29.468139882217688</v>
      </c>
    </row>
    <row r="4211" spans="2:26" x14ac:dyDescent="0.25">
      <c r="B4211">
        <v>9.8320000000000007</v>
      </c>
      <c r="C4211">
        <v>429.91749285498173</v>
      </c>
      <c r="F4211">
        <v>9.8320000000000007</v>
      </c>
      <c r="G4211">
        <v>124.11561890148896</v>
      </c>
      <c r="J4211">
        <v>9.8320000000000007</v>
      </c>
      <c r="K4211">
        <v>29.188810147197163</v>
      </c>
      <c r="Q4211">
        <v>9.984</v>
      </c>
      <c r="R4211">
        <v>463.60403616118617</v>
      </c>
      <c r="U4211">
        <v>9.984</v>
      </c>
      <c r="V4211">
        <v>96.581989536277831</v>
      </c>
      <c r="Y4211">
        <v>9.984</v>
      </c>
      <c r="Z4211">
        <v>29.475715654966617</v>
      </c>
    </row>
    <row r="4212" spans="2:26" x14ac:dyDescent="0.25">
      <c r="B4212">
        <v>9.8450000000000006</v>
      </c>
      <c r="C4212">
        <v>430.43632315049314</v>
      </c>
      <c r="F4212">
        <v>9.8450000000000006</v>
      </c>
      <c r="G4212">
        <v>124.27094421841677</v>
      </c>
      <c r="J4212">
        <v>9.8450000000000006</v>
      </c>
      <c r="K4212">
        <v>29.221844081548934</v>
      </c>
      <c r="Q4212">
        <v>9.9860000000000007</v>
      </c>
      <c r="R4212">
        <v>463.69167279609826</v>
      </c>
      <c r="U4212">
        <v>9.9860000000000007</v>
      </c>
      <c r="V4212">
        <v>96.603611717754788</v>
      </c>
      <c r="Y4212">
        <v>9.9860000000000007</v>
      </c>
      <c r="Z4212">
        <v>29.480765519922148</v>
      </c>
    </row>
    <row r="4213" spans="2:26" x14ac:dyDescent="0.25">
      <c r="B4213">
        <v>9.8580000000000005</v>
      </c>
      <c r="C4213">
        <v>430.95487798581507</v>
      </c>
      <c r="F4213">
        <v>9.8580000000000005</v>
      </c>
      <c r="G4213">
        <v>124.42623213805942</v>
      </c>
      <c r="J4213">
        <v>9.8580000000000005</v>
      </c>
      <c r="K4213">
        <v>29.254855924664483</v>
      </c>
      <c r="Q4213">
        <v>9.9879999999999995</v>
      </c>
      <c r="R4213">
        <v>463.7793048189049</v>
      </c>
      <c r="U4213">
        <v>9.9879999999999995</v>
      </c>
      <c r="V4213">
        <v>96.625235074926508</v>
      </c>
      <c r="Y4213">
        <v>9.9879999999999995</v>
      </c>
      <c r="Z4213">
        <v>29.485814864579115</v>
      </c>
    </row>
    <row r="4214" spans="2:26" x14ac:dyDescent="0.25">
      <c r="B4214">
        <v>9.8710000000000004</v>
      </c>
      <c r="C4214">
        <v>431.47315666860607</v>
      </c>
      <c r="F4214">
        <v>9.8710000000000004</v>
      </c>
      <c r="G4214">
        <v>124.58148259396589</v>
      </c>
      <c r="J4214">
        <v>9.8710000000000004</v>
      </c>
      <c r="K4214">
        <v>29.287845647031659</v>
      </c>
      <c r="Q4214">
        <v>9.9890000000000008</v>
      </c>
      <c r="R4214">
        <v>463.82311910020229</v>
      </c>
      <c r="U4214">
        <v>9.9890000000000008</v>
      </c>
      <c r="V4214">
        <v>96.63604719441166</v>
      </c>
      <c r="Y4214">
        <v>9.9890000000000008</v>
      </c>
      <c r="Z4214">
        <v>29.488339341760756</v>
      </c>
    </row>
    <row r="4215" spans="2:26" x14ac:dyDescent="0.25">
      <c r="B4215">
        <v>9.8840000000000003</v>
      </c>
      <c r="C4215">
        <v>431.99115850596939</v>
      </c>
      <c r="F4215">
        <v>9.8840000000000003</v>
      </c>
      <c r="G4215">
        <v>124.73669551961763</v>
      </c>
      <c r="J4215">
        <v>9.8840000000000003</v>
      </c>
      <c r="K4215">
        <v>29.320813219136991</v>
      </c>
      <c r="Q4215">
        <v>9.9979999999999993</v>
      </c>
      <c r="R4215">
        <v>464.2173956879023</v>
      </c>
      <c r="U4215">
        <v>9.9979999999999993</v>
      </c>
      <c r="V4215">
        <v>96.733369497740782</v>
      </c>
      <c r="Y4215">
        <v>9.9979999999999993</v>
      </c>
      <c r="Z4215">
        <v>29.511053779478608</v>
      </c>
    </row>
    <row r="4216" spans="2:26" x14ac:dyDescent="0.25">
      <c r="B4216">
        <v>9.8960000000000008</v>
      </c>
      <c r="C4216">
        <v>432.46906772765914</v>
      </c>
      <c r="F4216">
        <v>9.8960000000000008</v>
      </c>
      <c r="G4216">
        <v>124.87993562098931</v>
      </c>
      <c r="J4216">
        <v>9.8960000000000008</v>
      </c>
      <c r="K4216">
        <v>29.351225138636689</v>
      </c>
      <c r="Q4216">
        <v>10.013999999999999</v>
      </c>
      <c r="R4216">
        <v>464.91810058865178</v>
      </c>
      <c r="U4216">
        <v>10.013999999999999</v>
      </c>
      <c r="V4216">
        <v>96.906445726221961</v>
      </c>
      <c r="Y4216">
        <v>10.013999999999999</v>
      </c>
      <c r="Z4216">
        <v>29.551408947157057</v>
      </c>
    </row>
    <row r="4217" spans="2:26" x14ac:dyDescent="0.25">
      <c r="B4217">
        <v>9.9079999999999995</v>
      </c>
      <c r="C4217">
        <v>432.94673992068607</v>
      </c>
      <c r="F4217">
        <v>9.9079999999999995</v>
      </c>
      <c r="G4217">
        <v>125.02314363476043</v>
      </c>
      <c r="J4217">
        <v>9.9079999999999995</v>
      </c>
      <c r="K4217">
        <v>29.381618136176513</v>
      </c>
      <c r="Q4217">
        <v>10.031000000000001</v>
      </c>
      <c r="R4217">
        <v>465.66227431919998</v>
      </c>
      <c r="U4217">
        <v>10.031000000000001</v>
      </c>
      <c r="V4217">
        <v>97.090421707440186</v>
      </c>
      <c r="Y4217">
        <v>10.031000000000001</v>
      </c>
      <c r="Z4217">
        <v>29.594249715961571</v>
      </c>
    </row>
    <row r="4218" spans="2:26" x14ac:dyDescent="0.25">
      <c r="B4218">
        <v>9.92</v>
      </c>
      <c r="C4218">
        <v>433.42417453881183</v>
      </c>
      <c r="F4218">
        <v>9.92</v>
      </c>
      <c r="G4218">
        <v>125.16631950845868</v>
      </c>
      <c r="J4218">
        <v>9.92</v>
      </c>
      <c r="K4218">
        <v>29.411992188540239</v>
      </c>
      <c r="Q4218">
        <v>10.045999999999999</v>
      </c>
      <c r="R4218">
        <v>466.31861905818943</v>
      </c>
      <c r="U4218">
        <v>10.045999999999999</v>
      </c>
      <c r="V4218">
        <v>97.252824054052809</v>
      </c>
      <c r="Y4218">
        <v>10.045999999999999</v>
      </c>
      <c r="Z4218">
        <v>29.632019027890085</v>
      </c>
    </row>
    <row r="4219" spans="2:26" x14ac:dyDescent="0.25">
      <c r="B4219">
        <v>9.9329999999999998</v>
      </c>
      <c r="C4219">
        <v>433.94112664442486</v>
      </c>
      <c r="F4219">
        <v>9.9329999999999998</v>
      </c>
      <c r="G4219">
        <v>125.32139037486884</v>
      </c>
      <c r="J4219">
        <v>9.9329999999999998</v>
      </c>
      <c r="K4219">
        <v>29.444876005901513</v>
      </c>
      <c r="Q4219">
        <v>10.058999999999999</v>
      </c>
      <c r="R4219">
        <v>466.88723886269963</v>
      </c>
      <c r="U4219">
        <v>10.058999999999999</v>
      </c>
      <c r="V4219">
        <v>97.393626305633745</v>
      </c>
      <c r="Y4219">
        <v>10.058999999999999</v>
      </c>
      <c r="Z4219">
        <v>29.6647286072279</v>
      </c>
    </row>
    <row r="4220" spans="2:26" x14ac:dyDescent="0.25">
      <c r="B4220">
        <v>9.9450000000000003</v>
      </c>
      <c r="C4220">
        <v>434.41806455867311</v>
      </c>
      <c r="F4220">
        <v>9.9450000000000003</v>
      </c>
      <c r="G4220">
        <v>125.46449912133524</v>
      </c>
      <c r="J4220">
        <v>9.9450000000000003</v>
      </c>
      <c r="K4220">
        <v>29.47521051457802</v>
      </c>
      <c r="Q4220">
        <v>10.073</v>
      </c>
      <c r="R4220">
        <v>467.49937758180482</v>
      </c>
      <c r="U4220">
        <v>10.073</v>
      </c>
      <c r="V4220">
        <v>97.545315123778494</v>
      </c>
      <c r="Y4220">
        <v>10.073</v>
      </c>
      <c r="Z4220">
        <v>29.69992953043716</v>
      </c>
    </row>
    <row r="4221" spans="2:26" x14ac:dyDescent="0.25">
      <c r="B4221">
        <v>9.9559999999999995</v>
      </c>
      <c r="C4221">
        <v>434.85504747537681</v>
      </c>
      <c r="F4221">
        <v>9.9559999999999995</v>
      </c>
      <c r="G4221">
        <v>125.59565376365242</v>
      </c>
      <c r="J4221">
        <v>9.9559999999999995</v>
      </c>
      <c r="K4221">
        <v>29.503000442397678</v>
      </c>
      <c r="Q4221">
        <v>10.089</v>
      </c>
      <c r="R4221">
        <v>468.19868318130619</v>
      </c>
      <c r="U4221">
        <v>10.089</v>
      </c>
      <c r="V4221">
        <v>97.718744423825541</v>
      </c>
      <c r="Y4221">
        <v>10.089</v>
      </c>
      <c r="Z4221">
        <v>29.74012764525671</v>
      </c>
    </row>
    <row r="4222" spans="2:26" x14ac:dyDescent="0.25">
      <c r="B4222">
        <v>9.968</v>
      </c>
      <c r="C4222">
        <v>435.33152632349027</v>
      </c>
      <c r="F4222">
        <v>9.968</v>
      </c>
      <c r="G4222">
        <v>125.73870055134837</v>
      </c>
      <c r="J4222">
        <v>9.968</v>
      </c>
      <c r="K4222">
        <v>29.533298481874933</v>
      </c>
      <c r="Q4222">
        <v>10.106999999999999</v>
      </c>
      <c r="R4222">
        <v>468.98504194131522</v>
      </c>
      <c r="U4222">
        <v>10.106999999999999</v>
      </c>
      <c r="V4222">
        <v>97.9139424896062</v>
      </c>
      <c r="Y4222">
        <v>10.106999999999999</v>
      </c>
      <c r="Z4222">
        <v>29.785310278575754</v>
      </c>
    </row>
    <row r="4223" spans="2:26" x14ac:dyDescent="0.25">
      <c r="B4223">
        <v>9.98</v>
      </c>
      <c r="C4223">
        <v>435.80776485949758</v>
      </c>
      <c r="F4223">
        <v>9.98</v>
      </c>
      <c r="G4223">
        <v>125.88171493586877</v>
      </c>
      <c r="J4223">
        <v>9.98</v>
      </c>
      <c r="K4223">
        <v>29.563577460080108</v>
      </c>
      <c r="Q4223">
        <v>10.125</v>
      </c>
      <c r="R4223">
        <v>469.77101820077593</v>
      </c>
      <c r="U4223">
        <v>10.125</v>
      </c>
      <c r="V4223">
        <v>98.109235985128223</v>
      </c>
      <c r="Y4223">
        <v>10.125</v>
      </c>
      <c r="Z4223">
        <v>29.830450220123844</v>
      </c>
    </row>
    <row r="4224" spans="2:26" x14ac:dyDescent="0.25">
      <c r="B4224">
        <v>9.9920000000000009</v>
      </c>
      <c r="C4224">
        <v>436.28376253475835</v>
      </c>
      <c r="F4224">
        <v>9.9920000000000009</v>
      </c>
      <c r="G4224">
        <v>126.02469686444454</v>
      </c>
      <c r="J4224">
        <v>9.9920000000000009</v>
      </c>
      <c r="K4224">
        <v>29.593837353791038</v>
      </c>
      <c r="Q4224">
        <v>10.143000000000001</v>
      </c>
      <c r="R4224">
        <v>470.55661062645152</v>
      </c>
      <c r="U4224">
        <v>10.143000000000001</v>
      </c>
      <c r="V4224">
        <v>98.304624936985064</v>
      </c>
      <c r="Y4224">
        <v>10.143000000000001</v>
      </c>
      <c r="Z4224">
        <v>29.875547388340667</v>
      </c>
    </row>
    <row r="4225" spans="2:26" x14ac:dyDescent="0.25">
      <c r="B4225">
        <v>10.004</v>
      </c>
      <c r="C4225">
        <v>436.75951880023342</v>
      </c>
      <c r="F4225">
        <v>10.004</v>
      </c>
      <c r="G4225">
        <v>126.1676462842568</v>
      </c>
      <c r="J4225">
        <v>10.004</v>
      </c>
      <c r="K4225">
        <v>29.624078139784558</v>
      </c>
      <c r="Q4225">
        <v>10.161</v>
      </c>
      <c r="R4225">
        <v>471.34181788347229</v>
      </c>
      <c r="U4225">
        <v>10.161</v>
      </c>
      <c r="V4225">
        <v>98.50010937100491</v>
      </c>
      <c r="Y4225">
        <v>10.161</v>
      </c>
      <c r="Z4225">
        <v>29.920601701639562</v>
      </c>
    </row>
    <row r="4226" spans="2:26" x14ac:dyDescent="0.25">
      <c r="B4226">
        <v>10.016</v>
      </c>
      <c r="C4226">
        <v>437.23503310648522</v>
      </c>
      <c r="F4226">
        <v>10.016</v>
      </c>
      <c r="G4226">
        <v>126.31056314243715</v>
      </c>
      <c r="J4226">
        <v>10.016</v>
      </c>
      <c r="K4226">
        <v>29.654299794836525</v>
      </c>
      <c r="Q4226">
        <v>10.176</v>
      </c>
      <c r="R4226">
        <v>471.99586207409658</v>
      </c>
      <c r="U4226">
        <v>10.176</v>
      </c>
      <c r="V4226">
        <v>98.663086021888617</v>
      </c>
      <c r="Y4226">
        <v>10.176</v>
      </c>
      <c r="Z4226">
        <v>29.958114167447341</v>
      </c>
    </row>
    <row r="4227" spans="2:26" x14ac:dyDescent="0.25">
      <c r="B4227">
        <v>10.029</v>
      </c>
      <c r="C4227">
        <v>437.74989992294309</v>
      </c>
      <c r="F4227">
        <v>10.029</v>
      </c>
      <c r="G4227">
        <v>126.46535293252519</v>
      </c>
      <c r="J4227">
        <v>10.029</v>
      </c>
      <c r="K4227">
        <v>29.687018305469696</v>
      </c>
      <c r="Q4227">
        <v>10.191000000000001</v>
      </c>
      <c r="R4227">
        <v>472.64963708408737</v>
      </c>
      <c r="U4227">
        <v>10.191000000000001</v>
      </c>
      <c r="V4227">
        <v>98.826129011343298</v>
      </c>
      <c r="Y4227">
        <v>10.191000000000001</v>
      </c>
      <c r="Z4227">
        <v>29.995596768976373</v>
      </c>
    </row>
    <row r="4228" spans="2:26" x14ac:dyDescent="0.25">
      <c r="B4228">
        <v>10.041</v>
      </c>
      <c r="C4228">
        <v>438.22490838105364</v>
      </c>
      <c r="F4228">
        <v>10.041</v>
      </c>
      <c r="G4228">
        <v>126.60820178395122</v>
      </c>
      <c r="J4228">
        <v>10.041</v>
      </c>
      <c r="K4228">
        <v>29.717200029797592</v>
      </c>
      <c r="Q4228">
        <v>10.205</v>
      </c>
      <c r="R4228">
        <v>473.2595835489106</v>
      </c>
      <c r="U4228">
        <v>10.205</v>
      </c>
      <c r="V4228">
        <v>98.978362332413823</v>
      </c>
      <c r="Y4228">
        <v>10.205</v>
      </c>
      <c r="Z4228">
        <v>30.030553544499242</v>
      </c>
    </row>
    <row r="4229" spans="2:26" x14ac:dyDescent="0.25">
      <c r="B4229">
        <v>10.053000000000001</v>
      </c>
      <c r="C4229">
        <v>438.69967318333812</v>
      </c>
      <c r="F4229">
        <v>10.053000000000001</v>
      </c>
      <c r="G4229">
        <v>126.7510179104204</v>
      </c>
      <c r="J4229">
        <v>10.053000000000001</v>
      </c>
      <c r="K4229">
        <v>29.747362551569839</v>
      </c>
      <c r="Q4229">
        <v>10.218</v>
      </c>
      <c r="R4229">
        <v>473.82575129228405</v>
      </c>
      <c r="U4229">
        <v>10.218</v>
      </c>
      <c r="V4229">
        <v>99.119773609133489</v>
      </c>
      <c r="Y4229">
        <v>10.218</v>
      </c>
      <c r="Z4229">
        <v>30.062990042894999</v>
      </c>
    </row>
    <row r="4230" spans="2:26" x14ac:dyDescent="0.25">
      <c r="B4230">
        <v>10.065</v>
      </c>
      <c r="C4230">
        <v>439.17419377873637</v>
      </c>
      <c r="F4230">
        <v>10.065</v>
      </c>
      <c r="G4230">
        <v>126.89380125886052</v>
      </c>
      <c r="J4230">
        <v>10.065</v>
      </c>
      <c r="K4230">
        <v>29.777505847558221</v>
      </c>
      <c r="Q4230">
        <v>10.231</v>
      </c>
      <c r="R4230">
        <v>474.39171521951619</v>
      </c>
      <c r="U4230">
        <v>10.231</v>
      </c>
      <c r="V4230">
        <v>99.261234741658427</v>
      </c>
      <c r="Y4230">
        <v>10.231</v>
      </c>
      <c r="Z4230">
        <v>30.095404010489318</v>
      </c>
    </row>
    <row r="4231" spans="2:26" x14ac:dyDescent="0.25">
      <c r="B4231">
        <v>10.077</v>
      </c>
      <c r="C4231">
        <v>439.64846961579212</v>
      </c>
      <c r="F4231">
        <v>10.077</v>
      </c>
      <c r="G4231">
        <v>127.03655177614945</v>
      </c>
      <c r="J4231">
        <v>10.077</v>
      </c>
      <c r="K4231">
        <v>29.807629894533498</v>
      </c>
      <c r="Q4231">
        <v>10.244999999999999</v>
      </c>
      <c r="R4231">
        <v>475.00098631671602</v>
      </c>
      <c r="U4231">
        <v>10.244999999999999</v>
      </c>
      <c r="V4231">
        <v>99.413633265147041</v>
      </c>
      <c r="Y4231">
        <v>10.244999999999999</v>
      </c>
      <c r="Z4231">
        <v>30.130286127726603</v>
      </c>
    </row>
    <row r="4232" spans="2:26" x14ac:dyDescent="0.25">
      <c r="B4232">
        <v>10.089</v>
      </c>
      <c r="C4232">
        <v>440.12250014265322</v>
      </c>
      <c r="F4232">
        <v>10.089</v>
      </c>
      <c r="G4232">
        <v>127.17926940911482</v>
      </c>
      <c r="J4232">
        <v>10.089</v>
      </c>
      <c r="K4232">
        <v>29.837734669265451</v>
      </c>
      <c r="Q4232">
        <v>10.260999999999999</v>
      </c>
      <c r="R4232">
        <v>475.69700516912894</v>
      </c>
      <c r="U4232">
        <v>10.260999999999999</v>
      </c>
      <c r="V4232">
        <v>99.587873832055976</v>
      </c>
      <c r="Y4232">
        <v>10.260999999999999</v>
      </c>
      <c r="Z4232">
        <v>30.170119315110387</v>
      </c>
    </row>
    <row r="4233" spans="2:26" x14ac:dyDescent="0.25">
      <c r="B4233">
        <v>10.101000000000001</v>
      </c>
      <c r="C4233">
        <v>440.59628480707192</v>
      </c>
      <c r="F4233">
        <v>10.101000000000001</v>
      </c>
      <c r="G4233">
        <v>127.32195410453423</v>
      </c>
      <c r="J4233">
        <v>10.101000000000001</v>
      </c>
      <c r="K4233">
        <v>29.867820148522839</v>
      </c>
      <c r="Q4233">
        <v>10.279</v>
      </c>
      <c r="R4233">
        <v>476.47965425781786</v>
      </c>
      <c r="U4233">
        <v>10.279</v>
      </c>
      <c r="V4233">
        <v>99.783984790067592</v>
      </c>
      <c r="Y4233">
        <v>10.279</v>
      </c>
      <c r="Z4233">
        <v>30.21489066821621</v>
      </c>
    </row>
    <row r="4234" spans="2:26" x14ac:dyDescent="0.25">
      <c r="B4234">
        <v>10.113</v>
      </c>
      <c r="C4234">
        <v>441.06982305640548</v>
      </c>
      <c r="F4234">
        <v>10.113</v>
      </c>
      <c r="G4234">
        <v>127.46460580913495</v>
      </c>
      <c r="J4234">
        <v>10.113</v>
      </c>
      <c r="K4234">
        <v>29.897886309073417</v>
      </c>
      <c r="Q4234">
        <v>10.298</v>
      </c>
      <c r="R4234">
        <v>477.30535496501489</v>
      </c>
      <c r="U4234">
        <v>10.298</v>
      </c>
      <c r="V4234">
        <v>99.991094572774912</v>
      </c>
      <c r="Y4234">
        <v>10.298</v>
      </c>
      <c r="Z4234">
        <v>30.26210215509585</v>
      </c>
    </row>
    <row r="4235" spans="2:26" x14ac:dyDescent="0.25">
      <c r="B4235">
        <v>10.125</v>
      </c>
      <c r="C4235">
        <v>441.54311433761688</v>
      </c>
      <c r="F4235">
        <v>10.125</v>
      </c>
      <c r="G4235">
        <v>127.60722446959414</v>
      </c>
      <c r="J4235">
        <v>10.125</v>
      </c>
      <c r="K4235">
        <v>29.927933127683961</v>
      </c>
      <c r="Q4235">
        <v>10.318</v>
      </c>
      <c r="R4235">
        <v>478.17403602769167</v>
      </c>
      <c r="U4235">
        <v>10.318</v>
      </c>
      <c r="V4235">
        <v>100.20922003235654</v>
      </c>
      <c r="Y4235">
        <v>10.318</v>
      </c>
      <c r="Z4235">
        <v>30.311746023641881</v>
      </c>
    </row>
    <row r="4236" spans="2:26" x14ac:dyDescent="0.25">
      <c r="B4236">
        <v>10.138999999999999</v>
      </c>
      <c r="C4236">
        <v>442.09497462040707</v>
      </c>
      <c r="F4236">
        <v>10.138999999999999</v>
      </c>
      <c r="G4236">
        <v>127.77357107146484</v>
      </c>
      <c r="J4236">
        <v>10.138999999999999</v>
      </c>
      <c r="K4236">
        <v>29.962963272336172</v>
      </c>
      <c r="Q4236">
        <v>10.337999999999999</v>
      </c>
      <c r="R4236">
        <v>479.0422254464915</v>
      </c>
      <c r="U4236">
        <v>10.337999999999999</v>
      </c>
      <c r="V4236">
        <v>100.42746363155615</v>
      </c>
      <c r="Y4236">
        <v>10.337999999999999</v>
      </c>
      <c r="Z4236">
        <v>30.361336003910676</v>
      </c>
    </row>
    <row r="4237" spans="2:26" x14ac:dyDescent="0.25">
      <c r="B4237">
        <v>10.151999999999999</v>
      </c>
      <c r="C4237">
        <v>442.60711387590658</v>
      </c>
      <c r="F4237">
        <v>10.151999999999999</v>
      </c>
      <c r="G4237">
        <v>127.92799536144641</v>
      </c>
      <c r="J4237">
        <v>10.151999999999999</v>
      </c>
      <c r="K4237">
        <v>29.99546763024161</v>
      </c>
      <c r="Q4237">
        <v>10.358000000000001</v>
      </c>
      <c r="R4237">
        <v>479.90992136624192</v>
      </c>
      <c r="U4237">
        <v>10.358000000000001</v>
      </c>
      <c r="V4237">
        <v>100.64582539437077</v>
      </c>
      <c r="Y4237">
        <v>10.358000000000001</v>
      </c>
      <c r="Z4237">
        <v>30.410871983593058</v>
      </c>
    </row>
    <row r="4238" spans="2:26" x14ac:dyDescent="0.25">
      <c r="B4238">
        <v>10.166</v>
      </c>
      <c r="C4238">
        <v>443.15832193024414</v>
      </c>
      <c r="F4238">
        <v>10.166</v>
      </c>
      <c r="G4238">
        <v>128.09425484266455</v>
      </c>
      <c r="J4238">
        <v>10.166</v>
      </c>
      <c r="K4238">
        <v>30.030446837113608</v>
      </c>
      <c r="Q4238">
        <v>10.378</v>
      </c>
      <c r="R4238">
        <v>480.77712192929499</v>
      </c>
      <c r="U4238">
        <v>10.378</v>
      </c>
      <c r="V4238">
        <v>100.8643053436065</v>
      </c>
      <c r="Y4238">
        <v>10.378</v>
      </c>
      <c r="Z4238">
        <v>30.460353850338876</v>
      </c>
    </row>
    <row r="4239" spans="2:26" x14ac:dyDescent="0.25">
      <c r="B4239">
        <v>10.18</v>
      </c>
      <c r="C4239">
        <v>443.70919050247659</v>
      </c>
      <c r="F4239">
        <v>10.18</v>
      </c>
      <c r="G4239">
        <v>128.26046902575715</v>
      </c>
      <c r="J4239">
        <v>10.18</v>
      </c>
      <c r="K4239">
        <v>30.065399577771277</v>
      </c>
      <c r="Q4239">
        <v>10.398</v>
      </c>
      <c r="R4239">
        <v>481.64382527552931</v>
      </c>
      <c r="U4239">
        <v>10.398</v>
      </c>
      <c r="V4239">
        <v>101.0829035008762</v>
      </c>
      <c r="Y4239">
        <v>10.398</v>
      </c>
      <c r="Z4239">
        <v>30.509781491757039</v>
      </c>
    </row>
    <row r="4240" spans="2:26" x14ac:dyDescent="0.25">
      <c r="B4240">
        <v>10.193</v>
      </c>
      <c r="C4240">
        <v>444.22040657388385</v>
      </c>
      <c r="F4240">
        <v>10.193</v>
      </c>
      <c r="G4240">
        <v>128.41477013249173</v>
      </c>
      <c r="J4240">
        <v>10.193</v>
      </c>
      <c r="K4240">
        <v>30.097831963776006</v>
      </c>
      <c r="Q4240">
        <v>10.417999999999999</v>
      </c>
      <c r="R4240">
        <v>482.51002954235037</v>
      </c>
      <c r="U4240">
        <v>10.417999999999999</v>
      </c>
      <c r="V4240">
        <v>101.30161988659719</v>
      </c>
      <c r="Y4240">
        <v>10.417999999999999</v>
      </c>
      <c r="Z4240">
        <v>30.559154795415353</v>
      </c>
    </row>
    <row r="4241" spans="2:26" x14ac:dyDescent="0.25">
      <c r="B4241">
        <v>10.207000000000001</v>
      </c>
      <c r="C4241">
        <v>444.77061794026946</v>
      </c>
      <c r="F4241">
        <v>10.207000000000001</v>
      </c>
      <c r="G4241">
        <v>128.58089671446695</v>
      </c>
      <c r="J4241">
        <v>10.207000000000001</v>
      </c>
      <c r="K4241">
        <v>30.13273355823582</v>
      </c>
      <c r="Q4241">
        <v>10.436999999999999</v>
      </c>
      <c r="R4241">
        <v>483.33245962482721</v>
      </c>
      <c r="U4241">
        <v>10.436999999999999</v>
      </c>
      <c r="V4241">
        <v>101.50950997965414</v>
      </c>
      <c r="Y4241">
        <v>10.436999999999999</v>
      </c>
      <c r="Z4241">
        <v>30.606009001099075</v>
      </c>
    </row>
    <row r="4242" spans="2:26" x14ac:dyDescent="0.25">
      <c r="B4242">
        <v>10.220000000000001</v>
      </c>
      <c r="C4242">
        <v>445.28122222483807</v>
      </c>
      <c r="F4242">
        <v>10.220000000000001</v>
      </c>
      <c r="G4242">
        <v>128.73511633009073</v>
      </c>
      <c r="J4242">
        <v>10.220000000000001</v>
      </c>
      <c r="K4242">
        <v>30.165118387612736</v>
      </c>
      <c r="Q4242">
        <v>10.457000000000001</v>
      </c>
      <c r="R4242">
        <v>484.19768532014859</v>
      </c>
      <c r="U4242">
        <v>10.457000000000001</v>
      </c>
      <c r="V4242">
        <v>101.72845696504207</v>
      </c>
      <c r="Y4242">
        <v>10.457000000000001</v>
      </c>
      <c r="Z4242">
        <v>30.655276022586829</v>
      </c>
    </row>
    <row r="4243" spans="2:26" x14ac:dyDescent="0.25">
      <c r="B4243">
        <v>10.233000000000001</v>
      </c>
      <c r="C4243">
        <v>445.7915308571063</v>
      </c>
      <c r="F4243">
        <v>10.233000000000001</v>
      </c>
      <c r="G4243">
        <v>128.88929660411395</v>
      </c>
      <c r="J4243">
        <v>10.233000000000001</v>
      </c>
      <c r="K4243">
        <v>30.197480273892598</v>
      </c>
      <c r="Q4243">
        <v>10.477</v>
      </c>
      <c r="R4243">
        <v>485.06240642701067</v>
      </c>
      <c r="U4243">
        <v>10.477</v>
      </c>
      <c r="V4243">
        <v>101.94752223212467</v>
      </c>
      <c r="Y4243">
        <v>10.477</v>
      </c>
      <c r="Z4243">
        <v>30.704488374399897</v>
      </c>
    </row>
    <row r="4244" spans="2:26" x14ac:dyDescent="0.25">
      <c r="B4244">
        <v>10.246</v>
      </c>
      <c r="C4244">
        <v>446.3015431289698</v>
      </c>
      <c r="F4244">
        <v>10.246</v>
      </c>
      <c r="G4244">
        <v>129.04343746810065</v>
      </c>
      <c r="J4244">
        <v>10.246</v>
      </c>
      <c r="K4244">
        <v>30.229819187523578</v>
      </c>
      <c r="Q4244">
        <v>10.496</v>
      </c>
      <c r="R4244">
        <v>485.88342239813971</v>
      </c>
      <c r="U4244">
        <v>10.496</v>
      </c>
      <c r="V4244">
        <v>102.15574380856117</v>
      </c>
      <c r="Y4244">
        <v>10.496</v>
      </c>
      <c r="Z4244">
        <v>30.751189368283644</v>
      </c>
    </row>
    <row r="4245" spans="2:26" x14ac:dyDescent="0.25">
      <c r="B4245">
        <v>10.26</v>
      </c>
      <c r="C4245">
        <v>446.85045486857507</v>
      </c>
      <c r="F4245">
        <v>10.26</v>
      </c>
      <c r="G4245">
        <v>129.20939116909921</v>
      </c>
      <c r="J4245">
        <v>10.26</v>
      </c>
      <c r="K4245">
        <v>30.264619984691691</v>
      </c>
      <c r="Q4245">
        <v>10.515000000000001</v>
      </c>
      <c r="R4245">
        <v>486.70397968104299</v>
      </c>
      <c r="U4245">
        <v>10.515000000000001</v>
      </c>
      <c r="V4245">
        <v>102.36407216080855</v>
      </c>
      <c r="Y4245">
        <v>10.515000000000001</v>
      </c>
      <c r="Z4245">
        <v>30.797840824598467</v>
      </c>
    </row>
    <row r="4246" spans="2:26" x14ac:dyDescent="0.25">
      <c r="B4246">
        <v>10.273999999999999</v>
      </c>
      <c r="C4246">
        <v>447.39902119261944</v>
      </c>
      <c r="F4246">
        <v>10.273999999999999</v>
      </c>
      <c r="G4246">
        <v>129.37529899867749</v>
      </c>
      <c r="J4246">
        <v>10.273999999999999</v>
      </c>
      <c r="K4246">
        <v>30.299394067836513</v>
      </c>
      <c r="Q4246">
        <v>10.535</v>
      </c>
      <c r="R4246">
        <v>487.56722688441607</v>
      </c>
      <c r="U4246">
        <v>10.535</v>
      </c>
      <c r="V4246">
        <v>102.5834805291085</v>
      </c>
      <c r="Y4246">
        <v>10.535</v>
      </c>
      <c r="Z4246">
        <v>30.846893997481608</v>
      </c>
    </row>
    <row r="4247" spans="2:26" x14ac:dyDescent="0.25">
      <c r="B4247">
        <v>10.288</v>
      </c>
      <c r="C4247">
        <v>447.94724121461115</v>
      </c>
      <c r="F4247">
        <v>10.288</v>
      </c>
      <c r="G4247">
        <v>129.54116087108736</v>
      </c>
      <c r="J4247">
        <v>10.288</v>
      </c>
      <c r="K4247">
        <v>30.334141400043059</v>
      </c>
      <c r="Q4247">
        <v>10.554</v>
      </c>
      <c r="R4247">
        <v>488.38683760506888</v>
      </c>
      <c r="U4247">
        <v>10.554</v>
      </c>
      <c r="V4247">
        <v>102.79202808752412</v>
      </c>
      <c r="Y4247">
        <v>10.554</v>
      </c>
      <c r="Z4247">
        <v>30.893443468722264</v>
      </c>
    </row>
    <row r="4248" spans="2:26" x14ac:dyDescent="0.25">
      <c r="B4248">
        <v>10.302</v>
      </c>
      <c r="C4248">
        <v>448.49511404733857</v>
      </c>
      <c r="F4248">
        <v>10.302</v>
      </c>
      <c r="G4248">
        <v>129.70697670048577</v>
      </c>
      <c r="J4248">
        <v>10.302</v>
      </c>
      <c r="K4248">
        <v>30.368861944394428</v>
      </c>
      <c r="Q4248">
        <v>10.573</v>
      </c>
      <c r="R4248">
        <v>489.20598471838832</v>
      </c>
      <c r="U4248">
        <v>10.573</v>
      </c>
      <c r="V4248">
        <v>103.00068245358992</v>
      </c>
      <c r="Y4248">
        <v>10.573</v>
      </c>
      <c r="Z4248">
        <v>30.939943107389752</v>
      </c>
    </row>
    <row r="4249" spans="2:26" x14ac:dyDescent="0.25">
      <c r="B4249">
        <v>10.317</v>
      </c>
      <c r="C4249">
        <v>449.08173437122628</v>
      </c>
      <c r="F4249">
        <v>10.317</v>
      </c>
      <c r="G4249">
        <v>129.88458532641332</v>
      </c>
      <c r="J4249">
        <v>10.317</v>
      </c>
      <c r="K4249">
        <v>30.406032759365122</v>
      </c>
      <c r="Q4249">
        <v>10.592000000000001</v>
      </c>
      <c r="R4249">
        <v>490.02466660888001</v>
      </c>
      <c r="U4249">
        <v>10.592000000000001</v>
      </c>
      <c r="V4249">
        <v>103.20944363573187</v>
      </c>
      <c r="Y4249">
        <v>10.592000000000001</v>
      </c>
      <c r="Z4249">
        <v>30.986392816776057</v>
      </c>
    </row>
    <row r="4250" spans="2:26" x14ac:dyDescent="0.25">
      <c r="B4250">
        <v>10.331</v>
      </c>
      <c r="C4250">
        <v>449.62888520076319</v>
      </c>
      <c r="F4250">
        <v>10.331</v>
      </c>
      <c r="G4250">
        <v>130.05030550751573</v>
      </c>
      <c r="J4250">
        <v>10.331</v>
      </c>
      <c r="K4250">
        <v>30.440697697142557</v>
      </c>
      <c r="Q4250">
        <v>10.61</v>
      </c>
      <c r="R4250">
        <v>490.79982937391645</v>
      </c>
      <c r="U4250">
        <v>10.61</v>
      </c>
      <c r="V4250">
        <v>103.40731592515634</v>
      </c>
      <c r="Y4250">
        <v>10.61</v>
      </c>
      <c r="Z4250">
        <v>31.03035166029326</v>
      </c>
    </row>
    <row r="4251" spans="2:26" x14ac:dyDescent="0.25">
      <c r="B4251">
        <v>10.346</v>
      </c>
      <c r="C4251">
        <v>450.21472990619122</v>
      </c>
      <c r="F4251">
        <v>10.346</v>
      </c>
      <c r="G4251">
        <v>130.22781145524436</v>
      </c>
      <c r="J4251">
        <v>10.346</v>
      </c>
      <c r="K4251">
        <v>30.477808848770941</v>
      </c>
      <c r="Q4251">
        <v>10.628</v>
      </c>
      <c r="R4251">
        <v>491.57457176957712</v>
      </c>
      <c r="U4251">
        <v>10.628</v>
      </c>
      <c r="V4251">
        <v>103.60528409492647</v>
      </c>
      <c r="Y4251">
        <v>10.628</v>
      </c>
      <c r="Z4251">
        <v>31.074265522823442</v>
      </c>
    </row>
    <row r="4252" spans="2:26" x14ac:dyDescent="0.25">
      <c r="B4252">
        <v>10.36</v>
      </c>
      <c r="C4252">
        <v>450.76115491622096</v>
      </c>
      <c r="F4252">
        <v>10.36</v>
      </c>
      <c r="G4252">
        <v>130.39343561846243</v>
      </c>
      <c r="J4252">
        <v>10.36</v>
      </c>
      <c r="K4252">
        <v>30.512418021545823</v>
      </c>
      <c r="Q4252">
        <v>10.646000000000001</v>
      </c>
      <c r="R4252">
        <v>492.34889241728388</v>
      </c>
      <c r="U4252">
        <v>10.646000000000001</v>
      </c>
      <c r="V4252">
        <v>103.8033481497384</v>
      </c>
      <c r="Y4252">
        <v>10.646000000000001</v>
      </c>
      <c r="Z4252">
        <v>31.118134322054136</v>
      </c>
    </row>
    <row r="4253" spans="2:26" x14ac:dyDescent="0.25">
      <c r="B4253">
        <v>10.374000000000001</v>
      </c>
      <c r="C4253">
        <v>451.30722816285589</v>
      </c>
      <c r="F4253">
        <v>10.374000000000001</v>
      </c>
      <c r="G4253">
        <v>130.55901329568991</v>
      </c>
      <c r="J4253">
        <v>10.374000000000001</v>
      </c>
      <c r="K4253">
        <v>30.547000216577199</v>
      </c>
      <c r="Q4253">
        <v>10.664</v>
      </c>
      <c r="R4253">
        <v>493.12278993684748</v>
      </c>
      <c r="U4253">
        <v>10.664</v>
      </c>
      <c r="V4253">
        <v>104.00150809348486</v>
      </c>
      <c r="Y4253">
        <v>10.664</v>
      </c>
      <c r="Z4253">
        <v>31.161957975645333</v>
      </c>
    </row>
    <row r="4254" spans="2:26" x14ac:dyDescent="0.25">
      <c r="B4254">
        <v>10.388</v>
      </c>
      <c r="C4254">
        <v>451.85294875448568</v>
      </c>
      <c r="F4254">
        <v>10.388</v>
      </c>
      <c r="G4254">
        <v>130.72454440049907</v>
      </c>
      <c r="J4254">
        <v>10.388</v>
      </c>
      <c r="K4254">
        <v>30.581555396936487</v>
      </c>
      <c r="Q4254">
        <v>10.680999999999999</v>
      </c>
      <c r="R4254">
        <v>493.85330338406317</v>
      </c>
      <c r="U4254">
        <v>10.680999999999999</v>
      </c>
      <c r="V4254">
        <v>104.18874720042756</v>
      </c>
      <c r="Y4254">
        <v>10.680999999999999</v>
      </c>
      <c r="Z4254">
        <v>31.203305454412977</v>
      </c>
    </row>
    <row r="4255" spans="2:26" x14ac:dyDescent="0.25">
      <c r="B4255">
        <v>10.401999999999999</v>
      </c>
      <c r="C4255">
        <v>452.39831579878751</v>
      </c>
      <c r="F4255">
        <v>10.401999999999999</v>
      </c>
      <c r="G4255">
        <v>130.89002884636662</v>
      </c>
      <c r="J4255">
        <v>10.401999999999999</v>
      </c>
      <c r="K4255">
        <v>30.616083525693195</v>
      </c>
      <c r="Q4255">
        <v>10.698</v>
      </c>
      <c r="R4255">
        <v>494.58343701353027</v>
      </c>
      <c r="U4255">
        <v>10.698</v>
      </c>
      <c r="V4255">
        <v>104.3760718426347</v>
      </c>
      <c r="Y4255">
        <v>10.698</v>
      </c>
      <c r="Z4255">
        <v>31.244612521504571</v>
      </c>
    </row>
    <row r="4256" spans="2:26" x14ac:dyDescent="0.25">
      <c r="B4256">
        <v>10.417</v>
      </c>
      <c r="C4256">
        <v>452.98224428805815</v>
      </c>
      <c r="F4256">
        <v>10.417</v>
      </c>
      <c r="G4256">
        <v>131.06728173424312</v>
      </c>
      <c r="J4256">
        <v>10.417</v>
      </c>
      <c r="K4256">
        <v>30.653047888403819</v>
      </c>
      <c r="Q4256">
        <v>10.715999999999999</v>
      </c>
      <c r="R4256">
        <v>495.35610439525385</v>
      </c>
      <c r="U4256">
        <v>10.715999999999999</v>
      </c>
      <c r="V4256">
        <v>104.57450881335404</v>
      </c>
      <c r="Y4256">
        <v>10.715999999999999</v>
      </c>
      <c r="Z4256">
        <v>31.28830529158002</v>
      </c>
    </row>
    <row r="4257" spans="2:26" x14ac:dyDescent="0.25">
      <c r="B4257">
        <v>10.432</v>
      </c>
      <c r="C4257">
        <v>453.5657647949505</v>
      </c>
      <c r="F4257">
        <v>10.432</v>
      </c>
      <c r="G4257">
        <v>131.24448085346268</v>
      </c>
      <c r="J4257">
        <v>10.432</v>
      </c>
      <c r="K4257">
        <v>30.689981109154193</v>
      </c>
      <c r="Q4257">
        <v>10.734</v>
      </c>
      <c r="R4257">
        <v>496.12834326613472</v>
      </c>
      <c r="U4257">
        <v>10.734</v>
      </c>
      <c r="V4257">
        <v>104.77304168048501</v>
      </c>
      <c r="Y4257">
        <v>10.734</v>
      </c>
      <c r="Z4257">
        <v>31.331952595542635</v>
      </c>
    </row>
    <row r="4258" spans="2:26" x14ac:dyDescent="0.25">
      <c r="B4258">
        <v>10.446999999999999</v>
      </c>
      <c r="C4258">
        <v>454.14887621923037</v>
      </c>
      <c r="F4258">
        <v>10.446999999999999</v>
      </c>
      <c r="G4258">
        <v>131.42162609723889</v>
      </c>
      <c r="J4258">
        <v>10.446999999999999</v>
      </c>
      <c r="K4258">
        <v>30.72688314251408</v>
      </c>
      <c r="Q4258">
        <v>10.752000000000001</v>
      </c>
      <c r="R4258">
        <v>496.9001522381206</v>
      </c>
      <c r="U4258">
        <v>10.752000000000001</v>
      </c>
      <c r="V4258">
        <v>104.97167044397362</v>
      </c>
      <c r="Y4258">
        <v>10.752000000000001</v>
      </c>
      <c r="Z4258">
        <v>31.375554350917344</v>
      </c>
    </row>
    <row r="4259" spans="2:26" x14ac:dyDescent="0.25">
      <c r="B4259">
        <v>10.462999999999999</v>
      </c>
      <c r="C4259">
        <v>454.77040959779481</v>
      </c>
      <c r="F4259">
        <v>10.462999999999999</v>
      </c>
      <c r="G4259">
        <v>131.61052152075936</v>
      </c>
      <c r="J4259">
        <v>10.462999999999999</v>
      </c>
      <c r="K4259">
        <v>30.76621088480659</v>
      </c>
      <c r="Q4259">
        <v>10.77</v>
      </c>
      <c r="R4259">
        <v>497.67152992155314</v>
      </c>
      <c r="U4259">
        <v>10.77</v>
      </c>
      <c r="V4259">
        <v>105.17039510295453</v>
      </c>
      <c r="Y4259">
        <v>10.77</v>
      </c>
      <c r="Z4259">
        <v>31.419110475201311</v>
      </c>
    </row>
    <row r="4260" spans="2:26" x14ac:dyDescent="0.25">
      <c r="B4260">
        <v>10.478</v>
      </c>
      <c r="C4260">
        <v>455.35267209414565</v>
      </c>
      <c r="F4260">
        <v>10.478</v>
      </c>
      <c r="G4260">
        <v>131.78755508301359</v>
      </c>
      <c r="J4260">
        <v>10.478</v>
      </c>
      <c r="K4260">
        <v>30.803048320251918</v>
      </c>
      <c r="Q4260">
        <v>10.787000000000001</v>
      </c>
      <c r="R4260">
        <v>498.39965602203603</v>
      </c>
      <c r="U4260">
        <v>10.787000000000001</v>
      </c>
      <c r="V4260">
        <v>105.35816755378939</v>
      </c>
      <c r="Y4260">
        <v>10.787000000000001</v>
      </c>
      <c r="Z4260">
        <v>31.460204841507906</v>
      </c>
    </row>
    <row r="4261" spans="2:26" x14ac:dyDescent="0.25">
      <c r="B4261">
        <v>10.493</v>
      </c>
      <c r="C4261">
        <v>455.93452212801515</v>
      </c>
      <c r="F4261">
        <v>10.493</v>
      </c>
      <c r="G4261">
        <v>131.96453444155486</v>
      </c>
      <c r="J4261">
        <v>10.493</v>
      </c>
      <c r="K4261">
        <v>30.839854428971577</v>
      </c>
      <c r="Q4261">
        <v>10.805</v>
      </c>
      <c r="R4261">
        <v>499.17019110468681</v>
      </c>
      <c r="U4261">
        <v>10.805</v>
      </c>
      <c r="V4261">
        <v>105.55707867069059</v>
      </c>
      <c r="Y4261">
        <v>10.805</v>
      </c>
      <c r="Z4261">
        <v>31.503672002389258</v>
      </c>
    </row>
    <row r="4262" spans="2:26" x14ac:dyDescent="0.25">
      <c r="B4262">
        <v>10.507</v>
      </c>
      <c r="C4262">
        <v>456.47720905288418</v>
      </c>
      <c r="F4262">
        <v>10.507</v>
      </c>
      <c r="G4262">
        <v>132.12966617774111</v>
      </c>
      <c r="J4262">
        <v>10.507</v>
      </c>
      <c r="K4262">
        <v>30.874178493355473</v>
      </c>
      <c r="Q4262">
        <v>10.823</v>
      </c>
      <c r="R4262">
        <v>499.94029079769683</v>
      </c>
      <c r="U4262">
        <v>10.823</v>
      </c>
      <c r="V4262">
        <v>105.75608567581199</v>
      </c>
      <c r="Y4262">
        <v>10.823</v>
      </c>
      <c r="Z4262">
        <v>31.547093289093333</v>
      </c>
    </row>
    <row r="4263" spans="2:26" x14ac:dyDescent="0.25">
      <c r="B4263">
        <v>10.521000000000001</v>
      </c>
      <c r="C4263">
        <v>457.01953481704288</v>
      </c>
      <c r="F4263">
        <v>10.521000000000001</v>
      </c>
      <c r="G4263">
        <v>132.29475051565763</v>
      </c>
      <c r="J4263">
        <v>10.521000000000001</v>
      </c>
      <c r="K4263">
        <v>30.908475192149957</v>
      </c>
      <c r="Q4263">
        <v>10.84</v>
      </c>
      <c r="R4263">
        <v>500.66720613731138</v>
      </c>
      <c r="U4263">
        <v>10.84</v>
      </c>
      <c r="V4263">
        <v>105.9441247780497</v>
      </c>
      <c r="Y4263">
        <v>10.84</v>
      </c>
      <c r="Z4263">
        <v>31.588060085518244</v>
      </c>
    </row>
    <row r="4264" spans="2:26" x14ac:dyDescent="0.25">
      <c r="B4264">
        <v>10.536</v>
      </c>
      <c r="C4264">
        <v>457.60019633652217</v>
      </c>
      <c r="F4264">
        <v>10.536</v>
      </c>
      <c r="G4264">
        <v>132.47157389508487</v>
      </c>
      <c r="J4264">
        <v>10.536</v>
      </c>
      <c r="K4264">
        <v>30.945191245738865</v>
      </c>
      <c r="Q4264">
        <v>10.856999999999999</v>
      </c>
      <c r="R4264">
        <v>501.39373069762911</v>
      </c>
      <c r="U4264">
        <v>10.856999999999999</v>
      </c>
      <c r="V4264">
        <v>106.13224940247467</v>
      </c>
      <c r="Y4264">
        <v>10.856999999999999</v>
      </c>
      <c r="Z4264">
        <v>31.628985820003866</v>
      </c>
    </row>
    <row r="4265" spans="2:26" x14ac:dyDescent="0.25">
      <c r="B4265">
        <v>10.55</v>
      </c>
      <c r="C4265">
        <v>458.14177112129602</v>
      </c>
      <c r="F4265">
        <v>10.55</v>
      </c>
      <c r="G4265">
        <v>132.63655977260868</v>
      </c>
      <c r="J4265">
        <v>10.55</v>
      </c>
      <c r="K4265">
        <v>30.979431141128671</v>
      </c>
      <c r="Q4265">
        <v>10.875</v>
      </c>
      <c r="R4265">
        <v>502.16256475104444</v>
      </c>
      <c r="U4265">
        <v>10.875</v>
      </c>
      <c r="V4265">
        <v>106.33153339220432</v>
      </c>
      <c r="Y4265">
        <v>10.875</v>
      </c>
      <c r="Z4265">
        <v>31.672274117148984</v>
      </c>
    </row>
    <row r="4266" spans="2:26" x14ac:dyDescent="0.25">
      <c r="B4266">
        <v>10.565</v>
      </c>
      <c r="C4266">
        <v>458.72162595089765</v>
      </c>
      <c r="F4266">
        <v>10.565</v>
      </c>
      <c r="G4266">
        <v>132.8132774574197</v>
      </c>
      <c r="J4266">
        <v>10.565</v>
      </c>
      <c r="K4266">
        <v>31.016086248987477</v>
      </c>
      <c r="Q4266">
        <v>10.891999999999999</v>
      </c>
      <c r="R4266">
        <v>502.88828105320226</v>
      </c>
      <c r="U4266">
        <v>10.891999999999999</v>
      </c>
      <c r="V4266">
        <v>106.51983407601384</v>
      </c>
      <c r="Y4266">
        <v>10.891999999999999</v>
      </c>
      <c r="Z4266">
        <v>31.713115093041864</v>
      </c>
    </row>
    <row r="4267" spans="2:26" x14ac:dyDescent="0.25">
      <c r="B4267">
        <v>10.579000000000001</v>
      </c>
      <c r="C4267">
        <v>459.26244589241196</v>
      </c>
      <c r="F4267">
        <v>10.579000000000001</v>
      </c>
      <c r="G4267">
        <v>132.97816449850578</v>
      </c>
      <c r="J4267">
        <v>10.579000000000001</v>
      </c>
      <c r="K4267">
        <v>31.050269182414834</v>
      </c>
      <c r="Q4267">
        <v>10.91</v>
      </c>
      <c r="R4267">
        <v>503.65625665462375</v>
      </c>
      <c r="U4267">
        <v>10.91</v>
      </c>
      <c r="V4267">
        <v>106.71930446861489</v>
      </c>
      <c r="Y4267">
        <v>10.91</v>
      </c>
      <c r="Z4267">
        <v>31.756313489442046</v>
      </c>
    </row>
    <row r="4268" spans="2:26" x14ac:dyDescent="0.25">
      <c r="B4268">
        <v>10.593999999999999</v>
      </c>
      <c r="C4268">
        <v>459.84148988893537</v>
      </c>
      <c r="F4268">
        <v>10.593999999999999</v>
      </c>
      <c r="G4268">
        <v>133.15477608533206</v>
      </c>
      <c r="J4268">
        <v>10.593999999999999</v>
      </c>
      <c r="K4268">
        <v>31.086863174650958</v>
      </c>
      <c r="Q4268">
        <v>10.927</v>
      </c>
      <c r="R4268">
        <v>504.38115969176079</v>
      </c>
      <c r="U4268">
        <v>10.927</v>
      </c>
      <c r="V4268">
        <v>106.90778118593825</v>
      </c>
      <c r="Y4268">
        <v>10.927</v>
      </c>
      <c r="Z4268">
        <v>31.797069411361161</v>
      </c>
    </row>
    <row r="4269" spans="2:26" x14ac:dyDescent="0.25">
      <c r="B4269">
        <v>10.609</v>
      </c>
      <c r="C4269">
        <v>460.42011286109641</v>
      </c>
      <c r="F4269">
        <v>10.609</v>
      </c>
      <c r="G4269">
        <v>133.33133263530706</v>
      </c>
      <c r="J4269">
        <v>10.609</v>
      </c>
      <c r="K4269">
        <v>31.123425488687833</v>
      </c>
      <c r="Q4269">
        <v>10.944000000000001</v>
      </c>
      <c r="R4269">
        <v>505.10566590458581</v>
      </c>
      <c r="U4269">
        <v>10.944000000000001</v>
      </c>
      <c r="V4269">
        <v>107.09634339420987</v>
      </c>
      <c r="Y4269">
        <v>10.944000000000001</v>
      </c>
      <c r="Z4269">
        <v>31.837783914713487</v>
      </c>
    </row>
    <row r="4270" spans="2:26" x14ac:dyDescent="0.25">
      <c r="B4270">
        <v>10.622999999999999</v>
      </c>
      <c r="C4270">
        <v>460.95978013068384</v>
      </c>
      <c r="F4270">
        <v>10.622999999999999</v>
      </c>
      <c r="G4270">
        <v>133.49606899761491</v>
      </c>
      <c r="J4270">
        <v>10.622999999999999</v>
      </c>
      <c r="K4270">
        <v>31.157521694243055</v>
      </c>
      <c r="Q4270">
        <v>10.961</v>
      </c>
      <c r="R4270">
        <v>505.82977410800129</v>
      </c>
      <c r="U4270">
        <v>10.961</v>
      </c>
      <c r="V4270">
        <v>107.28499108531992</v>
      </c>
      <c r="Y4270">
        <v>10.961</v>
      </c>
      <c r="Z4270">
        <v>31.878456929744711</v>
      </c>
    </row>
    <row r="4271" spans="2:26" x14ac:dyDescent="0.25">
      <c r="B4271">
        <v>10.638</v>
      </c>
      <c r="C4271">
        <v>461.53758597082845</v>
      </c>
      <c r="F4271">
        <v>10.638</v>
      </c>
      <c r="G4271">
        <v>133.67251883582426</v>
      </c>
      <c r="J4271">
        <v>10.638</v>
      </c>
      <c r="K4271">
        <v>31.194022634853695</v>
      </c>
      <c r="Q4271">
        <v>10.977</v>
      </c>
      <c r="R4271">
        <v>506.51092306921316</v>
      </c>
      <c r="U4271">
        <v>10.977</v>
      </c>
      <c r="V4271">
        <v>107.46261993370899</v>
      </c>
      <c r="Y4271">
        <v>10.977</v>
      </c>
      <c r="Z4271">
        <v>31.91669945262338</v>
      </c>
    </row>
    <row r="4272" spans="2:26" x14ac:dyDescent="0.25">
      <c r="B4272">
        <v>10.651999999999999</v>
      </c>
      <c r="C4272">
        <v>462.07648864335374</v>
      </c>
      <c r="F4272">
        <v>10.651999999999999</v>
      </c>
      <c r="G4272">
        <v>133.83715541126298</v>
      </c>
      <c r="J4272">
        <v>10.651999999999999</v>
      </c>
      <c r="K4272">
        <v>31.228061479241578</v>
      </c>
      <c r="Q4272">
        <v>10.994</v>
      </c>
      <c r="R4272">
        <v>507.23425527830619</v>
      </c>
      <c r="U4272">
        <v>10.994</v>
      </c>
      <c r="V4272">
        <v>107.65143353647376</v>
      </c>
      <c r="Y4272">
        <v>10.994</v>
      </c>
      <c r="Z4272">
        <v>31.957291732291974</v>
      </c>
    </row>
    <row r="4273" spans="2:26" x14ac:dyDescent="0.25">
      <c r="B4273">
        <v>10.667</v>
      </c>
      <c r="C4273">
        <v>462.65347319156592</v>
      </c>
      <c r="F4273">
        <v>10.667</v>
      </c>
      <c r="G4273">
        <v>134.0134981319967</v>
      </c>
      <c r="J4273">
        <v>10.667</v>
      </c>
      <c r="K4273">
        <v>31.264500876486562</v>
      </c>
      <c r="Q4273">
        <v>11.01</v>
      </c>
      <c r="R4273">
        <v>507.91467178492769</v>
      </c>
      <c r="U4273">
        <v>11.01</v>
      </c>
      <c r="V4273">
        <v>107.82921851976391</v>
      </c>
      <c r="Y4273">
        <v>11.01</v>
      </c>
      <c r="Z4273">
        <v>31.995458145157126</v>
      </c>
    </row>
    <row r="4274" spans="2:26" x14ac:dyDescent="0.25">
      <c r="B4274">
        <v>10.683</v>
      </c>
      <c r="C4274">
        <v>463.26845331663617</v>
      </c>
      <c r="F4274">
        <v>10.683</v>
      </c>
      <c r="G4274">
        <v>134.20153578636297</v>
      </c>
      <c r="J4274">
        <v>10.683</v>
      </c>
      <c r="K4274">
        <v>31.303334405469286</v>
      </c>
      <c r="Q4274">
        <v>11.026</v>
      </c>
      <c r="R4274">
        <v>508.59473164334645</v>
      </c>
      <c r="U4274">
        <v>11.026</v>
      </c>
      <c r="V4274">
        <v>108.00707919145856</v>
      </c>
      <c r="Y4274">
        <v>11.026</v>
      </c>
      <c r="Z4274">
        <v>32.033587567045473</v>
      </c>
    </row>
    <row r="4275" spans="2:26" x14ac:dyDescent="0.25">
      <c r="B4275">
        <v>10.698</v>
      </c>
      <c r="C4275">
        <v>463.84455532447566</v>
      </c>
      <c r="F4275">
        <v>10.698</v>
      </c>
      <c r="G4275">
        <v>134.37776355250676</v>
      </c>
      <c r="J4275">
        <v>10.698</v>
      </c>
      <c r="K4275">
        <v>31.339707827033923</v>
      </c>
      <c r="Q4275">
        <v>11.042</v>
      </c>
      <c r="R4275">
        <v>509.27443386040977</v>
      </c>
      <c r="U4275">
        <v>11.042</v>
      </c>
      <c r="V4275">
        <v>108.18501554212584</v>
      </c>
      <c r="Y4275">
        <v>11.042</v>
      </c>
      <c r="Z4275">
        <v>32.071679939711288</v>
      </c>
    </row>
    <row r="4276" spans="2:26" x14ac:dyDescent="0.25">
      <c r="B4276">
        <v>10.712</v>
      </c>
      <c r="C4276">
        <v>464.38186372887697</v>
      </c>
      <c r="F4276">
        <v>10.712</v>
      </c>
      <c r="G4276">
        <v>134.5421924678071</v>
      </c>
      <c r="J4276">
        <v>10.712</v>
      </c>
      <c r="K4276">
        <v>31.373627489542944</v>
      </c>
      <c r="Q4276">
        <v>11.058</v>
      </c>
      <c r="R4276">
        <v>509.95377744197174</v>
      </c>
      <c r="U4276">
        <v>11.058</v>
      </c>
      <c r="V4276">
        <v>108.3630275618136</v>
      </c>
      <c r="Y4276">
        <v>11.058</v>
      </c>
      <c r="Z4276">
        <v>32.109735204891088</v>
      </c>
    </row>
    <row r="4277" spans="2:26" x14ac:dyDescent="0.25">
      <c r="B4277">
        <v>10.727</v>
      </c>
      <c r="C4277">
        <v>464.95713581711198</v>
      </c>
      <c r="F4277">
        <v>10.727</v>
      </c>
      <c r="G4277">
        <v>134.71831227410513</v>
      </c>
      <c r="J4277">
        <v>10.727</v>
      </c>
      <c r="K4277">
        <v>31.409939016083712</v>
      </c>
      <c r="Q4277">
        <v>11.074999999999999</v>
      </c>
      <c r="R4277">
        <v>510.67518592623185</v>
      </c>
      <c r="U4277">
        <v>11.074999999999999</v>
      </c>
      <c r="V4277">
        <v>108.55224823179036</v>
      </c>
      <c r="Y4277">
        <v>11.074999999999999</v>
      </c>
      <c r="Z4277">
        <v>32.150128200166598</v>
      </c>
    </row>
    <row r="4278" spans="2:26" x14ac:dyDescent="0.25">
      <c r="B4278">
        <v>10.742000000000001</v>
      </c>
      <c r="C4278">
        <v>465.53197699676008</v>
      </c>
      <c r="F4278">
        <v>10.742000000000001</v>
      </c>
      <c r="G4278">
        <v>134.89437607883787</v>
      </c>
      <c r="J4278">
        <v>10.742000000000001</v>
      </c>
      <c r="K4278">
        <v>31.446218461253046</v>
      </c>
      <c r="Q4278">
        <v>11.090999999999999</v>
      </c>
      <c r="R4278">
        <v>511.3537866781129</v>
      </c>
      <c r="U4278">
        <v>11.090999999999999</v>
      </c>
      <c r="V4278">
        <v>108.73041628517282</v>
      </c>
      <c r="Y4278">
        <v>11.090999999999999</v>
      </c>
      <c r="Z4278">
        <v>32.188106747072609</v>
      </c>
    </row>
    <row r="4279" spans="2:26" x14ac:dyDescent="0.25">
      <c r="B4279">
        <v>10.757</v>
      </c>
      <c r="C4279">
        <v>466.1063861485697</v>
      </c>
      <c r="F4279">
        <v>10.757</v>
      </c>
      <c r="G4279">
        <v>135.07038377256231</v>
      </c>
      <c r="J4279">
        <v>10.757</v>
      </c>
      <c r="K4279">
        <v>31.482465779567583</v>
      </c>
      <c r="Q4279">
        <v>11.108000000000001</v>
      </c>
      <c r="R4279">
        <v>512.07440365345656</v>
      </c>
      <c r="U4279">
        <v>11.108000000000001</v>
      </c>
      <c r="V4279">
        <v>108.9198027154509</v>
      </c>
      <c r="Y4279">
        <v>11.108000000000001</v>
      </c>
      <c r="Z4279">
        <v>32.22841809741076</v>
      </c>
    </row>
    <row r="4280" spans="2:26" x14ac:dyDescent="0.25">
      <c r="B4280">
        <v>10.772</v>
      </c>
      <c r="C4280">
        <v>466.68036215238408</v>
      </c>
      <c r="F4280">
        <v>10.772</v>
      </c>
      <c r="G4280">
        <v>135.24633524570501</v>
      </c>
      <c r="J4280">
        <v>10.772</v>
      </c>
      <c r="K4280">
        <v>31.518680925541361</v>
      </c>
      <c r="Q4280">
        <v>11.124000000000001</v>
      </c>
      <c r="R4280">
        <v>512.75225733372918</v>
      </c>
      <c r="U4280">
        <v>11.124000000000001</v>
      </c>
      <c r="V4280">
        <v>109.09812675339383</v>
      </c>
      <c r="Y4280">
        <v>11.124000000000001</v>
      </c>
      <c r="Z4280">
        <v>32.266319677963878</v>
      </c>
    </row>
    <row r="4281" spans="2:26" x14ac:dyDescent="0.25">
      <c r="B4281">
        <v>10.787000000000001</v>
      </c>
      <c r="C4281">
        <v>467.25390388714322</v>
      </c>
      <c r="F4281">
        <v>10.787000000000001</v>
      </c>
      <c r="G4281">
        <v>135.42223038856184</v>
      </c>
      <c r="J4281">
        <v>10.787000000000001</v>
      </c>
      <c r="K4281">
        <v>31.554863853685788</v>
      </c>
      <c r="Q4281">
        <v>11.141</v>
      </c>
      <c r="R4281">
        <v>513.47207828848923</v>
      </c>
      <c r="U4281">
        <v>11.141</v>
      </c>
      <c r="V4281">
        <v>109.28767888932869</v>
      </c>
      <c r="Y4281">
        <v>11.141</v>
      </c>
      <c r="Z4281">
        <v>32.306549119697486</v>
      </c>
    </row>
    <row r="4282" spans="2:26" x14ac:dyDescent="0.25">
      <c r="B4282">
        <v>10.802</v>
      </c>
      <c r="C4282">
        <v>467.82701023088487</v>
      </c>
      <c r="F4282">
        <v>10.802</v>
      </c>
      <c r="G4282">
        <v>135.5980690912977</v>
      </c>
      <c r="J4282">
        <v>10.802</v>
      </c>
      <c r="K4282">
        <v>31.591014518509663</v>
      </c>
      <c r="Q4282">
        <v>11.157</v>
      </c>
      <c r="R4282">
        <v>514.14918064653352</v>
      </c>
      <c r="U4282">
        <v>11.157</v>
      </c>
      <c r="V4282">
        <v>109.46615885810273</v>
      </c>
      <c r="Y4282">
        <v>11.157</v>
      </c>
      <c r="Z4282">
        <v>32.344373485662047</v>
      </c>
    </row>
    <row r="4283" spans="2:26" x14ac:dyDescent="0.25">
      <c r="B4283">
        <v>10.817</v>
      </c>
      <c r="C4283">
        <v>468.39968006074662</v>
      </c>
      <c r="F4283">
        <v>10.817</v>
      </c>
      <c r="G4283">
        <v>135.7738512439465</v>
      </c>
      <c r="J4283">
        <v>10.817</v>
      </c>
      <c r="K4283">
        <v>31.62713287451917</v>
      </c>
      <c r="Q4283">
        <v>11.173</v>
      </c>
      <c r="R4283">
        <v>514.82591719447782</v>
      </c>
      <c r="U4283">
        <v>11.173</v>
      </c>
      <c r="V4283">
        <v>109.64471440898978</v>
      </c>
      <c r="Y4283">
        <v>11.173</v>
      </c>
      <c r="Z4283">
        <v>32.382160324847824</v>
      </c>
    </row>
    <row r="4284" spans="2:26" x14ac:dyDescent="0.25">
      <c r="B4284">
        <v>10.832000000000001</v>
      </c>
      <c r="C4284">
        <v>468.97191225296655</v>
      </c>
      <c r="F4284">
        <v>10.832000000000001</v>
      </c>
      <c r="G4284">
        <v>135.94957673641088</v>
      </c>
      <c r="J4284">
        <v>10.832000000000001</v>
      </c>
      <c r="K4284">
        <v>31.663218876217854</v>
      </c>
      <c r="Q4284">
        <v>11.189</v>
      </c>
      <c r="R4284">
        <v>515.50228693006488</v>
      </c>
      <c r="U4284">
        <v>11.189</v>
      </c>
      <c r="V4284">
        <v>109.82334552774959</v>
      </c>
      <c r="Y4284">
        <v>11.189</v>
      </c>
      <c r="Z4284">
        <v>32.41990957884525</v>
      </c>
    </row>
    <row r="4285" spans="2:26" x14ac:dyDescent="0.25">
      <c r="B4285">
        <v>10.848000000000001</v>
      </c>
      <c r="C4285">
        <v>469.5818096168785</v>
      </c>
      <c r="F4285">
        <v>10.848000000000001</v>
      </c>
      <c r="G4285">
        <v>136.13695468539288</v>
      </c>
      <c r="J4285">
        <v>10.848000000000001</v>
      </c>
      <c r="K4285">
        <v>31.701674898458162</v>
      </c>
      <c r="Q4285">
        <v>11.205</v>
      </c>
      <c r="R4285">
        <v>516.17828885004906</v>
      </c>
      <c r="U4285">
        <v>11.205</v>
      </c>
      <c r="V4285">
        <v>110.00205219961468</v>
      </c>
      <c r="Y4285">
        <v>11.205</v>
      </c>
      <c r="Z4285">
        <v>32.457621189226792</v>
      </c>
    </row>
    <row r="4286" spans="2:26" x14ac:dyDescent="0.25">
      <c r="B4286">
        <v>10.863</v>
      </c>
      <c r="C4286">
        <v>470.15313379304172</v>
      </c>
      <c r="F4286">
        <v>10.863</v>
      </c>
      <c r="G4286">
        <v>136.31256273069175</v>
      </c>
      <c r="J4286">
        <v>10.863</v>
      </c>
      <c r="K4286">
        <v>31.73769389039666</v>
      </c>
      <c r="Q4286">
        <v>11.22</v>
      </c>
      <c r="R4286">
        <v>516.81170570572135</v>
      </c>
      <c r="U4286">
        <v>11.22</v>
      </c>
      <c r="V4286">
        <v>110.1696583084599</v>
      </c>
      <c r="Y4286">
        <v>11.22</v>
      </c>
      <c r="Z4286">
        <v>32.492941583935618</v>
      </c>
    </row>
    <row r="4287" spans="2:26" x14ac:dyDescent="0.25">
      <c r="B4287">
        <v>10.878</v>
      </c>
      <c r="C4287">
        <v>470.72401687976958</v>
      </c>
      <c r="F4287">
        <v>10.878</v>
      </c>
      <c r="G4287">
        <v>136.4881137773541</v>
      </c>
      <c r="J4287">
        <v>10.878</v>
      </c>
      <c r="K4287">
        <v>31.773680388485502</v>
      </c>
      <c r="Q4287">
        <v>11.236000000000001</v>
      </c>
      <c r="R4287">
        <v>517.48699212434758</v>
      </c>
      <c r="U4287">
        <v>11.236000000000001</v>
      </c>
      <c r="V4287">
        <v>110.34851132047001</v>
      </c>
      <c r="Y4287">
        <v>11.236000000000001</v>
      </c>
      <c r="Z4287">
        <v>32.53058009347685</v>
      </c>
    </row>
    <row r="4288" spans="2:26" x14ac:dyDescent="0.25">
      <c r="B4288">
        <v>10.894</v>
      </c>
      <c r="C4288">
        <v>471.33247139008819</v>
      </c>
      <c r="F4288">
        <v>10.894</v>
      </c>
      <c r="G4288">
        <v>136.67530527730898</v>
      </c>
      <c r="J4288">
        <v>10.894</v>
      </c>
      <c r="K4288">
        <v>31.812030119730046</v>
      </c>
      <c r="Q4288">
        <v>11.250999999999999</v>
      </c>
      <c r="R4288">
        <v>518.11973642788962</v>
      </c>
      <c r="U4288">
        <v>11.250999999999999</v>
      </c>
      <c r="V4288">
        <v>110.516254594939</v>
      </c>
      <c r="Y4288">
        <v>11.250999999999999</v>
      </c>
      <c r="Z4288">
        <v>32.565831853258786</v>
      </c>
    </row>
    <row r="4289" spans="2:26" x14ac:dyDescent="0.25">
      <c r="B4289">
        <v>10.909000000000001</v>
      </c>
      <c r="C4289">
        <v>471.90243931836295</v>
      </c>
      <c r="F4289">
        <v>10.909000000000001</v>
      </c>
      <c r="G4289">
        <v>136.85073817605655</v>
      </c>
      <c r="J4289">
        <v>10.909000000000001</v>
      </c>
      <c r="K4289">
        <v>31.847949319652795</v>
      </c>
      <c r="Q4289">
        <v>11.266</v>
      </c>
      <c r="R4289">
        <v>518.75215403099878</v>
      </c>
      <c r="U4289">
        <v>11.266</v>
      </c>
      <c r="V4289">
        <v>110.68406421882572</v>
      </c>
      <c r="Y4289">
        <v>11.266</v>
      </c>
      <c r="Z4289">
        <v>32.601050328692018</v>
      </c>
    </row>
    <row r="4290" spans="2:26" x14ac:dyDescent="0.25">
      <c r="B4290">
        <v>10.923999999999999</v>
      </c>
      <c r="C4290">
        <v>472.47196269700862</v>
      </c>
      <c r="F4290">
        <v>10.923999999999999</v>
      </c>
      <c r="G4290">
        <v>137.02611373647414</v>
      </c>
      <c r="J4290">
        <v>10.923999999999999</v>
      </c>
      <c r="K4290">
        <v>31.883835886162203</v>
      </c>
      <c r="Q4290">
        <v>11.281000000000001</v>
      </c>
      <c r="R4290">
        <v>519.38424410308835</v>
      </c>
      <c r="U4290">
        <v>11.281000000000001</v>
      </c>
      <c r="V4290">
        <v>110.85194017784919</v>
      </c>
      <c r="Y4290">
        <v>11.281000000000001</v>
      </c>
      <c r="Z4290">
        <v>32.636235471561847</v>
      </c>
    </row>
    <row r="4291" spans="2:26" x14ac:dyDescent="0.25">
      <c r="B4291">
        <v>10.939</v>
      </c>
      <c r="C4291">
        <v>473.04104039589237</v>
      </c>
      <c r="F4291">
        <v>10.939</v>
      </c>
      <c r="G4291">
        <v>137.20143184752285</v>
      </c>
      <c r="J4291">
        <v>10.939</v>
      </c>
      <c r="K4291">
        <v>31.919689773742999</v>
      </c>
      <c r="Q4291">
        <v>11.295999999999999</v>
      </c>
      <c r="R4291">
        <v>520.01600581281082</v>
      </c>
      <c r="U4291">
        <v>11.295999999999999</v>
      </c>
      <c r="V4291">
        <v>111.01988245731778</v>
      </c>
      <c r="Y4291">
        <v>11.295999999999999</v>
      </c>
      <c r="Z4291">
        <v>32.671387233639607</v>
      </c>
    </row>
    <row r="4292" spans="2:26" x14ac:dyDescent="0.25">
      <c r="B4292">
        <v>10.954000000000001</v>
      </c>
      <c r="C4292">
        <v>473.60967128399403</v>
      </c>
      <c r="F4292">
        <v>10.954000000000001</v>
      </c>
      <c r="G4292">
        <v>137.37669239803114</v>
      </c>
      <c r="J4292">
        <v>10.954000000000001</v>
      </c>
      <c r="K4292">
        <v>31.95551093687725</v>
      </c>
      <c r="Q4292">
        <v>11.311</v>
      </c>
      <c r="R4292">
        <v>520.64743832805925</v>
      </c>
      <c r="U4292">
        <v>11.311</v>
      </c>
      <c r="V4292">
        <v>111.1878910421287</v>
      </c>
      <c r="Y4292">
        <v>11.311</v>
      </c>
      <c r="Z4292">
        <v>32.706505566682665</v>
      </c>
    </row>
    <row r="4293" spans="2:26" x14ac:dyDescent="0.25">
      <c r="B4293">
        <v>10.97</v>
      </c>
      <c r="C4293">
        <v>474.21571713784277</v>
      </c>
      <c r="F4293">
        <v>10.97</v>
      </c>
      <c r="G4293">
        <v>137.56357341532214</v>
      </c>
      <c r="J4293">
        <v>10.97</v>
      </c>
      <c r="K4293">
        <v>31.993684056652757</v>
      </c>
      <c r="Q4293">
        <v>11.326000000000001</v>
      </c>
      <c r="R4293">
        <v>521.2785408159657</v>
      </c>
      <c r="U4293">
        <v>11.326000000000001</v>
      </c>
      <c r="V4293">
        <v>111.35596591676737</v>
      </c>
      <c r="Y4293">
        <v>11.326000000000001</v>
      </c>
      <c r="Z4293">
        <v>32.741590422434363</v>
      </c>
    </row>
    <row r="4294" spans="2:26" x14ac:dyDescent="0.25">
      <c r="B4294">
        <v>10.984999999999999</v>
      </c>
      <c r="C4294">
        <v>474.78342102911438</v>
      </c>
      <c r="F4294">
        <v>10.984999999999999</v>
      </c>
      <c r="G4294">
        <v>137.73871465451867</v>
      </c>
      <c r="J4294">
        <v>10.984999999999999</v>
      </c>
      <c r="K4294">
        <v>32.029437445011439</v>
      </c>
      <c r="Q4294">
        <v>11.34</v>
      </c>
      <c r="R4294">
        <v>521.86727131128441</v>
      </c>
      <c r="U4294">
        <v>11.34</v>
      </c>
      <c r="V4294">
        <v>111.512895593875</v>
      </c>
      <c r="Y4294">
        <v>11.34</v>
      </c>
      <c r="Z4294">
        <v>32.774306041263571</v>
      </c>
    </row>
    <row r="4295" spans="2:26" x14ac:dyDescent="0.25">
      <c r="B4295">
        <v>11.000999999999999</v>
      </c>
      <c r="C4295">
        <v>475.38847550481552</v>
      </c>
      <c r="F4295">
        <v>11.000999999999999</v>
      </c>
      <c r="G4295">
        <v>137.9254681523953</v>
      </c>
      <c r="J4295">
        <v>11.000999999999999</v>
      </c>
      <c r="K4295">
        <v>32.067538167991046</v>
      </c>
      <c r="Q4295">
        <v>11.355</v>
      </c>
      <c r="R4295">
        <v>522.49773338186355</v>
      </c>
      <c r="U4295">
        <v>11.355</v>
      </c>
      <c r="V4295">
        <v>111.68109858332176</v>
      </c>
      <c r="Y4295">
        <v>11.355</v>
      </c>
      <c r="Z4295">
        <v>32.809326037365487</v>
      </c>
    </row>
    <row r="4296" spans="2:26" x14ac:dyDescent="0.25">
      <c r="B4296">
        <v>11.016999999999999</v>
      </c>
      <c r="C4296">
        <v>475.99301627947563</v>
      </c>
      <c r="F4296">
        <v>11.016999999999999</v>
      </c>
      <c r="G4296">
        <v>138.11215563474045</v>
      </c>
      <c r="J4296">
        <v>11.016999999999999</v>
      </c>
      <c r="K4296">
        <v>32.105601443728006</v>
      </c>
      <c r="Q4296">
        <v>11.37</v>
      </c>
      <c r="R4296">
        <v>523.12786297764205</v>
      </c>
      <c r="U4296">
        <v>11.37</v>
      </c>
      <c r="V4296">
        <v>111.84936781470641</v>
      </c>
      <c r="Y4296">
        <v>11.37</v>
      </c>
      <c r="Z4296">
        <v>32.844312414542316</v>
      </c>
    </row>
    <row r="4297" spans="2:26" x14ac:dyDescent="0.25">
      <c r="B4297">
        <v>11.032</v>
      </c>
      <c r="C4297">
        <v>476.55930548525907</v>
      </c>
      <c r="F4297">
        <v>11.032</v>
      </c>
      <c r="G4297">
        <v>138.28711507320332</v>
      </c>
      <c r="J4297">
        <v>11.032</v>
      </c>
      <c r="K4297">
        <v>32.141251705888152</v>
      </c>
      <c r="Q4297">
        <v>11.385</v>
      </c>
      <c r="R4297">
        <v>523.75765926276699</v>
      </c>
      <c r="U4297">
        <v>11.385</v>
      </c>
      <c r="V4297">
        <v>112.01770327088965</v>
      </c>
      <c r="Y4297">
        <v>11.385</v>
      </c>
      <c r="Z4297">
        <v>32.879265124482195</v>
      </c>
    </row>
    <row r="4298" spans="2:26" x14ac:dyDescent="0.25">
      <c r="B4298">
        <v>11.048</v>
      </c>
      <c r="C4298">
        <v>477.1628470412677</v>
      </c>
      <c r="F4298">
        <v>11.048</v>
      </c>
      <c r="G4298">
        <v>138.47367426397841</v>
      </c>
      <c r="J4298">
        <v>11.048</v>
      </c>
      <c r="K4298">
        <v>32.179242270339756</v>
      </c>
      <c r="Q4298">
        <v>11.4</v>
      </c>
      <c r="R4298">
        <v>524.38712140062717</v>
      </c>
      <c r="U4298">
        <v>11.4</v>
      </c>
      <c r="V4298">
        <v>112.1861049343177</v>
      </c>
      <c r="Y4298">
        <v>11.4</v>
      </c>
      <c r="Z4298">
        <v>32.914184118859183</v>
      </c>
    </row>
    <row r="4299" spans="2:26" x14ac:dyDescent="0.25">
      <c r="B4299">
        <v>11.063000000000001</v>
      </c>
      <c r="C4299">
        <v>477.72819705157633</v>
      </c>
      <c r="F4299">
        <v>11.063000000000001</v>
      </c>
      <c r="G4299">
        <v>138.64851318976892</v>
      </c>
      <c r="J4299">
        <v>11.063000000000001</v>
      </c>
      <c r="K4299">
        <v>32.214824268425559</v>
      </c>
      <c r="Q4299">
        <v>11.414</v>
      </c>
      <c r="R4299">
        <v>524.97431718218331</v>
      </c>
      <c r="U4299">
        <v>11.414</v>
      </c>
      <c r="V4299">
        <v>112.3433395379859</v>
      </c>
      <c r="Y4299">
        <v>11.414</v>
      </c>
      <c r="Z4299">
        <v>32.94674471870357</v>
      </c>
    </row>
    <row r="4300" spans="2:26" x14ac:dyDescent="0.25">
      <c r="B4300">
        <v>11.077999999999999</v>
      </c>
      <c r="C4300">
        <v>478.29309086754944</v>
      </c>
      <c r="F4300">
        <v>11.077999999999999</v>
      </c>
      <c r="G4300">
        <v>138.82329363089301</v>
      </c>
      <c r="J4300">
        <v>11.077999999999999</v>
      </c>
      <c r="K4300">
        <v>32.250373165681083</v>
      </c>
      <c r="Q4300">
        <v>11.429</v>
      </c>
      <c r="R4300">
        <v>525.6031309269265</v>
      </c>
      <c r="U4300">
        <v>11.429</v>
      </c>
      <c r="V4300">
        <v>112.51186915076913</v>
      </c>
      <c r="Y4300">
        <v>11.429</v>
      </c>
      <c r="Z4300">
        <v>32.981598392575648</v>
      </c>
    </row>
    <row r="4301" spans="2:26" x14ac:dyDescent="0.25">
      <c r="B4301">
        <v>11.092000000000001</v>
      </c>
      <c r="C4301">
        <v>478.81991250219136</v>
      </c>
      <c r="F4301">
        <v>11.092000000000001</v>
      </c>
      <c r="G4301">
        <v>138.98636917727995</v>
      </c>
      <c r="J4301">
        <v>11.092000000000001</v>
      </c>
      <c r="K4301">
        <v>32.283522231971773</v>
      </c>
      <c r="Q4301">
        <v>11.444000000000001</v>
      </c>
      <c r="R4301">
        <v>526.23160806597798</v>
      </c>
      <c r="U4301">
        <v>11.444000000000001</v>
      </c>
      <c r="V4301">
        <v>112.68046491690995</v>
      </c>
      <c r="Y4301">
        <v>11.444000000000001</v>
      </c>
      <c r="Z4301">
        <v>33.016418209047352</v>
      </c>
    </row>
    <row r="4302" spans="2:26" x14ac:dyDescent="0.25">
      <c r="B4302">
        <v>11.106999999999999</v>
      </c>
      <c r="C4302">
        <v>479.38392111149835</v>
      </c>
      <c r="F4302">
        <v>11.106999999999999</v>
      </c>
      <c r="G4302">
        <v>139.16103622918496</v>
      </c>
      <c r="J4302">
        <v>11.106999999999999</v>
      </c>
      <c r="K4302">
        <v>32.319007005147526</v>
      </c>
      <c r="Q4302">
        <v>11.46</v>
      </c>
      <c r="R4302">
        <v>526.90161172070134</v>
      </c>
      <c r="U4302">
        <v>11.46</v>
      </c>
      <c r="V4302">
        <v>112.8603732948657</v>
      </c>
      <c r="Y4302">
        <v>11.46</v>
      </c>
      <c r="Z4302">
        <v>33.053521973725637</v>
      </c>
    </row>
    <row r="4303" spans="2:26" x14ac:dyDescent="0.25">
      <c r="B4303">
        <v>11.121</v>
      </c>
      <c r="C4303">
        <v>479.90991456400519</v>
      </c>
      <c r="F4303">
        <v>11.121</v>
      </c>
      <c r="G4303">
        <v>139.32400574921817</v>
      </c>
      <c r="J4303">
        <v>11.121</v>
      </c>
      <c r="K4303">
        <v>32.352096142850336</v>
      </c>
      <c r="Q4303">
        <v>11.475</v>
      </c>
      <c r="R4303">
        <v>527.52939054657782</v>
      </c>
      <c r="U4303">
        <v>11.475</v>
      </c>
      <c r="V4303">
        <v>113.02910571666705</v>
      </c>
      <c r="Y4303">
        <v>11.475</v>
      </c>
      <c r="Z4303">
        <v>33.088271664905058</v>
      </c>
    </row>
    <row r="4304" spans="2:26" x14ac:dyDescent="0.25">
      <c r="B4304">
        <v>11.135999999999999</v>
      </c>
      <c r="C4304">
        <v>480.47303370238552</v>
      </c>
      <c r="F4304">
        <v>11.135999999999999</v>
      </c>
      <c r="G4304">
        <v>139.49855899076644</v>
      </c>
      <c r="J4304">
        <v>11.135999999999999</v>
      </c>
      <c r="K4304">
        <v>32.387516621698339</v>
      </c>
      <c r="Q4304">
        <v>11.491</v>
      </c>
      <c r="R4304">
        <v>528.19864741871754</v>
      </c>
      <c r="U4304">
        <v>11.491</v>
      </c>
      <c r="V4304">
        <v>113.20915981547026</v>
      </c>
      <c r="Y4304">
        <v>11.491</v>
      </c>
      <c r="Z4304">
        <v>33.125300519011944</v>
      </c>
    </row>
    <row r="4305" spans="2:26" x14ac:dyDescent="0.25">
      <c r="B4305">
        <v>11.151</v>
      </c>
      <c r="C4305">
        <v>481.03569109427718</v>
      </c>
      <c r="F4305">
        <v>11.151</v>
      </c>
      <c r="G4305">
        <v>139.67305319931742</v>
      </c>
      <c r="J4305">
        <v>11.151</v>
      </c>
      <c r="K4305">
        <v>32.422903778049545</v>
      </c>
      <c r="Q4305">
        <v>11.506</v>
      </c>
      <c r="R4305">
        <v>528.82572433877613</v>
      </c>
      <c r="U4305">
        <v>11.506</v>
      </c>
      <c r="V4305">
        <v>113.37802880728763</v>
      </c>
      <c r="Y4305">
        <v>11.506</v>
      </c>
      <c r="Z4305">
        <v>33.159979878131324</v>
      </c>
    </row>
    <row r="4306" spans="2:26" x14ac:dyDescent="0.25">
      <c r="B4306">
        <v>11.166</v>
      </c>
      <c r="C4306">
        <v>481.59788559628061</v>
      </c>
      <c r="F4306">
        <v>11.166</v>
      </c>
      <c r="G4306">
        <v>139.84748826180419</v>
      </c>
      <c r="J4306">
        <v>11.166</v>
      </c>
      <c r="K4306">
        <v>32.458257566348124</v>
      </c>
      <c r="Q4306">
        <v>11.521000000000001</v>
      </c>
      <c r="R4306">
        <v>529.45246033524472</v>
      </c>
      <c r="U4306">
        <v>11.521000000000001</v>
      </c>
      <c r="V4306">
        <v>113.54696384952653</v>
      </c>
      <c r="Y4306">
        <v>11.521000000000001</v>
      </c>
      <c r="Z4306">
        <v>33.194625131341638</v>
      </c>
    </row>
    <row r="4307" spans="2:26" x14ac:dyDescent="0.25">
      <c r="B4307">
        <v>11.180999999999999</v>
      </c>
      <c r="C4307">
        <v>482.15961606413208</v>
      </c>
      <c r="F4307">
        <v>11.180999999999999</v>
      </c>
      <c r="G4307">
        <v>140.02186406502426</v>
      </c>
      <c r="J4307">
        <v>11.180999999999999</v>
      </c>
      <c r="K4307">
        <v>32.493577941035504</v>
      </c>
      <c r="Q4307">
        <v>11.535</v>
      </c>
      <c r="R4307">
        <v>530.03710559903993</v>
      </c>
      <c r="U4307">
        <v>11.535</v>
      </c>
      <c r="V4307">
        <v>113.70469612895813</v>
      </c>
      <c r="Y4307">
        <v>11.535</v>
      </c>
      <c r="Z4307">
        <v>33.226929887150625</v>
      </c>
    </row>
    <row r="4308" spans="2:26" x14ac:dyDescent="0.25">
      <c r="B4308">
        <v>11.196999999999999</v>
      </c>
      <c r="C4308">
        <v>482.75828247083729</v>
      </c>
      <c r="F4308">
        <v>11.196999999999999</v>
      </c>
      <c r="G4308">
        <v>140.20779947720936</v>
      </c>
      <c r="J4308">
        <v>11.196999999999999</v>
      </c>
      <c r="K4308">
        <v>32.531216126809298</v>
      </c>
      <c r="Q4308">
        <v>11.55</v>
      </c>
      <c r="R4308">
        <v>530.66318008421558</v>
      </c>
      <c r="U4308">
        <v>11.55</v>
      </c>
      <c r="V4308">
        <v>113.87375880780796</v>
      </c>
      <c r="Y4308">
        <v>11.55</v>
      </c>
      <c r="Z4308">
        <v>33.26150906486253</v>
      </c>
    </row>
    <row r="4309" spans="2:26" x14ac:dyDescent="0.25">
      <c r="B4309">
        <v>11.212999999999999</v>
      </c>
      <c r="C4309">
        <v>483.35641821604548</v>
      </c>
      <c r="F4309">
        <v>11.212999999999999</v>
      </c>
      <c r="G4309">
        <v>140.39366719884157</v>
      </c>
      <c r="J4309">
        <v>11.212999999999999</v>
      </c>
      <c r="K4309">
        <v>32.568816188182268</v>
      </c>
      <c r="Q4309">
        <v>11.565</v>
      </c>
      <c r="R4309">
        <v>531.28891116950524</v>
      </c>
      <c r="U4309">
        <v>11.565</v>
      </c>
      <c r="V4309">
        <v>114.04288747330155</v>
      </c>
      <c r="Y4309">
        <v>11.565</v>
      </c>
      <c r="Z4309">
        <v>33.296053994492212</v>
      </c>
    </row>
    <row r="4310" spans="2:26" x14ac:dyDescent="0.25">
      <c r="B4310">
        <v>11.228999999999999</v>
      </c>
      <c r="C4310">
        <v>483.95402190780356</v>
      </c>
      <c r="F4310">
        <v>11.228999999999999</v>
      </c>
      <c r="G4310">
        <v>140.57946709202398</v>
      </c>
      <c r="J4310">
        <v>11.228999999999999</v>
      </c>
      <c r="K4310">
        <v>32.606378069852994</v>
      </c>
      <c r="Q4310">
        <v>11.579000000000001</v>
      </c>
      <c r="R4310">
        <v>531.87261628008287</v>
      </c>
      <c r="U4310">
        <v>11.579000000000001</v>
      </c>
      <c r="V4310">
        <v>114.20080040914115</v>
      </c>
      <c r="Y4310">
        <v>11.579000000000001</v>
      </c>
      <c r="Z4310">
        <v>33.328264986650609</v>
      </c>
    </row>
    <row r="4311" spans="2:26" x14ac:dyDescent="0.25">
      <c r="B4311">
        <v>11.244999999999999</v>
      </c>
      <c r="C4311">
        <v>484.55109215304793</v>
      </c>
      <c r="F4311">
        <v>11.244999999999999</v>
      </c>
      <c r="G4311">
        <v>140.76519901868323</v>
      </c>
      <c r="J4311">
        <v>11.244999999999999</v>
      </c>
      <c r="K4311">
        <v>32.643901716516524</v>
      </c>
      <c r="Q4311">
        <v>11.593999999999999</v>
      </c>
      <c r="R4311">
        <v>532.49768106031149</v>
      </c>
      <c r="U4311">
        <v>11.593999999999999</v>
      </c>
      <c r="V4311">
        <v>114.37005658444326</v>
      </c>
      <c r="Y4311">
        <v>11.593999999999999</v>
      </c>
      <c r="Z4311">
        <v>33.362743565795121</v>
      </c>
    </row>
    <row r="4312" spans="2:26" x14ac:dyDescent="0.25">
      <c r="B4312">
        <v>11.260999999999999</v>
      </c>
      <c r="C4312">
        <v>485.14762755760609</v>
      </c>
      <c r="F4312">
        <v>11.260999999999999</v>
      </c>
      <c r="G4312">
        <v>140.95086284056936</v>
      </c>
      <c r="J4312">
        <v>11.260999999999999</v>
      </c>
      <c r="K4312">
        <v>32.681387072864368</v>
      </c>
      <c r="Q4312">
        <v>11.608000000000001</v>
      </c>
      <c r="R4312">
        <v>533.0807628091668</v>
      </c>
      <c r="U4312">
        <v>11.608000000000001</v>
      </c>
      <c r="V4312">
        <v>114.52808848900678</v>
      </c>
      <c r="Y4312">
        <v>11.608000000000001</v>
      </c>
      <c r="Z4312">
        <v>33.394892546206307</v>
      </c>
    </row>
    <row r="4313" spans="2:26" x14ac:dyDescent="0.25">
      <c r="B4313">
        <v>11.276999999999999</v>
      </c>
      <c r="C4313">
        <v>485.74362672619901</v>
      </c>
      <c r="F4313">
        <v>11.276999999999999</v>
      </c>
      <c r="G4313">
        <v>141.13645841925566</v>
      </c>
      <c r="J4313">
        <v>11.276999999999999</v>
      </c>
      <c r="K4313">
        <v>32.718834083584504</v>
      </c>
      <c r="Q4313">
        <v>11.622</v>
      </c>
      <c r="R4313">
        <v>533.66354256646628</v>
      </c>
      <c r="U4313">
        <v>11.622</v>
      </c>
      <c r="V4313">
        <v>114.68617779721461</v>
      </c>
      <c r="Y4313">
        <v>11.622</v>
      </c>
      <c r="Z4313">
        <v>33.427011529314136</v>
      </c>
    </row>
    <row r="4314" spans="2:26" x14ac:dyDescent="0.25">
      <c r="B4314">
        <v>11.292999999999999</v>
      </c>
      <c r="C4314">
        <v>486.33908826244311</v>
      </c>
      <c r="F4314">
        <v>11.292999999999999</v>
      </c>
      <c r="G4314">
        <v>141.32198561613814</v>
      </c>
      <c r="J4314">
        <v>11.292999999999999</v>
      </c>
      <c r="K4314">
        <v>32.756242693361358</v>
      </c>
      <c r="Q4314">
        <v>11.635999999999999</v>
      </c>
      <c r="R4314">
        <v>534.24601964230442</v>
      </c>
      <c r="U4314">
        <v>11.635999999999999</v>
      </c>
      <c r="V4314">
        <v>114.84432448940059</v>
      </c>
      <c r="Y4314">
        <v>11.635999999999999</v>
      </c>
      <c r="Z4314">
        <v>33.459100475644789</v>
      </c>
    </row>
    <row r="4315" spans="2:26" x14ac:dyDescent="0.25">
      <c r="B4315">
        <v>11.308999999999999</v>
      </c>
      <c r="C4315">
        <v>486.9340107688526</v>
      </c>
      <c r="F4315">
        <v>11.308999999999999</v>
      </c>
      <c r="G4315">
        <v>141.50744429243557</v>
      </c>
      <c r="J4315">
        <v>11.308999999999999</v>
      </c>
      <c r="K4315">
        <v>32.793612846875824</v>
      </c>
      <c r="Q4315">
        <v>11.65</v>
      </c>
      <c r="R4315">
        <v>534.82819334620569</v>
      </c>
      <c r="U4315">
        <v>11.65</v>
      </c>
      <c r="V4315">
        <v>115.00252854557708</v>
      </c>
      <c r="Y4315">
        <v>11.65</v>
      </c>
      <c r="Z4315">
        <v>33.491159345713598</v>
      </c>
    </row>
    <row r="4316" spans="2:26" x14ac:dyDescent="0.25">
      <c r="B4316">
        <v>11.324</v>
      </c>
      <c r="C4316">
        <v>487.49125982630886</v>
      </c>
      <c r="F4316">
        <v>11.324</v>
      </c>
      <c r="G4316">
        <v>141.6812494472837</v>
      </c>
      <c r="J4316">
        <v>11.324</v>
      </c>
      <c r="K4316">
        <v>32.828612390500538</v>
      </c>
      <c r="Q4316">
        <v>11.664</v>
      </c>
      <c r="R4316">
        <v>535.41006298712557</v>
      </c>
      <c r="U4316">
        <v>11.664</v>
      </c>
      <c r="V4316">
        <v>115.16078994543454</v>
      </c>
      <c r="Y4316">
        <v>11.664</v>
      </c>
      <c r="Z4316">
        <v>33.523188100024939</v>
      </c>
    </row>
    <row r="4317" spans="2:26" x14ac:dyDescent="0.25">
      <c r="B4317">
        <v>11.339</v>
      </c>
      <c r="C4317">
        <v>488.0480327445826</v>
      </c>
      <c r="F4317">
        <v>11.339</v>
      </c>
      <c r="G4317">
        <v>141.85499414219046</v>
      </c>
      <c r="J4317">
        <v>11.339</v>
      </c>
      <c r="K4317">
        <v>32.863578040465164</v>
      </c>
      <c r="Q4317">
        <v>11.678000000000001</v>
      </c>
      <c r="R4317">
        <v>535.9916278734504</v>
      </c>
      <c r="U4317">
        <v>11.678000000000001</v>
      </c>
      <c r="V4317">
        <v>115.31910866834127</v>
      </c>
      <c r="Y4317">
        <v>11.678000000000001</v>
      </c>
      <c r="Z4317">
        <v>33.555186699072308</v>
      </c>
    </row>
    <row r="4318" spans="2:26" x14ac:dyDescent="0.25">
      <c r="B4318">
        <v>11.353</v>
      </c>
      <c r="C4318">
        <v>488.56725686683029</v>
      </c>
      <c r="F4318">
        <v>11.353</v>
      </c>
      <c r="G4318">
        <v>142.01710120788198</v>
      </c>
      <c r="J4318">
        <v>11.353</v>
      </c>
      <c r="K4318">
        <v>32.896182027267223</v>
      </c>
      <c r="Q4318">
        <v>11.692</v>
      </c>
      <c r="R4318">
        <v>536.57288731299764</v>
      </c>
      <c r="U4318">
        <v>11.692</v>
      </c>
      <c r="V4318">
        <v>115.47748469334287</v>
      </c>
      <c r="Y4318">
        <v>11.692</v>
      </c>
      <c r="Z4318">
        <v>33.587155103338262</v>
      </c>
    </row>
    <row r="4319" spans="2:26" x14ac:dyDescent="0.25">
      <c r="B4319">
        <v>11.368</v>
      </c>
      <c r="C4319">
        <v>489.12310597602715</v>
      </c>
      <c r="F4319">
        <v>11.368</v>
      </c>
      <c r="G4319">
        <v>142.19072868798739</v>
      </c>
      <c r="J4319">
        <v>11.368</v>
      </c>
      <c r="K4319">
        <v>32.931082020213424</v>
      </c>
      <c r="Q4319">
        <v>11.706</v>
      </c>
      <c r="R4319">
        <v>537.15384061301711</v>
      </c>
      <c r="U4319">
        <v>11.706</v>
      </c>
      <c r="V4319">
        <v>115.63591799916199</v>
      </c>
      <c r="Y4319">
        <v>11.706</v>
      </c>
      <c r="Z4319">
        <v>33.619093273294418</v>
      </c>
    </row>
    <row r="4320" spans="2:26" x14ac:dyDescent="0.25">
      <c r="B4320">
        <v>11.382999999999999</v>
      </c>
      <c r="C4320">
        <v>489.6784755582209</v>
      </c>
      <c r="F4320">
        <v>11.382999999999999</v>
      </c>
      <c r="G4320">
        <v>142.36429537107793</v>
      </c>
      <c r="J4320">
        <v>11.382999999999999</v>
      </c>
      <c r="K4320">
        <v>32.965947985760856</v>
      </c>
      <c r="Q4320">
        <v>11.72</v>
      </c>
      <c r="R4320">
        <v>537.73448708019021</v>
      </c>
      <c r="U4320">
        <v>11.72</v>
      </c>
      <c r="V4320">
        <v>115.79440856419789</v>
      </c>
      <c r="Y4320">
        <v>11.72</v>
      </c>
      <c r="Z4320">
        <v>33.651001169401454</v>
      </c>
    </row>
    <row r="4321" spans="2:26" x14ac:dyDescent="0.25">
      <c r="B4321">
        <v>11.398</v>
      </c>
      <c r="C4321">
        <v>490.23336445681474</v>
      </c>
      <c r="F4321">
        <v>11.398</v>
      </c>
      <c r="G4321">
        <v>142.53780114197085</v>
      </c>
      <c r="J4321">
        <v>11.398</v>
      </c>
      <c r="K4321">
        <v>33.000779878311384</v>
      </c>
      <c r="Q4321">
        <v>11.734</v>
      </c>
      <c r="R4321">
        <v>538.31482602063079</v>
      </c>
      <c r="U4321">
        <v>11.734</v>
      </c>
      <c r="V4321">
        <v>115.952956366526</v>
      </c>
      <c r="Y4321">
        <v>11.734</v>
      </c>
      <c r="Z4321">
        <v>33.682878752109055</v>
      </c>
    </row>
    <row r="4322" spans="2:26" x14ac:dyDescent="0.25">
      <c r="B4322">
        <v>11.414</v>
      </c>
      <c r="C4322">
        <v>490.82471482438342</v>
      </c>
      <c r="F4322">
        <v>11.414</v>
      </c>
      <c r="G4322">
        <v>142.72280669554203</v>
      </c>
      <c r="J4322">
        <v>11.414</v>
      </c>
      <c r="K4322">
        <v>33.037896289638219</v>
      </c>
      <c r="Q4322">
        <v>11.747999999999999</v>
      </c>
      <c r="R4322">
        <v>538.89485673988531</v>
      </c>
      <c r="U4322">
        <v>11.747999999999999</v>
      </c>
      <c r="V4322">
        <v>116.11156138389759</v>
      </c>
      <c r="Y4322">
        <v>11.747999999999999</v>
      </c>
      <c r="Z4322">
        <v>33.714725981855977</v>
      </c>
    </row>
    <row r="4323" spans="2:26" x14ac:dyDescent="0.25">
      <c r="B4323">
        <v>11.43</v>
      </c>
      <c r="C4323">
        <v>491.41551555816471</v>
      </c>
      <c r="F4323">
        <v>11.43</v>
      </c>
      <c r="G4323">
        <v>142.90774267322593</v>
      </c>
      <c r="J4323">
        <v>11.43</v>
      </c>
      <c r="K4323">
        <v>33.074973826236473</v>
      </c>
      <c r="Q4323">
        <v>11.762</v>
      </c>
      <c r="R4323">
        <v>539.47457854293327</v>
      </c>
      <c r="U4323">
        <v>11.762</v>
      </c>
      <c r="V4323">
        <v>116.27022359373944</v>
      </c>
      <c r="Y4323">
        <v>11.762</v>
      </c>
      <c r="Z4323">
        <v>33.746542819069958</v>
      </c>
    </row>
    <row r="4324" spans="2:26" x14ac:dyDescent="0.25">
      <c r="B4324">
        <v>11.446</v>
      </c>
      <c r="C4324">
        <v>492.00576525132266</v>
      </c>
      <c r="F4324">
        <v>11.446</v>
      </c>
      <c r="G4324">
        <v>143.09260893471213</v>
      </c>
      <c r="J4324">
        <v>11.446</v>
      </c>
      <c r="K4324">
        <v>33.112012432756472</v>
      </c>
      <c r="Q4324">
        <v>11.776</v>
      </c>
      <c r="R4324">
        <v>540.05399073418778</v>
      </c>
      <c r="U4324">
        <v>11.776</v>
      </c>
      <c r="V4324">
        <v>116.42894297315328</v>
      </c>
      <c r="Y4324">
        <v>11.776</v>
      </c>
      <c r="Z4324">
        <v>33.778329224167763</v>
      </c>
    </row>
    <row r="4325" spans="2:26" x14ac:dyDescent="0.25">
      <c r="B4325">
        <v>11.462</v>
      </c>
      <c r="C4325">
        <v>492.59546249594001</v>
      </c>
      <c r="F4325">
        <v>11.462</v>
      </c>
      <c r="G4325">
        <v>143.27740533951064</v>
      </c>
      <c r="J4325">
        <v>11.462</v>
      </c>
      <c r="K4325">
        <v>33.149012053844906</v>
      </c>
      <c r="Q4325">
        <v>11.789</v>
      </c>
      <c r="R4325">
        <v>540.59173850293405</v>
      </c>
      <c r="U4325">
        <v>11.789</v>
      </c>
      <c r="V4325">
        <v>116.57637642384471</v>
      </c>
      <c r="Y4325">
        <v>11.789</v>
      </c>
      <c r="Z4325">
        <v>33.807817887984577</v>
      </c>
    </row>
    <row r="4326" spans="2:26" x14ac:dyDescent="0.25">
      <c r="B4326">
        <v>11.478</v>
      </c>
      <c r="C4326">
        <v>493.18460588302008</v>
      </c>
      <c r="F4326">
        <v>11.478</v>
      </c>
      <c r="G4326">
        <v>143.4621317469512</v>
      </c>
      <c r="J4326">
        <v>11.478</v>
      </c>
      <c r="K4326">
        <v>33.185972634144875</v>
      </c>
      <c r="Q4326">
        <v>11.803000000000001</v>
      </c>
      <c r="R4326">
        <v>541.17055161931148</v>
      </c>
      <c r="U4326">
        <v>11.803000000000001</v>
      </c>
      <c r="V4326">
        <v>116.73520599299424</v>
      </c>
      <c r="Y4326">
        <v>11.803000000000001</v>
      </c>
      <c r="Z4326">
        <v>33.839545490749593</v>
      </c>
    </row>
    <row r="4327" spans="2:26" x14ac:dyDescent="0.25">
      <c r="B4327">
        <v>11.494</v>
      </c>
      <c r="C4327">
        <v>493.77319400248911</v>
      </c>
      <c r="F4327">
        <v>11.494</v>
      </c>
      <c r="G4327">
        <v>143.64678801618345</v>
      </c>
      <c r="J4327">
        <v>11.494</v>
      </c>
      <c r="K4327">
        <v>33.222894118295912</v>
      </c>
      <c r="Q4327">
        <v>11.817</v>
      </c>
      <c r="R4327">
        <v>541.7490530835621</v>
      </c>
      <c r="U4327">
        <v>11.817</v>
      </c>
      <c r="V4327">
        <v>116.89409266278379</v>
      </c>
      <c r="Y4327">
        <v>11.817</v>
      </c>
      <c r="Z4327">
        <v>33.871242545412677</v>
      </c>
    </row>
    <row r="4328" spans="2:26" x14ac:dyDescent="0.25">
      <c r="B4328">
        <v>11.509</v>
      </c>
      <c r="C4328">
        <v>494.32448981381714</v>
      </c>
      <c r="F4328">
        <v>11.509</v>
      </c>
      <c r="G4328">
        <v>143.81983944343489</v>
      </c>
      <c r="J4328">
        <v>11.509</v>
      </c>
      <c r="K4328">
        <v>33.257472453208585</v>
      </c>
      <c r="Q4328">
        <v>11.83</v>
      </c>
      <c r="R4328">
        <v>542.28595334885438</v>
      </c>
      <c r="U4328">
        <v>11.83</v>
      </c>
      <c r="V4328">
        <v>117.04168139198138</v>
      </c>
      <c r="Y4328">
        <v>11.83</v>
      </c>
      <c r="Z4328">
        <v>33.900648137085888</v>
      </c>
    </row>
    <row r="4329" spans="2:26" x14ac:dyDescent="0.25">
      <c r="B4329">
        <v>11.525</v>
      </c>
      <c r="C4329">
        <v>494.91199808562516</v>
      </c>
      <c r="F4329">
        <v>11.525</v>
      </c>
      <c r="G4329">
        <v>144.0043594183955</v>
      </c>
      <c r="J4329">
        <v>11.525</v>
      </c>
      <c r="K4329">
        <v>33.294318031018001</v>
      </c>
      <c r="Q4329">
        <v>11.843999999999999</v>
      </c>
      <c r="R4329">
        <v>542.86385179862225</v>
      </c>
      <c r="U4329">
        <v>11.843999999999999</v>
      </c>
      <c r="V4329">
        <v>117.20067811586853</v>
      </c>
      <c r="Y4329">
        <v>11.843999999999999</v>
      </c>
      <c r="Z4329">
        <v>33.932286165638153</v>
      </c>
    </row>
    <row r="4330" spans="2:26" x14ac:dyDescent="0.25">
      <c r="B4330">
        <v>11.54</v>
      </c>
      <c r="C4330">
        <v>495.46227905392067</v>
      </c>
      <c r="F4330">
        <v>11.54</v>
      </c>
      <c r="G4330">
        <v>144.1772828211422</v>
      </c>
      <c r="J4330">
        <v>11.54</v>
      </c>
      <c r="K4330">
        <v>33.328825106305089</v>
      </c>
      <c r="Q4330">
        <v>11.856999999999999</v>
      </c>
      <c r="R4330">
        <v>543.40019091546992</v>
      </c>
      <c r="U4330">
        <v>11.856999999999999</v>
      </c>
      <c r="V4330">
        <v>117.34836899559049</v>
      </c>
      <c r="Y4330">
        <v>11.856999999999999</v>
      </c>
      <c r="Z4330">
        <v>33.961636878894346</v>
      </c>
    </row>
    <row r="4331" spans="2:26" x14ac:dyDescent="0.25">
      <c r="B4331">
        <v>11.555</v>
      </c>
      <c r="C4331">
        <v>496.01206718277041</v>
      </c>
      <c r="F4331">
        <v>11.555</v>
      </c>
      <c r="G4331">
        <v>144.35014409777722</v>
      </c>
      <c r="J4331">
        <v>11.555</v>
      </c>
      <c r="K4331">
        <v>33.363297631167875</v>
      </c>
      <c r="Q4331">
        <v>11.871</v>
      </c>
      <c r="R4331">
        <v>543.97748375127708</v>
      </c>
      <c r="U4331">
        <v>11.871</v>
      </c>
      <c r="V4331">
        <v>117.50747568129975</v>
      </c>
      <c r="Y4331">
        <v>11.871</v>
      </c>
      <c r="Z4331">
        <v>33.993215733869924</v>
      </c>
    </row>
    <row r="4332" spans="2:26" x14ac:dyDescent="0.25">
      <c r="B4332">
        <v>11.571</v>
      </c>
      <c r="C4332">
        <v>496.59796332103195</v>
      </c>
      <c r="F4332">
        <v>11.571</v>
      </c>
      <c r="G4332">
        <v>144.53446085116011</v>
      </c>
      <c r="J4332">
        <v>11.571</v>
      </c>
      <c r="K4332">
        <v>33.400030190697173</v>
      </c>
      <c r="Q4332">
        <v>11.884</v>
      </c>
      <c r="R4332">
        <v>544.51325930400003</v>
      </c>
      <c r="U4332">
        <v>11.884</v>
      </c>
      <c r="V4332">
        <v>117.65526862477071</v>
      </c>
      <c r="Y4332">
        <v>11.884</v>
      </c>
      <c r="Z4332">
        <v>34.022511431739623</v>
      </c>
    </row>
    <row r="4333" spans="2:26" x14ac:dyDescent="0.25">
      <c r="B4333">
        <v>11.587</v>
      </c>
      <c r="C4333">
        <v>497.1832959744159</v>
      </c>
      <c r="F4333">
        <v>11.587</v>
      </c>
      <c r="G4333">
        <v>144.71870664405921</v>
      </c>
      <c r="J4333">
        <v>11.587</v>
      </c>
      <c r="K4333">
        <v>33.436723332222982</v>
      </c>
      <c r="Q4333">
        <v>11.898999999999999</v>
      </c>
      <c r="R4333">
        <v>545.13112358199987</v>
      </c>
      <c r="U4333">
        <v>11.898999999999999</v>
      </c>
      <c r="V4333">
        <v>117.8258599673573</v>
      </c>
      <c r="Y4333">
        <v>11.898999999999999</v>
      </c>
      <c r="Z4333">
        <v>34.056281182108435</v>
      </c>
    </row>
    <row r="4334" spans="2:26" x14ac:dyDescent="0.25">
      <c r="B4334">
        <v>11.602</v>
      </c>
      <c r="C4334">
        <v>497.73153231782481</v>
      </c>
      <c r="F4334">
        <v>11.602</v>
      </c>
      <c r="G4334">
        <v>144.89137250201762</v>
      </c>
      <c r="J4334">
        <v>11.602</v>
      </c>
      <c r="K4334">
        <v>33.471087303596462</v>
      </c>
      <c r="Q4334">
        <v>11.914</v>
      </c>
      <c r="R4334">
        <v>545.74862459009205</v>
      </c>
      <c r="U4334">
        <v>11.914</v>
      </c>
      <c r="V4334">
        <v>117.99651666126744</v>
      </c>
      <c r="Y4334">
        <v>11.914</v>
      </c>
      <c r="Z4334">
        <v>34.090015552318519</v>
      </c>
    </row>
    <row r="4335" spans="2:26" x14ac:dyDescent="0.25">
      <c r="B4335">
        <v>11.618</v>
      </c>
      <c r="C4335">
        <v>498.3157691849504</v>
      </c>
      <c r="F4335">
        <v>11.618</v>
      </c>
      <c r="G4335">
        <v>145.07548040448481</v>
      </c>
      <c r="J4335">
        <v>11.618</v>
      </c>
      <c r="K4335">
        <v>33.507703915127451</v>
      </c>
      <c r="Q4335">
        <v>11.929</v>
      </c>
      <c r="R4335">
        <v>546.3657614652185</v>
      </c>
      <c r="U4335">
        <v>11.929</v>
      </c>
      <c r="V4335">
        <v>118.16723867398183</v>
      </c>
      <c r="Y4335">
        <v>11.929</v>
      </c>
      <c r="Z4335">
        <v>34.123714493536951</v>
      </c>
    </row>
    <row r="4336" spans="2:26" x14ac:dyDescent="0.25">
      <c r="B4336">
        <v>11.634</v>
      </c>
      <c r="C4336">
        <v>498.89943840071027</v>
      </c>
      <c r="F4336">
        <v>11.634</v>
      </c>
      <c r="G4336">
        <v>145.25951692857376</v>
      </c>
      <c r="J4336">
        <v>11.634</v>
      </c>
      <c r="K4336">
        <v>33.544280945950561</v>
      </c>
      <c r="Q4336">
        <v>11.944000000000001</v>
      </c>
      <c r="R4336">
        <v>546.98253334357992</v>
      </c>
      <c r="U4336">
        <v>11.944000000000001</v>
      </c>
      <c r="V4336">
        <v>118.33802597254697</v>
      </c>
      <c r="Y4336">
        <v>11.944000000000001</v>
      </c>
      <c r="Z4336">
        <v>34.157377956916108</v>
      </c>
    </row>
    <row r="4337" spans="2:26" x14ac:dyDescent="0.25">
      <c r="B4337">
        <v>11.648999999999999</v>
      </c>
      <c r="C4337">
        <v>499.44611148456596</v>
      </c>
      <c r="F4337">
        <v>11.648999999999999</v>
      </c>
      <c r="G4337">
        <v>145.43198621701296</v>
      </c>
      <c r="J4337">
        <v>11.648999999999999</v>
      </c>
      <c r="K4337">
        <v>33.578535915762089</v>
      </c>
      <c r="Q4337">
        <v>11.959</v>
      </c>
      <c r="R4337">
        <v>547.59893936063622</v>
      </c>
      <c r="U4337">
        <v>11.959</v>
      </c>
      <c r="V4337">
        <v>118.50887852357454</v>
      </c>
      <c r="Y4337">
        <v>11.959</v>
      </c>
      <c r="Z4337">
        <v>34.191005893593704</v>
      </c>
    </row>
    <row r="4338" spans="2:26" x14ac:dyDescent="0.25">
      <c r="B4338">
        <v>11.664</v>
      </c>
      <c r="C4338">
        <v>499.99228323638346</v>
      </c>
      <c r="F4338">
        <v>11.664</v>
      </c>
      <c r="G4338">
        <v>145.60439252753784</v>
      </c>
      <c r="J4338">
        <v>11.664</v>
      </c>
      <c r="K4338">
        <v>33.612756003506561</v>
      </c>
      <c r="Q4338">
        <v>11.974</v>
      </c>
      <c r="R4338">
        <v>548.21497865110643</v>
      </c>
      <c r="U4338">
        <v>11.974</v>
      </c>
      <c r="V4338">
        <v>118.67979629324091</v>
      </c>
      <c r="Y4338">
        <v>11.974</v>
      </c>
      <c r="Z4338">
        <v>34.224598254692744</v>
      </c>
    </row>
    <row r="4339" spans="2:26" x14ac:dyDescent="0.25">
      <c r="B4339">
        <v>11.679</v>
      </c>
      <c r="C4339">
        <v>500.53795248408727</v>
      </c>
      <c r="F4339">
        <v>11.679</v>
      </c>
      <c r="G4339">
        <v>145.77673574234444</v>
      </c>
      <c r="J4339">
        <v>11.679</v>
      </c>
      <c r="K4339">
        <v>33.646941163533384</v>
      </c>
      <c r="Q4339">
        <v>11.989000000000001</v>
      </c>
      <c r="R4339">
        <v>548.8306503489697</v>
      </c>
      <c r="U4339">
        <v>11.989000000000001</v>
      </c>
      <c r="V4339">
        <v>118.85077924728643</v>
      </c>
      <c r="Y4339">
        <v>11.989000000000001</v>
      </c>
      <c r="Z4339">
        <v>34.258154991321518</v>
      </c>
    </row>
    <row r="4340" spans="2:26" x14ac:dyDescent="0.25">
      <c r="B4340">
        <v>11.693</v>
      </c>
      <c r="C4340">
        <v>501.04678937688999</v>
      </c>
      <c r="F4340">
        <v>11.693</v>
      </c>
      <c r="G4340">
        <v>145.93753237909166</v>
      </c>
      <c r="J4340">
        <v>11.693</v>
      </c>
      <c r="K4340">
        <v>33.678815760054562</v>
      </c>
      <c r="Q4340">
        <v>12.005000000000001</v>
      </c>
      <c r="R4340">
        <v>549.48696068134359</v>
      </c>
      <c r="U4340">
        <v>12.005000000000001</v>
      </c>
      <c r="V4340">
        <v>119.03323287350548</v>
      </c>
      <c r="Y4340">
        <v>12.005000000000001</v>
      </c>
      <c r="Z4340">
        <v>34.293909522538797</v>
      </c>
    </row>
    <row r="4341" spans="2:26" x14ac:dyDescent="0.25">
      <c r="B4341">
        <v>11.708</v>
      </c>
      <c r="C4341">
        <v>501.59148379014476</v>
      </c>
      <c r="F4341">
        <v>11.708</v>
      </c>
      <c r="G4341">
        <v>146.10975327427613</v>
      </c>
      <c r="J4341">
        <v>11.708</v>
      </c>
      <c r="K4341">
        <v>33.712933263705303</v>
      </c>
      <c r="Q4341">
        <v>12.02</v>
      </c>
      <c r="R4341">
        <v>550.10186994031869</v>
      </c>
      <c r="U4341">
        <v>12.02</v>
      </c>
      <c r="V4341">
        <v>119.20435043149435</v>
      </c>
      <c r="Y4341">
        <v>12.02</v>
      </c>
      <c r="Z4341">
        <v>34.32739248026661</v>
      </c>
    </row>
    <row r="4342" spans="2:26" x14ac:dyDescent="0.25">
      <c r="B4342">
        <v>11.722</v>
      </c>
      <c r="C4342">
        <v>502.0994087895653</v>
      </c>
      <c r="F4342">
        <v>11.722</v>
      </c>
      <c r="G4342">
        <v>146.27043553995284</v>
      </c>
      <c r="J4342">
        <v>11.722</v>
      </c>
      <c r="K4342">
        <v>33.744744634635232</v>
      </c>
      <c r="Q4342">
        <v>12.035</v>
      </c>
      <c r="R4342">
        <v>550.71640894627978</v>
      </c>
      <c r="U4342">
        <v>12.035</v>
      </c>
      <c r="V4342">
        <v>119.37553306607582</v>
      </c>
      <c r="Y4342">
        <v>12.035</v>
      </c>
      <c r="Z4342">
        <v>34.360839663497586</v>
      </c>
    </row>
    <row r="4343" spans="2:26" x14ac:dyDescent="0.25">
      <c r="B4343">
        <v>11.737</v>
      </c>
      <c r="C4343">
        <v>502.64312397854809</v>
      </c>
      <c r="F4343">
        <v>11.737</v>
      </c>
      <c r="G4343">
        <v>146.44253367363422</v>
      </c>
      <c r="J4343">
        <v>11.737</v>
      </c>
      <c r="K4343">
        <v>33.778794311247054</v>
      </c>
      <c r="Q4343">
        <v>12.048999999999999</v>
      </c>
      <c r="R4343">
        <v>551.28964386806012</v>
      </c>
      <c r="U4343">
        <v>12.048999999999999</v>
      </c>
      <c r="V4343">
        <v>119.53536220678129</v>
      </c>
      <c r="Y4343">
        <v>12.048999999999999</v>
      </c>
      <c r="Z4343">
        <v>34.392024714783467</v>
      </c>
    </row>
    <row r="4344" spans="2:26" x14ac:dyDescent="0.25">
      <c r="B4344">
        <v>11.753</v>
      </c>
      <c r="C4344">
        <v>503.22252664687306</v>
      </c>
      <c r="F4344">
        <v>11.753</v>
      </c>
      <c r="G4344">
        <v>146.62603483366823</v>
      </c>
      <c r="J4344">
        <v>11.753</v>
      </c>
      <c r="K4344">
        <v>33.815075222153403</v>
      </c>
      <c r="Q4344">
        <v>12.061</v>
      </c>
      <c r="R4344">
        <v>551.78073023945228</v>
      </c>
      <c r="U4344">
        <v>12.061</v>
      </c>
      <c r="V4344">
        <v>119.67240368542576</v>
      </c>
      <c r="Y4344">
        <v>12.061</v>
      </c>
      <c r="Z4344">
        <v>34.418729890974589</v>
      </c>
    </row>
    <row r="4345" spans="2:26" x14ac:dyDescent="0.25">
      <c r="B4345">
        <v>11.768000000000001</v>
      </c>
      <c r="C4345">
        <v>503.76519021791609</v>
      </c>
      <c r="F4345">
        <v>11.768000000000001</v>
      </c>
      <c r="G4345">
        <v>146.79800124972869</v>
      </c>
      <c r="J4345">
        <v>11.768000000000001</v>
      </c>
      <c r="K4345">
        <v>33.849052205252733</v>
      </c>
      <c r="Q4345">
        <v>12.071999999999999</v>
      </c>
      <c r="R4345">
        <v>552.23068325653276</v>
      </c>
      <c r="U4345">
        <v>12.071999999999999</v>
      </c>
      <c r="V4345">
        <v>119.79806157286194</v>
      </c>
      <c r="Y4345">
        <v>12.071999999999999</v>
      </c>
      <c r="Z4345">
        <v>34.443189447965786</v>
      </c>
    </row>
    <row r="4346" spans="2:26" x14ac:dyDescent="0.25">
      <c r="B4346">
        <v>11.784000000000001</v>
      </c>
      <c r="C4346">
        <v>504.34346847874923</v>
      </c>
      <c r="F4346">
        <v>11.784000000000001</v>
      </c>
      <c r="G4346">
        <v>146.98136164053776</v>
      </c>
      <c r="J4346">
        <v>11.784000000000001</v>
      </c>
      <c r="K4346">
        <v>33.885255472382177</v>
      </c>
      <c r="Q4346">
        <v>12.083</v>
      </c>
      <c r="R4346">
        <v>552.68043553796929</v>
      </c>
      <c r="U4346">
        <v>12.083</v>
      </c>
      <c r="V4346">
        <v>119.92375438885801</v>
      </c>
      <c r="Y4346">
        <v>12.083</v>
      </c>
      <c r="Z4346">
        <v>34.467629674933271</v>
      </c>
    </row>
    <row r="4347" spans="2:26" x14ac:dyDescent="0.25">
      <c r="B4347">
        <v>11.8</v>
      </c>
      <c r="C4347">
        <v>504.92116430003517</v>
      </c>
      <c r="F4347">
        <v>11.8</v>
      </c>
      <c r="G4347">
        <v>147.1646491643387</v>
      </c>
      <c r="J4347">
        <v>11.8</v>
      </c>
      <c r="K4347">
        <v>33.921418583892439</v>
      </c>
      <c r="Q4347">
        <v>12.093999999999999</v>
      </c>
      <c r="R4347">
        <v>553.12998674007486</v>
      </c>
      <c r="U4347">
        <v>12.093999999999999</v>
      </c>
      <c r="V4347">
        <v>120.04948211862417</v>
      </c>
      <c r="Y4347">
        <v>12.093999999999999</v>
      </c>
      <c r="Z4347">
        <v>34.492050552552435</v>
      </c>
    </row>
    <row r="4348" spans="2:26" x14ac:dyDescent="0.25">
      <c r="B4348">
        <v>11.815</v>
      </c>
      <c r="C4348">
        <v>505.46222388627956</v>
      </c>
      <c r="F4348">
        <v>11.815</v>
      </c>
      <c r="G4348">
        <v>147.33641491133028</v>
      </c>
      <c r="J4348">
        <v>11.815</v>
      </c>
      <c r="K4348">
        <v>33.955284982177957</v>
      </c>
      <c r="Q4348">
        <v>12.106999999999999</v>
      </c>
      <c r="R4348">
        <v>553.66101481134911</v>
      </c>
      <c r="U4348">
        <v>12.106999999999999</v>
      </c>
      <c r="V4348">
        <v>120.19811442800955</v>
      </c>
      <c r="Y4348">
        <v>12.106999999999999</v>
      </c>
      <c r="Z4348">
        <v>34.520886617041022</v>
      </c>
    </row>
    <row r="4349" spans="2:26" x14ac:dyDescent="0.25">
      <c r="B4349">
        <v>11.831</v>
      </c>
      <c r="C4349">
        <v>506.03878715704019</v>
      </c>
      <c r="F4349">
        <v>11.831</v>
      </c>
      <c r="G4349">
        <v>147.51956084384247</v>
      </c>
      <c r="J4349">
        <v>11.831</v>
      </c>
      <c r="K4349">
        <v>33.991370134423697</v>
      </c>
      <c r="Q4349">
        <v>12.122</v>
      </c>
      <c r="R4349">
        <v>554.27338918939108</v>
      </c>
      <c r="U4349">
        <v>12.122</v>
      </c>
      <c r="V4349">
        <v>120.36967378230311</v>
      </c>
      <c r="Y4349">
        <v>12.122</v>
      </c>
      <c r="Z4349">
        <v>34.554125342394443</v>
      </c>
    </row>
    <row r="4350" spans="2:26" x14ac:dyDescent="0.25">
      <c r="B4350">
        <v>11.846</v>
      </c>
      <c r="C4350">
        <v>506.57878245601006</v>
      </c>
      <c r="F4350">
        <v>11.846</v>
      </c>
      <c r="G4350">
        <v>147.69119359420284</v>
      </c>
      <c r="J4350">
        <v>11.846</v>
      </c>
      <c r="K4350">
        <v>34.025163348344947</v>
      </c>
      <c r="Q4350">
        <v>12.137</v>
      </c>
      <c r="R4350">
        <v>554.88538739051717</v>
      </c>
      <c r="U4350">
        <v>12.137</v>
      </c>
      <c r="V4350">
        <v>120.54129795946361</v>
      </c>
      <c r="Y4350">
        <v>12.137</v>
      </c>
      <c r="Z4350">
        <v>34.587327960086746</v>
      </c>
    </row>
    <row r="4351" spans="2:26" x14ac:dyDescent="0.25">
      <c r="B4351">
        <v>11.861000000000001</v>
      </c>
      <c r="C4351">
        <v>507.11826096561191</v>
      </c>
      <c r="F4351">
        <v>11.861000000000001</v>
      </c>
      <c r="G4351">
        <v>147.86276180814471</v>
      </c>
      <c r="J4351">
        <v>11.861000000000001</v>
      </c>
      <c r="K4351">
        <v>34.058921080427936</v>
      </c>
      <c r="Q4351">
        <v>12.151999999999999</v>
      </c>
      <c r="R4351">
        <v>555.49700854069602</v>
      </c>
      <c r="U4351">
        <v>12.151999999999999</v>
      </c>
      <c r="V4351">
        <v>120.71298692045934</v>
      </c>
      <c r="Y4351">
        <v>12.151999999999999</v>
      </c>
      <c r="Z4351">
        <v>34.620494421065203</v>
      </c>
    </row>
    <row r="4352" spans="2:26" x14ac:dyDescent="0.25">
      <c r="B4352">
        <v>11.875</v>
      </c>
      <c r="C4352">
        <v>507.62130693915498</v>
      </c>
      <c r="F4352">
        <v>11.875</v>
      </c>
      <c r="G4352">
        <v>148.02283380939011</v>
      </c>
      <c r="J4352">
        <v>11.875</v>
      </c>
      <c r="K4352">
        <v>34.090396244231016</v>
      </c>
      <c r="Q4352">
        <v>12.167</v>
      </c>
      <c r="R4352">
        <v>556.10825176516289</v>
      </c>
      <c r="U4352">
        <v>12.167</v>
      </c>
      <c r="V4352">
        <v>120.88474062581626</v>
      </c>
      <c r="Y4352">
        <v>12.167</v>
      </c>
      <c r="Z4352">
        <v>34.653624676262183</v>
      </c>
    </row>
    <row r="4353" spans="2:26" x14ac:dyDescent="0.25">
      <c r="B4353">
        <v>11.888999999999999</v>
      </c>
      <c r="C4353">
        <v>508.12390073947591</v>
      </c>
      <c r="F4353">
        <v>11.888999999999999</v>
      </c>
      <c r="G4353">
        <v>148.18284939057398</v>
      </c>
      <c r="J4353">
        <v>11.888999999999999</v>
      </c>
      <c r="K4353">
        <v>34.121840422462775</v>
      </c>
      <c r="Q4353">
        <v>12.182</v>
      </c>
      <c r="R4353">
        <v>556.71911618841875</v>
      </c>
      <c r="U4353">
        <v>12.182</v>
      </c>
      <c r="V4353">
        <v>121.05655903561735</v>
      </c>
      <c r="Y4353">
        <v>12.182</v>
      </c>
      <c r="Z4353">
        <v>34.686718676595106</v>
      </c>
    </row>
    <row r="4354" spans="2:26" x14ac:dyDescent="0.25">
      <c r="B4354">
        <v>11.904</v>
      </c>
      <c r="C4354">
        <v>508.66189122935322</v>
      </c>
      <c r="F4354">
        <v>11.904</v>
      </c>
      <c r="G4354">
        <v>148.35423193632741</v>
      </c>
      <c r="J4354">
        <v>11.904</v>
      </c>
      <c r="K4354">
        <v>34.155496186719233</v>
      </c>
      <c r="Q4354">
        <v>12.196</v>
      </c>
      <c r="R4354">
        <v>557.28891378094295</v>
      </c>
      <c r="U4354">
        <v>12.196</v>
      </c>
      <c r="V4354">
        <v>121.21698122695403</v>
      </c>
      <c r="Y4354">
        <v>12.196</v>
      </c>
      <c r="Z4354">
        <v>34.7175736569829</v>
      </c>
    </row>
    <row r="4355" spans="2:26" x14ac:dyDescent="0.25">
      <c r="B4355">
        <v>11.917999999999999</v>
      </c>
      <c r="C4355">
        <v>509.16354532199051</v>
      </c>
      <c r="F4355">
        <v>11.917999999999999</v>
      </c>
      <c r="G4355">
        <v>148.51413033701465</v>
      </c>
      <c r="J4355">
        <v>11.917999999999999</v>
      </c>
      <c r="K4355">
        <v>34.186876062370288</v>
      </c>
      <c r="Q4355">
        <v>12.211</v>
      </c>
      <c r="R4355">
        <v>557.89904336993993</v>
      </c>
      <c r="U4355">
        <v>12.211</v>
      </c>
      <c r="V4355">
        <v>121.38892461717772</v>
      </c>
      <c r="Y4355">
        <v>12.211</v>
      </c>
      <c r="Z4355">
        <v>34.750597425346761</v>
      </c>
    </row>
    <row r="4356" spans="2:26" x14ac:dyDescent="0.25">
      <c r="B4356">
        <v>11.932</v>
      </c>
      <c r="C4356">
        <v>509.66474428263899</v>
      </c>
      <c r="F4356">
        <v>11.932</v>
      </c>
      <c r="G4356">
        <v>148.67397201774497</v>
      </c>
      <c r="J4356">
        <v>11.932</v>
      </c>
      <c r="K4356">
        <v>34.218224838337733</v>
      </c>
      <c r="Q4356">
        <v>12.225</v>
      </c>
      <c r="R4356">
        <v>558.46815358690219</v>
      </c>
      <c r="U4356">
        <v>12.225</v>
      </c>
      <c r="V4356">
        <v>121.54946338538896</v>
      </c>
      <c r="Y4356">
        <v>12.225</v>
      </c>
      <c r="Z4356">
        <v>34.781386770218418</v>
      </c>
    </row>
    <row r="4357" spans="2:26" x14ac:dyDescent="0.25">
      <c r="B4357">
        <v>11.946999999999999</v>
      </c>
      <c r="C4357">
        <v>510.20123701603785</v>
      </c>
      <c r="F4357">
        <v>11.946999999999999</v>
      </c>
      <c r="G4357">
        <v>148.84516790840877</v>
      </c>
      <c r="J4357">
        <v>11.946999999999999</v>
      </c>
      <c r="K4357">
        <v>34.251778259245043</v>
      </c>
      <c r="Q4357">
        <v>12.24</v>
      </c>
      <c r="R4357">
        <v>559.07754506118795</v>
      </c>
      <c r="U4357">
        <v>12.24</v>
      </c>
      <c r="V4357">
        <v>121.72153160196558</v>
      </c>
      <c r="Y4357">
        <v>12.24</v>
      </c>
      <c r="Z4357">
        <v>34.814340122989421</v>
      </c>
    </row>
    <row r="4358" spans="2:26" x14ac:dyDescent="0.25">
      <c r="B4358">
        <v>11.962</v>
      </c>
      <c r="C4358">
        <v>510.73720498215863</v>
      </c>
      <c r="F4358">
        <v>11.962</v>
      </c>
      <c r="G4358">
        <v>149.01629845402343</v>
      </c>
      <c r="J4358">
        <v>11.962</v>
      </c>
      <c r="K4358">
        <v>34.285295890625179</v>
      </c>
      <c r="Q4358">
        <v>12.254</v>
      </c>
      <c r="R4358">
        <v>559.64596483836522</v>
      </c>
      <c r="U4358">
        <v>12.254</v>
      </c>
      <c r="V4358">
        <v>121.88218680175216</v>
      </c>
      <c r="Y4358">
        <v>12.254</v>
      </c>
      <c r="Z4358">
        <v>34.84506366091221</v>
      </c>
    </row>
    <row r="4359" spans="2:26" x14ac:dyDescent="0.25">
      <c r="B4359">
        <v>11.977</v>
      </c>
      <c r="C4359">
        <v>511.27264699313918</v>
      </c>
      <c r="F4359">
        <v>11.977</v>
      </c>
      <c r="G4359">
        <v>149.1873635339353</v>
      </c>
      <c r="J4359">
        <v>11.977</v>
      </c>
      <c r="K4359">
        <v>34.318777686770567</v>
      </c>
      <c r="Q4359">
        <v>12.268000000000001</v>
      </c>
      <c r="R4359">
        <v>560.21405020161649</v>
      </c>
      <c r="U4359">
        <v>12.268000000000001</v>
      </c>
      <c r="V4359">
        <v>122.04289815699128</v>
      </c>
      <c r="Y4359">
        <v>12.268000000000001</v>
      </c>
      <c r="Z4359">
        <v>34.875755368576122</v>
      </c>
    </row>
    <row r="4360" spans="2:26" x14ac:dyDescent="0.25">
      <c r="B4360">
        <v>11.992000000000001</v>
      </c>
      <c r="C4360">
        <v>511.80756186034029</v>
      </c>
      <c r="F4360">
        <v>11.992000000000001</v>
      </c>
      <c r="G4360">
        <v>149.35836302734549</v>
      </c>
      <c r="J4360">
        <v>11.992000000000001</v>
      </c>
      <c r="K4360">
        <v>34.352223601970721</v>
      </c>
      <c r="Q4360">
        <v>12.282</v>
      </c>
      <c r="R4360">
        <v>560.78180043510304</v>
      </c>
      <c r="U4360">
        <v>12.282</v>
      </c>
      <c r="V4360">
        <v>122.20366563278044</v>
      </c>
      <c r="Y4360">
        <v>12.282</v>
      </c>
      <c r="Z4360">
        <v>34.906415205992722</v>
      </c>
    </row>
    <row r="4361" spans="2:26" x14ac:dyDescent="0.25">
      <c r="B4361">
        <v>12.007999999999999</v>
      </c>
      <c r="C4361">
        <v>512.37755534895359</v>
      </c>
      <c r="F4361">
        <v>12.007999999999999</v>
      </c>
      <c r="G4361">
        <v>149.54069005981057</v>
      </c>
      <c r="J4361">
        <v>12.007999999999999</v>
      </c>
      <c r="K4361">
        <v>34.38785964456963</v>
      </c>
      <c r="Q4361">
        <v>12.298</v>
      </c>
      <c r="R4361">
        <v>561.43024656281295</v>
      </c>
      <c r="U4361">
        <v>12.298</v>
      </c>
      <c r="V4361">
        <v>122.38746856464225</v>
      </c>
      <c r="Y4361">
        <v>12.298</v>
      </c>
      <c r="Z4361">
        <v>34.941415944078202</v>
      </c>
    </row>
    <row r="4362" spans="2:26" x14ac:dyDescent="0.25">
      <c r="B4362">
        <v>12.023</v>
      </c>
      <c r="C4362">
        <v>512.91137701568402</v>
      </c>
      <c r="F4362">
        <v>12.023</v>
      </c>
      <c r="G4362">
        <v>149.71155362436025</v>
      </c>
      <c r="J4362">
        <v>12.023</v>
      </c>
      <c r="K4362">
        <v>34.421231260952368</v>
      </c>
      <c r="Q4362">
        <v>12.313000000000001</v>
      </c>
      <c r="R4362">
        <v>562.03776546684617</v>
      </c>
      <c r="U4362">
        <v>12.313000000000001</v>
      </c>
      <c r="V4362">
        <v>122.55985029576181</v>
      </c>
      <c r="Y4362">
        <v>12.313000000000001</v>
      </c>
      <c r="Z4362">
        <v>34.974191230202884</v>
      </c>
    </row>
    <row r="4363" spans="2:26" x14ac:dyDescent="0.25">
      <c r="B4363">
        <v>12.039</v>
      </c>
      <c r="C4363">
        <v>513.4802017116582</v>
      </c>
      <c r="F4363">
        <v>12.039</v>
      </c>
      <c r="G4363">
        <v>149.89373539002182</v>
      </c>
      <c r="J4363">
        <v>12.039</v>
      </c>
      <c r="K4363">
        <v>34.456787947337325</v>
      </c>
      <c r="Q4363">
        <v>12.329000000000001</v>
      </c>
      <c r="R4363">
        <v>562.68535865166803</v>
      </c>
      <c r="U4363">
        <v>12.329000000000001</v>
      </c>
      <c r="V4363">
        <v>122.74379500600611</v>
      </c>
      <c r="Y4363">
        <v>12.329000000000001</v>
      </c>
      <c r="Z4363">
        <v>35.009111045844108</v>
      </c>
    </row>
    <row r="4364" spans="2:26" x14ac:dyDescent="0.25">
      <c r="B4364">
        <v>12.054</v>
      </c>
      <c r="C4364">
        <v>514.01292509097811</v>
      </c>
      <c r="F4364">
        <v>12.054</v>
      </c>
      <c r="G4364">
        <v>150.06446250785663</v>
      </c>
      <c r="J4364">
        <v>12.054</v>
      </c>
      <c r="K4364">
        <v>34.490085069629941</v>
      </c>
      <c r="Q4364">
        <v>12.346</v>
      </c>
      <c r="R4364">
        <v>563.37294230137695</v>
      </c>
      <c r="U4364">
        <v>12.346</v>
      </c>
      <c r="V4364">
        <v>122.93931635144483</v>
      </c>
      <c r="Y4364">
        <v>12.346</v>
      </c>
      <c r="Z4364">
        <v>35.04616748882848</v>
      </c>
    </row>
    <row r="4365" spans="2:26" x14ac:dyDescent="0.25">
      <c r="B4365">
        <v>12.069000000000001</v>
      </c>
      <c r="C4365">
        <v>514.54511521266966</v>
      </c>
      <c r="F4365">
        <v>12.069000000000001</v>
      </c>
      <c r="G4365">
        <v>150.23512341679387</v>
      </c>
      <c r="J4365">
        <v>12.069000000000001</v>
      </c>
      <c r="K4365">
        <v>34.523346076284298</v>
      </c>
      <c r="Q4365">
        <v>12.361000000000001</v>
      </c>
      <c r="R4365">
        <v>563.97921853998298</v>
      </c>
      <c r="U4365">
        <v>12.361000000000001</v>
      </c>
      <c r="V4365">
        <v>123.11190366111062</v>
      </c>
      <c r="Y4365">
        <v>12.361000000000001</v>
      </c>
      <c r="Z4365">
        <v>35.078825054764216</v>
      </c>
    </row>
    <row r="4366" spans="2:26" x14ac:dyDescent="0.25">
      <c r="B4366">
        <v>12.084</v>
      </c>
      <c r="C4366">
        <v>515.07677088336527</v>
      </c>
      <c r="F4366">
        <v>12.084</v>
      </c>
      <c r="G4366">
        <v>150.40571799513916</v>
      </c>
      <c r="J4366">
        <v>12.084</v>
      </c>
      <c r="K4366">
        <v>34.556570921572018</v>
      </c>
      <c r="Q4366">
        <v>12.375</v>
      </c>
      <c r="R4366">
        <v>564.54472434216382</v>
      </c>
      <c r="U4366">
        <v>12.375</v>
      </c>
      <c r="V4366">
        <v>123.27304302683208</v>
      </c>
      <c r="Y4366">
        <v>12.375</v>
      </c>
      <c r="Z4366">
        <v>35.109272166729824</v>
      </c>
    </row>
    <row r="4367" spans="2:26" x14ac:dyDescent="0.25">
      <c r="B4367">
        <v>12.1</v>
      </c>
      <c r="C4367">
        <v>515.64327983621388</v>
      </c>
      <c r="F4367">
        <v>12.1</v>
      </c>
      <c r="G4367">
        <v>150.58761229703876</v>
      </c>
      <c r="J4367">
        <v>12.1</v>
      </c>
      <c r="K4367">
        <v>34.591970847157413</v>
      </c>
      <c r="Q4367">
        <v>12.388</v>
      </c>
      <c r="R4367">
        <v>565.0695318950203</v>
      </c>
      <c r="U4367">
        <v>12.388</v>
      </c>
      <c r="V4367">
        <v>123.42272244054755</v>
      </c>
      <c r="Y4367">
        <v>12.388</v>
      </c>
      <c r="Z4367">
        <v>35.137515674960099</v>
      </c>
    </row>
    <row r="4368" spans="2:26" x14ac:dyDescent="0.25">
      <c r="B4368">
        <v>12.116</v>
      </c>
      <c r="C4368">
        <v>516.20917789373732</v>
      </c>
      <c r="F4368">
        <v>12.116</v>
      </c>
      <c r="G4368">
        <v>150.76943084278113</v>
      </c>
      <c r="J4368">
        <v>12.116</v>
      </c>
      <c r="K4368">
        <v>34.627329521606747</v>
      </c>
      <c r="Q4368">
        <v>12.401999999999999</v>
      </c>
      <c r="R4368">
        <v>565.63438014375663</v>
      </c>
      <c r="U4368">
        <v>12.401999999999999</v>
      </c>
      <c r="V4368">
        <v>123.58396946875112</v>
      </c>
      <c r="Y4368">
        <v>12.401999999999999</v>
      </c>
      <c r="Z4368">
        <v>35.167900696832326</v>
      </c>
    </row>
    <row r="4369" spans="2:26" x14ac:dyDescent="0.25">
      <c r="B4369">
        <v>12.132</v>
      </c>
      <c r="C4369">
        <v>516.77446360475892</v>
      </c>
      <c r="F4369">
        <v>12.132</v>
      </c>
      <c r="G4369">
        <v>150.95117348412197</v>
      </c>
      <c r="J4369">
        <v>12.132</v>
      </c>
      <c r="K4369">
        <v>34.662646889411647</v>
      </c>
      <c r="Q4369">
        <v>12.416</v>
      </c>
      <c r="R4369">
        <v>566.19888638317502</v>
      </c>
      <c r="U4369">
        <v>12.416</v>
      </c>
      <c r="V4369">
        <v>123.74527226621441</v>
      </c>
      <c r="Y4369">
        <v>12.416</v>
      </c>
      <c r="Z4369">
        <v>35.198253465131273</v>
      </c>
    </row>
    <row r="4370" spans="2:26" x14ac:dyDescent="0.25">
      <c r="B4370">
        <v>12.148999999999999</v>
      </c>
      <c r="C4370">
        <v>517.37440709844157</v>
      </c>
      <c r="F4370">
        <v>12.148999999999999</v>
      </c>
      <c r="G4370">
        <v>151.14419170582454</v>
      </c>
      <c r="J4370">
        <v>12.148999999999999</v>
      </c>
      <c r="K4370">
        <v>34.700126270792829</v>
      </c>
      <c r="Q4370">
        <v>12.430999999999999</v>
      </c>
      <c r="R4370">
        <v>566.80333415127677</v>
      </c>
      <c r="U4370">
        <v>12.430999999999999</v>
      </c>
      <c r="V4370">
        <v>123.91815853511601</v>
      </c>
      <c r="Y4370">
        <v>12.430999999999999</v>
      </c>
      <c r="Z4370">
        <v>35.230738451146344</v>
      </c>
    </row>
    <row r="4371" spans="2:26" x14ac:dyDescent="0.25">
      <c r="B4371">
        <v>12.164999999999999</v>
      </c>
      <c r="C4371">
        <v>517.93842525749005</v>
      </c>
      <c r="F4371">
        <v>12.164999999999999</v>
      </c>
      <c r="G4371">
        <v>151.3257773253365</v>
      </c>
      <c r="J4371">
        <v>12.164999999999999</v>
      </c>
      <c r="K4371">
        <v>34.735358268320539</v>
      </c>
      <c r="Q4371">
        <v>12.446999999999999</v>
      </c>
      <c r="R4371">
        <v>567.44764377671777</v>
      </c>
      <c r="U4371">
        <v>12.446999999999999</v>
      </c>
      <c r="V4371">
        <v>124.10264101786396</v>
      </c>
      <c r="Y4371">
        <v>12.446999999999999</v>
      </c>
      <c r="Z4371">
        <v>35.265348185899242</v>
      </c>
    </row>
    <row r="4372" spans="2:26" x14ac:dyDescent="0.25">
      <c r="B4372">
        <v>12.180999999999999</v>
      </c>
      <c r="C4372">
        <v>518.50182661970257</v>
      </c>
      <c r="F4372">
        <v>12.180999999999999</v>
      </c>
      <c r="G4372">
        <v>151.50728658526245</v>
      </c>
      <c r="J4372">
        <v>12.180999999999999</v>
      </c>
      <c r="K4372">
        <v>34.770548789185696</v>
      </c>
      <c r="Q4372">
        <v>12.461</v>
      </c>
      <c r="R4372">
        <v>568.01104580986362</v>
      </c>
      <c r="U4372">
        <v>12.461</v>
      </c>
      <c r="V4372">
        <v>124.26412281112269</v>
      </c>
      <c r="Y4372">
        <v>12.461</v>
      </c>
      <c r="Z4372">
        <v>35.295597010278726</v>
      </c>
    </row>
    <row r="4373" spans="2:26" x14ac:dyDescent="0.25">
      <c r="B4373">
        <v>12.196999999999999</v>
      </c>
      <c r="C4373">
        <v>519.0646097299234</v>
      </c>
      <c r="F4373">
        <v>12.196999999999999</v>
      </c>
      <c r="G4373">
        <v>151.6887193365823</v>
      </c>
      <c r="J4373">
        <v>12.196999999999999</v>
      </c>
      <c r="K4373">
        <v>34.805697777864395</v>
      </c>
      <c r="Q4373">
        <v>12.475</v>
      </c>
      <c r="R4373">
        <v>568.57410278863517</v>
      </c>
      <c r="U4373">
        <v>12.475</v>
      </c>
      <c r="V4373">
        <v>124.42566020902399</v>
      </c>
      <c r="Y4373">
        <v>12.475</v>
      </c>
      <c r="Z4373">
        <v>35.325813411972625</v>
      </c>
    </row>
    <row r="4374" spans="2:26" x14ac:dyDescent="0.25">
      <c r="B4374">
        <v>12.212999999999999</v>
      </c>
      <c r="C4374">
        <v>519.62677313202391</v>
      </c>
      <c r="F4374">
        <v>12.212999999999999</v>
      </c>
      <c r="G4374">
        <v>151.87007543008454</v>
      </c>
      <c r="J4374">
        <v>12.212999999999999</v>
      </c>
      <c r="K4374">
        <v>34.840805178828916</v>
      </c>
      <c r="Q4374">
        <v>12.489000000000001</v>
      </c>
      <c r="R4374">
        <v>569.13681398904521</v>
      </c>
      <c r="U4374">
        <v>12.489000000000001</v>
      </c>
      <c r="V4374">
        <v>124.58725317160869</v>
      </c>
      <c r="Y4374">
        <v>12.489000000000001</v>
      </c>
      <c r="Z4374">
        <v>35.355997350822427</v>
      </c>
    </row>
    <row r="4375" spans="2:26" x14ac:dyDescent="0.25">
      <c r="B4375">
        <v>12.228</v>
      </c>
      <c r="C4375">
        <v>520.15323720488198</v>
      </c>
      <c r="F4375">
        <v>12.228</v>
      </c>
      <c r="G4375">
        <v>152.04002701401421</v>
      </c>
      <c r="J4375">
        <v>12.228</v>
      </c>
      <c r="K4375">
        <v>34.873680547758013</v>
      </c>
      <c r="Q4375">
        <v>12.504</v>
      </c>
      <c r="R4375">
        <v>569.73933431533055</v>
      </c>
      <c r="U4375">
        <v>12.504</v>
      </c>
      <c r="V4375">
        <v>124.76045010265538</v>
      </c>
      <c r="Y4375">
        <v>12.504</v>
      </c>
      <c r="Z4375">
        <v>35.388301215846916</v>
      </c>
    </row>
    <row r="4376" spans="2:26" x14ac:dyDescent="0.25">
      <c r="B4376">
        <v>12.243</v>
      </c>
      <c r="C4376">
        <v>520.67915413036815</v>
      </c>
      <c r="F4376">
        <v>12.243</v>
      </c>
      <c r="G4376">
        <v>152.20991096834098</v>
      </c>
      <c r="J4376">
        <v>12.243</v>
      </c>
      <c r="K4376">
        <v>34.906519270418535</v>
      </c>
      <c r="Q4376">
        <v>12.52</v>
      </c>
      <c r="R4376">
        <v>570.38158322625497</v>
      </c>
      <c r="U4376">
        <v>12.52</v>
      </c>
      <c r="V4376">
        <v>124.94526369474488</v>
      </c>
      <c r="Y4376">
        <v>12.52</v>
      </c>
      <c r="Z4376">
        <v>35.422717489924864</v>
      </c>
    </row>
    <row r="4377" spans="2:26" x14ac:dyDescent="0.25">
      <c r="B4377">
        <v>12.259</v>
      </c>
      <c r="C4377">
        <v>521.23952775175189</v>
      </c>
      <c r="F4377">
        <v>12.259</v>
      </c>
      <c r="G4377">
        <v>152.39104583772476</v>
      </c>
      <c r="J4377">
        <v>12.259</v>
      </c>
      <c r="K4377">
        <v>34.941506797363303</v>
      </c>
      <c r="Q4377">
        <v>12.536</v>
      </c>
      <c r="R4377">
        <v>571.02337746395619</v>
      </c>
      <c r="U4377">
        <v>12.536</v>
      </c>
      <c r="V4377">
        <v>125.13014969028947</v>
      </c>
      <c r="Y4377">
        <v>12.536</v>
      </c>
      <c r="Z4377">
        <v>35.457091194854868</v>
      </c>
    </row>
    <row r="4378" spans="2:26" x14ac:dyDescent="0.25">
      <c r="B4378">
        <v>12.273999999999999</v>
      </c>
      <c r="C4378">
        <v>521.76431009573946</v>
      </c>
      <c r="F4378">
        <v>12.273999999999999</v>
      </c>
      <c r="G4378">
        <v>152.56078963297631</v>
      </c>
      <c r="J4378">
        <v>12.273999999999999</v>
      </c>
      <c r="K4378">
        <v>34.974269639382065</v>
      </c>
      <c r="Q4378">
        <v>12.551</v>
      </c>
      <c r="R4378">
        <v>571.62464566200697</v>
      </c>
      <c r="U4378">
        <v>12.551</v>
      </c>
      <c r="V4378">
        <v>125.30354601315476</v>
      </c>
      <c r="Y4378">
        <v>12.551</v>
      </c>
      <c r="Z4378">
        <v>35.489277828419702</v>
      </c>
    </row>
    <row r="4379" spans="2:26" x14ac:dyDescent="0.25">
      <c r="B4379">
        <v>12.289</v>
      </c>
      <c r="C4379">
        <v>522.28854160345793</v>
      </c>
      <c r="F4379">
        <v>12.289</v>
      </c>
      <c r="G4379">
        <v>152.73046541970675</v>
      </c>
      <c r="J4379">
        <v>12.289</v>
      </c>
      <c r="K4379">
        <v>35.006995694784088</v>
      </c>
      <c r="Q4379">
        <v>12.564</v>
      </c>
      <c r="R4379">
        <v>572.14542006087675</v>
      </c>
      <c r="U4379">
        <v>12.564</v>
      </c>
      <c r="V4379">
        <v>125.45387421691231</v>
      </c>
      <c r="Y4379">
        <v>12.564</v>
      </c>
      <c r="Z4379">
        <v>35.517142565932005</v>
      </c>
    </row>
    <row r="4380" spans="2:26" x14ac:dyDescent="0.25">
      <c r="B4380">
        <v>12.304</v>
      </c>
      <c r="C4380">
        <v>522.812221070497</v>
      </c>
      <c r="F4380">
        <v>12.304</v>
      </c>
      <c r="G4380">
        <v>152.90007307405267</v>
      </c>
      <c r="J4380">
        <v>12.304</v>
      </c>
      <c r="K4380">
        <v>35.039684917797615</v>
      </c>
      <c r="Q4380">
        <v>12.577999999999999</v>
      </c>
      <c r="R4380">
        <v>572.70591613259273</v>
      </c>
      <c r="U4380">
        <v>12.577999999999999</v>
      </c>
      <c r="V4380">
        <v>125.61581945516103</v>
      </c>
      <c r="Y4380">
        <v>12.577999999999999</v>
      </c>
      <c r="Z4380">
        <v>35.547119193973174</v>
      </c>
    </row>
    <row r="4381" spans="2:26" x14ac:dyDescent="0.25">
      <c r="B4381">
        <v>12.32</v>
      </c>
      <c r="C4381">
        <v>523.37020267262596</v>
      </c>
      <c r="F4381">
        <v>12.32</v>
      </c>
      <c r="G4381">
        <v>153.08091266859705</v>
      </c>
      <c r="J4381">
        <v>12.32</v>
      </c>
      <c r="K4381">
        <v>35.074512773293058</v>
      </c>
      <c r="Q4381">
        <v>12.592000000000001</v>
      </c>
      <c r="R4381">
        <v>573.2660610826473</v>
      </c>
      <c r="U4381">
        <v>12.592000000000001</v>
      </c>
      <c r="V4381">
        <v>125.77781995347469</v>
      </c>
      <c r="Y4381">
        <v>12.592000000000001</v>
      </c>
      <c r="Z4381">
        <v>35.577063063361209</v>
      </c>
    </row>
    <row r="4382" spans="2:26" x14ac:dyDescent="0.25">
      <c r="B4382">
        <v>12.336</v>
      </c>
      <c r="C4382">
        <v>523.92755334040612</v>
      </c>
      <c r="F4382">
        <v>12.336</v>
      </c>
      <c r="G4382">
        <v>153.26167445183484</v>
      </c>
      <c r="J4382">
        <v>12.336</v>
      </c>
      <c r="K4382">
        <v>35.109298614076486</v>
      </c>
      <c r="Q4382">
        <v>12.606</v>
      </c>
      <c r="R4382">
        <v>573.82585418248482</v>
      </c>
      <c r="U4382">
        <v>12.606</v>
      </c>
      <c r="V4382">
        <v>125.93987566899847</v>
      </c>
      <c r="Y4382">
        <v>12.606</v>
      </c>
      <c r="Z4382">
        <v>35.60697413384036</v>
      </c>
    </row>
    <row r="4383" spans="2:26" x14ac:dyDescent="0.25">
      <c r="B4383">
        <v>12.352</v>
      </c>
      <c r="C4383">
        <v>524.48427160935569</v>
      </c>
      <c r="F4383">
        <v>12.352</v>
      </c>
      <c r="G4383">
        <v>153.44235827287949</v>
      </c>
      <c r="J4383">
        <v>12.352</v>
      </c>
      <c r="K4383">
        <v>35.144042384586662</v>
      </c>
      <c r="Q4383">
        <v>12.621</v>
      </c>
      <c r="R4383">
        <v>574.42524122935447</v>
      </c>
      <c r="U4383">
        <v>12.621</v>
      </c>
      <c r="V4383">
        <v>126.1135680178833</v>
      </c>
      <c r="Y4383">
        <v>12.621</v>
      </c>
      <c r="Z4383">
        <v>35.638985266856679</v>
      </c>
    </row>
    <row r="4384" spans="2:26" x14ac:dyDescent="0.25">
      <c r="B4384">
        <v>12.367000000000001</v>
      </c>
      <c r="C4384">
        <v>525.00561933673316</v>
      </c>
      <c r="F4384">
        <v>12.367000000000001</v>
      </c>
      <c r="G4384">
        <v>153.61167841525074</v>
      </c>
      <c r="J4384">
        <v>12.367000000000001</v>
      </c>
      <c r="K4384">
        <v>35.176576411673317</v>
      </c>
      <c r="Q4384">
        <v>12.637</v>
      </c>
      <c r="R4384">
        <v>575.06414028071356</v>
      </c>
      <c r="U4384">
        <v>12.637</v>
      </c>
      <c r="V4384">
        <v>126.29890960831696</v>
      </c>
      <c r="Y4384">
        <v>12.637</v>
      </c>
      <c r="Z4384">
        <v>35.673088867976205</v>
      </c>
    </row>
    <row r="4385" spans="2:26" x14ac:dyDescent="0.25">
      <c r="B4385">
        <v>12.382</v>
      </c>
      <c r="C4385">
        <v>525.52640874862334</v>
      </c>
      <c r="F4385">
        <v>12.382</v>
      </c>
      <c r="G4385">
        <v>153.78092977873743</v>
      </c>
      <c r="J4385">
        <v>12.382</v>
      </c>
      <c r="K4385">
        <v>35.209073368310051</v>
      </c>
      <c r="Q4385">
        <v>12.651999999999999</v>
      </c>
      <c r="R4385">
        <v>575.66268800638113</v>
      </c>
      <c r="U4385">
        <v>12.651999999999999</v>
      </c>
      <c r="V4385">
        <v>126.47273268439454</v>
      </c>
      <c r="Y4385">
        <v>12.651999999999999</v>
      </c>
      <c r="Z4385">
        <v>35.705021934711027</v>
      </c>
    </row>
    <row r="4386" spans="2:26" x14ac:dyDescent="0.25">
      <c r="B4386">
        <v>12.398</v>
      </c>
      <c r="C4386">
        <v>526.08130070472976</v>
      </c>
      <c r="F4386">
        <v>12.398</v>
      </c>
      <c r="G4386">
        <v>153.96138861623373</v>
      </c>
      <c r="J4386">
        <v>12.398</v>
      </c>
      <c r="K4386">
        <v>35.24369587725613</v>
      </c>
      <c r="Q4386">
        <v>12.666</v>
      </c>
      <c r="R4386">
        <v>576.22096491178627</v>
      </c>
      <c r="U4386">
        <v>12.666</v>
      </c>
      <c r="V4386">
        <v>126.63502455143598</v>
      </c>
      <c r="Y4386">
        <v>12.666</v>
      </c>
      <c r="Z4386">
        <v>35.734791982202204</v>
      </c>
    </row>
    <row r="4387" spans="2:26" x14ac:dyDescent="0.25">
      <c r="B4387">
        <v>12.413</v>
      </c>
      <c r="C4387">
        <v>526.60093243272013</v>
      </c>
      <c r="F4387">
        <v>12.413</v>
      </c>
      <c r="G4387">
        <v>154.13049744107107</v>
      </c>
      <c r="J4387">
        <v>12.413</v>
      </c>
      <c r="K4387">
        <v>35.276116076521831</v>
      </c>
      <c r="Q4387">
        <v>12.680999999999999</v>
      </c>
      <c r="R4387">
        <v>576.81872399024303</v>
      </c>
      <c r="U4387">
        <v>12.680999999999999</v>
      </c>
      <c r="V4387">
        <v>126.80896970991014</v>
      </c>
      <c r="Y4387">
        <v>12.680999999999999</v>
      </c>
      <c r="Z4387">
        <v>35.766651827506294</v>
      </c>
    </row>
    <row r="4388" spans="2:26" x14ac:dyDescent="0.25">
      <c r="B4388">
        <v>12.428000000000001</v>
      </c>
      <c r="C4388">
        <v>527.12000213542842</v>
      </c>
      <c r="F4388">
        <v>12.428000000000001</v>
      </c>
      <c r="G4388">
        <v>154.29953710385166</v>
      </c>
      <c r="J4388">
        <v>12.428000000000001</v>
      </c>
      <c r="K4388">
        <v>35.308499064904382</v>
      </c>
      <c r="Q4388">
        <v>12.696</v>
      </c>
      <c r="R4388">
        <v>577.41607382758616</v>
      </c>
      <c r="U4388">
        <v>12.696</v>
      </c>
      <c r="V4388">
        <v>126.98297793337152</v>
      </c>
      <c r="Y4388">
        <v>12.696</v>
      </c>
      <c r="Z4388">
        <v>35.798473726911183</v>
      </c>
    </row>
    <row r="4389" spans="2:26" x14ac:dyDescent="0.25">
      <c r="B4389">
        <v>12.442</v>
      </c>
      <c r="C4389">
        <v>527.60395905112136</v>
      </c>
      <c r="F4389">
        <v>12.442</v>
      </c>
      <c r="G4389">
        <v>154.45724494574227</v>
      </c>
      <c r="J4389">
        <v>12.442</v>
      </c>
      <c r="K4389">
        <v>35.338689574505963</v>
      </c>
      <c r="Q4389">
        <v>12.711</v>
      </c>
      <c r="R4389">
        <v>578.01301352278142</v>
      </c>
      <c r="U4389">
        <v>12.711</v>
      </c>
      <c r="V4389">
        <v>127.15704916593239</v>
      </c>
      <c r="Y4389">
        <v>12.711</v>
      </c>
      <c r="Z4389">
        <v>35.830257630797441</v>
      </c>
    </row>
    <row r="4390" spans="2:26" x14ac:dyDescent="0.25">
      <c r="B4390">
        <v>12.457000000000001</v>
      </c>
      <c r="C4390">
        <v>528.12193873658089</v>
      </c>
      <c r="F4390">
        <v>12.457000000000001</v>
      </c>
      <c r="G4390">
        <v>154.62615053991556</v>
      </c>
      <c r="J4390">
        <v>12.457000000000001</v>
      </c>
      <c r="K4390">
        <v>35.371000491977824</v>
      </c>
      <c r="Q4390">
        <v>12.727</v>
      </c>
      <c r="R4390">
        <v>578.64929611383855</v>
      </c>
      <c r="U4390">
        <v>12.727</v>
      </c>
      <c r="V4390">
        <v>127.34279453386064</v>
      </c>
      <c r="Y4390">
        <v>12.727</v>
      </c>
      <c r="Z4390">
        <v>35.864118526179666</v>
      </c>
    </row>
    <row r="4391" spans="2:26" x14ac:dyDescent="0.25">
      <c r="B4391">
        <v>12.472</v>
      </c>
      <c r="C4391">
        <v>528.63935284188403</v>
      </c>
      <c r="F4391">
        <v>12.472</v>
      </c>
      <c r="G4391">
        <v>154.79498660419227</v>
      </c>
      <c r="J4391">
        <v>12.472</v>
      </c>
      <c r="K4391">
        <v>35.403274064212525</v>
      </c>
      <c r="Q4391">
        <v>12.743</v>
      </c>
      <c r="R4391">
        <v>579.28510993299176</v>
      </c>
      <c r="U4391">
        <v>12.743</v>
      </c>
      <c r="V4391">
        <v>127.52861145905207</v>
      </c>
      <c r="Y4391">
        <v>12.743</v>
      </c>
      <c r="Z4391">
        <v>35.897936074373476</v>
      </c>
    </row>
    <row r="4392" spans="2:26" x14ac:dyDescent="0.25">
      <c r="B4392">
        <v>12.487</v>
      </c>
      <c r="C4392">
        <v>529.15620015372554</v>
      </c>
      <c r="F4392">
        <v>12.487</v>
      </c>
      <c r="G4392">
        <v>154.96375301287523</v>
      </c>
      <c r="J4392">
        <v>12.487</v>
      </c>
      <c r="K4392">
        <v>35.43551024540163</v>
      </c>
      <c r="Q4392">
        <v>12.759</v>
      </c>
      <c r="R4392">
        <v>579.92045388403437</v>
      </c>
      <c r="U4392">
        <v>12.759</v>
      </c>
      <c r="V4392">
        <v>127.71449987193652</v>
      </c>
      <c r="Y4392">
        <v>12.759</v>
      </c>
      <c r="Z4392">
        <v>35.931710215100793</v>
      </c>
    </row>
    <row r="4393" spans="2:26" x14ac:dyDescent="0.25">
      <c r="B4393">
        <v>12.503</v>
      </c>
      <c r="C4393">
        <v>529.70687785280234</v>
      </c>
      <c r="F4393">
        <v>12.503</v>
      </c>
      <c r="G4393">
        <v>155.14369359772817</v>
      </c>
      <c r="J4393">
        <v>12.503</v>
      </c>
      <c r="K4393">
        <v>35.469854240478718</v>
      </c>
      <c r="Q4393">
        <v>12.775</v>
      </c>
      <c r="R4393">
        <v>580.55532686983793</v>
      </c>
      <c r="U4393">
        <v>12.775</v>
      </c>
      <c r="V4393">
        <v>127.90045970234252</v>
      </c>
      <c r="Y4393">
        <v>12.775</v>
      </c>
      <c r="Z4393">
        <v>35.965440888063412</v>
      </c>
    </row>
    <row r="4394" spans="2:26" x14ac:dyDescent="0.25">
      <c r="B4394">
        <v>12.518000000000001</v>
      </c>
      <c r="C4394">
        <v>530.22254994358138</v>
      </c>
      <c r="F4394">
        <v>12.518000000000001</v>
      </c>
      <c r="G4394">
        <v>155.31231565254518</v>
      </c>
      <c r="J4394">
        <v>12.518000000000001</v>
      </c>
      <c r="K4394">
        <v>35.50201300166534</v>
      </c>
      <c r="Q4394">
        <v>12.791</v>
      </c>
      <c r="R4394">
        <v>581.18972779235253</v>
      </c>
      <c r="U4394">
        <v>12.791</v>
      </c>
      <c r="V4394">
        <v>128.08649087949652</v>
      </c>
      <c r="Y4394">
        <v>12.791</v>
      </c>
      <c r="Z4394">
        <v>35.999128032942963</v>
      </c>
    </row>
    <row r="4395" spans="2:26" x14ac:dyDescent="0.25">
      <c r="B4395">
        <v>12.535</v>
      </c>
      <c r="C4395">
        <v>530.80628855404177</v>
      </c>
      <c r="F4395">
        <v>12.535</v>
      </c>
      <c r="G4395">
        <v>155.50333596821031</v>
      </c>
      <c r="J4395">
        <v>12.535</v>
      </c>
      <c r="K4395">
        <v>35.538414223748767</v>
      </c>
      <c r="Q4395">
        <v>12.805999999999999</v>
      </c>
      <c r="R4395">
        <v>581.78404895057338</v>
      </c>
      <c r="U4395">
        <v>12.805999999999999</v>
      </c>
      <c r="V4395">
        <v>128.26095984195263</v>
      </c>
      <c r="Y4395">
        <v>12.805999999999999</v>
      </c>
      <c r="Z4395">
        <v>36.030670145268715</v>
      </c>
    </row>
    <row r="4396" spans="2:26" x14ac:dyDescent="0.25">
      <c r="B4396">
        <v>12.551</v>
      </c>
      <c r="C4396">
        <v>531.35501860489478</v>
      </c>
      <c r="F4396">
        <v>12.551</v>
      </c>
      <c r="G4396">
        <v>155.68303744740092</v>
      </c>
      <c r="J4396">
        <v>12.551</v>
      </c>
      <c r="K4396">
        <v>35.572630100725988</v>
      </c>
      <c r="Q4396">
        <v>12.823</v>
      </c>
      <c r="R4396">
        <v>582.45710905071257</v>
      </c>
      <c r="U4396">
        <v>12.823</v>
      </c>
      <c r="V4396">
        <v>128.45876698793981</v>
      </c>
      <c r="Y4396">
        <v>12.823</v>
      </c>
      <c r="Z4396">
        <v>36.066371497078293</v>
      </c>
    </row>
    <row r="4397" spans="2:26" x14ac:dyDescent="0.25">
      <c r="B4397">
        <v>12.567</v>
      </c>
      <c r="C4397">
        <v>531.90309648683058</v>
      </c>
      <c r="F4397">
        <v>12.567</v>
      </c>
      <c r="G4397">
        <v>155.86265891793707</v>
      </c>
      <c r="J4397">
        <v>12.567</v>
      </c>
      <c r="K4397">
        <v>35.606803160447605</v>
      </c>
      <c r="Q4397">
        <v>12.84</v>
      </c>
      <c r="R4397">
        <v>583.12963251062513</v>
      </c>
      <c r="U4397">
        <v>12.84</v>
      </c>
      <c r="V4397">
        <v>128.656654433933</v>
      </c>
      <c r="Y4397">
        <v>12.84</v>
      </c>
      <c r="Z4397">
        <v>36.102023505344292</v>
      </c>
    </row>
    <row r="4398" spans="2:26" x14ac:dyDescent="0.25">
      <c r="B4398">
        <v>12.584</v>
      </c>
      <c r="C4398">
        <v>532.48471299971925</v>
      </c>
      <c r="F4398">
        <v>12.584</v>
      </c>
      <c r="G4398">
        <v>156.05341889271369</v>
      </c>
      <c r="J4398">
        <v>12.584</v>
      </c>
      <c r="K4398">
        <v>35.643065059190853</v>
      </c>
      <c r="Q4398">
        <v>12.858000000000001</v>
      </c>
      <c r="R4398">
        <v>583.84112978611529</v>
      </c>
      <c r="U4398">
        <v>12.858000000000001</v>
      </c>
      <c r="V4398">
        <v>128.86626974455407</v>
      </c>
      <c r="Y4398">
        <v>12.858000000000001</v>
      </c>
      <c r="Z4398">
        <v>36.139718827297997</v>
      </c>
    </row>
    <row r="4399" spans="2:26" x14ac:dyDescent="0.25">
      <c r="B4399">
        <v>12.6</v>
      </c>
      <c r="C4399">
        <v>533.03144111457584</v>
      </c>
      <c r="F4399">
        <v>12.6</v>
      </c>
      <c r="G4399">
        <v>156.23287485972423</v>
      </c>
      <c r="J4399">
        <v>12.6</v>
      </c>
      <c r="K4399">
        <v>35.677149632666257</v>
      </c>
      <c r="Q4399">
        <v>12.875999999999999</v>
      </c>
      <c r="R4399">
        <v>584.55202237863409</v>
      </c>
      <c r="U4399">
        <v>12.875999999999999</v>
      </c>
      <c r="V4399">
        <v>129.07597487646217</v>
      </c>
      <c r="Y4399">
        <v>12.875999999999999</v>
      </c>
      <c r="Z4399">
        <v>36.177358662594031</v>
      </c>
    </row>
    <row r="4400" spans="2:26" x14ac:dyDescent="0.25">
      <c r="B4400">
        <v>12.616</v>
      </c>
      <c r="C4400">
        <v>533.57751253141146</v>
      </c>
      <c r="F4400">
        <v>12.616</v>
      </c>
      <c r="G4400">
        <v>156.4122503467118</v>
      </c>
      <c r="J4400">
        <v>12.616</v>
      </c>
      <c r="K4400">
        <v>35.711191218544251</v>
      </c>
      <c r="Q4400">
        <v>12.895</v>
      </c>
      <c r="R4400">
        <v>585.30175126110237</v>
      </c>
      <c r="U4400">
        <v>12.895</v>
      </c>
      <c r="V4400">
        <v>129.29742762117516</v>
      </c>
      <c r="Y4400">
        <v>12.895</v>
      </c>
      <c r="Z4400">
        <v>36.217029308580045</v>
      </c>
    </row>
    <row r="4401" spans="2:26" x14ac:dyDescent="0.25">
      <c r="B4401">
        <v>12.632</v>
      </c>
      <c r="C4401">
        <v>534.12292576948653</v>
      </c>
      <c r="F4401">
        <v>12.632</v>
      </c>
      <c r="G4401">
        <v>156.59154519935794</v>
      </c>
      <c r="J4401">
        <v>12.632</v>
      </c>
      <c r="K4401">
        <v>35.745189761194965</v>
      </c>
      <c r="Q4401">
        <v>12.913</v>
      </c>
      <c r="R4401">
        <v>586.0113959570333</v>
      </c>
      <c r="U4401">
        <v>12.913</v>
      </c>
      <c r="V4401">
        <v>129.50731705129272</v>
      </c>
      <c r="Y4401">
        <v>12.913</v>
      </c>
      <c r="Z4401">
        <v>36.254554817656853</v>
      </c>
    </row>
    <row r="4402" spans="2:26" x14ac:dyDescent="0.25">
      <c r="B4402">
        <v>12.648</v>
      </c>
      <c r="C4402">
        <v>534.66767934715597</v>
      </c>
      <c r="F4402">
        <v>12.648</v>
      </c>
      <c r="G4402">
        <v>156.77075926314581</v>
      </c>
      <c r="J4402">
        <v>12.648</v>
      </c>
      <c r="K4402">
        <v>35.779145204984587</v>
      </c>
      <c r="Q4402">
        <v>12.930999999999999</v>
      </c>
      <c r="R4402">
        <v>586.72043116325494</v>
      </c>
      <c r="U4402">
        <v>12.930999999999999</v>
      </c>
      <c r="V4402">
        <v>129.71729597528838</v>
      </c>
      <c r="Y4402">
        <v>12.930999999999999</v>
      </c>
      <c r="Z4402">
        <v>36.292024577002564</v>
      </c>
    </row>
    <row r="4403" spans="2:26" x14ac:dyDescent="0.25">
      <c r="B4403">
        <v>12.664</v>
      </c>
      <c r="C4403">
        <v>535.21177178187156</v>
      </c>
      <c r="F4403">
        <v>12.664</v>
      </c>
      <c r="G4403">
        <v>156.94989238335981</v>
      </c>
      <c r="J4403">
        <v>12.664</v>
      </c>
      <c r="K4403">
        <v>35.81305749427532</v>
      </c>
      <c r="Q4403">
        <v>12.95</v>
      </c>
      <c r="R4403">
        <v>587.4681942516354</v>
      </c>
      <c r="U4403">
        <v>12.95</v>
      </c>
      <c r="V4403">
        <v>129.93903736427166</v>
      </c>
      <c r="Y4403">
        <v>12.95</v>
      </c>
      <c r="Z4403">
        <v>36.331515412862061</v>
      </c>
    </row>
    <row r="4404" spans="2:26" x14ac:dyDescent="0.25">
      <c r="B4404">
        <v>12.68</v>
      </c>
      <c r="C4404">
        <v>535.75520159018413</v>
      </c>
      <c r="F4404">
        <v>12.68</v>
      </c>
      <c r="G4404">
        <v>157.12894440508541</v>
      </c>
      <c r="J4404">
        <v>12.68</v>
      </c>
      <c r="K4404">
        <v>35.846926573425371</v>
      </c>
      <c r="Q4404">
        <v>12.968</v>
      </c>
      <c r="R4404">
        <v>588.17597166670009</v>
      </c>
      <c r="U4404">
        <v>12.968</v>
      </c>
      <c r="V4404">
        <v>130.14919990411298</v>
      </c>
      <c r="Y4404">
        <v>12.968</v>
      </c>
      <c r="Z4404">
        <v>36.368870304913415</v>
      </c>
    </row>
    <row r="4405" spans="2:26" x14ac:dyDescent="0.25">
      <c r="B4405">
        <v>12.696</v>
      </c>
      <c r="C4405">
        <v>536.29796728774716</v>
      </c>
      <c r="F4405">
        <v>12.696</v>
      </c>
      <c r="G4405">
        <v>157.30791517320898</v>
      </c>
      <c r="J4405">
        <v>12.696</v>
      </c>
      <c r="K4405">
        <v>35.880752386788977</v>
      </c>
      <c r="Q4405">
        <v>12.988</v>
      </c>
      <c r="R4405">
        <v>588.96167046096355</v>
      </c>
      <c r="U4405">
        <v>12.988</v>
      </c>
      <c r="V4405">
        <v>130.38281839967965</v>
      </c>
      <c r="Y4405">
        <v>12.988</v>
      </c>
      <c r="Z4405">
        <v>36.410310042391629</v>
      </c>
    </row>
    <row r="4406" spans="2:26" x14ac:dyDescent="0.25">
      <c r="B4406">
        <v>12.712</v>
      </c>
      <c r="C4406">
        <v>536.84006738931805</v>
      </c>
      <c r="F4406">
        <v>12.712</v>
      </c>
      <c r="G4406">
        <v>157.48680453241735</v>
      </c>
      <c r="J4406">
        <v>12.712</v>
      </c>
      <c r="K4406">
        <v>35.914534878716402</v>
      </c>
      <c r="Q4406">
        <v>13.007999999999999</v>
      </c>
      <c r="R4406">
        <v>589.74660867943589</v>
      </c>
      <c r="U4406">
        <v>13.007999999999999</v>
      </c>
      <c r="V4406">
        <v>130.61654681215936</v>
      </c>
      <c r="Y4406">
        <v>13.007999999999999</v>
      </c>
      <c r="Z4406">
        <v>36.451680509549114</v>
      </c>
    </row>
    <row r="4407" spans="2:26" x14ac:dyDescent="0.25">
      <c r="B4407">
        <v>12.728</v>
      </c>
      <c r="C4407">
        <v>537.38150040876178</v>
      </c>
      <c r="F4407">
        <v>12.728</v>
      </c>
      <c r="G4407">
        <v>157.66561232719772</v>
      </c>
      <c r="J4407">
        <v>12.728</v>
      </c>
      <c r="K4407">
        <v>35.948273993553897</v>
      </c>
      <c r="Q4407">
        <v>13.031000000000001</v>
      </c>
      <c r="R4407">
        <v>590.64834455139078</v>
      </c>
      <c r="U4407">
        <v>13.031000000000001</v>
      </c>
      <c r="V4407">
        <v>130.88547016954118</v>
      </c>
      <c r="Y4407">
        <v>13.031000000000001</v>
      </c>
      <c r="Z4407">
        <v>36.499170757675145</v>
      </c>
    </row>
    <row r="4408" spans="2:26" x14ac:dyDescent="0.25">
      <c r="B4408">
        <v>12.744</v>
      </c>
      <c r="C4408">
        <v>537.92226485905269</v>
      </c>
      <c r="F4408">
        <v>12.744</v>
      </c>
      <c r="G4408">
        <v>157.84433840183732</v>
      </c>
      <c r="J4408">
        <v>12.744</v>
      </c>
      <c r="K4408">
        <v>35.981969675643697</v>
      </c>
      <c r="Q4408">
        <v>13.054</v>
      </c>
      <c r="R4408">
        <v>591.54906838679915</v>
      </c>
      <c r="U4408">
        <v>13.054</v>
      </c>
      <c r="V4408">
        <v>131.15453844776016</v>
      </c>
      <c r="Y4408">
        <v>13.054</v>
      </c>
      <c r="Z4408">
        <v>36.546569059110851</v>
      </c>
    </row>
    <row r="4409" spans="2:26" x14ac:dyDescent="0.25">
      <c r="B4409">
        <v>12.76</v>
      </c>
      <c r="C4409">
        <v>538.46235925227779</v>
      </c>
      <c r="F4409">
        <v>12.76</v>
      </c>
      <c r="G4409">
        <v>158.02298260042318</v>
      </c>
      <c r="J4409">
        <v>12.76</v>
      </c>
      <c r="K4409">
        <v>36.015621869324079</v>
      </c>
      <c r="Q4409">
        <v>13.077999999999999</v>
      </c>
      <c r="R4409">
        <v>592.48787155408581</v>
      </c>
      <c r="U4409">
        <v>13.077999999999999</v>
      </c>
      <c r="V4409">
        <v>131.43545959483802</v>
      </c>
      <c r="Y4409">
        <v>13.077999999999999</v>
      </c>
      <c r="Z4409">
        <v>36.595929931216695</v>
      </c>
    </row>
    <row r="4410" spans="2:26" x14ac:dyDescent="0.25">
      <c r="B4410">
        <v>12.776</v>
      </c>
      <c r="C4410">
        <v>539.0017820996386</v>
      </c>
      <c r="F4410">
        <v>12.776</v>
      </c>
      <c r="G4410">
        <v>158.20154476684192</v>
      </c>
      <c r="J4410">
        <v>12.776</v>
      </c>
      <c r="K4410">
        <v>36.049230518929278</v>
      </c>
      <c r="Q4410">
        <v>13.102</v>
      </c>
      <c r="R4410">
        <v>593.42556540257226</v>
      </c>
      <c r="U4410">
        <v>13.102</v>
      </c>
      <c r="V4410">
        <v>131.71653799837486</v>
      </c>
      <c r="Y4410">
        <v>13.102</v>
      </c>
      <c r="Z4410">
        <v>36.645190286367004</v>
      </c>
    </row>
    <row r="4411" spans="2:26" x14ac:dyDescent="0.25">
      <c r="B4411">
        <v>12.792</v>
      </c>
      <c r="C4411">
        <v>539.54053191145442</v>
      </c>
      <c r="F4411">
        <v>12.792</v>
      </c>
      <c r="G4411">
        <v>158.3800247447794</v>
      </c>
      <c r="J4411">
        <v>12.792</v>
      </c>
      <c r="K4411">
        <v>36.082795568789514</v>
      </c>
      <c r="Q4411">
        <v>13.122999999999999</v>
      </c>
      <c r="R4411">
        <v>594.24513456979946</v>
      </c>
      <c r="U4411">
        <v>13.122999999999999</v>
      </c>
      <c r="V4411">
        <v>131.96261038053413</v>
      </c>
      <c r="Y4411">
        <v>13.122999999999999</v>
      </c>
      <c r="Z4411">
        <v>36.688210480681164</v>
      </c>
    </row>
    <row r="4412" spans="2:26" x14ac:dyDescent="0.25">
      <c r="B4412">
        <v>12.807</v>
      </c>
      <c r="C4412">
        <v>540.04499728152962</v>
      </c>
      <c r="F4412">
        <v>12.807</v>
      </c>
      <c r="G4412">
        <v>158.54727494107706</v>
      </c>
      <c r="J4412">
        <v>12.807</v>
      </c>
      <c r="K4412">
        <v>36.114223156099222</v>
      </c>
      <c r="Q4412">
        <v>13.143000000000001</v>
      </c>
      <c r="R4412">
        <v>595.02488202020697</v>
      </c>
      <c r="U4412">
        <v>13.143000000000001</v>
      </c>
      <c r="V4412">
        <v>132.19707659300326</v>
      </c>
      <c r="Y4412">
        <v>13.143000000000001</v>
      </c>
      <c r="Z4412">
        <v>36.729110274200949</v>
      </c>
    </row>
    <row r="4413" spans="2:26" x14ac:dyDescent="0.25">
      <c r="B4413">
        <v>12.823</v>
      </c>
      <c r="C4413">
        <v>540.58243884450326</v>
      </c>
      <c r="F4413">
        <v>12.823</v>
      </c>
      <c r="G4413">
        <v>158.72559523325788</v>
      </c>
      <c r="J4413">
        <v>12.823</v>
      </c>
      <c r="K4413">
        <v>36.147703573018944</v>
      </c>
      <c r="Q4413">
        <v>13.162000000000001</v>
      </c>
      <c r="R4413">
        <v>595.76492201457665</v>
      </c>
      <c r="U4413">
        <v>13.162000000000001</v>
      </c>
      <c r="V4413">
        <v>132.41992015623234</v>
      </c>
      <c r="Y4413">
        <v>13.162000000000001</v>
      </c>
      <c r="Z4413">
        <v>36.76790006722117</v>
      </c>
    </row>
    <row r="4414" spans="2:26" x14ac:dyDescent="0.25">
      <c r="B4414">
        <v>12.837</v>
      </c>
      <c r="C4414">
        <v>541.05214456985857</v>
      </c>
      <c r="F4414">
        <v>12.837</v>
      </c>
      <c r="G4414">
        <v>158.88155769642634</v>
      </c>
      <c r="J4414">
        <v>12.837</v>
      </c>
      <c r="K4414">
        <v>36.176963040146454</v>
      </c>
      <c r="Q4414">
        <v>13.180999999999999</v>
      </c>
      <c r="R4414">
        <v>596.50425848071689</v>
      </c>
      <c r="U4414">
        <v>13.180999999999999</v>
      </c>
      <c r="V4414">
        <v>132.64286165410093</v>
      </c>
      <c r="Y4414">
        <v>13.180999999999999</v>
      </c>
      <c r="Z4414">
        <v>36.806626412744045</v>
      </c>
    </row>
    <row r="4415" spans="2:26" x14ac:dyDescent="0.25">
      <c r="B4415">
        <v>12.852</v>
      </c>
      <c r="C4415">
        <v>541.55482402831763</v>
      </c>
      <c r="F4415">
        <v>12.852</v>
      </c>
      <c r="G4415">
        <v>159.04858999676097</v>
      </c>
      <c r="J4415">
        <v>12.852</v>
      </c>
      <c r="K4415">
        <v>36.208275245120653</v>
      </c>
      <c r="Q4415">
        <v>13.198</v>
      </c>
      <c r="R4415">
        <v>597.16517217778232</v>
      </c>
      <c r="U4415">
        <v>13.198</v>
      </c>
      <c r="V4415">
        <v>132.84241852163098</v>
      </c>
      <c r="Y4415">
        <v>13.198</v>
      </c>
      <c r="Z4415">
        <v>36.841222436540718</v>
      </c>
    </row>
    <row r="4416" spans="2:26" x14ac:dyDescent="0.25">
      <c r="B4416">
        <v>12.866</v>
      </c>
      <c r="C4416">
        <v>542.02345223089276</v>
      </c>
      <c r="F4416">
        <v>12.866</v>
      </c>
      <c r="G4416">
        <v>159.20442104915909</v>
      </c>
      <c r="J4416">
        <v>12.866</v>
      </c>
      <c r="K4416">
        <v>36.237465187718612</v>
      </c>
      <c r="Q4416">
        <v>13.215</v>
      </c>
      <c r="R4416">
        <v>597.8255198137407</v>
      </c>
      <c r="U4416">
        <v>13.215</v>
      </c>
      <c r="V4416">
        <v>133.04205357124212</v>
      </c>
      <c r="Y4416">
        <v>13.215</v>
      </c>
      <c r="Z4416">
        <v>36.875767512635761</v>
      </c>
    </row>
    <row r="4417" spans="2:26" x14ac:dyDescent="0.25">
      <c r="B4417">
        <v>12.88</v>
      </c>
      <c r="C4417">
        <v>542.49155871262622</v>
      </c>
      <c r="F4417">
        <v>12.88</v>
      </c>
      <c r="G4417">
        <v>159.3601884999434</v>
      </c>
      <c r="J4417">
        <v>12.88</v>
      </c>
      <c r="K4417">
        <v>36.266621509454772</v>
      </c>
      <c r="Q4417">
        <v>13.231999999999999</v>
      </c>
      <c r="R4417">
        <v>598.48530004154838</v>
      </c>
      <c r="U4417">
        <v>13.231999999999999</v>
      </c>
      <c r="V4417">
        <v>133.24176669785402</v>
      </c>
      <c r="Y4417">
        <v>13.231999999999999</v>
      </c>
      <c r="Z4417">
        <v>36.910261568004387</v>
      </c>
    </row>
    <row r="4418" spans="2:26" x14ac:dyDescent="0.25">
      <c r="B4418">
        <v>12.895</v>
      </c>
      <c r="C4418">
        <v>542.99252128302476</v>
      </c>
      <c r="F4418">
        <v>12.895</v>
      </c>
      <c r="G4418">
        <v>159.52701149890936</v>
      </c>
      <c r="J4418">
        <v>12.895</v>
      </c>
      <c r="K4418">
        <v>36.297823074345203</v>
      </c>
      <c r="Q4418">
        <v>13.247</v>
      </c>
      <c r="R4418">
        <v>599.06698678641487</v>
      </c>
      <c r="U4418">
        <v>13.247</v>
      </c>
      <c r="V4418">
        <v>133.41804891708617</v>
      </c>
      <c r="Y4418">
        <v>13.247</v>
      </c>
      <c r="Z4418">
        <v>36.940655070772785</v>
      </c>
    </row>
    <row r="4419" spans="2:26" x14ac:dyDescent="0.25">
      <c r="B4419">
        <v>12.91</v>
      </c>
      <c r="C4419">
        <v>543.4928825563295</v>
      </c>
      <c r="F4419">
        <v>12.91</v>
      </c>
      <c r="G4419">
        <v>159.69376123454649</v>
      </c>
      <c r="J4419">
        <v>12.91</v>
      </c>
      <c r="K4419">
        <v>36.32898595513042</v>
      </c>
      <c r="Q4419">
        <v>13.263</v>
      </c>
      <c r="R4419">
        <v>599.68696353555697</v>
      </c>
      <c r="U4419">
        <v>13.263</v>
      </c>
      <c r="V4419">
        <v>133.60615011122187</v>
      </c>
      <c r="Y4419">
        <v>13.263</v>
      </c>
      <c r="Z4419">
        <v>36.973030905318566</v>
      </c>
    </row>
    <row r="4420" spans="2:26" x14ac:dyDescent="0.25">
      <c r="B4420">
        <v>12.925000000000001</v>
      </c>
      <c r="C4420">
        <v>543.99264129905339</v>
      </c>
      <c r="F4420">
        <v>12.925000000000001</v>
      </c>
      <c r="G4420">
        <v>159.86043757665766</v>
      </c>
      <c r="J4420">
        <v>12.925000000000001</v>
      </c>
      <c r="K4420">
        <v>36.360110105911957</v>
      </c>
      <c r="Q4420">
        <v>13.278</v>
      </c>
      <c r="R4420">
        <v>600.26773221551582</v>
      </c>
      <c r="U4420">
        <v>13.278</v>
      </c>
      <c r="V4420">
        <v>133.78255755309812</v>
      </c>
      <c r="Y4420">
        <v>13.278</v>
      </c>
      <c r="Z4420">
        <v>37.003342039279886</v>
      </c>
    </row>
    <row r="4421" spans="2:26" x14ac:dyDescent="0.25">
      <c r="B4421">
        <v>12.94</v>
      </c>
      <c r="C4421">
        <v>544.49179627704643</v>
      </c>
      <c r="F4421">
        <v>12.94</v>
      </c>
      <c r="G4421">
        <v>160.02704039488881</v>
      </c>
      <c r="J4421">
        <v>12.94</v>
      </c>
      <c r="K4421">
        <v>36.391195480788248</v>
      </c>
      <c r="Q4421">
        <v>13.292999999999999</v>
      </c>
      <c r="R4421">
        <v>600.84805524748731</v>
      </c>
      <c r="U4421">
        <v>13.292999999999999</v>
      </c>
      <c r="V4421">
        <v>133.95902547299889</v>
      </c>
      <c r="Y4421">
        <v>13.292999999999999</v>
      </c>
      <c r="Z4421">
        <v>37.033613240351229</v>
      </c>
    </row>
    <row r="4422" spans="2:26" x14ac:dyDescent="0.25">
      <c r="B4422">
        <v>12.956</v>
      </c>
      <c r="C4422">
        <v>545.02356137937579</v>
      </c>
      <c r="F4422">
        <v>12.956</v>
      </c>
      <c r="G4422">
        <v>160.2046688809624</v>
      </c>
      <c r="J4422">
        <v>12.956</v>
      </c>
      <c r="K4422">
        <v>36.424310422603519</v>
      </c>
      <c r="Q4422">
        <v>13.307</v>
      </c>
      <c r="R4422">
        <v>601.38928718428031</v>
      </c>
      <c r="U4422">
        <v>13.307</v>
      </c>
      <c r="V4422">
        <v>134.12378336360814</v>
      </c>
      <c r="Y4422">
        <v>13.307</v>
      </c>
      <c r="Z4422">
        <v>37.061830288681989</v>
      </c>
    </row>
    <row r="4423" spans="2:26" x14ac:dyDescent="0.25">
      <c r="B4423">
        <v>12.972</v>
      </c>
      <c r="C4423">
        <v>545.55463662723366</v>
      </c>
      <c r="F4423">
        <v>12.972</v>
      </c>
      <c r="G4423">
        <v>160.38221340611528</v>
      </c>
      <c r="J4423">
        <v>12.972</v>
      </c>
      <c r="K4423">
        <v>36.45738113811079</v>
      </c>
      <c r="Q4423">
        <v>13.321</v>
      </c>
      <c r="R4423">
        <v>601.93012934704836</v>
      </c>
      <c r="U4423">
        <v>13.321</v>
      </c>
      <c r="V4423">
        <v>134.28859381106716</v>
      </c>
      <c r="Y4423">
        <v>13.321</v>
      </c>
      <c r="Z4423">
        <v>37.090012466388579</v>
      </c>
    </row>
    <row r="4424" spans="2:26" x14ac:dyDescent="0.25">
      <c r="B4424">
        <v>12.988</v>
      </c>
      <c r="C4424">
        <v>546.08502052034055</v>
      </c>
      <c r="F4424">
        <v>12.988</v>
      </c>
      <c r="G4424">
        <v>160.55967381155429</v>
      </c>
      <c r="J4424">
        <v>12.988</v>
      </c>
      <c r="K4424">
        <v>36.490407571590715</v>
      </c>
      <c r="Q4424">
        <v>13.335000000000001</v>
      </c>
      <c r="R4424">
        <v>602.47058097941317</v>
      </c>
      <c r="U4424">
        <v>13.335000000000001</v>
      </c>
      <c r="V4424">
        <v>134.45345675387051</v>
      </c>
      <c r="Y4424">
        <v>13.335000000000001</v>
      </c>
      <c r="Z4424">
        <v>37.118159732591387</v>
      </c>
    </row>
    <row r="4425" spans="2:26" x14ac:dyDescent="0.25">
      <c r="B4425">
        <v>13.004</v>
      </c>
      <c r="C4425">
        <v>546.61471155756942</v>
      </c>
      <c r="F4425">
        <v>13.004</v>
      </c>
      <c r="G4425">
        <v>160.73704993828238</v>
      </c>
      <c r="J4425">
        <v>13.004</v>
      </c>
      <c r="K4425">
        <v>36.523389667319861</v>
      </c>
      <c r="Q4425">
        <v>13.349</v>
      </c>
      <c r="R4425">
        <v>603.01064132447402</v>
      </c>
      <c r="U4425">
        <v>13.349</v>
      </c>
      <c r="V4425">
        <v>134.61837213014411</v>
      </c>
      <c r="Y4425">
        <v>13.349</v>
      </c>
      <c r="Z4425">
        <v>37.146272046398515</v>
      </c>
    </row>
    <row r="4426" spans="2:26" x14ac:dyDescent="0.25">
      <c r="B4426">
        <v>13.02</v>
      </c>
      <c r="C4426">
        <v>547.14370823694776</v>
      </c>
      <c r="F4426">
        <v>13.02</v>
      </c>
      <c r="G4426">
        <v>160.91434162709817</v>
      </c>
      <c r="J4426">
        <v>13.02</v>
      </c>
      <c r="K4426">
        <v>36.55632736957071</v>
      </c>
      <c r="Q4426">
        <v>13.363</v>
      </c>
      <c r="R4426">
        <v>603.55030962480726</v>
      </c>
      <c r="U4426">
        <v>13.363</v>
      </c>
      <c r="V4426">
        <v>134.78333987764518</v>
      </c>
      <c r="Y4426">
        <v>13.363</v>
      </c>
      <c r="Z4426">
        <v>37.174349366905773</v>
      </c>
    </row>
    <row r="4427" spans="2:26" x14ac:dyDescent="0.25">
      <c r="B4427">
        <v>13.036</v>
      </c>
      <c r="C4427">
        <v>547.67200905566108</v>
      </c>
      <c r="F4427">
        <v>13.036</v>
      </c>
      <c r="G4427">
        <v>161.0915487185957</v>
      </c>
      <c r="J4427">
        <v>13.036</v>
      </c>
      <c r="K4427">
        <v>36.589220622611649</v>
      </c>
      <c r="Q4427">
        <v>13.375999999999999</v>
      </c>
      <c r="R4427">
        <v>604.05107848684963</v>
      </c>
      <c r="U4427">
        <v>13.375999999999999</v>
      </c>
      <c r="V4427">
        <v>134.9365710535123</v>
      </c>
      <c r="Y4427">
        <v>13.375999999999999</v>
      </c>
      <c r="Z4427">
        <v>37.200389795468837</v>
      </c>
    </row>
    <row r="4428" spans="2:26" x14ac:dyDescent="0.25">
      <c r="B4428">
        <v>13.051</v>
      </c>
      <c r="C4428">
        <v>548.16665775321292</v>
      </c>
      <c r="F4428">
        <v>13.051</v>
      </c>
      <c r="G4428">
        <v>161.25760339338981</v>
      </c>
      <c r="J4428">
        <v>13.051</v>
      </c>
      <c r="K4428">
        <v>36.620017628861483</v>
      </c>
      <c r="Q4428">
        <v>13.39</v>
      </c>
      <c r="R4428">
        <v>604.58998856004473</v>
      </c>
      <c r="U4428">
        <v>13.39</v>
      </c>
      <c r="V4428">
        <v>135.10163962552807</v>
      </c>
      <c r="Y4428">
        <v>13.39</v>
      </c>
      <c r="Z4428">
        <v>37.228399513339674</v>
      </c>
    </row>
    <row r="4429" spans="2:26" x14ac:dyDescent="0.25">
      <c r="B4429">
        <v>13.066000000000001</v>
      </c>
      <c r="C4429">
        <v>548.66069229327218</v>
      </c>
      <c r="F4429">
        <v>13.066000000000001</v>
      </c>
      <c r="G4429">
        <v>161.42358344311228</v>
      </c>
      <c r="J4429">
        <v>13.066000000000001</v>
      </c>
      <c r="K4429">
        <v>36.650775473508425</v>
      </c>
      <c r="Q4429">
        <v>13.403</v>
      </c>
      <c r="R4429">
        <v>605.09005204386892</v>
      </c>
      <c r="U4429">
        <v>13.403</v>
      </c>
      <c r="V4429">
        <v>135.25496431511695</v>
      </c>
      <c r="Y4429">
        <v>13.403</v>
      </c>
      <c r="Z4429">
        <v>37.254377097338399</v>
      </c>
    </row>
    <row r="4430" spans="2:26" x14ac:dyDescent="0.25">
      <c r="B4430">
        <v>13.081</v>
      </c>
      <c r="C4430">
        <v>549.15411143555275</v>
      </c>
      <c r="F4430">
        <v>13.081</v>
      </c>
      <c r="G4430">
        <v>161.58948873592576</v>
      </c>
      <c r="J4430">
        <v>13.081</v>
      </c>
      <c r="K4430">
        <v>36.68149411062123</v>
      </c>
      <c r="Q4430">
        <v>13.417</v>
      </c>
      <c r="R4430">
        <v>605.62820106709444</v>
      </c>
      <c r="U4430">
        <v>13.417</v>
      </c>
      <c r="V4430">
        <v>135.42013347611601</v>
      </c>
      <c r="Y4430">
        <v>13.417</v>
      </c>
      <c r="Z4430">
        <v>37.28231906030009</v>
      </c>
    </row>
    <row r="4431" spans="2:26" x14ac:dyDescent="0.25">
      <c r="B4431">
        <v>13.096</v>
      </c>
      <c r="C4431">
        <v>549.64691393912642</v>
      </c>
      <c r="F4431">
        <v>13.096</v>
      </c>
      <c r="G4431">
        <v>161.75531913983414</v>
      </c>
      <c r="J4431">
        <v>13.096</v>
      </c>
      <c r="K4431">
        <v>36.712173494265457</v>
      </c>
      <c r="Q4431">
        <v>13.432</v>
      </c>
      <c r="R4431">
        <v>606.20435014584382</v>
      </c>
      <c r="U4431">
        <v>13.432</v>
      </c>
      <c r="V4431">
        <v>135.59715820733888</v>
      </c>
      <c r="Y4431">
        <v>13.432</v>
      </c>
      <c r="Z4431">
        <v>37.312217824160179</v>
      </c>
    </row>
    <row r="4432" spans="2:26" x14ac:dyDescent="0.25">
      <c r="B4432">
        <v>13.111000000000001</v>
      </c>
      <c r="C4432">
        <v>550.13909856242378</v>
      </c>
      <c r="F4432">
        <v>13.111000000000001</v>
      </c>
      <c r="G4432">
        <v>161.92107452268229</v>
      </c>
      <c r="J4432">
        <v>13.111000000000001</v>
      </c>
      <c r="K4432">
        <v>36.742813578503529</v>
      </c>
      <c r="Q4432">
        <v>13.445</v>
      </c>
      <c r="R4432">
        <v>606.70331115989995</v>
      </c>
      <c r="U4432">
        <v>13.445</v>
      </c>
      <c r="V4432">
        <v>135.75062792464104</v>
      </c>
      <c r="Y4432">
        <v>13.445</v>
      </c>
      <c r="Z4432">
        <v>37.338097368789207</v>
      </c>
    </row>
    <row r="4433" spans="2:26" x14ac:dyDescent="0.25">
      <c r="B4433">
        <v>13.125</v>
      </c>
      <c r="C4433">
        <v>550.59791231635211</v>
      </c>
      <c r="F4433">
        <v>13.125</v>
      </c>
      <c r="G4433">
        <v>162.07571174428458</v>
      </c>
      <c r="J4433">
        <v>13.125</v>
      </c>
      <c r="K4433">
        <v>36.771375493133831</v>
      </c>
      <c r="Q4433">
        <v>13.459</v>
      </c>
      <c r="R4433">
        <v>607.24027070801242</v>
      </c>
      <c r="U4433">
        <v>13.459</v>
      </c>
      <c r="V4433">
        <v>135.91595308297363</v>
      </c>
      <c r="Y4433">
        <v>13.459</v>
      </c>
      <c r="Z4433">
        <v>37.3659336323514</v>
      </c>
    </row>
    <row r="4434" spans="2:26" x14ac:dyDescent="0.25">
      <c r="B4434">
        <v>13.14</v>
      </c>
      <c r="C4434">
        <v>551.08889884820292</v>
      </c>
      <c r="F4434">
        <v>13.14</v>
      </c>
      <c r="G4434">
        <v>162.2413217110915</v>
      </c>
      <c r="J4434">
        <v>13.14</v>
      </c>
      <c r="K4434">
        <v>36.801939468249522</v>
      </c>
      <c r="Q4434">
        <v>13.473000000000001</v>
      </c>
      <c r="R4434">
        <v>607.7768322420884</v>
      </c>
      <c r="U4434">
        <v>13.473000000000001</v>
      </c>
      <c r="V4434">
        <v>136.08133011060445</v>
      </c>
      <c r="Y4434">
        <v>13.473000000000001</v>
      </c>
      <c r="Z4434">
        <v>37.393734580794579</v>
      </c>
    </row>
    <row r="4435" spans="2:26" x14ac:dyDescent="0.25">
      <c r="B4435">
        <v>13.156000000000001</v>
      </c>
      <c r="C4435">
        <v>551.61193272539322</v>
      </c>
      <c r="F4435">
        <v>13.156000000000001</v>
      </c>
      <c r="G4435">
        <v>162.41788922092675</v>
      </c>
      <c r="J4435">
        <v>13.156000000000001</v>
      </c>
      <c r="K4435">
        <v>36.834497575356963</v>
      </c>
      <c r="Q4435">
        <v>13.487</v>
      </c>
      <c r="R4435">
        <v>608.31299500009698</v>
      </c>
      <c r="U4435">
        <v>13.487</v>
      </c>
      <c r="V4435">
        <v>136.24675894200692</v>
      </c>
      <c r="Y4435">
        <v>13.487</v>
      </c>
      <c r="Z4435">
        <v>37.421500173105152</v>
      </c>
    </row>
    <row r="4436" spans="2:26" x14ac:dyDescent="0.25">
      <c r="B4436">
        <v>13.170999999999999</v>
      </c>
      <c r="C4436">
        <v>552.10163339914459</v>
      </c>
      <c r="F4436">
        <v>13.170999999999999</v>
      </c>
      <c r="G4436">
        <v>162.58334319479809</v>
      </c>
      <c r="J4436">
        <v>13.170999999999999</v>
      </c>
      <c r="K4436">
        <v>36.864980002530636</v>
      </c>
      <c r="Q4436">
        <v>13.502000000000001</v>
      </c>
      <c r="R4436">
        <v>608.88701171224977</v>
      </c>
      <c r="U4436">
        <v>13.502000000000001</v>
      </c>
      <c r="V4436">
        <v>136.42406152996105</v>
      </c>
      <c r="Y4436">
        <v>13.502000000000001</v>
      </c>
      <c r="Z4436">
        <v>37.451209740914962</v>
      </c>
    </row>
    <row r="4437" spans="2:26" x14ac:dyDescent="0.25">
      <c r="B4437">
        <v>13.186</v>
      </c>
      <c r="C4437">
        <v>552.59070997523008</v>
      </c>
      <c r="F4437">
        <v>13.186</v>
      </c>
      <c r="G4437">
        <v>162.74872148444342</v>
      </c>
      <c r="J4437">
        <v>13.186</v>
      </c>
      <c r="K4437">
        <v>36.895422900562323</v>
      </c>
      <c r="Q4437">
        <v>13.515000000000001</v>
      </c>
      <c r="R4437">
        <v>609.38412113720165</v>
      </c>
      <c r="U4437">
        <v>13.515000000000001</v>
      </c>
      <c r="V4437">
        <v>136.57777175215665</v>
      </c>
      <c r="Y4437">
        <v>13.515000000000001</v>
      </c>
      <c r="Z4437">
        <v>37.476925125212134</v>
      </c>
    </row>
    <row r="4438" spans="2:26" x14ac:dyDescent="0.25">
      <c r="B4438">
        <v>13.202</v>
      </c>
      <c r="C4438">
        <v>553.11170235887812</v>
      </c>
      <c r="F4438">
        <v>13.202</v>
      </c>
      <c r="G4438">
        <v>162.92504142257965</v>
      </c>
      <c r="J4438">
        <v>13.202</v>
      </c>
      <c r="K4438">
        <v>36.927851703450472</v>
      </c>
      <c r="Q4438">
        <v>13.529</v>
      </c>
      <c r="R4438">
        <v>609.91908298964893</v>
      </c>
      <c r="U4438">
        <v>13.529</v>
      </c>
      <c r="V4438">
        <v>136.74335559798587</v>
      </c>
      <c r="Y4438">
        <v>13.529</v>
      </c>
      <c r="Z4438">
        <v>37.504584402919292</v>
      </c>
    </row>
    <row r="4439" spans="2:26" x14ac:dyDescent="0.25">
      <c r="B4439">
        <v>13.218</v>
      </c>
      <c r="C4439">
        <v>553.63198172889724</v>
      </c>
      <c r="F4439">
        <v>13.218</v>
      </c>
      <c r="G4439">
        <v>163.10127493568055</v>
      </c>
      <c r="J4439">
        <v>13.218</v>
      </c>
      <c r="K4439">
        <v>36.960235422892168</v>
      </c>
      <c r="Q4439">
        <v>13.542999999999999</v>
      </c>
      <c r="R4439">
        <v>610.45364301273275</v>
      </c>
      <c r="U4439">
        <v>13.542999999999999</v>
      </c>
      <c r="V4439">
        <v>136.90899098174987</v>
      </c>
      <c r="Y4439">
        <v>13.542999999999999</v>
      </c>
      <c r="Z4439">
        <v>37.532208160315363</v>
      </c>
    </row>
    <row r="4440" spans="2:26" x14ac:dyDescent="0.25">
      <c r="B4440">
        <v>13.233000000000001</v>
      </c>
      <c r="C4440">
        <v>554.11909473159676</v>
      </c>
      <c r="F4440">
        <v>13.233000000000001</v>
      </c>
      <c r="G4440">
        <v>163.26641521870221</v>
      </c>
      <c r="J4440">
        <v>13.233000000000001</v>
      </c>
      <c r="K4440">
        <v>36.990554165335382</v>
      </c>
      <c r="Q4440">
        <v>13.557</v>
      </c>
      <c r="R4440">
        <v>610.98780044183786</v>
      </c>
      <c r="U4440">
        <v>13.557</v>
      </c>
      <c r="V4440">
        <v>137.07467783605492</v>
      </c>
      <c r="Y4440">
        <v>13.557</v>
      </c>
      <c r="Z4440">
        <v>37.559796356324618</v>
      </c>
    </row>
    <row r="4441" spans="2:26" x14ac:dyDescent="0.25">
      <c r="B4441">
        <v>13.249000000000001</v>
      </c>
      <c r="C4441">
        <v>554.63798833139685</v>
      </c>
      <c r="F4441">
        <v>13.249000000000001</v>
      </c>
      <c r="G4441">
        <v>163.44248082222833</v>
      </c>
      <c r="J4441">
        <v>13.249000000000001</v>
      </c>
      <c r="K4441">
        <v>37.022850376855075</v>
      </c>
      <c r="Q4441">
        <v>13.571999999999999</v>
      </c>
      <c r="R4441">
        <v>611.55966434766083</v>
      </c>
      <c r="U4441">
        <v>13.571999999999999</v>
      </c>
      <c r="V4441">
        <v>137.25225650521142</v>
      </c>
      <c r="Y4441">
        <v>13.571999999999999</v>
      </c>
      <c r="Z4441">
        <v>37.589315628828693</v>
      </c>
    </row>
    <row r="4442" spans="2:26" x14ac:dyDescent="0.25">
      <c r="B4442">
        <v>13.263999999999999</v>
      </c>
      <c r="C4442">
        <v>555.12379951009393</v>
      </c>
      <c r="F4442">
        <v>13.263999999999999</v>
      </c>
      <c r="G4442">
        <v>163.60746340450564</v>
      </c>
      <c r="J4442">
        <v>13.263999999999999</v>
      </c>
      <c r="K4442">
        <v>37.053086982453223</v>
      </c>
      <c r="Q4442">
        <v>13.587</v>
      </c>
      <c r="R4442">
        <v>612.1310642719485</v>
      </c>
      <c r="U4442">
        <v>13.587</v>
      </c>
      <c r="V4442">
        <v>137.42989409881778</v>
      </c>
      <c r="Y4442">
        <v>13.587</v>
      </c>
      <c r="Z4442">
        <v>37.618793980591889</v>
      </c>
    </row>
    <row r="4443" spans="2:26" x14ac:dyDescent="0.25">
      <c r="B4443">
        <v>13.28</v>
      </c>
      <c r="C4443">
        <v>555.64130165410006</v>
      </c>
      <c r="F4443">
        <v>13.28</v>
      </c>
      <c r="G4443">
        <v>163.78336048896918</v>
      </c>
      <c r="J4443">
        <v>13.28</v>
      </c>
      <c r="K4443">
        <v>37.085295476617816</v>
      </c>
      <c r="Q4443">
        <v>13.602</v>
      </c>
      <c r="R4443">
        <v>612.70199927228896</v>
      </c>
      <c r="U4443">
        <v>13.602</v>
      </c>
      <c r="V4443">
        <v>137.60759053254947</v>
      </c>
      <c r="Y4443">
        <v>13.602</v>
      </c>
      <c r="Z4443">
        <v>37.64823136104517</v>
      </c>
    </row>
    <row r="4444" spans="2:26" x14ac:dyDescent="0.25">
      <c r="B4444">
        <v>13.295999999999999</v>
      </c>
      <c r="C4444">
        <v>556.15808340093076</v>
      </c>
      <c r="F4444">
        <v>13.295999999999999</v>
      </c>
      <c r="G4444">
        <v>163.95917035688689</v>
      </c>
      <c r="J4444">
        <v>13.295999999999999</v>
      </c>
      <c r="K4444">
        <v>37.117458615356256</v>
      </c>
      <c r="Q4444">
        <v>13.617000000000001</v>
      </c>
      <c r="R4444">
        <v>613.27246840559269</v>
      </c>
      <c r="U4444">
        <v>13.617000000000001</v>
      </c>
      <c r="V4444">
        <v>137.78534572158674</v>
      </c>
      <c r="Y4444">
        <v>13.617000000000001</v>
      </c>
      <c r="Z4444">
        <v>37.677627719603059</v>
      </c>
    </row>
    <row r="4445" spans="2:26" x14ac:dyDescent="0.25">
      <c r="B4445">
        <v>13.311999999999999</v>
      </c>
      <c r="C4445">
        <v>556.67414323366495</v>
      </c>
      <c r="F4445">
        <v>13.311999999999999</v>
      </c>
      <c r="G4445">
        <v>164.13489284528498</v>
      </c>
      <c r="J4445">
        <v>13.311999999999999</v>
      </c>
      <c r="K4445">
        <v>37.149576342865572</v>
      </c>
      <c r="Q4445">
        <v>13.632</v>
      </c>
      <c r="R4445">
        <v>613.84247072809376</v>
      </c>
      <c r="U4445">
        <v>13.632</v>
      </c>
      <c r="V4445">
        <v>137.96315958061402</v>
      </c>
      <c r="Y4445">
        <v>13.632</v>
      </c>
      <c r="Z4445">
        <v>37.706983005663567</v>
      </c>
    </row>
    <row r="4446" spans="2:26" x14ac:dyDescent="0.25">
      <c r="B4446">
        <v>13.327999999999999</v>
      </c>
      <c r="C4446">
        <v>557.18947963458834</v>
      </c>
      <c r="F4446">
        <v>13.327999999999999</v>
      </c>
      <c r="G4446">
        <v>164.31052779098053</v>
      </c>
      <c r="J4446">
        <v>13.327999999999999</v>
      </c>
      <c r="K4446">
        <v>37.18164860333863</v>
      </c>
      <c r="Q4446">
        <v>13.646000000000001</v>
      </c>
      <c r="R4446">
        <v>614.37405089553022</v>
      </c>
      <c r="U4446">
        <v>13.646000000000001</v>
      </c>
      <c r="V4446">
        <v>138.12917204004802</v>
      </c>
      <c r="Y4446">
        <v>13.646000000000001</v>
      </c>
      <c r="Z4446">
        <v>37.734344171479506</v>
      </c>
    </row>
    <row r="4447" spans="2:26" x14ac:dyDescent="0.25">
      <c r="B4447">
        <v>13.343</v>
      </c>
      <c r="C4447">
        <v>557.67194913705498</v>
      </c>
      <c r="F4447">
        <v>13.343</v>
      </c>
      <c r="G4447">
        <v>164.47510590071519</v>
      </c>
      <c r="J4447">
        <v>13.343</v>
      </c>
      <c r="K4447">
        <v>37.211675004595726</v>
      </c>
      <c r="Q4447">
        <v>13.661</v>
      </c>
      <c r="R4447">
        <v>614.94314803853138</v>
      </c>
      <c r="U4447">
        <v>13.661</v>
      </c>
      <c r="V4447">
        <v>138.30709908396</v>
      </c>
      <c r="Y4447">
        <v>13.661</v>
      </c>
      <c r="Z4447">
        <v>37.763619907165662</v>
      </c>
    </row>
    <row r="4448" spans="2:26" x14ac:dyDescent="0.25">
      <c r="B4448">
        <v>13.359</v>
      </c>
      <c r="C4448">
        <v>558.18587956693261</v>
      </c>
      <c r="F4448">
        <v>13.359</v>
      </c>
      <c r="G4448">
        <v>164.65057076727231</v>
      </c>
      <c r="J4448">
        <v>13.359</v>
      </c>
      <c r="K4448">
        <v>37.243659013859798</v>
      </c>
      <c r="Q4448">
        <v>13.675000000000001</v>
      </c>
      <c r="R4448">
        <v>615.47388172267938</v>
      </c>
      <c r="U4448">
        <v>13.675000000000001</v>
      </c>
      <c r="V4448">
        <v>138.473217031686</v>
      </c>
      <c r="Y4448">
        <v>13.675000000000001</v>
      </c>
      <c r="Z4448">
        <v>37.790906737630294</v>
      </c>
    </row>
    <row r="4449" spans="2:26" x14ac:dyDescent="0.25">
      <c r="B4449">
        <v>13.374000000000001</v>
      </c>
      <c r="C4449">
        <v>558.66702829751387</v>
      </c>
      <c r="F4449">
        <v>13.374000000000001</v>
      </c>
      <c r="G4449">
        <v>164.81498913976824</v>
      </c>
      <c r="J4449">
        <v>13.374000000000001</v>
      </c>
      <c r="K4449">
        <v>37.273602581389738</v>
      </c>
      <c r="Q4449">
        <v>13.69</v>
      </c>
      <c r="R4449">
        <v>616.04207015118686</v>
      </c>
      <c r="U4449">
        <v>13.69</v>
      </c>
      <c r="V4449">
        <v>138.65125693614394</v>
      </c>
      <c r="Y4449">
        <v>13.69</v>
      </c>
      <c r="Z4449">
        <v>37.820102733622029</v>
      </c>
    </row>
    <row r="4450" spans="2:26" x14ac:dyDescent="0.25">
      <c r="B4450">
        <v>13.388</v>
      </c>
      <c r="C4450">
        <v>559.11552214291635</v>
      </c>
      <c r="F4450">
        <v>13.388</v>
      </c>
      <c r="G4450">
        <v>164.96837636852621</v>
      </c>
      <c r="J4450">
        <v>13.388</v>
      </c>
      <c r="K4450">
        <v>37.301513686554699</v>
      </c>
      <c r="Q4450">
        <v>13.704000000000001</v>
      </c>
      <c r="R4450">
        <v>616.57195405044536</v>
      </c>
      <c r="U4450">
        <v>13.704000000000001</v>
      </c>
      <c r="V4450">
        <v>138.81748006776661</v>
      </c>
      <c r="Y4450">
        <v>13.704000000000001</v>
      </c>
      <c r="Z4450">
        <v>37.8473150519808</v>
      </c>
    </row>
    <row r="4451" spans="2:26" x14ac:dyDescent="0.25">
      <c r="B4451">
        <v>13.401</v>
      </c>
      <c r="C4451">
        <v>559.53147983940846</v>
      </c>
      <c r="F4451">
        <v>13.401</v>
      </c>
      <c r="G4451">
        <v>165.1107468210389</v>
      </c>
      <c r="J4451">
        <v>13.401</v>
      </c>
      <c r="K4451">
        <v>37.327399790596807</v>
      </c>
      <c r="Q4451">
        <v>13.718</v>
      </c>
      <c r="R4451">
        <v>617.10142652571039</v>
      </c>
      <c r="U4451">
        <v>13.718</v>
      </c>
      <c r="V4451">
        <v>138.98375386788081</v>
      </c>
      <c r="Y4451">
        <v>13.718</v>
      </c>
      <c r="Z4451">
        <v>37.874491335683281</v>
      </c>
    </row>
    <row r="4452" spans="2:26" x14ac:dyDescent="0.25">
      <c r="B4452">
        <v>13.414</v>
      </c>
      <c r="C4452">
        <v>559.94695437518726</v>
      </c>
      <c r="F4452">
        <v>13.414</v>
      </c>
      <c r="G4452">
        <v>165.25305887993883</v>
      </c>
      <c r="J4452">
        <v>13.414</v>
      </c>
      <c r="K4452">
        <v>37.353255674309793</v>
      </c>
      <c r="Q4452">
        <v>13.731999999999999</v>
      </c>
      <c r="R4452">
        <v>617.63048680595591</v>
      </c>
      <c r="U4452">
        <v>13.731999999999999</v>
      </c>
      <c r="V4452">
        <v>139.15007826438253</v>
      </c>
      <c r="Y4452">
        <v>13.731999999999999</v>
      </c>
      <c r="Z4452">
        <v>37.901631543497153</v>
      </c>
    </row>
    <row r="4453" spans="2:26" x14ac:dyDescent="0.25">
      <c r="B4453">
        <v>13.426</v>
      </c>
      <c r="C4453">
        <v>560.33003978406055</v>
      </c>
      <c r="F4453">
        <v>13.426</v>
      </c>
      <c r="G4453">
        <v>165.38437195241059</v>
      </c>
      <c r="J4453">
        <v>13.426</v>
      </c>
      <c r="K4453">
        <v>37.377095795214004</v>
      </c>
      <c r="Q4453">
        <v>13.746</v>
      </c>
      <c r="R4453">
        <v>618.15913411964664</v>
      </c>
      <c r="U4453">
        <v>13.746</v>
      </c>
      <c r="V4453">
        <v>139.31645318478834</v>
      </c>
      <c r="Y4453">
        <v>13.746</v>
      </c>
      <c r="Z4453">
        <v>37.928735634177485</v>
      </c>
    </row>
    <row r="4454" spans="2:26" x14ac:dyDescent="0.25">
      <c r="B4454">
        <v>13.438000000000001</v>
      </c>
      <c r="C4454">
        <v>560.71271216707032</v>
      </c>
      <c r="F4454">
        <v>13.438000000000001</v>
      </c>
      <c r="G4454">
        <v>165.51563512469261</v>
      </c>
      <c r="J4454">
        <v>13.438000000000001</v>
      </c>
      <c r="K4454">
        <v>37.400910117177474</v>
      </c>
      <c r="Q4454">
        <v>13.76</v>
      </c>
      <c r="R4454">
        <v>618.68736769473742</v>
      </c>
      <c r="U4454">
        <v>13.76</v>
      </c>
      <c r="V4454">
        <v>139.48287855623497</v>
      </c>
      <c r="Y4454">
        <v>13.76</v>
      </c>
      <c r="Z4454">
        <v>37.955803566466727</v>
      </c>
    </row>
    <row r="4455" spans="2:26" x14ac:dyDescent="0.25">
      <c r="B4455">
        <v>13.449</v>
      </c>
      <c r="C4455">
        <v>561.06313180398661</v>
      </c>
      <c r="F4455">
        <v>13.449</v>
      </c>
      <c r="G4455">
        <v>165.63591580395249</v>
      </c>
      <c r="J4455">
        <v>13.449</v>
      </c>
      <c r="K4455">
        <v>37.42271722853782</v>
      </c>
      <c r="Q4455">
        <v>13.773</v>
      </c>
      <c r="R4455">
        <v>619.1774991599865</v>
      </c>
      <c r="U4455">
        <v>13.773</v>
      </c>
      <c r="V4455">
        <v>139.63746151140813</v>
      </c>
      <c r="Y4455">
        <v>13.773</v>
      </c>
      <c r="Z4455">
        <v>37.980905662428874</v>
      </c>
    </row>
    <row r="4456" spans="2:26" x14ac:dyDescent="0.25">
      <c r="B4456">
        <v>13.461</v>
      </c>
      <c r="C4456">
        <v>561.44501075683377</v>
      </c>
      <c r="F4456">
        <v>13.461</v>
      </c>
      <c r="G4456">
        <v>165.7670831397385</v>
      </c>
      <c r="J4456">
        <v>13.461</v>
      </c>
      <c r="K4456">
        <v>37.44648203668298</v>
      </c>
      <c r="Q4456">
        <v>13.786</v>
      </c>
      <c r="R4456">
        <v>619.66727259617164</v>
      </c>
      <c r="U4456">
        <v>13.786</v>
      </c>
      <c r="V4456">
        <v>139.79208784564713</v>
      </c>
      <c r="Y4456">
        <v>13.786</v>
      </c>
      <c r="Z4456">
        <v>38.005976512364938</v>
      </c>
    </row>
    <row r="4457" spans="2:26" x14ac:dyDescent="0.25">
      <c r="B4457">
        <v>13.472</v>
      </c>
      <c r="C4457">
        <v>561.79470199967432</v>
      </c>
      <c r="F4457">
        <v>13.472</v>
      </c>
      <c r="G4457">
        <v>165.88727585160785</v>
      </c>
      <c r="J4457">
        <v>13.472</v>
      </c>
      <c r="K4457">
        <v>37.468243720708095</v>
      </c>
      <c r="Q4457">
        <v>13.798999999999999</v>
      </c>
      <c r="R4457">
        <v>620.15668738397335</v>
      </c>
      <c r="U4457">
        <v>13.798999999999999</v>
      </c>
      <c r="V4457">
        <v>139.94675749973217</v>
      </c>
      <c r="Y4457">
        <v>13.798999999999999</v>
      </c>
      <c r="Z4457">
        <v>38.031016083212563</v>
      </c>
    </row>
    <row r="4458" spans="2:26" x14ac:dyDescent="0.25">
      <c r="B4458">
        <v>13.484</v>
      </c>
      <c r="C4458">
        <v>562.1757851588136</v>
      </c>
      <c r="F4458">
        <v>13.484</v>
      </c>
      <c r="G4458">
        <v>166.01834709491825</v>
      </c>
      <c r="J4458">
        <v>13.484</v>
      </c>
      <c r="K4458">
        <v>37.4919589284832</v>
      </c>
      <c r="Q4458">
        <v>13.813000000000001</v>
      </c>
      <c r="R4458">
        <v>620.68334766035377</v>
      </c>
      <c r="U4458">
        <v>13.813000000000001</v>
      </c>
      <c r="V4458">
        <v>140.11337319771329</v>
      </c>
      <c r="Y4458">
        <v>13.813000000000001</v>
      </c>
      <c r="Z4458">
        <v>38.057946756204728</v>
      </c>
    </row>
    <row r="4459" spans="2:26" x14ac:dyDescent="0.25">
      <c r="B4459">
        <v>13.497</v>
      </c>
      <c r="C4459">
        <v>562.58815563027918</v>
      </c>
      <c r="F4459">
        <v>13.497</v>
      </c>
      <c r="G4459">
        <v>166.16028424861184</v>
      </c>
      <c r="J4459">
        <v>13.497</v>
      </c>
      <c r="K4459">
        <v>37.517621160941189</v>
      </c>
      <c r="Q4459">
        <v>13.826000000000001</v>
      </c>
      <c r="R4459">
        <v>621.17201558252373</v>
      </c>
      <c r="U4459">
        <v>13.826000000000001</v>
      </c>
      <c r="V4459">
        <v>140.26813263333153</v>
      </c>
      <c r="Y4459">
        <v>13.826000000000001</v>
      </c>
      <c r="Z4459">
        <v>38.082921257107763</v>
      </c>
    </row>
    <row r="4460" spans="2:26" x14ac:dyDescent="0.25">
      <c r="B4460">
        <v>13.51</v>
      </c>
      <c r="C4460">
        <v>563.00003690151618</v>
      </c>
      <c r="F4460">
        <v>13.51</v>
      </c>
      <c r="G4460">
        <v>166.3021623547817</v>
      </c>
      <c r="J4460">
        <v>13.51</v>
      </c>
      <c r="K4460">
        <v>37.543252951870372</v>
      </c>
      <c r="Q4460">
        <v>13.839</v>
      </c>
      <c r="R4460">
        <v>621.66032294834815</v>
      </c>
      <c r="U4460">
        <v>13.839</v>
      </c>
      <c r="V4460">
        <v>140.42293520480146</v>
      </c>
      <c r="Y4460">
        <v>13.839</v>
      </c>
      <c r="Z4460">
        <v>38.107864377132898</v>
      </c>
    </row>
    <row r="4461" spans="2:26" x14ac:dyDescent="0.25">
      <c r="B4461">
        <v>13.523</v>
      </c>
      <c r="C4461">
        <v>563.4114281532801</v>
      </c>
      <c r="F4461">
        <v>13.523</v>
      </c>
      <c r="G4461">
        <v>166.44398132449035</v>
      </c>
      <c r="J4461">
        <v>13.523</v>
      </c>
      <c r="K4461">
        <v>37.568854271308858</v>
      </c>
      <c r="Q4461">
        <v>13.853</v>
      </c>
      <c r="R4461">
        <v>622.18578848135985</v>
      </c>
      <c r="U4461">
        <v>13.853</v>
      </c>
      <c r="V4461">
        <v>140.58969383781047</v>
      </c>
      <c r="Y4461">
        <v>13.853</v>
      </c>
      <c r="Z4461">
        <v>38.13469106613973</v>
      </c>
    </row>
    <row r="4462" spans="2:26" x14ac:dyDescent="0.25">
      <c r="B4462">
        <v>13.536</v>
      </c>
      <c r="C4462">
        <v>563.82232856599694</v>
      </c>
      <c r="F4462">
        <v>13.536</v>
      </c>
      <c r="G4462">
        <v>166.58574106870762</v>
      </c>
      <c r="J4462">
        <v>13.536</v>
      </c>
      <c r="K4462">
        <v>37.594425089292947</v>
      </c>
      <c r="Q4462">
        <v>13.867000000000001</v>
      </c>
      <c r="R4462">
        <v>622.71083435837875</v>
      </c>
      <c r="U4462">
        <v>13.867000000000001</v>
      </c>
      <c r="V4462">
        <v>140.75650235239104</v>
      </c>
      <c r="Y4462">
        <v>13.867000000000001</v>
      </c>
      <c r="Z4462">
        <v>38.161481281012065</v>
      </c>
    </row>
    <row r="4463" spans="2:26" x14ac:dyDescent="0.25">
      <c r="B4463">
        <v>13.55</v>
      </c>
      <c r="C4463">
        <v>564.26428683581071</v>
      </c>
      <c r="F4463">
        <v>13.55</v>
      </c>
      <c r="G4463">
        <v>166.73833907198119</v>
      </c>
      <c r="J4463">
        <v>13.55</v>
      </c>
      <c r="K4463">
        <v>37.621928747810728</v>
      </c>
      <c r="Q4463">
        <v>13.88</v>
      </c>
      <c r="R4463">
        <v>623.19800051640925</v>
      </c>
      <c r="U4463">
        <v>13.88</v>
      </c>
      <c r="V4463">
        <v>140.91144057087283</v>
      </c>
      <c r="Y4463">
        <v>13.88</v>
      </c>
      <c r="Z4463">
        <v>38.186325213711726</v>
      </c>
    </row>
    <row r="4464" spans="2:26" x14ac:dyDescent="0.25">
      <c r="B4464">
        <v>13.565</v>
      </c>
      <c r="C4464">
        <v>564.73717963320655</v>
      </c>
      <c r="F4464">
        <v>13.565</v>
      </c>
      <c r="G4464">
        <v>166.90176046917153</v>
      </c>
      <c r="J4464">
        <v>13.565</v>
      </c>
      <c r="K4464">
        <v>37.651357617446571</v>
      </c>
      <c r="Q4464">
        <v>13.894</v>
      </c>
      <c r="R4464">
        <v>623.72223486382097</v>
      </c>
      <c r="U4464">
        <v>13.894</v>
      </c>
      <c r="V4464">
        <v>141.07834507021147</v>
      </c>
      <c r="Y4464">
        <v>13.894</v>
      </c>
      <c r="Z4464">
        <v>38.213044968779521</v>
      </c>
    </row>
    <row r="4465" spans="2:26" x14ac:dyDescent="0.25">
      <c r="B4465">
        <v>13.581</v>
      </c>
      <c r="C4465">
        <v>565.240874412783</v>
      </c>
      <c r="F4465">
        <v>13.581</v>
      </c>
      <c r="G4465">
        <v>167.07598928900353</v>
      </c>
      <c r="J4465">
        <v>13.581</v>
      </c>
      <c r="K4465">
        <v>37.68270350898937</v>
      </c>
      <c r="Q4465">
        <v>13.909000000000001</v>
      </c>
      <c r="R4465">
        <v>624.28344628670561</v>
      </c>
      <c r="U4465">
        <v>13.909000000000001</v>
      </c>
      <c r="V4465">
        <v>141.2572264220224</v>
      </c>
      <c r="Y4465">
        <v>13.909000000000001</v>
      </c>
      <c r="Z4465">
        <v>38.241632667087821</v>
      </c>
    </row>
    <row r="4466" spans="2:26" x14ac:dyDescent="0.25">
      <c r="B4466">
        <v>13.599</v>
      </c>
      <c r="C4466">
        <v>565.80663559739355</v>
      </c>
      <c r="F4466">
        <v>13.599</v>
      </c>
      <c r="G4466">
        <v>167.27188874504819</v>
      </c>
      <c r="J4466">
        <v>13.599</v>
      </c>
      <c r="K4466">
        <v>37.717912164609714</v>
      </c>
      <c r="Q4466">
        <v>13.923</v>
      </c>
      <c r="R4466">
        <v>624.80680577046019</v>
      </c>
      <c r="U4466">
        <v>13.923</v>
      </c>
      <c r="V4466">
        <v>141.42423369743028</v>
      </c>
      <c r="Y4466">
        <v>13.923</v>
      </c>
      <c r="Z4466">
        <v>38.268276571624263</v>
      </c>
    </row>
    <row r="4467" spans="2:26" x14ac:dyDescent="0.25">
      <c r="B4467">
        <v>13.617000000000001</v>
      </c>
      <c r="C4467">
        <v>566.37144656676082</v>
      </c>
      <c r="F4467">
        <v>13.617000000000001</v>
      </c>
      <c r="G4467">
        <v>167.46767365493793</v>
      </c>
      <c r="J4467">
        <v>13.617000000000001</v>
      </c>
      <c r="K4467">
        <v>37.753062008163759</v>
      </c>
      <c r="Q4467">
        <v>13.938000000000001</v>
      </c>
      <c r="R4467">
        <v>625.36707805065623</v>
      </c>
      <c r="U4467">
        <v>13.938000000000001</v>
      </c>
      <c r="V4467">
        <v>141.60322498830874</v>
      </c>
      <c r="Y4467">
        <v>13.938000000000001</v>
      </c>
      <c r="Z4467">
        <v>38.296782906315514</v>
      </c>
    </row>
    <row r="4468" spans="2:26" x14ac:dyDescent="0.25">
      <c r="B4468">
        <v>13.635</v>
      </c>
      <c r="C4468">
        <v>566.93530513922542</v>
      </c>
      <c r="F4468">
        <v>13.635</v>
      </c>
      <c r="G4468">
        <v>167.66334378060264</v>
      </c>
      <c r="J4468">
        <v>13.635</v>
      </c>
      <c r="K4468">
        <v>37.788152960077191</v>
      </c>
      <c r="Q4468">
        <v>13.952999999999999</v>
      </c>
      <c r="R4468">
        <v>625.92686316250024</v>
      </c>
      <c r="U4468">
        <v>13.952999999999999</v>
      </c>
      <c r="V4468">
        <v>141.78227300357074</v>
      </c>
      <c r="Y4468">
        <v>13.952999999999999</v>
      </c>
      <c r="Z4468">
        <v>38.325247081645621</v>
      </c>
    </row>
    <row r="4469" spans="2:26" x14ac:dyDescent="0.25">
      <c r="B4469">
        <v>13.653</v>
      </c>
      <c r="C4469">
        <v>567.49820913194867</v>
      </c>
      <c r="F4469">
        <v>13.653</v>
      </c>
      <c r="G4469">
        <v>167.85889888362945</v>
      </c>
      <c r="J4469">
        <v>13.653</v>
      </c>
      <c r="K4469">
        <v>37.823184940768876</v>
      </c>
      <c r="Q4469">
        <v>13.968</v>
      </c>
      <c r="R4469">
        <v>626.48616014724371</v>
      </c>
      <c r="U4469">
        <v>13.968</v>
      </c>
      <c r="V4469">
        <v>141.96137764665175</v>
      </c>
      <c r="Y4469">
        <v>13.968</v>
      </c>
      <c r="Z4469">
        <v>38.353669046639112</v>
      </c>
    </row>
    <row r="4470" spans="2:26" x14ac:dyDescent="0.25">
      <c r="B4470">
        <v>13.670999999999999</v>
      </c>
      <c r="C4470">
        <v>568.06015636091661</v>
      </c>
      <c r="F4470">
        <v>13.670999999999999</v>
      </c>
      <c r="G4470">
        <v>168.05433872526169</v>
      </c>
      <c r="J4470">
        <v>13.670999999999999</v>
      </c>
      <c r="K4470">
        <v>37.858157870650771</v>
      </c>
      <c r="Q4470">
        <v>13.983000000000001</v>
      </c>
      <c r="R4470">
        <v>627.04496804547728</v>
      </c>
      <c r="U4470">
        <v>13.983000000000001</v>
      </c>
      <c r="V4470">
        <v>142.1405388204785</v>
      </c>
      <c r="Y4470">
        <v>13.983000000000001</v>
      </c>
      <c r="Z4470">
        <v>38.382048750303667</v>
      </c>
    </row>
    <row r="4471" spans="2:26" x14ac:dyDescent="0.25">
      <c r="B4471">
        <v>13.688000000000001</v>
      </c>
      <c r="C4471">
        <v>568.59000382017132</v>
      </c>
      <c r="F4471">
        <v>13.688000000000001</v>
      </c>
      <c r="G4471">
        <v>168.238814748289</v>
      </c>
      <c r="J4471">
        <v>13.688000000000001</v>
      </c>
      <c r="K4471">
        <v>37.891133567215583</v>
      </c>
      <c r="Q4471">
        <v>13.997999999999999</v>
      </c>
      <c r="R4471">
        <v>627.60328589713163</v>
      </c>
      <c r="U4471">
        <v>13.997999999999999</v>
      </c>
      <c r="V4471">
        <v>142.31975642746869</v>
      </c>
      <c r="Y4471">
        <v>13.997999999999999</v>
      </c>
      <c r="Z4471">
        <v>38.410386141630056</v>
      </c>
    </row>
    <row r="4472" spans="2:26" x14ac:dyDescent="0.25">
      <c r="B4472">
        <v>13.702999999999999</v>
      </c>
      <c r="C4472">
        <v>569.05680448216219</v>
      </c>
      <c r="F4472">
        <v>13.702999999999999</v>
      </c>
      <c r="G4472">
        <v>168.40150199293274</v>
      </c>
      <c r="J4472">
        <v>13.702999999999999</v>
      </c>
      <c r="K4472">
        <v>37.920185916262788</v>
      </c>
      <c r="Q4472">
        <v>14.013</v>
      </c>
      <c r="R4472">
        <v>628.16111274147806</v>
      </c>
      <c r="U4472">
        <v>14.013</v>
      </c>
      <c r="V4472">
        <v>142.49903036953037</v>
      </c>
      <c r="Y4472">
        <v>14.013</v>
      </c>
      <c r="Z4472">
        <v>38.438681169592201</v>
      </c>
    </row>
    <row r="4473" spans="2:26" x14ac:dyDescent="0.25">
      <c r="B4473">
        <v>13.717000000000001</v>
      </c>
      <c r="C4473">
        <v>569.49188186670438</v>
      </c>
      <c r="F4473">
        <v>13.717000000000001</v>
      </c>
      <c r="G4473">
        <v>168.55327079114934</v>
      </c>
      <c r="J4473">
        <v>13.717000000000001</v>
      </c>
      <c r="K4473">
        <v>37.947264306542621</v>
      </c>
      <c r="Q4473">
        <v>14.026999999999999</v>
      </c>
      <c r="R4473">
        <v>628.68130728373001</v>
      </c>
      <c r="U4473">
        <v>14.026999999999999</v>
      </c>
      <c r="V4473">
        <v>142.66640345523126</v>
      </c>
      <c r="Y4473">
        <v>14.026999999999999</v>
      </c>
      <c r="Z4473">
        <v>38.465051596159718</v>
      </c>
    </row>
    <row r="4474" spans="2:26" x14ac:dyDescent="0.25">
      <c r="B4474">
        <v>13.731</v>
      </c>
      <c r="C4474">
        <v>569.92637576497191</v>
      </c>
      <c r="F4474">
        <v>13.731</v>
      </c>
      <c r="G4474">
        <v>168.7049693481174</v>
      </c>
      <c r="J4474">
        <v>13.731</v>
      </c>
      <c r="K4474">
        <v>37.974306803508803</v>
      </c>
      <c r="Q4474">
        <v>14.041</v>
      </c>
      <c r="R4474">
        <v>629.20107248443094</v>
      </c>
      <c r="U4474">
        <v>14.041</v>
      </c>
      <c r="V4474">
        <v>142.83382544858145</v>
      </c>
      <c r="Y4474">
        <v>14.041</v>
      </c>
      <c r="Z4474">
        <v>38.49138503355281</v>
      </c>
    </row>
    <row r="4475" spans="2:26" x14ac:dyDescent="0.25">
      <c r="B4475">
        <v>13.744999999999999</v>
      </c>
      <c r="C4475">
        <v>570.3602851469426</v>
      </c>
      <c r="F4475">
        <v>13.744999999999999</v>
      </c>
      <c r="G4475">
        <v>168.85659755077924</v>
      </c>
      <c r="J4475">
        <v>13.744999999999999</v>
      </c>
      <c r="K4475">
        <v>38.001313369700171</v>
      </c>
      <c r="Q4475">
        <v>14.055</v>
      </c>
      <c r="R4475">
        <v>629.72040756092122</v>
      </c>
      <c r="U4475">
        <v>14.055</v>
      </c>
      <c r="V4475">
        <v>143.00129626862423</v>
      </c>
      <c r="Y4475">
        <v>14.055</v>
      </c>
      <c r="Z4475">
        <v>38.517681440245454</v>
      </c>
    </row>
    <row r="4476" spans="2:26" x14ac:dyDescent="0.25">
      <c r="B4476">
        <v>13.760999999999999</v>
      </c>
      <c r="C4476">
        <v>570.85546452737071</v>
      </c>
      <c r="F4476">
        <v>13.760999999999999</v>
      </c>
      <c r="G4476">
        <v>169.0298006319214</v>
      </c>
      <c r="J4476">
        <v>13.760999999999999</v>
      </c>
      <c r="K4476">
        <v>38.032133971850357</v>
      </c>
      <c r="Q4476">
        <v>14.07</v>
      </c>
      <c r="R4476">
        <v>630.27635980404762</v>
      </c>
      <c r="U4476">
        <v>14.07</v>
      </c>
      <c r="V4476">
        <v>143.18078338035534</v>
      </c>
      <c r="Y4476">
        <v>14.07</v>
      </c>
      <c r="Z4476">
        <v>38.545815021767098</v>
      </c>
    </row>
    <row r="4477" spans="2:26" x14ac:dyDescent="0.25">
      <c r="B4477">
        <v>13.779</v>
      </c>
      <c r="C4477">
        <v>571.41162524438698</v>
      </c>
      <c r="F4477">
        <v>13.779</v>
      </c>
      <c r="G4477">
        <v>169.22454387200418</v>
      </c>
      <c r="J4477">
        <v>13.779</v>
      </c>
      <c r="K4477">
        <v>38.06675092513904</v>
      </c>
      <c r="Q4477">
        <v>14.084</v>
      </c>
      <c r="R4477">
        <v>630.79480141707336</v>
      </c>
      <c r="U4477">
        <v>14.084</v>
      </c>
      <c r="V4477">
        <v>143.3483550821941</v>
      </c>
      <c r="Y4477">
        <v>14.084</v>
      </c>
      <c r="Z4477">
        <v>38.572034589853942</v>
      </c>
    </row>
    <row r="4478" spans="2:26" x14ac:dyDescent="0.25">
      <c r="B4478">
        <v>13.795999999999999</v>
      </c>
      <c r="C4478">
        <v>571.93599560366613</v>
      </c>
      <c r="F4478">
        <v>13.795999999999999</v>
      </c>
      <c r="G4478">
        <v>169.40836066968049</v>
      </c>
      <c r="J4478">
        <v>13.795999999999999</v>
      </c>
      <c r="K4478">
        <v>38.099389982946633</v>
      </c>
      <c r="Q4478">
        <v>14.098000000000001</v>
      </c>
      <c r="R4478">
        <v>631.31281049889321</v>
      </c>
      <c r="U4478">
        <v>14.098000000000001</v>
      </c>
      <c r="V4478">
        <v>143.51597535964297</v>
      </c>
      <c r="Y4478">
        <v>14.098000000000001</v>
      </c>
      <c r="Z4478">
        <v>38.59821699961568</v>
      </c>
    </row>
    <row r="4479" spans="2:26" x14ac:dyDescent="0.25">
      <c r="B4479">
        <v>13.813000000000001</v>
      </c>
      <c r="C4479">
        <v>572.45949704016039</v>
      </c>
      <c r="F4479">
        <v>13.813000000000001</v>
      </c>
      <c r="G4479">
        <v>169.59207295421905</v>
      </c>
      <c r="J4479">
        <v>13.813000000000001</v>
      </c>
      <c r="K4479">
        <v>38.131975804690782</v>
      </c>
      <c r="Q4479">
        <v>14.112</v>
      </c>
      <c r="R4479">
        <v>631.83038626482244</v>
      </c>
      <c r="U4479">
        <v>14.112</v>
      </c>
      <c r="V4479">
        <v>143.68364413016155</v>
      </c>
      <c r="Y4479">
        <v>14.112</v>
      </c>
      <c r="Z4479">
        <v>38.624362209473858</v>
      </c>
    </row>
    <row r="4480" spans="2:26" x14ac:dyDescent="0.25">
      <c r="B4480">
        <v>13.83</v>
      </c>
      <c r="C4480">
        <v>572.98212770537918</v>
      </c>
      <c r="F4480">
        <v>13.83</v>
      </c>
      <c r="G4480">
        <v>169.77568052188894</v>
      </c>
      <c r="J4480">
        <v>13.83</v>
      </c>
      <c r="K4480">
        <v>38.164508323272905</v>
      </c>
      <c r="Q4480">
        <v>14.127000000000001</v>
      </c>
      <c r="R4480">
        <v>632.38444998826139</v>
      </c>
      <c r="U4480">
        <v>14.127000000000001</v>
      </c>
      <c r="V4480">
        <v>143.8633429596679</v>
      </c>
      <c r="Y4480">
        <v>14.127000000000001</v>
      </c>
      <c r="Z4480">
        <v>38.652333606563815</v>
      </c>
    </row>
    <row r="4481" spans="2:26" x14ac:dyDescent="0.25">
      <c r="B4481">
        <v>13.846</v>
      </c>
      <c r="C4481">
        <v>573.47321828898509</v>
      </c>
      <c r="F4481">
        <v>13.846</v>
      </c>
      <c r="G4481">
        <v>169.94839180338352</v>
      </c>
      <c r="J4481">
        <v>13.846</v>
      </c>
      <c r="K4481">
        <v>38.195078412032267</v>
      </c>
      <c r="Q4481">
        <v>14.141</v>
      </c>
      <c r="R4481">
        <v>632.90112567295489</v>
      </c>
      <c r="U4481">
        <v>14.141</v>
      </c>
      <c r="V4481">
        <v>144.031111915862</v>
      </c>
      <c r="Y4481">
        <v>14.141</v>
      </c>
      <c r="Z4481">
        <v>38.678401627156951</v>
      </c>
    </row>
    <row r="4482" spans="2:26" x14ac:dyDescent="0.25">
      <c r="B4482">
        <v>13.862</v>
      </c>
      <c r="C4482">
        <v>573.96353435118078</v>
      </c>
      <c r="F4482">
        <v>13.862</v>
      </c>
      <c r="G4482">
        <v>170.12100997428169</v>
      </c>
      <c r="J4482">
        <v>13.862</v>
      </c>
      <c r="K4482">
        <v>38.225601168758544</v>
      </c>
      <c r="Q4482">
        <v>14.156000000000001</v>
      </c>
      <c r="R4482">
        <v>633.45422321700789</v>
      </c>
      <c r="U4482">
        <v>14.156000000000001</v>
      </c>
      <c r="V4482">
        <v>144.21091789513605</v>
      </c>
      <c r="Y4482">
        <v>14.156000000000001</v>
      </c>
      <c r="Z4482">
        <v>38.706290225812531</v>
      </c>
    </row>
    <row r="4483" spans="2:26" x14ac:dyDescent="0.25">
      <c r="B4483">
        <v>13.879</v>
      </c>
      <c r="C4483">
        <v>574.48364479554039</v>
      </c>
      <c r="F4483">
        <v>13.879</v>
      </c>
      <c r="G4483">
        <v>170.30431456854865</v>
      </c>
      <c r="J4483">
        <v>13.879</v>
      </c>
      <c r="K4483">
        <v>38.257979673337339</v>
      </c>
      <c r="Q4483">
        <v>14.170999999999999</v>
      </c>
      <c r="R4483">
        <v>634.00681959420888</v>
      </c>
      <c r="U4483">
        <v>14.170999999999999</v>
      </c>
      <c r="V4483">
        <v>144.39077914514795</v>
      </c>
      <c r="Y4483">
        <v>14.170999999999999</v>
      </c>
      <c r="Z4483">
        <v>38.734135922598824</v>
      </c>
    </row>
    <row r="4484" spans="2:26" x14ac:dyDescent="0.25">
      <c r="B4484">
        <v>13.895</v>
      </c>
      <c r="C4484">
        <v>574.97235853262839</v>
      </c>
      <c r="F4484">
        <v>13.895</v>
      </c>
      <c r="G4484">
        <v>170.47674016004618</v>
      </c>
      <c r="J4484">
        <v>13.895</v>
      </c>
      <c r="K4484">
        <v>38.288404631026438</v>
      </c>
      <c r="Q4484">
        <v>14.186</v>
      </c>
      <c r="R4484">
        <v>634.5589138362767</v>
      </c>
      <c r="U4484">
        <v>14.186</v>
      </c>
      <c r="V4484">
        <v>144.57069556188787</v>
      </c>
      <c r="Y4484">
        <v>14.186</v>
      </c>
      <c r="Z4484">
        <v>38.761938666293766</v>
      </c>
    </row>
    <row r="4485" spans="2:26" x14ac:dyDescent="0.25">
      <c r="B4485">
        <v>13.912000000000001</v>
      </c>
      <c r="C4485">
        <v>575.49076301654475</v>
      </c>
      <c r="F4485">
        <v>13.912000000000001</v>
      </c>
      <c r="G4485">
        <v>170.65983975256825</v>
      </c>
      <c r="J4485">
        <v>13.912000000000001</v>
      </c>
      <c r="K4485">
        <v>38.320679097663223</v>
      </c>
      <c r="Q4485">
        <v>14.202</v>
      </c>
      <c r="R4485">
        <v>635.14725980492369</v>
      </c>
      <c r="U4485">
        <v>14.202</v>
      </c>
      <c r="V4485">
        <v>144.7626670946228</v>
      </c>
      <c r="Y4485">
        <v>14.202</v>
      </c>
      <c r="Z4485">
        <v>38.791547524650916</v>
      </c>
    </row>
    <row r="4486" spans="2:26" x14ac:dyDescent="0.25">
      <c r="B4486">
        <v>13.928000000000001</v>
      </c>
      <c r="C4486">
        <v>575.97786785758933</v>
      </c>
      <c r="F4486">
        <v>13.928000000000001</v>
      </c>
      <c r="G4486">
        <v>170.83207203735478</v>
      </c>
      <c r="J4486">
        <v>13.928000000000001</v>
      </c>
      <c r="K4486">
        <v>38.351006018253869</v>
      </c>
      <c r="Q4486">
        <v>14.217000000000001</v>
      </c>
      <c r="R4486">
        <v>635.69831322988114</v>
      </c>
      <c r="U4486">
        <v>14.217000000000001</v>
      </c>
      <c r="V4486">
        <v>144.94269719078562</v>
      </c>
      <c r="Y4486">
        <v>14.217000000000001</v>
      </c>
      <c r="Z4486">
        <v>38.819261336233218</v>
      </c>
    </row>
    <row r="4487" spans="2:26" x14ac:dyDescent="0.25">
      <c r="B4487">
        <v>13.944000000000001</v>
      </c>
      <c r="C4487">
        <v>576.46419026073636</v>
      </c>
      <c r="F4487">
        <v>13.944000000000001</v>
      </c>
      <c r="G4487">
        <v>171.00421033529847</v>
      </c>
      <c r="J4487">
        <v>13.944000000000001</v>
      </c>
      <c r="K4487">
        <v>38.381285320001112</v>
      </c>
      <c r="Q4487">
        <v>14.233000000000001</v>
      </c>
      <c r="R4487">
        <v>636.2855467841548</v>
      </c>
      <c r="U4487">
        <v>14.233000000000001</v>
      </c>
      <c r="V4487">
        <v>145.13478974163539</v>
      </c>
      <c r="Y4487">
        <v>14.233000000000001</v>
      </c>
      <c r="Z4487">
        <v>38.848775216890544</v>
      </c>
    </row>
    <row r="4488" spans="2:26" x14ac:dyDescent="0.25">
      <c r="B4488">
        <v>13.959</v>
      </c>
      <c r="C4488">
        <v>576.91940552563187</v>
      </c>
      <c r="F4488">
        <v>13.959</v>
      </c>
      <c r="G4488">
        <v>171.16550447783868</v>
      </c>
      <c r="J4488">
        <v>13.959</v>
      </c>
      <c r="K4488">
        <v>38.409628868028022</v>
      </c>
      <c r="Q4488">
        <v>14.249000000000001</v>
      </c>
      <c r="R4488">
        <v>636.87220445873595</v>
      </c>
      <c r="U4488">
        <v>14.249000000000001</v>
      </c>
      <c r="V4488">
        <v>145.32694456457486</v>
      </c>
      <c r="Y4488">
        <v>14.249000000000001</v>
      </c>
      <c r="Z4488">
        <v>38.878239985380389</v>
      </c>
    </row>
    <row r="4489" spans="2:26" x14ac:dyDescent="0.25">
      <c r="B4489">
        <v>13.975</v>
      </c>
      <c r="C4489">
        <v>577.40420755308469</v>
      </c>
      <c r="F4489">
        <v>13.975</v>
      </c>
      <c r="G4489">
        <v>171.33746018762935</v>
      </c>
      <c r="J4489">
        <v>13.975</v>
      </c>
      <c r="K4489">
        <v>38.439815748970112</v>
      </c>
      <c r="Q4489">
        <v>14.265000000000001</v>
      </c>
      <c r="R4489">
        <v>637.45828507442127</v>
      </c>
      <c r="U4489">
        <v>14.265000000000001</v>
      </c>
      <c r="V4489">
        <v>145.51916153012868</v>
      </c>
      <c r="Y4489">
        <v>14.265000000000001</v>
      </c>
      <c r="Z4489">
        <v>38.907655579430717</v>
      </c>
    </row>
    <row r="4490" spans="2:26" x14ac:dyDescent="0.25">
      <c r="B4490">
        <v>13.991</v>
      </c>
      <c r="C4490">
        <v>577.88822259706069</v>
      </c>
      <c r="F4490">
        <v>13.991</v>
      </c>
      <c r="G4490">
        <v>171.50932140574636</v>
      </c>
      <c r="J4490">
        <v>13.991</v>
      </c>
      <c r="K4490">
        <v>38.469954846625683</v>
      </c>
      <c r="Q4490">
        <v>14.281000000000001</v>
      </c>
      <c r="R4490">
        <v>638.04378745117083</v>
      </c>
      <c r="U4490">
        <v>14.281000000000001</v>
      </c>
      <c r="V4490">
        <v>145.711440508149</v>
      </c>
      <c r="Y4490">
        <v>14.281000000000001</v>
      </c>
      <c r="Z4490">
        <v>38.9370219367473</v>
      </c>
    </row>
    <row r="4491" spans="2:26" x14ac:dyDescent="0.25">
      <c r="B4491">
        <v>14.006</v>
      </c>
      <c r="C4491">
        <v>578.34127058266256</v>
      </c>
      <c r="F4491">
        <v>14.006</v>
      </c>
      <c r="G4491">
        <v>171.67035532688675</v>
      </c>
      <c r="J4491">
        <v>14.006</v>
      </c>
      <c r="K4491">
        <v>38.498166803957432</v>
      </c>
      <c r="Q4491">
        <v>14.297000000000001</v>
      </c>
      <c r="R4491">
        <v>638.62871040810876</v>
      </c>
      <c r="U4491">
        <v>14.297000000000001</v>
      </c>
      <c r="V4491">
        <v>145.90378136781493</v>
      </c>
      <c r="Y4491">
        <v>14.297000000000001</v>
      </c>
      <c r="Z4491">
        <v>38.966338995013643</v>
      </c>
    </row>
    <row r="4492" spans="2:26" x14ac:dyDescent="0.25">
      <c r="B4492">
        <v>14.022</v>
      </c>
      <c r="C4492">
        <v>578.82375643825515</v>
      </c>
      <c r="F4492">
        <v>14.022</v>
      </c>
      <c r="G4492">
        <v>171.84203297690507</v>
      </c>
      <c r="J4492">
        <v>14.022</v>
      </c>
      <c r="K4492">
        <v>38.528213162162587</v>
      </c>
      <c r="Q4492">
        <v>14.313000000000001</v>
      </c>
      <c r="R4492">
        <v>639.21305276352416</v>
      </c>
      <c r="U4492">
        <v>14.313000000000001</v>
      </c>
      <c r="V4492">
        <v>146.09618397763171</v>
      </c>
      <c r="Y4492">
        <v>14.313000000000001</v>
      </c>
      <c r="Z4492">
        <v>38.99560669189097</v>
      </c>
    </row>
    <row r="4493" spans="2:26" x14ac:dyDescent="0.25">
      <c r="B4493">
        <v>14.038</v>
      </c>
      <c r="C4493">
        <v>579.30545075899738</v>
      </c>
      <c r="F4493">
        <v>14.038</v>
      </c>
      <c r="G4493">
        <v>172.01361562852233</v>
      </c>
      <c r="J4493">
        <v>14.038</v>
      </c>
      <c r="K4493">
        <v>38.558211572600179</v>
      </c>
      <c r="Q4493">
        <v>14.329000000000001</v>
      </c>
      <c r="R4493">
        <v>639.79681333487258</v>
      </c>
      <c r="U4493">
        <v>14.329000000000001</v>
      </c>
      <c r="V4493">
        <v>146.28864820542995</v>
      </c>
      <c r="Y4493">
        <v>14.329000000000001</v>
      </c>
      <c r="Z4493">
        <v>39.024824965018205</v>
      </c>
    </row>
    <row r="4494" spans="2:26" x14ac:dyDescent="0.25">
      <c r="B4494">
        <v>14.054</v>
      </c>
      <c r="C4494">
        <v>579.78635199417681</v>
      </c>
      <c r="F4494">
        <v>14.054</v>
      </c>
      <c r="G4494">
        <v>172.18510310880163</v>
      </c>
      <c r="J4494">
        <v>14.054</v>
      </c>
      <c r="K4494">
        <v>38.58816197926798</v>
      </c>
      <c r="Q4494">
        <v>14.343999999999999</v>
      </c>
      <c r="R4494">
        <v>640.3435594400587</v>
      </c>
      <c r="U4494">
        <v>14.343999999999999</v>
      </c>
      <c r="V4494">
        <v>146.46913926250701</v>
      </c>
      <c r="Y4494">
        <v>14.343999999999999</v>
      </c>
      <c r="Z4494">
        <v>39.052172153794572</v>
      </c>
    </row>
    <row r="4495" spans="2:26" x14ac:dyDescent="0.25">
      <c r="B4495">
        <v>14.069000000000001</v>
      </c>
      <c r="C4495">
        <v>580.23647523977218</v>
      </c>
      <c r="F4495">
        <v>14.069000000000001</v>
      </c>
      <c r="G4495">
        <v>172.345786032674</v>
      </c>
      <c r="J4495">
        <v>14.069000000000001</v>
      </c>
      <c r="K4495">
        <v>38.616196838539658</v>
      </c>
      <c r="Q4495">
        <v>14.359</v>
      </c>
      <c r="R4495">
        <v>640.88979219578459</v>
      </c>
      <c r="U4495">
        <v>14.359</v>
      </c>
      <c r="V4495">
        <v>146.64968424926067</v>
      </c>
      <c r="Y4495">
        <v>14.359</v>
      </c>
      <c r="Z4495">
        <v>39.079475797478977</v>
      </c>
    </row>
    <row r="4496" spans="2:26" x14ac:dyDescent="0.25">
      <c r="B4496">
        <v>14.084</v>
      </c>
      <c r="C4496">
        <v>580.68589879518868</v>
      </c>
      <c r="F4496">
        <v>14.084</v>
      </c>
      <c r="G4496">
        <v>172.50638501482126</v>
      </c>
      <c r="J4496">
        <v>14.084</v>
      </c>
      <c r="K4496">
        <v>38.644189411621916</v>
      </c>
      <c r="Q4496">
        <v>14.374000000000001</v>
      </c>
      <c r="R4496">
        <v>641.43551062567155</v>
      </c>
      <c r="U4496">
        <v>14.374000000000001</v>
      </c>
      <c r="V4496">
        <v>146.83028305516765</v>
      </c>
      <c r="Y4496">
        <v>14.374000000000001</v>
      </c>
      <c r="Z4496">
        <v>39.106735844633974</v>
      </c>
    </row>
    <row r="4497" spans="2:26" x14ac:dyDescent="0.25">
      <c r="B4497">
        <v>14.098000000000001</v>
      </c>
      <c r="C4497">
        <v>581.10472837564157</v>
      </c>
      <c r="F4497">
        <v>14.098000000000001</v>
      </c>
      <c r="G4497">
        <v>172.65620153789888</v>
      </c>
      <c r="J4497">
        <v>14.098000000000001</v>
      </c>
      <c r="K4497">
        <v>38.670277620908934</v>
      </c>
      <c r="Q4497">
        <v>14.388999999999999</v>
      </c>
      <c r="R4497">
        <v>641.98071375269944</v>
      </c>
      <c r="U4497">
        <v>14.388999999999999</v>
      </c>
      <c r="V4497">
        <v>147.0109355691813</v>
      </c>
      <c r="Y4497">
        <v>14.388999999999999</v>
      </c>
      <c r="Z4497">
        <v>39.133952243804821</v>
      </c>
    </row>
    <row r="4498" spans="2:26" x14ac:dyDescent="0.25">
      <c r="B4498">
        <v>14.111000000000001</v>
      </c>
      <c r="C4498">
        <v>581.49309389177449</v>
      </c>
      <c r="F4498">
        <v>14.111000000000001</v>
      </c>
      <c r="G4498">
        <v>172.79525119289454</v>
      </c>
      <c r="J4498">
        <v>14.111000000000001</v>
      </c>
      <c r="K4498">
        <v>38.694469334643699</v>
      </c>
      <c r="Q4498">
        <v>14.404</v>
      </c>
      <c r="R4498">
        <v>642.52540059920852</v>
      </c>
      <c r="U4498">
        <v>14.404</v>
      </c>
      <c r="V4498">
        <v>147.19164167973113</v>
      </c>
      <c r="Y4498">
        <v>14.404</v>
      </c>
      <c r="Z4498">
        <v>39.161124943519489</v>
      </c>
    </row>
    <row r="4499" spans="2:26" x14ac:dyDescent="0.25">
      <c r="B4499">
        <v>14.122</v>
      </c>
      <c r="C4499">
        <v>581.82129831321367</v>
      </c>
      <c r="F4499">
        <v>14.122</v>
      </c>
      <c r="G4499">
        <v>172.91285911601059</v>
      </c>
      <c r="J4499">
        <v>14.122</v>
      </c>
      <c r="K4499">
        <v>38.71491436374901</v>
      </c>
      <c r="Q4499">
        <v>14.419</v>
      </c>
      <c r="R4499">
        <v>643.06957018689889</v>
      </c>
      <c r="U4499">
        <v>14.419</v>
      </c>
      <c r="V4499">
        <v>147.37240127472214</v>
      </c>
      <c r="Y4499">
        <v>14.419</v>
      </c>
      <c r="Z4499">
        <v>39.188253892288621</v>
      </c>
    </row>
    <row r="4500" spans="2:26" x14ac:dyDescent="0.25">
      <c r="B4500">
        <v>14.134</v>
      </c>
      <c r="C4500">
        <v>582.17890756567328</v>
      </c>
      <c r="F4500">
        <v>14.134</v>
      </c>
      <c r="G4500">
        <v>173.04110687186915</v>
      </c>
      <c r="J4500">
        <v>14.134</v>
      </c>
      <c r="K4500">
        <v>38.737191995672823</v>
      </c>
      <c r="Q4500">
        <v>14.433999999999999</v>
      </c>
      <c r="R4500">
        <v>643.61322153683193</v>
      </c>
      <c r="U4500">
        <v>14.433999999999999</v>
      </c>
      <c r="V4500">
        <v>147.55321424153422</v>
      </c>
      <c r="Y4500">
        <v>14.433999999999999</v>
      </c>
      <c r="Z4500">
        <v>39.215339038605499</v>
      </c>
    </row>
    <row r="4501" spans="2:26" x14ac:dyDescent="0.25">
      <c r="B4501">
        <v>14.146000000000001</v>
      </c>
      <c r="C4501">
        <v>582.53606546612673</v>
      </c>
      <c r="F4501">
        <v>14.146000000000001</v>
      </c>
      <c r="G4501">
        <v>173.16930050757961</v>
      </c>
      <c r="J4501">
        <v>14.146000000000001</v>
      </c>
      <c r="K4501">
        <v>38.75944243641645</v>
      </c>
      <c r="Q4501">
        <v>14.45</v>
      </c>
      <c r="R4501">
        <v>644.19254399320505</v>
      </c>
      <c r="U4501">
        <v>14.45</v>
      </c>
      <c r="V4501">
        <v>147.74614010624813</v>
      </c>
      <c r="Y4501">
        <v>14.45</v>
      </c>
      <c r="Z4501">
        <v>39.244181523253957</v>
      </c>
    </row>
    <row r="4502" spans="2:26" x14ac:dyDescent="0.25">
      <c r="B4502">
        <v>14.16</v>
      </c>
      <c r="C4502">
        <v>582.95217834922619</v>
      </c>
      <c r="F4502">
        <v>14.16</v>
      </c>
      <c r="G4502">
        <v>173.31879124919362</v>
      </c>
      <c r="J4502">
        <v>14.16</v>
      </c>
      <c r="K4502">
        <v>38.785366885783446</v>
      </c>
      <c r="Q4502">
        <v>14.465</v>
      </c>
      <c r="R4502">
        <v>644.73512121355304</v>
      </c>
      <c r="U4502">
        <v>14.465</v>
      </c>
      <c r="V4502">
        <v>147.92706301568518</v>
      </c>
      <c r="Y4502">
        <v>14.465</v>
      </c>
      <c r="Z4502">
        <v>39.271175981209304</v>
      </c>
    </row>
    <row r="4503" spans="2:26" x14ac:dyDescent="0.25">
      <c r="B4503">
        <v>14.176</v>
      </c>
      <c r="C4503">
        <v>583.42698124611218</v>
      </c>
      <c r="F4503">
        <v>14.176</v>
      </c>
      <c r="G4503">
        <v>173.48954733803299</v>
      </c>
      <c r="J4503">
        <v>14.176</v>
      </c>
      <c r="K4503">
        <v>38.814949421729139</v>
      </c>
      <c r="Q4503">
        <v>14.481</v>
      </c>
      <c r="R4503">
        <v>645.31329569804188</v>
      </c>
      <c r="U4503">
        <v>14.481</v>
      </c>
      <c r="V4503">
        <v>148.12010589293001</v>
      </c>
      <c r="Y4503">
        <v>14.481</v>
      </c>
      <c r="Z4503">
        <v>39.299921614175908</v>
      </c>
    </row>
    <row r="4504" spans="2:26" x14ac:dyDescent="0.25">
      <c r="B4504">
        <v>14.196999999999999</v>
      </c>
      <c r="C4504">
        <v>584.04893589433561</v>
      </c>
      <c r="F4504">
        <v>14.196999999999999</v>
      </c>
      <c r="G4504">
        <v>173.71351796948605</v>
      </c>
      <c r="J4504">
        <v>14.196999999999999</v>
      </c>
      <c r="K4504">
        <v>38.853702908529037</v>
      </c>
      <c r="Q4504">
        <v>14.497999999999999</v>
      </c>
      <c r="R4504">
        <v>645.92695493806889</v>
      </c>
      <c r="U4504">
        <v>14.497999999999999</v>
      </c>
      <c r="V4504">
        <v>148.32527989639644</v>
      </c>
      <c r="Y4504">
        <v>14.497999999999999</v>
      </c>
      <c r="Z4504">
        <v>39.330408975078207</v>
      </c>
    </row>
    <row r="4505" spans="2:26" x14ac:dyDescent="0.25">
      <c r="B4505">
        <v>14.223000000000001</v>
      </c>
      <c r="C4505">
        <v>584.81704485881255</v>
      </c>
      <c r="F4505">
        <v>14.223000000000001</v>
      </c>
      <c r="G4505">
        <v>173.99058362046304</v>
      </c>
      <c r="J4505">
        <v>14.223000000000001</v>
      </c>
      <c r="K4505">
        <v>38.901567501725943</v>
      </c>
      <c r="Q4505">
        <v>14.513999999999999</v>
      </c>
      <c r="R4505">
        <v>646.50390247397581</v>
      </c>
      <c r="U4505">
        <v>14.513999999999999</v>
      </c>
      <c r="V4505">
        <v>148.51844676064349</v>
      </c>
      <c r="Y4505">
        <v>14.513999999999999</v>
      </c>
      <c r="Z4505">
        <v>39.359051249652765</v>
      </c>
    </row>
    <row r="4506" spans="2:26" x14ac:dyDescent="0.25">
      <c r="B4506">
        <v>14.250999999999999</v>
      </c>
      <c r="C4506">
        <v>585.64184376627463</v>
      </c>
      <c r="F4506">
        <v>14.250999999999999</v>
      </c>
      <c r="G4506">
        <v>174.28867498669115</v>
      </c>
      <c r="J4506">
        <v>14.250999999999999</v>
      </c>
      <c r="K4506">
        <v>38.952970305499655</v>
      </c>
      <c r="Q4506">
        <v>14.53</v>
      </c>
      <c r="R4506">
        <v>647.08025329949021</v>
      </c>
      <c r="U4506">
        <v>14.53</v>
      </c>
      <c r="V4506">
        <v>148.7116735247117</v>
      </c>
      <c r="Y4506">
        <v>14.53</v>
      </c>
      <c r="Z4506">
        <v>39.387643315157582</v>
      </c>
    </row>
    <row r="4507" spans="2:26" x14ac:dyDescent="0.25">
      <c r="B4507">
        <v>14.276999999999999</v>
      </c>
      <c r="C4507">
        <v>586.4054970761772</v>
      </c>
      <c r="F4507">
        <v>14.276999999999999</v>
      </c>
      <c r="G4507">
        <v>174.56520678376071</v>
      </c>
      <c r="J4507">
        <v>14.276999999999999</v>
      </c>
      <c r="K4507">
        <v>39.000567805957644</v>
      </c>
      <c r="Q4507">
        <v>14.545999999999999</v>
      </c>
      <c r="R4507">
        <v>647.65600622086083</v>
      </c>
      <c r="U4507">
        <v>14.545999999999999</v>
      </c>
      <c r="V4507">
        <v>148.90496004720762</v>
      </c>
      <c r="Y4507">
        <v>14.545999999999999</v>
      </c>
      <c r="Z4507">
        <v>39.416185108926996</v>
      </c>
    </row>
    <row r="4508" spans="2:26" x14ac:dyDescent="0.25">
      <c r="B4508">
        <v>14.303000000000001</v>
      </c>
      <c r="C4508">
        <v>587.16699477445093</v>
      </c>
      <c r="F4508">
        <v>14.303000000000001</v>
      </c>
      <c r="G4508">
        <v>174.8414803777863</v>
      </c>
      <c r="J4508">
        <v>14.303000000000001</v>
      </c>
      <c r="K4508">
        <v>39.048036336093404</v>
      </c>
      <c r="Q4508">
        <v>14.561999999999999</v>
      </c>
      <c r="R4508">
        <v>648.23116004351755</v>
      </c>
      <c r="U4508">
        <v>14.561999999999999</v>
      </c>
      <c r="V4508">
        <v>149.09830618605221</v>
      </c>
      <c r="Y4508">
        <v>14.561999999999999</v>
      </c>
      <c r="Z4508">
        <v>39.44467656827274</v>
      </c>
    </row>
    <row r="4509" spans="2:26" x14ac:dyDescent="0.25">
      <c r="B4509">
        <v>14.327</v>
      </c>
      <c r="C4509">
        <v>587.86799666901311</v>
      </c>
      <c r="F4509">
        <v>14.327</v>
      </c>
      <c r="G4509">
        <v>175.09627232742494</v>
      </c>
      <c r="J4509">
        <v>14.327</v>
      </c>
      <c r="K4509">
        <v>39.091738762045047</v>
      </c>
      <c r="Q4509">
        <v>14.577999999999999</v>
      </c>
      <c r="R4509">
        <v>648.80571357207282</v>
      </c>
      <c r="U4509">
        <v>14.577999999999999</v>
      </c>
      <c r="V4509">
        <v>149.29171179848009</v>
      </c>
      <c r="Y4509">
        <v>14.577999999999999</v>
      </c>
      <c r="Z4509">
        <v>39.473117630483877</v>
      </c>
    </row>
    <row r="4510" spans="2:26" x14ac:dyDescent="0.25">
      <c r="B4510">
        <v>14.351000000000001</v>
      </c>
      <c r="C4510">
        <v>588.56715085002031</v>
      </c>
      <c r="F4510">
        <v>14.351000000000001</v>
      </c>
      <c r="G4510">
        <v>175.35084302715651</v>
      </c>
      <c r="J4510">
        <v>14.351000000000001</v>
      </c>
      <c r="K4510">
        <v>39.135330901826492</v>
      </c>
      <c r="Q4510">
        <v>14.593999999999999</v>
      </c>
      <c r="R4510">
        <v>649.3796656103226</v>
      </c>
      <c r="U4510">
        <v>14.593999999999999</v>
      </c>
      <c r="V4510">
        <v>149.48517674103871</v>
      </c>
      <c r="Y4510">
        <v>14.593999999999999</v>
      </c>
      <c r="Z4510">
        <v>39.501508232826836</v>
      </c>
    </row>
    <row r="4511" spans="2:26" x14ac:dyDescent="0.25">
      <c r="B4511">
        <v>14.372</v>
      </c>
      <c r="C4511">
        <v>589.17739090920793</v>
      </c>
      <c r="F4511">
        <v>14.372</v>
      </c>
      <c r="G4511">
        <v>175.57341042511766</v>
      </c>
      <c r="J4511">
        <v>14.372</v>
      </c>
      <c r="K4511">
        <v>39.173383406198184</v>
      </c>
      <c r="Q4511">
        <v>14.61</v>
      </c>
      <c r="R4511">
        <v>649.95301496124694</v>
      </c>
      <c r="U4511">
        <v>14.61</v>
      </c>
      <c r="V4511">
        <v>149.67870086958763</v>
      </c>
      <c r="Y4511">
        <v>14.61</v>
      </c>
      <c r="Z4511">
        <v>39.529848312545354</v>
      </c>
    </row>
    <row r="4512" spans="2:26" x14ac:dyDescent="0.25">
      <c r="B4512">
        <v>14.393000000000001</v>
      </c>
      <c r="C4512">
        <v>589.78620873852662</v>
      </c>
      <c r="F4512">
        <v>14.393000000000001</v>
      </c>
      <c r="G4512">
        <v>175.79580756916869</v>
      </c>
      <c r="J4512">
        <v>14.393000000000001</v>
      </c>
      <c r="K4512">
        <v>39.211351200960152</v>
      </c>
      <c r="Q4512">
        <v>14.628</v>
      </c>
      <c r="R4512">
        <v>650.59731108986796</v>
      </c>
      <c r="U4512">
        <v>14.628</v>
      </c>
      <c r="V4512">
        <v>149.89648607960336</v>
      </c>
      <c r="Y4512">
        <v>14.628</v>
      </c>
      <c r="Z4512">
        <v>39.56167043373609</v>
      </c>
    </row>
    <row r="4513" spans="2:26" x14ac:dyDescent="0.25">
      <c r="B4513">
        <v>14.413</v>
      </c>
      <c r="C4513">
        <v>590.36470975157067</v>
      </c>
      <c r="F4513">
        <v>14.413</v>
      </c>
      <c r="G4513">
        <v>176.00745571915024</v>
      </c>
      <c r="J4513">
        <v>14.413</v>
      </c>
      <c r="K4513">
        <v>39.247432134474927</v>
      </c>
      <c r="Q4513">
        <v>14.645</v>
      </c>
      <c r="R4513">
        <v>651.20510967038717</v>
      </c>
      <c r="U4513">
        <v>14.645</v>
      </c>
      <c r="V4513">
        <v>150.10224053678886</v>
      </c>
      <c r="Y4513">
        <v>14.645</v>
      </c>
      <c r="Z4513">
        <v>39.591665792946841</v>
      </c>
    </row>
    <row r="4514" spans="2:26" x14ac:dyDescent="0.25">
      <c r="B4514">
        <v>14.433</v>
      </c>
      <c r="C4514">
        <v>590.94191449441485</v>
      </c>
      <c r="F4514">
        <v>14.433</v>
      </c>
      <c r="G4514">
        <v>176.21894873112134</v>
      </c>
      <c r="J4514">
        <v>14.433</v>
      </c>
      <c r="K4514">
        <v>39.283436009243452</v>
      </c>
      <c r="Q4514">
        <v>14.663</v>
      </c>
      <c r="R4514">
        <v>651.84791478835086</v>
      </c>
      <c r="U4514">
        <v>14.663</v>
      </c>
      <c r="V4514">
        <v>150.32017044908011</v>
      </c>
      <c r="Y4514">
        <v>14.663</v>
      </c>
      <c r="Z4514">
        <v>39.623363170606311</v>
      </c>
    </row>
    <row r="4515" spans="2:26" x14ac:dyDescent="0.25">
      <c r="B4515">
        <v>14.45</v>
      </c>
      <c r="C4515">
        <v>591.43151704878335</v>
      </c>
      <c r="F4515">
        <v>14.45</v>
      </c>
      <c r="G4515">
        <v>176.39859555374227</v>
      </c>
      <c r="J4515">
        <v>14.45</v>
      </c>
      <c r="K4515">
        <v>39.313978633497889</v>
      </c>
      <c r="Q4515">
        <v>14.680999999999999</v>
      </c>
      <c r="R4515">
        <v>652.4899505850135</v>
      </c>
      <c r="U4515">
        <v>14.680999999999999</v>
      </c>
      <c r="V4515">
        <v>150.53817447190573</v>
      </c>
      <c r="Y4515">
        <v>14.680999999999999</v>
      </c>
      <c r="Z4515">
        <v>39.654996262714853</v>
      </c>
    </row>
    <row r="4516" spans="2:26" x14ac:dyDescent="0.25">
      <c r="B4516">
        <v>14.464</v>
      </c>
      <c r="C4516">
        <v>591.8340129384618</v>
      </c>
      <c r="F4516">
        <v>14.464</v>
      </c>
      <c r="G4516">
        <v>176.54645549301122</v>
      </c>
      <c r="J4516">
        <v>14.464</v>
      </c>
      <c r="K4516">
        <v>39.339089471491349</v>
      </c>
      <c r="Q4516">
        <v>14.699</v>
      </c>
      <c r="R4516">
        <v>653.13121534981065</v>
      </c>
      <c r="U4516">
        <v>14.699</v>
      </c>
      <c r="V4516">
        <v>150.75625239475184</v>
      </c>
      <c r="Y4516">
        <v>14.699</v>
      </c>
      <c r="Z4516">
        <v>39.686564979744233</v>
      </c>
    </row>
    <row r="4517" spans="2:26" x14ac:dyDescent="0.25">
      <c r="B4517">
        <v>14.476000000000001</v>
      </c>
      <c r="C4517">
        <v>592.1785008668196</v>
      </c>
      <c r="F4517">
        <v>14.476000000000001</v>
      </c>
      <c r="G4517">
        <v>176.67313173753212</v>
      </c>
      <c r="J4517">
        <v>14.476000000000001</v>
      </c>
      <c r="K4517">
        <v>39.360582886428688</v>
      </c>
      <c r="Q4517">
        <v>14.717000000000001</v>
      </c>
      <c r="R4517">
        <v>653.7717073708825</v>
      </c>
      <c r="U4517">
        <v>14.717000000000001</v>
      </c>
      <c r="V4517">
        <v>150.97440400599473</v>
      </c>
      <c r="Y4517">
        <v>14.717000000000001</v>
      </c>
      <c r="Z4517">
        <v>39.718069232129608</v>
      </c>
    </row>
    <row r="4518" spans="2:26" x14ac:dyDescent="0.25">
      <c r="B4518">
        <v>14.487</v>
      </c>
      <c r="C4518">
        <v>592.4938684899837</v>
      </c>
      <c r="F4518">
        <v>14.487</v>
      </c>
      <c r="G4518">
        <v>176.78920222003427</v>
      </c>
      <c r="J4518">
        <v>14.487</v>
      </c>
      <c r="K4518">
        <v>39.380260705015985</v>
      </c>
      <c r="Q4518">
        <v>14.734999999999999</v>
      </c>
      <c r="R4518">
        <v>654.41142493507584</v>
      </c>
      <c r="U4518">
        <v>14.734999999999999</v>
      </c>
      <c r="V4518">
        <v>151.19262909289986</v>
      </c>
      <c r="Y4518">
        <v>14.734999999999999</v>
      </c>
      <c r="Z4518">
        <v>39.749508930269549</v>
      </c>
    </row>
    <row r="4519" spans="2:26" x14ac:dyDescent="0.25">
      <c r="B4519">
        <v>14.497</v>
      </c>
      <c r="C4519">
        <v>592.78022309910989</v>
      </c>
      <c r="F4519">
        <v>14.497</v>
      </c>
      <c r="G4519">
        <v>176.89467977909436</v>
      </c>
      <c r="J4519">
        <v>14.497</v>
      </c>
      <c r="K4519">
        <v>39.398129297105605</v>
      </c>
      <c r="Q4519">
        <v>14.753</v>
      </c>
      <c r="R4519">
        <v>655.05036632794668</v>
      </c>
      <c r="U4519">
        <v>14.753</v>
      </c>
      <c r="V4519">
        <v>151.41092744162023</v>
      </c>
      <c r="Y4519">
        <v>14.753</v>
      </c>
      <c r="Z4519">
        <v>39.780883984526</v>
      </c>
    </row>
    <row r="4520" spans="2:26" x14ac:dyDescent="0.25">
      <c r="B4520">
        <v>14.506</v>
      </c>
      <c r="C4520">
        <v>593.03766243253006</v>
      </c>
      <c r="F4520">
        <v>14.506</v>
      </c>
      <c r="G4520">
        <v>176.98957610909062</v>
      </c>
      <c r="J4520">
        <v>14.506</v>
      </c>
      <c r="K4520">
        <v>39.414194460665989</v>
      </c>
      <c r="Q4520">
        <v>14.77</v>
      </c>
      <c r="R4520">
        <v>655.65309674238176</v>
      </c>
      <c r="U4520">
        <v>14.77</v>
      </c>
      <c r="V4520">
        <v>151.61716518031301</v>
      </c>
      <c r="Y4520">
        <v>14.77</v>
      </c>
      <c r="Z4520">
        <v>39.810456542745413</v>
      </c>
    </row>
    <row r="4521" spans="2:26" x14ac:dyDescent="0.25">
      <c r="B4521">
        <v>14.513999999999999</v>
      </c>
      <c r="C4521">
        <v>593.26627461839905</v>
      </c>
      <c r="F4521">
        <v>14.513999999999999</v>
      </c>
      <c r="G4521">
        <v>177.0739017536678</v>
      </c>
      <c r="J4521">
        <v>14.513999999999999</v>
      </c>
      <c r="K4521">
        <v>39.428461419726816</v>
      </c>
      <c r="Q4521">
        <v>14.788</v>
      </c>
      <c r="R4521">
        <v>656.29052400052478</v>
      </c>
      <c r="U4521">
        <v>14.788</v>
      </c>
      <c r="V4521">
        <v>151.83560536620007</v>
      </c>
      <c r="Y4521">
        <v>14.788</v>
      </c>
      <c r="Z4521">
        <v>39.841705643820859</v>
      </c>
    </row>
    <row r="4522" spans="2:26" x14ac:dyDescent="0.25">
      <c r="B4522">
        <v>14.522</v>
      </c>
      <c r="C4522">
        <v>593.49467692731628</v>
      </c>
      <c r="F4522">
        <v>14.522</v>
      </c>
      <c r="G4522">
        <v>177.15820229367179</v>
      </c>
      <c r="J4522">
        <v>14.522</v>
      </c>
      <c r="K4522">
        <v>39.442715960818212</v>
      </c>
      <c r="Q4522">
        <v>14.805999999999999</v>
      </c>
      <c r="R4522">
        <v>656.92717003178029</v>
      </c>
      <c r="U4522">
        <v>14.805999999999999</v>
      </c>
      <c r="V4522">
        <v>152.05411817776931</v>
      </c>
      <c r="Y4522">
        <v>14.805999999999999</v>
      </c>
      <c r="Z4522">
        <v>39.87288983686539</v>
      </c>
    </row>
    <row r="4523" spans="2:26" x14ac:dyDescent="0.25">
      <c r="B4523">
        <v>14.529</v>
      </c>
      <c r="C4523">
        <v>593.69435662870546</v>
      </c>
      <c r="F4523">
        <v>14.529</v>
      </c>
      <c r="G4523">
        <v>177.2319446549136</v>
      </c>
      <c r="J4523">
        <v>14.529</v>
      </c>
      <c r="K4523">
        <v>39.455178492141052</v>
      </c>
      <c r="Q4523">
        <v>14.821999999999999</v>
      </c>
      <c r="R4523">
        <v>657.49242038027171</v>
      </c>
      <c r="U4523">
        <v>14.821999999999999</v>
      </c>
      <c r="V4523">
        <v>152.24841258135228</v>
      </c>
      <c r="Y4523">
        <v>14.821999999999999</v>
      </c>
      <c r="Z4523">
        <v>39.900554556298076</v>
      </c>
    </row>
    <row r="4524" spans="2:26" x14ac:dyDescent="0.25">
      <c r="B4524">
        <v>14.535</v>
      </c>
      <c r="C4524">
        <v>593.86538254550965</v>
      </c>
      <c r="F4524">
        <v>14.535</v>
      </c>
      <c r="G4524">
        <v>177.29513706990855</v>
      </c>
      <c r="J4524">
        <v>14.535</v>
      </c>
      <c r="K4524">
        <v>39.465853086806348</v>
      </c>
      <c r="Q4524">
        <v>14.837999999999999</v>
      </c>
      <c r="R4524">
        <v>658.057050895938</v>
      </c>
      <c r="U4524">
        <v>14.837999999999999</v>
      </c>
      <c r="V4524">
        <v>152.44276404173837</v>
      </c>
      <c r="Y4524">
        <v>14.837999999999999</v>
      </c>
      <c r="Z4524">
        <v>39.928167856352012</v>
      </c>
    </row>
    <row r="4525" spans="2:26" x14ac:dyDescent="0.25">
      <c r="B4525">
        <v>14.541</v>
      </c>
      <c r="C4525">
        <v>594.03629011680812</v>
      </c>
      <c r="F4525">
        <v>14.541</v>
      </c>
      <c r="G4525">
        <v>177.35831533038137</v>
      </c>
      <c r="J4525">
        <v>14.541</v>
      </c>
      <c r="K4525">
        <v>39.476520686001876</v>
      </c>
      <c r="Q4525">
        <v>14.853</v>
      </c>
      <c r="R4525">
        <v>658.58582799484941</v>
      </c>
      <c r="U4525">
        <v>14.853</v>
      </c>
      <c r="V4525">
        <v>152.62502021743362</v>
      </c>
      <c r="Y4525">
        <v>14.853</v>
      </c>
      <c r="Z4525">
        <v>39.954008569794347</v>
      </c>
    </row>
    <row r="4526" spans="2:26" x14ac:dyDescent="0.25">
      <c r="B4526">
        <v>14.548999999999999</v>
      </c>
      <c r="C4526">
        <v>594.26398264241323</v>
      </c>
      <c r="F4526">
        <v>14.548999999999999</v>
      </c>
      <c r="G4526">
        <v>177.44253097645296</v>
      </c>
      <c r="J4526">
        <v>14.548999999999999</v>
      </c>
      <c r="K4526">
        <v>39.490733264636681</v>
      </c>
      <c r="Q4526">
        <v>14.867000000000001</v>
      </c>
      <c r="R4526">
        <v>659.07885994056448</v>
      </c>
      <c r="U4526">
        <v>14.867000000000001</v>
      </c>
      <c r="V4526">
        <v>152.79517099003988</v>
      </c>
      <c r="Y4526">
        <v>14.867000000000001</v>
      </c>
      <c r="Z4526">
        <v>39.978085699120527</v>
      </c>
    </row>
    <row r="4527" spans="2:26" x14ac:dyDescent="0.25">
      <c r="B4527">
        <v>14.56</v>
      </c>
      <c r="C4527">
        <v>594.57671573345783</v>
      </c>
      <c r="F4527">
        <v>14.56</v>
      </c>
      <c r="G4527">
        <v>177.55828633343174</v>
      </c>
      <c r="J4527">
        <v>14.56</v>
      </c>
      <c r="K4527">
        <v>39.510255232478727</v>
      </c>
      <c r="Q4527">
        <v>14.88</v>
      </c>
      <c r="R4527">
        <v>659.53624807849656</v>
      </c>
      <c r="U4527">
        <v>14.88</v>
      </c>
      <c r="V4527">
        <v>152.95320695384152</v>
      </c>
      <c r="Y4527">
        <v>14.88</v>
      </c>
      <c r="Z4527">
        <v>40.000407662289973</v>
      </c>
    </row>
    <row r="4528" spans="2:26" x14ac:dyDescent="0.25">
      <c r="B4528">
        <v>14.576000000000001</v>
      </c>
      <c r="C4528">
        <v>595.03088794788528</v>
      </c>
      <c r="F4528">
        <v>14.576000000000001</v>
      </c>
      <c r="G4528">
        <v>177.72657258119111</v>
      </c>
      <c r="J4528">
        <v>14.576000000000001</v>
      </c>
      <c r="K4528">
        <v>39.538608770290502</v>
      </c>
      <c r="Q4528">
        <v>14.891999999999999</v>
      </c>
      <c r="R4528">
        <v>659.95808677417313</v>
      </c>
      <c r="U4528">
        <v>14.891999999999999</v>
      </c>
      <c r="V4528">
        <v>153.09911940810181</v>
      </c>
      <c r="Y4528">
        <v>14.891999999999999</v>
      </c>
      <c r="Z4528">
        <v>40.020982289498335</v>
      </c>
    </row>
    <row r="4529" spans="2:26" x14ac:dyDescent="0.25">
      <c r="B4529">
        <v>14.597</v>
      </c>
      <c r="C4529">
        <v>595.62570547705059</v>
      </c>
      <c r="F4529">
        <v>14.597</v>
      </c>
      <c r="G4529">
        <v>177.94729480067349</v>
      </c>
      <c r="J4529">
        <v>14.597</v>
      </c>
      <c r="K4529">
        <v>39.575747068657328</v>
      </c>
      <c r="Q4529">
        <v>14.903</v>
      </c>
      <c r="R4529">
        <v>660.34446335583038</v>
      </c>
      <c r="U4529">
        <v>14.903</v>
      </c>
      <c r="V4529">
        <v>153.23290034984382</v>
      </c>
      <c r="Y4529">
        <v>14.903</v>
      </c>
      <c r="Z4529">
        <v>40.039816820178004</v>
      </c>
    </row>
    <row r="4530" spans="2:26" x14ac:dyDescent="0.25">
      <c r="B4530">
        <v>14.621</v>
      </c>
      <c r="C4530">
        <v>596.3037087064904</v>
      </c>
      <c r="F4530">
        <v>14.621</v>
      </c>
      <c r="G4530">
        <v>178.19933494890117</v>
      </c>
      <c r="J4530">
        <v>14.621</v>
      </c>
      <c r="K4530">
        <v>39.618085439783158</v>
      </c>
      <c r="Q4530">
        <v>14.914</v>
      </c>
      <c r="R4530">
        <v>660.73054407208201</v>
      </c>
      <c r="U4530">
        <v>14.914</v>
      </c>
      <c r="V4530">
        <v>153.36670788622109</v>
      </c>
      <c r="Y4530">
        <v>14.914</v>
      </c>
      <c r="Z4530">
        <v>40.058626896056531</v>
      </c>
    </row>
    <row r="4531" spans="2:26" x14ac:dyDescent="0.25">
      <c r="B4531">
        <v>14.648</v>
      </c>
      <c r="C4531">
        <v>597.06417599863869</v>
      </c>
      <c r="F4531">
        <v>14.648</v>
      </c>
      <c r="G4531">
        <v>178.48260676849065</v>
      </c>
      <c r="J4531">
        <v>14.648</v>
      </c>
      <c r="K4531">
        <v>39.665581497711088</v>
      </c>
      <c r="Q4531">
        <v>14.926</v>
      </c>
      <c r="R4531">
        <v>661.15138513873592</v>
      </c>
      <c r="U4531">
        <v>14.926</v>
      </c>
      <c r="V4531">
        <v>153.5127100147611</v>
      </c>
      <c r="Y4531">
        <v>14.926</v>
      </c>
      <c r="Z4531">
        <v>40.079119064094378</v>
      </c>
    </row>
    <row r="4532" spans="2:26" x14ac:dyDescent="0.25">
      <c r="B4532">
        <v>14.675000000000001</v>
      </c>
      <c r="C4532">
        <v>597.82221517764356</v>
      </c>
      <c r="F4532">
        <v>14.675000000000001</v>
      </c>
      <c r="G4532">
        <v>178.76558832195161</v>
      </c>
      <c r="J4532">
        <v>14.675000000000001</v>
      </c>
      <c r="K4532">
        <v>39.712934767903064</v>
      </c>
      <c r="Q4532">
        <v>14.938000000000001</v>
      </c>
      <c r="R4532">
        <v>661.57187311985592</v>
      </c>
      <c r="U4532">
        <v>14.938000000000001</v>
      </c>
      <c r="V4532">
        <v>153.65874366500628</v>
      </c>
      <c r="Y4532">
        <v>14.938000000000001</v>
      </c>
      <c r="Z4532">
        <v>40.099582077772915</v>
      </c>
    </row>
    <row r="4533" spans="2:26" x14ac:dyDescent="0.25">
      <c r="B4533">
        <v>14.704000000000001</v>
      </c>
      <c r="C4533">
        <v>598.63369220651862</v>
      </c>
      <c r="F4533">
        <v>14.704000000000001</v>
      </c>
      <c r="G4533">
        <v>179.06920716031226</v>
      </c>
      <c r="J4533">
        <v>14.704000000000001</v>
      </c>
      <c r="K4533">
        <v>39.763636334829897</v>
      </c>
      <c r="Q4533">
        <v>14.951000000000001</v>
      </c>
      <c r="R4533">
        <v>662.0270027246479</v>
      </c>
      <c r="U4533">
        <v>14.951000000000001</v>
      </c>
      <c r="V4533">
        <v>153.8169822795721</v>
      </c>
      <c r="Y4533">
        <v>14.951000000000001</v>
      </c>
      <c r="Z4533">
        <v>40.121717411757331</v>
      </c>
    </row>
    <row r="4534" spans="2:26" x14ac:dyDescent="0.25">
      <c r="B4534">
        <v>14.731999999999999</v>
      </c>
      <c r="C4534">
        <v>599.41451225388585</v>
      </c>
      <c r="F4534">
        <v>14.731999999999999</v>
      </c>
      <c r="G4534">
        <v>179.36203666929538</v>
      </c>
      <c r="J4534">
        <v>14.731999999999999</v>
      </c>
      <c r="K4534">
        <v>39.812432659905021</v>
      </c>
      <c r="Q4534">
        <v>14.962999999999999</v>
      </c>
      <c r="R4534">
        <v>662.44675346514327</v>
      </c>
      <c r="U4534">
        <v>14.962999999999999</v>
      </c>
      <c r="V4534">
        <v>153.96308138406442</v>
      </c>
      <c r="Y4534">
        <v>14.962999999999999</v>
      </c>
      <c r="Z4534">
        <v>40.142119601473382</v>
      </c>
    </row>
    <row r="4535" spans="2:26" x14ac:dyDescent="0.25">
      <c r="B4535">
        <v>14.759</v>
      </c>
      <c r="C4535">
        <v>600.16494889939975</v>
      </c>
      <c r="F4535">
        <v>14.759</v>
      </c>
      <c r="G4535">
        <v>179.64410957595373</v>
      </c>
      <c r="J4535">
        <v>14.759</v>
      </c>
      <c r="K4535">
        <v>39.859339974940902</v>
      </c>
      <c r="Q4535">
        <v>14.976000000000001</v>
      </c>
      <c r="R4535">
        <v>662.9010831872132</v>
      </c>
      <c r="U4535">
        <v>14.976000000000001</v>
      </c>
      <c r="V4535">
        <v>154.1213907486765</v>
      </c>
      <c r="Y4535">
        <v>14.976000000000001</v>
      </c>
      <c r="Z4535">
        <v>40.164188980069923</v>
      </c>
    </row>
    <row r="4536" spans="2:26" x14ac:dyDescent="0.25">
      <c r="B4536">
        <v>14.784000000000001</v>
      </c>
      <c r="C4536">
        <v>600.85760506979864</v>
      </c>
      <c r="F4536">
        <v>14.784000000000001</v>
      </c>
      <c r="G4536">
        <v>179.90502618815177</v>
      </c>
      <c r="J4536">
        <v>14.784000000000001</v>
      </c>
      <c r="K4536">
        <v>39.902644376010883</v>
      </c>
      <c r="Q4536">
        <v>14.99</v>
      </c>
      <c r="R4536">
        <v>663.38989510204499</v>
      </c>
      <c r="U4536">
        <v>14.99</v>
      </c>
      <c r="V4536">
        <v>154.29191875724518</v>
      </c>
      <c r="Y4536">
        <v>14.99</v>
      </c>
      <c r="Z4536">
        <v>40.187917591108857</v>
      </c>
    </row>
    <row r="4537" spans="2:26" x14ac:dyDescent="0.25">
      <c r="B4537">
        <v>14.804</v>
      </c>
      <c r="C4537">
        <v>601.41020790846278</v>
      </c>
      <c r="F4537">
        <v>14.804</v>
      </c>
      <c r="G4537">
        <v>180.11357760618236</v>
      </c>
      <c r="J4537">
        <v>14.804</v>
      </c>
      <c r="K4537">
        <v>39.9371989269344</v>
      </c>
      <c r="Q4537">
        <v>15.005000000000001</v>
      </c>
      <c r="R4537">
        <v>663.91308469443095</v>
      </c>
      <c r="U4537">
        <v>15.005000000000001</v>
      </c>
      <c r="V4537">
        <v>154.47467440095855</v>
      </c>
      <c r="Y4537">
        <v>15.005000000000001</v>
      </c>
      <c r="Z4537">
        <v>40.213296851498093</v>
      </c>
    </row>
    <row r="4538" spans="2:26" x14ac:dyDescent="0.25">
      <c r="B4538">
        <v>14.815</v>
      </c>
      <c r="C4538">
        <v>601.71356153716465</v>
      </c>
      <c r="F4538">
        <v>14.815</v>
      </c>
      <c r="G4538">
        <v>180.22821183417628</v>
      </c>
      <c r="J4538">
        <v>14.815</v>
      </c>
      <c r="K4538">
        <v>39.956170176541299</v>
      </c>
      <c r="Q4538">
        <v>15.019</v>
      </c>
      <c r="R4538">
        <v>664.40089248709637</v>
      </c>
      <c r="U4538">
        <v>15.019</v>
      </c>
      <c r="V4538">
        <v>154.64529014551047</v>
      </c>
      <c r="Y4538">
        <v>15.019</v>
      </c>
      <c r="Z4538">
        <v>40.236942814852604</v>
      </c>
    </row>
    <row r="4539" spans="2:26" x14ac:dyDescent="0.25">
      <c r="B4539">
        <v>14.823</v>
      </c>
      <c r="C4539">
        <v>601.93392436494753</v>
      </c>
      <c r="F4539">
        <v>14.823</v>
      </c>
      <c r="G4539">
        <v>180.31155135769652</v>
      </c>
      <c r="J4539">
        <v>14.823</v>
      </c>
      <c r="K4539">
        <v>39.969952389916969</v>
      </c>
      <c r="Q4539">
        <v>15.034000000000001</v>
      </c>
      <c r="R4539">
        <v>664.92300435871903</v>
      </c>
      <c r="U4539">
        <v>15.034000000000001</v>
      </c>
      <c r="V4539">
        <v>154.82813954195646</v>
      </c>
      <c r="Y4539">
        <v>15.034000000000001</v>
      </c>
      <c r="Z4539">
        <v>40.262233426585603</v>
      </c>
    </row>
    <row r="4540" spans="2:26" x14ac:dyDescent="0.25">
      <c r="B4540">
        <v>14.831</v>
      </c>
      <c r="C4540">
        <v>602.15406971326183</v>
      </c>
      <c r="F4540">
        <v>14.831</v>
      </c>
      <c r="G4540">
        <v>180.39486489817895</v>
      </c>
      <c r="J4540">
        <v>14.831</v>
      </c>
      <c r="K4540">
        <v>39.983721914067388</v>
      </c>
      <c r="Q4540">
        <v>15.048999999999999</v>
      </c>
      <c r="R4540">
        <v>665.4445573156371</v>
      </c>
      <c r="U4540">
        <v>15.048999999999999</v>
      </c>
      <c r="V4540">
        <v>155.01103723400692</v>
      </c>
      <c r="Y4540">
        <v>15.048999999999999</v>
      </c>
      <c r="Z4540">
        <v>40.287478108967811</v>
      </c>
    </row>
    <row r="4541" spans="2:26" x14ac:dyDescent="0.25">
      <c r="B4541">
        <v>14.837</v>
      </c>
      <c r="C4541">
        <v>602.31903588479929</v>
      </c>
      <c r="F4541">
        <v>14.837</v>
      </c>
      <c r="G4541">
        <v>180.45733298831874</v>
      </c>
      <c r="J4541">
        <v>14.837</v>
      </c>
      <c r="K4541">
        <v>39.994040725648041</v>
      </c>
      <c r="Q4541">
        <v>15.064</v>
      </c>
      <c r="R4541">
        <v>665.96555035278584</v>
      </c>
      <c r="U4541">
        <v>15.064</v>
      </c>
      <c r="V4541">
        <v>155.19398308649701</v>
      </c>
      <c r="Y4541">
        <v>15.064</v>
      </c>
      <c r="Z4541">
        <v>40.31267680975003</v>
      </c>
    </row>
    <row r="4542" spans="2:26" x14ac:dyDescent="0.25">
      <c r="B4542">
        <v>14.840999999999999</v>
      </c>
      <c r="C4542">
        <v>602.42894526729663</v>
      </c>
      <c r="F4542">
        <v>14.840999999999999</v>
      </c>
      <c r="G4542">
        <v>180.49897025004879</v>
      </c>
      <c r="J4542">
        <v>14.840999999999999</v>
      </c>
      <c r="K4542">
        <v>40.000915964324847</v>
      </c>
      <c r="Q4542">
        <v>15.081</v>
      </c>
      <c r="R4542">
        <v>666.55533097763146</v>
      </c>
      <c r="U4542">
        <v>15.081</v>
      </c>
      <c r="V4542">
        <v>155.40137976856226</v>
      </c>
      <c r="Y4542">
        <v>15.081</v>
      </c>
      <c r="Z4542">
        <v>40.341179684663622</v>
      </c>
    </row>
    <row r="4543" spans="2:26" x14ac:dyDescent="0.25">
      <c r="B4543">
        <v>14.845000000000001</v>
      </c>
      <c r="C4543">
        <v>602.53880016883227</v>
      </c>
      <c r="F4543">
        <v>14.845000000000001</v>
      </c>
      <c r="G4543">
        <v>180.54060100306006</v>
      </c>
      <c r="J4543">
        <v>14.845000000000001</v>
      </c>
      <c r="K4543">
        <v>40.007788026741686</v>
      </c>
      <c r="Q4543">
        <v>15.098000000000001</v>
      </c>
      <c r="R4543">
        <v>667.14438965999943</v>
      </c>
      <c r="U4543">
        <v>15.098000000000001</v>
      </c>
      <c r="V4543">
        <v>155.60883793729255</v>
      </c>
      <c r="Y4543">
        <v>15.098000000000001</v>
      </c>
      <c r="Z4543">
        <v>40.369623355518065</v>
      </c>
    </row>
    <row r="4544" spans="2:26" x14ac:dyDescent="0.25">
      <c r="B4544">
        <v>14.853999999999999</v>
      </c>
      <c r="C4544">
        <v>602.78577437336503</v>
      </c>
      <c r="F4544">
        <v>14.853999999999999</v>
      </c>
      <c r="G4544">
        <v>180.63424638490073</v>
      </c>
      <c r="J4544">
        <v>14.853999999999999</v>
      </c>
      <c r="K4544">
        <v>40.02323854942798</v>
      </c>
      <c r="Q4544">
        <v>15.116</v>
      </c>
      <c r="R4544">
        <v>667.76731033166061</v>
      </c>
      <c r="U4544">
        <v>15.116</v>
      </c>
      <c r="V4544">
        <v>155.8285663245257</v>
      </c>
      <c r="Y4544">
        <v>15.116</v>
      </c>
      <c r="Z4544">
        <v>40.399675568484227</v>
      </c>
    </row>
    <row r="4545" spans="2:26" x14ac:dyDescent="0.25">
      <c r="B4545">
        <v>14.867000000000001</v>
      </c>
      <c r="C4545">
        <v>603.14202717651199</v>
      </c>
      <c r="F4545">
        <v>14.867000000000001</v>
      </c>
      <c r="G4545">
        <v>180.7694536724195</v>
      </c>
      <c r="J4545">
        <v>14.867000000000001</v>
      </c>
      <c r="K4545">
        <v>40.04552755512232</v>
      </c>
      <c r="Q4545">
        <v>15.134</v>
      </c>
      <c r="R4545">
        <v>668.3894182436278</v>
      </c>
      <c r="U4545">
        <v>15.134</v>
      </c>
      <c r="V4545">
        <v>156.04836318372776</v>
      </c>
      <c r="Y4545">
        <v>15.134</v>
      </c>
      <c r="Z4545">
        <v>40.429661231561447</v>
      </c>
    </row>
    <row r="4546" spans="2:26" x14ac:dyDescent="0.25">
      <c r="B4546">
        <v>14.884</v>
      </c>
      <c r="C4546">
        <v>603.60702524655323</v>
      </c>
      <c r="F4546">
        <v>14.884</v>
      </c>
      <c r="G4546">
        <v>180.94615915532685</v>
      </c>
      <c r="J4546">
        <v>14.884</v>
      </c>
      <c r="K4546">
        <v>40.074623999076223</v>
      </c>
      <c r="Q4546">
        <v>15.151999999999999</v>
      </c>
      <c r="R4546">
        <v>669.01071165334872</v>
      </c>
      <c r="U4546">
        <v>15.151999999999999</v>
      </c>
      <c r="V4546">
        <v>156.26822827604528</v>
      </c>
      <c r="Y4546">
        <v>15.151999999999999</v>
      </c>
      <c r="Z4546">
        <v>40.459580254289406</v>
      </c>
    </row>
    <row r="4547" spans="2:26" x14ac:dyDescent="0.25">
      <c r="B4547">
        <v>14.903</v>
      </c>
      <c r="C4547">
        <v>604.12555867700235</v>
      </c>
      <c r="F4547">
        <v>14.903</v>
      </c>
      <c r="G4547">
        <v>181.14351372103059</v>
      </c>
      <c r="J4547">
        <v>14.903</v>
      </c>
      <c r="K4547">
        <v>40.107075456479834</v>
      </c>
      <c r="Q4547">
        <v>15.169</v>
      </c>
      <c r="R4547">
        <v>669.59673930701899</v>
      </c>
      <c r="U4547">
        <v>15.169</v>
      </c>
      <c r="V4547">
        <v>156.47594107705979</v>
      </c>
      <c r="Y4547">
        <v>15.169</v>
      </c>
      <c r="Z4547">
        <v>40.487775837704461</v>
      </c>
    </row>
    <row r="4548" spans="2:26" x14ac:dyDescent="0.25">
      <c r="B4548">
        <v>14.919</v>
      </c>
      <c r="C4548">
        <v>604.56125839731544</v>
      </c>
      <c r="F4548">
        <v>14.919</v>
      </c>
      <c r="G4548">
        <v>181.30959236593344</v>
      </c>
      <c r="J4548">
        <v>14.919</v>
      </c>
      <c r="K4548">
        <v>40.134347180484859</v>
      </c>
      <c r="Q4548">
        <v>15.183999999999999</v>
      </c>
      <c r="R4548">
        <v>670.11321673126827</v>
      </c>
      <c r="U4548">
        <v>15.183999999999999</v>
      </c>
      <c r="V4548">
        <v>156.65926728119325</v>
      </c>
      <c r="Y4548">
        <v>15.183999999999999</v>
      </c>
      <c r="Z4548">
        <v>40.512604802549738</v>
      </c>
    </row>
    <row r="4549" spans="2:26" x14ac:dyDescent="0.25">
      <c r="B4549">
        <v>14.935</v>
      </c>
      <c r="C4549">
        <v>604.99607871230273</v>
      </c>
      <c r="F4549">
        <v>14.935</v>
      </c>
      <c r="G4549">
        <v>181.47556596936684</v>
      </c>
      <c r="J4549">
        <v>14.935</v>
      </c>
      <c r="K4549">
        <v>40.161567810141605</v>
      </c>
      <c r="Q4549">
        <v>15.196</v>
      </c>
      <c r="R4549">
        <v>670.52598904461126</v>
      </c>
      <c r="U4549">
        <v>15.196</v>
      </c>
      <c r="V4549">
        <v>156.80596203307303</v>
      </c>
      <c r="Y4549">
        <v>15.196</v>
      </c>
      <c r="Z4549">
        <v>40.532434531030326</v>
      </c>
    </row>
    <row r="4550" spans="2:26" x14ac:dyDescent="0.25">
      <c r="B4550">
        <v>14.949</v>
      </c>
      <c r="C4550">
        <v>605.37582385632641</v>
      </c>
      <c r="F4550">
        <v>14.949</v>
      </c>
      <c r="G4550">
        <v>181.62070655955861</v>
      </c>
      <c r="J4550">
        <v>14.949</v>
      </c>
      <c r="K4550">
        <v>40.185343903532868</v>
      </c>
      <c r="Q4550">
        <v>15.206</v>
      </c>
      <c r="R4550">
        <v>670.86968742486397</v>
      </c>
      <c r="U4550">
        <v>15.206</v>
      </c>
      <c r="V4550">
        <v>156.92823054599066</v>
      </c>
      <c r="Y4550">
        <v>15.206</v>
      </c>
      <c r="Z4550">
        <v>40.548936575211371</v>
      </c>
    </row>
    <row r="4551" spans="2:26" x14ac:dyDescent="0.25">
      <c r="B4551">
        <v>14.964</v>
      </c>
      <c r="C4551">
        <v>605.78194395243202</v>
      </c>
      <c r="F4551">
        <v>14.964</v>
      </c>
      <c r="G4551">
        <v>181.77612479126401</v>
      </c>
      <c r="J4551">
        <v>14.964</v>
      </c>
      <c r="K4551">
        <v>40.21077478845352</v>
      </c>
      <c r="Q4551">
        <v>15.214</v>
      </c>
      <c r="R4551">
        <v>671.14446359127646</v>
      </c>
      <c r="U4551">
        <v>15.214</v>
      </c>
      <c r="V4551">
        <v>157.02606030640433</v>
      </c>
      <c r="Y4551">
        <v>15.214</v>
      </c>
      <c r="Z4551">
        <v>40.562123321843465</v>
      </c>
    </row>
    <row r="4552" spans="2:26" x14ac:dyDescent="0.25">
      <c r="B4552">
        <v>14.976000000000001</v>
      </c>
      <c r="C4552">
        <v>606.10628077517379</v>
      </c>
      <c r="F4552">
        <v>14.976000000000001</v>
      </c>
      <c r="G4552">
        <v>181.90039258155105</v>
      </c>
      <c r="J4552">
        <v>14.976000000000001</v>
      </c>
      <c r="K4552">
        <v>40.231087065339338</v>
      </c>
      <c r="Q4552">
        <v>15.22</v>
      </c>
      <c r="R4552">
        <v>671.35043913498089</v>
      </c>
      <c r="U4552">
        <v>15.22</v>
      </c>
      <c r="V4552">
        <v>157.09944133352502</v>
      </c>
      <c r="Y4552">
        <v>15.22</v>
      </c>
      <c r="Z4552">
        <v>40.572004691513278</v>
      </c>
    </row>
    <row r="4553" spans="2:26" x14ac:dyDescent="0.25">
      <c r="B4553">
        <v>14.984999999999999</v>
      </c>
      <c r="C4553">
        <v>606.34920672204771</v>
      </c>
      <c r="F4553">
        <v>14.984999999999999</v>
      </c>
      <c r="G4553">
        <v>181.99355440888928</v>
      </c>
      <c r="J4553">
        <v>14.984999999999999</v>
      </c>
      <c r="K4553">
        <v>40.246302339312194</v>
      </c>
      <c r="Q4553">
        <v>15.226000000000001</v>
      </c>
      <c r="R4553">
        <v>671.55632325148304</v>
      </c>
      <c r="U4553">
        <v>15.226000000000001</v>
      </c>
      <c r="V4553">
        <v>157.17282981355686</v>
      </c>
      <c r="Y4553">
        <v>15.226000000000001</v>
      </c>
      <c r="Z4553">
        <v>40.581878608620357</v>
      </c>
    </row>
    <row r="4554" spans="2:26" x14ac:dyDescent="0.25">
      <c r="B4554">
        <v>14.99</v>
      </c>
      <c r="C4554">
        <v>606.48404447512257</v>
      </c>
      <c r="F4554">
        <v>14.99</v>
      </c>
      <c r="G4554">
        <v>182.04529651568436</v>
      </c>
      <c r="J4554">
        <v>14.99</v>
      </c>
      <c r="K4554">
        <v>40.254748252651453</v>
      </c>
      <c r="Q4554">
        <v>15.231999999999999</v>
      </c>
      <c r="R4554">
        <v>671.76211587599414</v>
      </c>
      <c r="U4554">
        <v>15.231999999999999</v>
      </c>
      <c r="V4554">
        <v>157.24622573742215</v>
      </c>
      <c r="Y4554">
        <v>15.231999999999999</v>
      </c>
      <c r="Z4554">
        <v>40.591745069806734</v>
      </c>
    </row>
    <row r="4555" spans="2:26" x14ac:dyDescent="0.25">
      <c r="B4555">
        <v>14.994999999999999</v>
      </c>
      <c r="C4555">
        <v>606.61879566243772</v>
      </c>
      <c r="F4555">
        <v>14.994999999999999</v>
      </c>
      <c r="G4555">
        <v>182.09702828387532</v>
      </c>
      <c r="J4555">
        <v>14.994999999999999</v>
      </c>
      <c r="K4555">
        <v>40.263189151925587</v>
      </c>
      <c r="Q4555">
        <v>15.237</v>
      </c>
      <c r="R4555">
        <v>671.93353979328549</v>
      </c>
      <c r="U4555">
        <v>15.237</v>
      </c>
      <c r="V4555">
        <v>157.3073946870127</v>
      </c>
      <c r="Y4555">
        <v>15.237</v>
      </c>
      <c r="Z4555">
        <v>40.599961422877477</v>
      </c>
    </row>
    <row r="4556" spans="2:26" x14ac:dyDescent="0.25">
      <c r="B4556">
        <v>14.997</v>
      </c>
      <c r="C4556">
        <v>606.67267188811695</v>
      </c>
      <c r="F4556">
        <v>14.997</v>
      </c>
      <c r="G4556">
        <v>182.11771809506661</v>
      </c>
      <c r="J4556">
        <v>14.997</v>
      </c>
      <c r="K4556">
        <v>40.266564107312306</v>
      </c>
      <c r="Q4556">
        <v>15.243</v>
      </c>
      <c r="R4556">
        <v>672.13916451415764</v>
      </c>
      <c r="U4556">
        <v>15.243</v>
      </c>
      <c r="V4556">
        <v>157.38080423428212</v>
      </c>
      <c r="Y4556">
        <v>15.243</v>
      </c>
      <c r="Z4556">
        <v>40.609814206152954</v>
      </c>
    </row>
    <row r="4557" spans="2:26" x14ac:dyDescent="0.25">
      <c r="B4557">
        <v>14.997999999999999</v>
      </c>
      <c r="C4557">
        <v>606.69960480314148</v>
      </c>
      <c r="F4557">
        <v>14.997999999999999</v>
      </c>
      <c r="G4557">
        <v>182.12806237989028</v>
      </c>
      <c r="J4557">
        <v>14.997999999999999</v>
      </c>
      <c r="K4557">
        <v>40.268251284024366</v>
      </c>
      <c r="Q4557">
        <v>15.25</v>
      </c>
      <c r="R4557">
        <v>672.37894414946288</v>
      </c>
      <c r="U4557">
        <v>15.25</v>
      </c>
      <c r="V4557">
        <v>157.46645808102897</v>
      </c>
      <c r="Y4557">
        <v>15.25</v>
      </c>
      <c r="Z4557">
        <v>40.621299684254964</v>
      </c>
    </row>
    <row r="4558" spans="2:26" x14ac:dyDescent="0.25">
      <c r="B4558">
        <v>15</v>
      </c>
      <c r="C4558">
        <v>606.75346023562554</v>
      </c>
      <c r="F4558">
        <v>15</v>
      </c>
      <c r="G4558">
        <v>182.14874970776563</v>
      </c>
      <c r="J4558">
        <v>15</v>
      </c>
      <c r="K4558">
        <v>40.271625035417181</v>
      </c>
      <c r="Q4558">
        <v>15.26</v>
      </c>
      <c r="R4558">
        <v>672.72126982507496</v>
      </c>
      <c r="U4558">
        <v>15.26</v>
      </c>
      <c r="V4558">
        <v>157.58883820528666</v>
      </c>
      <c r="Y4558">
        <v>15.26</v>
      </c>
      <c r="Z4558">
        <v>40.637689872810228</v>
      </c>
    </row>
    <row r="4559" spans="2:26" x14ac:dyDescent="0.25">
      <c r="B4559">
        <v>15.000999999999999</v>
      </c>
      <c r="C4559">
        <v>606.78038275231097</v>
      </c>
      <c r="F4559">
        <v>15.000999999999999</v>
      </c>
      <c r="G4559">
        <v>182.15909275072616</v>
      </c>
      <c r="J4559">
        <v>15.000999999999999</v>
      </c>
      <c r="K4559">
        <v>40.273311610070458</v>
      </c>
      <c r="Q4559">
        <v>15.273</v>
      </c>
      <c r="R4559">
        <v>673.16591168670698</v>
      </c>
      <c r="U4559">
        <v>15.273</v>
      </c>
      <c r="V4559">
        <v>157.74796305831526</v>
      </c>
      <c r="Y4559">
        <v>15.273</v>
      </c>
      <c r="Z4559">
        <v>40.658966073765953</v>
      </c>
    </row>
    <row r="4560" spans="2:26" x14ac:dyDescent="0.25">
      <c r="B4560">
        <v>15.002000000000001</v>
      </c>
      <c r="C4560">
        <v>606.80730180210946</v>
      </c>
      <c r="F4560">
        <v>15.002000000000001</v>
      </c>
      <c r="G4560">
        <v>182.1694353796411</v>
      </c>
      <c r="J4560">
        <v>15.002000000000001</v>
      </c>
      <c r="K4560">
        <v>40.27499798401</v>
      </c>
      <c r="Q4560">
        <v>15.29</v>
      </c>
      <c r="R4560">
        <v>673.74671465972392</v>
      </c>
      <c r="U4560">
        <v>15.29</v>
      </c>
      <c r="V4560">
        <v>157.95610161004441</v>
      </c>
      <c r="Y4560">
        <v>15.29</v>
      </c>
      <c r="Z4560">
        <v>40.686735793592661</v>
      </c>
    </row>
    <row r="4561" spans="2:26" x14ac:dyDescent="0.25">
      <c r="B4561">
        <v>15.004</v>
      </c>
      <c r="C4561">
        <v>606.86112949949734</v>
      </c>
      <c r="F4561">
        <v>15.004</v>
      </c>
      <c r="G4561">
        <v>182.19011939515184</v>
      </c>
      <c r="J4561">
        <v>15.004</v>
      </c>
      <c r="K4561">
        <v>40.278370129692881</v>
      </c>
      <c r="Q4561">
        <v>15.307</v>
      </c>
      <c r="R4561">
        <v>674.32677759984813</v>
      </c>
      <c r="U4561">
        <v>15.307</v>
      </c>
      <c r="V4561">
        <v>158.164299134723</v>
      </c>
      <c r="Y4561">
        <v>15.307</v>
      </c>
      <c r="Z4561">
        <v>40.714445371167848</v>
      </c>
    </row>
    <row r="4562" spans="2:26" x14ac:dyDescent="0.25">
      <c r="B4562">
        <v>15.007</v>
      </c>
      <c r="C4562">
        <v>606.94184503425129</v>
      </c>
      <c r="F4562">
        <v>15.007</v>
      </c>
      <c r="G4562">
        <v>182.22114231193584</v>
      </c>
      <c r="J4562">
        <v>15.007</v>
      </c>
      <c r="K4562">
        <v>40.283426842520655</v>
      </c>
      <c r="Q4562">
        <v>15.324</v>
      </c>
      <c r="R4562">
        <v>674.90609902908602</v>
      </c>
      <c r="U4562">
        <v>15.324</v>
      </c>
      <c r="V4562">
        <v>158.37255542179992</v>
      </c>
      <c r="Y4562">
        <v>15.324</v>
      </c>
      <c r="Z4562">
        <v>40.742094729979577</v>
      </c>
    </row>
    <row r="4563" spans="2:26" x14ac:dyDescent="0.25">
      <c r="B4563">
        <v>15.01</v>
      </c>
      <c r="C4563">
        <v>607.0225293461225</v>
      </c>
      <c r="F4563">
        <v>15.01</v>
      </c>
      <c r="G4563">
        <v>182.25216149984647</v>
      </c>
      <c r="J4563">
        <v>15.01</v>
      </c>
      <c r="K4563">
        <v>40.288481748182789</v>
      </c>
      <c r="Q4563">
        <v>15.339</v>
      </c>
      <c r="R4563">
        <v>675.41664802845298</v>
      </c>
      <c r="U4563">
        <v>15.339</v>
      </c>
      <c r="V4563">
        <v>158.55635959973628</v>
      </c>
      <c r="Y4563">
        <v>15.339</v>
      </c>
      <c r="Z4563">
        <v>40.766441153316116</v>
      </c>
    </row>
    <row r="4564" spans="2:26" x14ac:dyDescent="0.25">
      <c r="B4564">
        <v>15.010999999999999</v>
      </c>
      <c r="C4564">
        <v>607.0494171765215</v>
      </c>
      <c r="F4564">
        <v>15.010999999999999</v>
      </c>
      <c r="G4564">
        <v>182.26250040029853</v>
      </c>
      <c r="J4564">
        <v>15.010999999999999</v>
      </c>
      <c r="K4564">
        <v>40.290166315080342</v>
      </c>
      <c r="Q4564">
        <v>15.352</v>
      </c>
      <c r="R4564">
        <v>675.85865513850911</v>
      </c>
      <c r="U4564">
        <v>15.352</v>
      </c>
      <c r="V4564">
        <v>158.71569331412891</v>
      </c>
      <c r="Y4564">
        <v>15.352</v>
      </c>
      <c r="Z4564">
        <v>40.787503374780343</v>
      </c>
    </row>
    <row r="4565" spans="2:26" x14ac:dyDescent="0.25">
      <c r="B4565">
        <v>15.012</v>
      </c>
      <c r="C4565">
        <v>607.07630153616321</v>
      </c>
      <c r="F4565">
        <v>15.012</v>
      </c>
      <c r="G4565">
        <v>182.27283888624882</v>
      </c>
      <c r="J4565">
        <v>15.012</v>
      </c>
      <c r="K4565">
        <v>40.291850681126753</v>
      </c>
      <c r="Q4565">
        <v>15.366</v>
      </c>
      <c r="R4565">
        <v>676.33417528213715</v>
      </c>
      <c r="U4565">
        <v>15.366</v>
      </c>
      <c r="V4565">
        <v>158.88732152736307</v>
      </c>
      <c r="Y4565">
        <v>15.366</v>
      </c>
      <c r="Z4565">
        <v>40.810146251776871</v>
      </c>
    </row>
    <row r="4566" spans="2:26" x14ac:dyDescent="0.25">
      <c r="B4566">
        <v>15.013999999999999</v>
      </c>
      <c r="C4566">
        <v>607.13005984162601</v>
      </c>
      <c r="F4566">
        <v>15.013999999999999</v>
      </c>
      <c r="G4566">
        <v>182.29351461446143</v>
      </c>
      <c r="J4566">
        <v>15.013999999999999</v>
      </c>
      <c r="K4566">
        <v>40.295218810611175</v>
      </c>
      <c r="Q4566">
        <v>15.381</v>
      </c>
      <c r="R4566">
        <v>676.84309920483713</v>
      </c>
      <c r="U4566">
        <v>15.381</v>
      </c>
      <c r="V4566">
        <v>159.07125256450871</v>
      </c>
      <c r="Y4566">
        <v>15.381</v>
      </c>
      <c r="Z4566">
        <v>40.834360955628824</v>
      </c>
    </row>
    <row r="4567" spans="2:26" x14ac:dyDescent="0.25">
      <c r="B4567">
        <v>15.023</v>
      </c>
      <c r="C4567">
        <v>607.37180031152025</v>
      </c>
      <c r="F4567">
        <v>15.023</v>
      </c>
      <c r="G4567">
        <v>182.38653486152759</v>
      </c>
      <c r="J4567">
        <v>15.023</v>
      </c>
      <c r="K4567">
        <v>40.310365447531765</v>
      </c>
      <c r="Q4567">
        <v>15.396000000000001</v>
      </c>
      <c r="R4567">
        <v>677.3514408089967</v>
      </c>
      <c r="U4567">
        <v>15.396000000000001</v>
      </c>
      <c r="V4567">
        <v>159.25522862902923</v>
      </c>
      <c r="Y4567">
        <v>15.396000000000001</v>
      </c>
      <c r="Z4567">
        <v>40.858528516790415</v>
      </c>
    </row>
    <row r="4568" spans="2:26" x14ac:dyDescent="0.25">
      <c r="B4568">
        <v>15.038</v>
      </c>
      <c r="C4568">
        <v>607.77407538275804</v>
      </c>
      <c r="F4568">
        <v>15.038</v>
      </c>
      <c r="G4568">
        <v>182.54149388123193</v>
      </c>
      <c r="J4568">
        <v>15.038</v>
      </c>
      <c r="K4568">
        <v>40.335573654565074</v>
      </c>
      <c r="Q4568">
        <v>15.41</v>
      </c>
      <c r="R4568">
        <v>677.82536669336559</v>
      </c>
      <c r="U4568">
        <v>15.41</v>
      </c>
      <c r="V4568">
        <v>159.42698011673167</v>
      </c>
      <c r="Y4568">
        <v>15.41</v>
      </c>
      <c r="Z4568">
        <v>40.881042327561218</v>
      </c>
    </row>
    <row r="4569" spans="2:26" x14ac:dyDescent="0.25">
      <c r="B4569">
        <v>15.054</v>
      </c>
      <c r="C4569">
        <v>608.20230541965861</v>
      </c>
      <c r="F4569">
        <v>15.054</v>
      </c>
      <c r="G4569">
        <v>182.7066803960777</v>
      </c>
      <c r="J4569">
        <v>15.054</v>
      </c>
      <c r="K4569">
        <v>40.362412504498678</v>
      </c>
      <c r="Q4569">
        <v>15.423</v>
      </c>
      <c r="R4569">
        <v>678.26498500124558</v>
      </c>
      <c r="U4569">
        <v>15.423</v>
      </c>
      <c r="V4569">
        <v>159.58649854139492</v>
      </c>
      <c r="Y4569">
        <v>15.423</v>
      </c>
      <c r="Z4569">
        <v>40.901911159166985</v>
      </c>
    </row>
    <row r="4570" spans="2:26" x14ac:dyDescent="0.25">
      <c r="B4570">
        <v>15.07</v>
      </c>
      <c r="C4570">
        <v>608.62964267996631</v>
      </c>
      <c r="F4570">
        <v>15.07</v>
      </c>
      <c r="G4570">
        <v>182.87176029519063</v>
      </c>
      <c r="J4570">
        <v>15.07</v>
      </c>
      <c r="K4570">
        <v>40.389199785263031</v>
      </c>
      <c r="Q4570">
        <v>15.438000000000001</v>
      </c>
      <c r="R4570">
        <v>678.77169069138608</v>
      </c>
      <c r="U4570">
        <v>15.438000000000001</v>
      </c>
      <c r="V4570">
        <v>159.77059989344392</v>
      </c>
      <c r="Y4570">
        <v>15.438000000000001</v>
      </c>
      <c r="Z4570">
        <v>40.925946440532151</v>
      </c>
    </row>
    <row r="4571" spans="2:26" x14ac:dyDescent="0.25">
      <c r="B4571">
        <v>15.084</v>
      </c>
      <c r="C4571">
        <v>609.00282917939023</v>
      </c>
      <c r="F4571">
        <v>15.084</v>
      </c>
      <c r="G4571">
        <v>183.01611760114966</v>
      </c>
      <c r="J4571">
        <v>15.084</v>
      </c>
      <c r="K4571">
        <v>40.412596308840612</v>
      </c>
      <c r="Q4571">
        <v>15.452999999999999</v>
      </c>
      <c r="R4571">
        <v>679.27781018827648</v>
      </c>
      <c r="U4571">
        <v>15.452999999999999</v>
      </c>
      <c r="V4571">
        <v>159.95474570750227</v>
      </c>
      <c r="Y4571">
        <v>15.452999999999999</v>
      </c>
      <c r="Z4571">
        <v>40.949934378962872</v>
      </c>
    </row>
    <row r="4572" spans="2:26" x14ac:dyDescent="0.25">
      <c r="B4572">
        <v>15.097</v>
      </c>
      <c r="C4572">
        <v>609.34874544263175</v>
      </c>
      <c r="F4572">
        <v>15.097</v>
      </c>
      <c r="G4572">
        <v>183.15009034218056</v>
      </c>
      <c r="J4572">
        <v>15.097</v>
      </c>
      <c r="K4572">
        <v>40.434286227516722</v>
      </c>
      <c r="Q4572">
        <v>15.465999999999999</v>
      </c>
      <c r="R4572">
        <v>679.71597213117229</v>
      </c>
      <c r="U4572">
        <v>15.465999999999999</v>
      </c>
      <c r="V4572">
        <v>160.11437459515173</v>
      </c>
      <c r="Y4572">
        <v>15.465999999999999</v>
      </c>
      <c r="Z4572">
        <v>40.97068558966491</v>
      </c>
    </row>
    <row r="4573" spans="2:26" x14ac:dyDescent="0.25">
      <c r="B4573">
        <v>15.108000000000001</v>
      </c>
      <c r="C4573">
        <v>609.64098131576941</v>
      </c>
      <c r="F4573">
        <v>15.108000000000001</v>
      </c>
      <c r="G4573">
        <v>183.26339666222205</v>
      </c>
      <c r="J4573">
        <v>15.108000000000001</v>
      </c>
      <c r="K4573">
        <v>40.452612568465049</v>
      </c>
      <c r="Q4573">
        <v>15.477</v>
      </c>
      <c r="R4573">
        <v>680.08637955255392</v>
      </c>
      <c r="U4573">
        <v>15.477</v>
      </c>
      <c r="V4573">
        <v>160.24947111604055</v>
      </c>
      <c r="Y4573">
        <v>15.477</v>
      </c>
      <c r="Z4573">
        <v>40.988216475502469</v>
      </c>
    </row>
    <row r="4574" spans="2:26" x14ac:dyDescent="0.25">
      <c r="B4574">
        <v>15.121</v>
      </c>
      <c r="C4574">
        <v>609.98580364305894</v>
      </c>
      <c r="F4574">
        <v>15.121</v>
      </c>
      <c r="G4574">
        <v>183.39723877102421</v>
      </c>
      <c r="J4574">
        <v>15.121</v>
      </c>
      <c r="K4574">
        <v>40.474239429216766</v>
      </c>
      <c r="Q4574">
        <v>15.487</v>
      </c>
      <c r="R4574">
        <v>680.42283878630201</v>
      </c>
      <c r="U4574">
        <v>15.487</v>
      </c>
      <c r="V4574">
        <v>160.37230670284416</v>
      </c>
      <c r="Y4574">
        <v>15.487</v>
      </c>
      <c r="Z4574">
        <v>41.004131487614892</v>
      </c>
    </row>
    <row r="4575" spans="2:26" x14ac:dyDescent="0.25">
      <c r="B4575">
        <v>15.134</v>
      </c>
      <c r="C4575">
        <v>610.33003220931778</v>
      </c>
      <c r="F4575">
        <v>15.134</v>
      </c>
      <c r="G4575">
        <v>183.53100997688188</v>
      </c>
      <c r="J4575">
        <v>15.134</v>
      </c>
      <c r="K4575">
        <v>40.495832090609611</v>
      </c>
      <c r="Q4575">
        <v>15.496</v>
      </c>
      <c r="R4575">
        <v>680.72542808359151</v>
      </c>
      <c r="U4575">
        <v>15.496</v>
      </c>
      <c r="V4575">
        <v>160.48287544066881</v>
      </c>
      <c r="Y4575">
        <v>15.496</v>
      </c>
      <c r="Z4575">
        <v>41.018436943153262</v>
      </c>
    </row>
    <row r="4576" spans="2:26" x14ac:dyDescent="0.25">
      <c r="B4576">
        <v>15.148</v>
      </c>
      <c r="C4576">
        <v>610.70007488995634</v>
      </c>
      <c r="F4576">
        <v>15.148</v>
      </c>
      <c r="G4576">
        <v>183.67499186559655</v>
      </c>
      <c r="J4576">
        <v>15.148</v>
      </c>
      <c r="K4576">
        <v>40.519047444687402</v>
      </c>
      <c r="Q4576">
        <v>15.507</v>
      </c>
      <c r="R4576">
        <v>681.09497090960338</v>
      </c>
      <c r="U4576">
        <v>15.507</v>
      </c>
      <c r="V4576">
        <v>160.61803645748483</v>
      </c>
      <c r="Y4576">
        <v>15.507</v>
      </c>
      <c r="Z4576">
        <v>41.035898142481621</v>
      </c>
    </row>
    <row r="4577" spans="2:26" x14ac:dyDescent="0.25">
      <c r="B4577">
        <v>15.162000000000001</v>
      </c>
      <c r="C4577">
        <v>611.06942689535344</v>
      </c>
      <c r="F4577">
        <v>15.162000000000001</v>
      </c>
      <c r="G4577">
        <v>183.81889127978675</v>
      </c>
      <c r="J4577">
        <v>15.162000000000001</v>
      </c>
      <c r="K4577">
        <v>40.542223062839831</v>
      </c>
      <c r="Q4577">
        <v>15.519</v>
      </c>
      <c r="R4577">
        <v>681.49774610847703</v>
      </c>
      <c r="U4577">
        <v>15.519</v>
      </c>
      <c r="V4577">
        <v>160.76551168100366</v>
      </c>
      <c r="Y4577">
        <v>15.519</v>
      </c>
      <c r="Z4577">
        <v>41.054917536957035</v>
      </c>
    </row>
    <row r="4578" spans="2:26" x14ac:dyDescent="0.25">
      <c r="B4578">
        <v>15.178000000000001</v>
      </c>
      <c r="C4578">
        <v>611.49069638211733</v>
      </c>
      <c r="F4578">
        <v>15.178000000000001</v>
      </c>
      <c r="G4578">
        <v>183.98324660144061</v>
      </c>
      <c r="J4578">
        <v>15.178000000000001</v>
      </c>
      <c r="K4578">
        <v>40.568660778945919</v>
      </c>
      <c r="Q4578">
        <v>15.534000000000001</v>
      </c>
      <c r="R4578">
        <v>682.00068250314689</v>
      </c>
      <c r="U4578">
        <v>15.534000000000001</v>
      </c>
      <c r="V4578">
        <v>160.94989498138438</v>
      </c>
      <c r="Y4578">
        <v>15.534000000000001</v>
      </c>
      <c r="Z4578">
        <v>41.078648911726937</v>
      </c>
    </row>
    <row r="4579" spans="2:26" x14ac:dyDescent="0.25">
      <c r="B4579">
        <v>15.193</v>
      </c>
      <c r="C4579">
        <v>611.88481455293561</v>
      </c>
      <c r="F4579">
        <v>15.193</v>
      </c>
      <c r="G4579">
        <v>184.13723156359586</v>
      </c>
      <c r="J4579">
        <v>15.193</v>
      </c>
      <c r="K4579">
        <v>40.593398907214564</v>
      </c>
      <c r="Q4579">
        <v>15.552</v>
      </c>
      <c r="R4579">
        <v>682.60342367231942</v>
      </c>
      <c r="U4579">
        <v>15.552</v>
      </c>
      <c r="V4579">
        <v>161.17121233701232</v>
      </c>
      <c r="Y4579">
        <v>15.552</v>
      </c>
      <c r="Z4579">
        <v>41.10706361815749</v>
      </c>
    </row>
    <row r="4580" spans="2:26" x14ac:dyDescent="0.25">
      <c r="B4580">
        <v>15.21</v>
      </c>
      <c r="C4580">
        <v>612.3305185033355</v>
      </c>
      <c r="F4580">
        <v>15.21</v>
      </c>
      <c r="G4580">
        <v>184.31163282549574</v>
      </c>
      <c r="J4580">
        <v>15.21</v>
      </c>
      <c r="K4580">
        <v>40.621380138029672</v>
      </c>
      <c r="Q4580">
        <v>15.573</v>
      </c>
      <c r="R4580">
        <v>683.30554055704442</v>
      </c>
      <c r="U4580">
        <v>15.573</v>
      </c>
      <c r="V4580">
        <v>161.42949471832011</v>
      </c>
      <c r="Y4580">
        <v>15.573</v>
      </c>
      <c r="Z4580">
        <v>41.140127208092643</v>
      </c>
    </row>
    <row r="4581" spans="2:26" x14ac:dyDescent="0.25">
      <c r="B4581">
        <v>15.226000000000001</v>
      </c>
      <c r="C4581">
        <v>612.74906795652851</v>
      </c>
      <c r="F4581">
        <v>15.226000000000001</v>
      </c>
      <c r="G4581">
        <v>184.47566334858351</v>
      </c>
      <c r="J4581">
        <v>15.226000000000001</v>
      </c>
      <c r="K4581">
        <v>40.647661668334095</v>
      </c>
      <c r="Q4581">
        <v>15.595000000000001</v>
      </c>
      <c r="R4581">
        <v>684.03983986025457</v>
      </c>
      <c r="U4581">
        <v>15.595000000000001</v>
      </c>
      <c r="V4581">
        <v>161.70016683914554</v>
      </c>
      <c r="Y4581">
        <v>15.595000000000001</v>
      </c>
      <c r="Z4581">
        <v>41.174664727608778</v>
      </c>
    </row>
    <row r="4582" spans="2:26" x14ac:dyDescent="0.25">
      <c r="B4582">
        <v>15.244</v>
      </c>
      <c r="C4582">
        <v>613.21884844526789</v>
      </c>
      <c r="F4582">
        <v>15.244</v>
      </c>
      <c r="G4582">
        <v>184.66006781178086</v>
      </c>
      <c r="J4582">
        <v>15.244</v>
      </c>
      <c r="K4582">
        <v>40.677166022150573</v>
      </c>
      <c r="Q4582">
        <v>15.617000000000001</v>
      </c>
      <c r="R4582">
        <v>684.77285514561629</v>
      </c>
      <c r="U4582">
        <v>15.617000000000001</v>
      </c>
      <c r="V4582">
        <v>161.97093116221973</v>
      </c>
      <c r="Y4582">
        <v>15.617000000000001</v>
      </c>
      <c r="Z4582">
        <v>41.209099217799647</v>
      </c>
    </row>
    <row r="4583" spans="2:26" x14ac:dyDescent="0.25">
      <c r="B4583">
        <v>15.260999999999999</v>
      </c>
      <c r="C4583">
        <v>613.66147061887648</v>
      </c>
      <c r="F4583">
        <v>15.260999999999999</v>
      </c>
      <c r="G4583">
        <v>184.83410108000982</v>
      </c>
      <c r="J4583">
        <v>15.260999999999999</v>
      </c>
      <c r="K4583">
        <v>40.704970540285302</v>
      </c>
      <c r="Q4583">
        <v>15.638999999999999</v>
      </c>
      <c r="R4583">
        <v>685.50458317221592</v>
      </c>
      <c r="U4583">
        <v>15.638999999999999</v>
      </c>
      <c r="V4583">
        <v>162.24178719478473</v>
      </c>
      <c r="Y4583">
        <v>15.638999999999999</v>
      </c>
      <c r="Z4583">
        <v>41.243430511647375</v>
      </c>
    </row>
    <row r="4584" spans="2:26" x14ac:dyDescent="0.25">
      <c r="B4584">
        <v>15.278</v>
      </c>
      <c r="C4584">
        <v>614.10306171473269</v>
      </c>
      <c r="F4584">
        <v>15.278</v>
      </c>
      <c r="G4584">
        <v>185.00801122701651</v>
      </c>
      <c r="J4584">
        <v>15.278</v>
      </c>
      <c r="K4584">
        <v>40.732716019012017</v>
      </c>
      <c r="Q4584">
        <v>15.659000000000001</v>
      </c>
      <c r="R4584">
        <v>686.16867069707962</v>
      </c>
      <c r="U4584">
        <v>15.659000000000001</v>
      </c>
      <c r="V4584">
        <v>162.48809911746957</v>
      </c>
      <c r="Y4584">
        <v>15.659000000000001</v>
      </c>
      <c r="Z4584">
        <v>41.274551087624197</v>
      </c>
    </row>
    <row r="4585" spans="2:26" x14ac:dyDescent="0.25">
      <c r="B4585">
        <v>15.295999999999999</v>
      </c>
      <c r="C4585">
        <v>614.56950279533226</v>
      </c>
      <c r="F4585">
        <v>15.295999999999999</v>
      </c>
      <c r="G4585">
        <v>185.19201693047262</v>
      </c>
      <c r="J4585">
        <v>15.295999999999999</v>
      </c>
      <c r="K4585">
        <v>40.762029158683383</v>
      </c>
      <c r="Q4585">
        <v>15.678000000000001</v>
      </c>
      <c r="R4585">
        <v>686.79856375023542</v>
      </c>
      <c r="U4585">
        <v>15.678000000000001</v>
      </c>
      <c r="V4585">
        <v>162.72216492736246</v>
      </c>
      <c r="Y4585">
        <v>15.678000000000001</v>
      </c>
      <c r="Z4585">
        <v>41.304036396105403</v>
      </c>
    </row>
    <row r="4586" spans="2:26" x14ac:dyDescent="0.25">
      <c r="B4586">
        <v>15.314</v>
      </c>
      <c r="C4586">
        <v>615.03478351723311</v>
      </c>
      <c r="F4586">
        <v>15.314</v>
      </c>
      <c r="G4586">
        <v>185.37588407324915</v>
      </c>
      <c r="J4586">
        <v>15.314</v>
      </c>
      <c r="K4586">
        <v>40.791275952804227</v>
      </c>
      <c r="Q4586">
        <v>15.701000000000001</v>
      </c>
      <c r="R4586">
        <v>687.55977209014657</v>
      </c>
      <c r="U4586">
        <v>15.701000000000001</v>
      </c>
      <c r="V4586">
        <v>163.00559786234149</v>
      </c>
      <c r="Y4586">
        <v>15.701000000000001</v>
      </c>
      <c r="Z4586">
        <v>41.339625682117457</v>
      </c>
    </row>
    <row r="4587" spans="2:26" x14ac:dyDescent="0.25">
      <c r="B4587">
        <v>15.332000000000001</v>
      </c>
      <c r="C4587">
        <v>615.49890161149915</v>
      </c>
      <c r="F4587">
        <v>15.332000000000001</v>
      </c>
      <c r="G4587">
        <v>185.55961238293813</v>
      </c>
      <c r="J4587">
        <v>15.332000000000001</v>
      </c>
      <c r="K4587">
        <v>40.820456321113504</v>
      </c>
      <c r="Q4587">
        <v>15.71</v>
      </c>
      <c r="R4587">
        <v>687.85724975347136</v>
      </c>
      <c r="U4587">
        <v>15.71</v>
      </c>
      <c r="V4587">
        <v>163.11653315242759</v>
      </c>
      <c r="Y4587">
        <v>15.71</v>
      </c>
      <c r="Z4587">
        <v>41.353521042023942</v>
      </c>
    </row>
    <row r="4588" spans="2:26" x14ac:dyDescent="0.25">
      <c r="B4588">
        <v>15.35</v>
      </c>
      <c r="C4588">
        <v>615.96185480854263</v>
      </c>
      <c r="F4588">
        <v>15.35</v>
      </c>
      <c r="G4588">
        <v>185.7432015867459</v>
      </c>
      <c r="J4588">
        <v>15.35</v>
      </c>
      <c r="K4588">
        <v>40.849570183342422</v>
      </c>
      <c r="Q4588">
        <v>15.712</v>
      </c>
      <c r="R4588">
        <v>687.92332634081026</v>
      </c>
      <c r="U4588">
        <v>15.712</v>
      </c>
      <c r="V4588">
        <v>163.14118747663832</v>
      </c>
      <c r="Y4588">
        <v>15.712</v>
      </c>
      <c r="Z4588">
        <v>41.356606538745424</v>
      </c>
    </row>
    <row r="4589" spans="2:26" x14ac:dyDescent="0.25">
      <c r="B4589">
        <v>15.369</v>
      </c>
      <c r="C4589">
        <v>616.44926134943034</v>
      </c>
      <c r="F4589">
        <v>15.369</v>
      </c>
      <c r="G4589">
        <v>185.93683897619695</v>
      </c>
      <c r="J4589">
        <v>15.369</v>
      </c>
      <c r="K4589">
        <v>40.880229242772302</v>
      </c>
      <c r="Q4589">
        <v>15.715999999999999</v>
      </c>
      <c r="R4589">
        <v>688.05544724981019</v>
      </c>
      <c r="U4589">
        <v>15.715999999999999</v>
      </c>
      <c r="V4589">
        <v>163.19049834496755</v>
      </c>
      <c r="Y4589">
        <v>15.715999999999999</v>
      </c>
      <c r="Z4589">
        <v>41.362774955569868</v>
      </c>
    </row>
    <row r="4590" spans="2:26" x14ac:dyDescent="0.25">
      <c r="B4590">
        <v>15.387</v>
      </c>
      <c r="C4590">
        <v>616.90981290529805</v>
      </c>
      <c r="F4590">
        <v>15.387</v>
      </c>
      <c r="G4590">
        <v>186.12014138180734</v>
      </c>
      <c r="J4590">
        <v>15.387</v>
      </c>
      <c r="K4590">
        <v>40.909206145946854</v>
      </c>
      <c r="Q4590">
        <v>15.72</v>
      </c>
      <c r="R4590">
        <v>688.1875251216087</v>
      </c>
      <c r="U4590">
        <v>15.72</v>
      </c>
      <c r="V4590">
        <v>163.23981217064039</v>
      </c>
      <c r="Y4590">
        <v>15.72</v>
      </c>
      <c r="Z4590">
        <v>41.368939936064272</v>
      </c>
    </row>
    <row r="4591" spans="2:26" x14ac:dyDescent="0.25">
      <c r="B4591">
        <v>15.406000000000001</v>
      </c>
      <c r="C4591">
        <v>617.39467931562899</v>
      </c>
      <c r="F4591">
        <v>15.406000000000001</v>
      </c>
      <c r="G4591">
        <v>186.31347542929581</v>
      </c>
      <c r="J4591">
        <v>15.406000000000001</v>
      </c>
      <c r="K4591">
        <v>40.939720458440817</v>
      </c>
      <c r="Q4591">
        <v>15.724</v>
      </c>
      <c r="R4591">
        <v>688.31955993664508</v>
      </c>
      <c r="U4591">
        <v>15.724</v>
      </c>
      <c r="V4591">
        <v>163.28912895061424</v>
      </c>
      <c r="Y4591">
        <v>15.724</v>
      </c>
      <c r="Z4591">
        <v>41.37510147922211</v>
      </c>
    </row>
    <row r="4592" spans="2:26" x14ac:dyDescent="0.25">
      <c r="B4592">
        <v>15.423999999999999</v>
      </c>
      <c r="C4592">
        <v>617.85281963236764</v>
      </c>
      <c r="F4592">
        <v>15.423999999999999</v>
      </c>
      <c r="G4592">
        <v>186.49648987907756</v>
      </c>
      <c r="J4592">
        <v>15.423999999999999</v>
      </c>
      <c r="K4592">
        <v>40.968560063300785</v>
      </c>
      <c r="Q4592">
        <v>15.728</v>
      </c>
      <c r="R4592">
        <v>688.45155167535654</v>
      </c>
      <c r="U4592">
        <v>15.728</v>
      </c>
      <c r="V4592">
        <v>163.33844868184366</v>
      </c>
      <c r="Y4592">
        <v>15.728</v>
      </c>
      <c r="Z4592">
        <v>41.381259584036798</v>
      </c>
    </row>
    <row r="4593" spans="2:26" x14ac:dyDescent="0.25">
      <c r="B4593">
        <v>15.442</v>
      </c>
      <c r="C4593">
        <v>618.30978344182063</v>
      </c>
      <c r="F4593">
        <v>15.442</v>
      </c>
      <c r="G4593">
        <v>186.67936382265697</v>
      </c>
      <c r="J4593">
        <v>15.442</v>
      </c>
      <c r="K4593">
        <v>40.997332751696959</v>
      </c>
      <c r="Q4593">
        <v>15.734</v>
      </c>
      <c r="R4593">
        <v>688.64945847251306</v>
      </c>
      <c r="U4593">
        <v>15.734</v>
      </c>
      <c r="V4593">
        <v>163.4124338056229</v>
      </c>
      <c r="Y4593">
        <v>15.734</v>
      </c>
      <c r="Z4593">
        <v>41.39049029216325</v>
      </c>
    </row>
    <row r="4594" spans="2:26" x14ac:dyDescent="0.25">
      <c r="B4594">
        <v>15.46</v>
      </c>
      <c r="C4594">
        <v>618.76556847055099</v>
      </c>
      <c r="F4594">
        <v>15.46</v>
      </c>
      <c r="G4594">
        <v>186.86209698487258</v>
      </c>
      <c r="J4594">
        <v>15.46</v>
      </c>
      <c r="K4594">
        <v>41.026038443313205</v>
      </c>
      <c r="Q4594">
        <v>15.743</v>
      </c>
      <c r="R4594">
        <v>688.94613671297452</v>
      </c>
      <c r="U4594">
        <v>15.743</v>
      </c>
      <c r="V4594">
        <v>163.52342390650347</v>
      </c>
      <c r="Y4594">
        <v>15.743</v>
      </c>
      <c r="Z4594">
        <v>41.404321837162463</v>
      </c>
    </row>
    <row r="4595" spans="2:26" x14ac:dyDescent="0.25">
      <c r="B4595">
        <v>15.478</v>
      </c>
      <c r="C4595">
        <v>619.22017244451411</v>
      </c>
      <c r="F4595">
        <v>15.478</v>
      </c>
      <c r="G4595">
        <v>187.04468909017399</v>
      </c>
      <c r="J4595">
        <v>15.478</v>
      </c>
      <c r="K4595">
        <v>41.054677057825607</v>
      </c>
      <c r="Q4595">
        <v>15.744999999999999</v>
      </c>
      <c r="R4595">
        <v>689.01203553981998</v>
      </c>
      <c r="U4595">
        <v>15.744999999999999</v>
      </c>
      <c r="V4595">
        <v>163.54809039360839</v>
      </c>
      <c r="Y4595">
        <v>15.744999999999999</v>
      </c>
      <c r="Z4595">
        <v>41.407393147083837</v>
      </c>
    </row>
    <row r="4596" spans="2:26" x14ac:dyDescent="0.25">
      <c r="B4596">
        <v>15.494999999999999</v>
      </c>
      <c r="C4596">
        <v>619.64843413607639</v>
      </c>
      <c r="F4596">
        <v>15.494999999999999</v>
      </c>
      <c r="G4596">
        <v>187.21700742109974</v>
      </c>
      <c r="J4596">
        <v>15.494999999999999</v>
      </c>
      <c r="K4596">
        <v>41.081662974943896</v>
      </c>
      <c r="Q4596">
        <v>15.750999999999999</v>
      </c>
      <c r="R4596">
        <v>689.20966724194875</v>
      </c>
      <c r="U4596">
        <v>15.750999999999999</v>
      </c>
      <c r="V4596">
        <v>163.62209425622092</v>
      </c>
      <c r="Y4596">
        <v>15.750999999999999</v>
      </c>
      <c r="Z4596">
        <v>41.416601910900333</v>
      </c>
    </row>
    <row r="4597" spans="2:26" x14ac:dyDescent="0.25">
      <c r="B4597">
        <v>15.513</v>
      </c>
      <c r="C4597">
        <v>620.10073510259508</v>
      </c>
      <c r="F4597">
        <v>15.513</v>
      </c>
      <c r="G4597">
        <v>187.399324458796</v>
      </c>
      <c r="J4597">
        <v>15.513</v>
      </c>
      <c r="K4597">
        <v>41.110170931785504</v>
      </c>
      <c r="Q4597">
        <v>15.757</v>
      </c>
      <c r="R4597">
        <v>689.40720172506281</v>
      </c>
      <c r="U4597">
        <v>15.757</v>
      </c>
      <c r="V4597">
        <v>163.69610471273424</v>
      </c>
      <c r="Y4597">
        <v>15.757</v>
      </c>
      <c r="Z4597">
        <v>41.425802923151394</v>
      </c>
    </row>
    <row r="4598" spans="2:26" x14ac:dyDescent="0.25">
      <c r="B4598">
        <v>15.531000000000001</v>
      </c>
      <c r="C4598">
        <v>620.55184831507563</v>
      </c>
      <c r="F4598">
        <v>15.531000000000001</v>
      </c>
      <c r="G4598">
        <v>187.58149962597162</v>
      </c>
      <c r="J4598">
        <v>15.531000000000001</v>
      </c>
      <c r="K4598">
        <v>41.138611574968721</v>
      </c>
      <c r="Q4598">
        <v>15.762</v>
      </c>
      <c r="R4598">
        <v>689.57173948210993</v>
      </c>
      <c r="U4598">
        <v>15.762</v>
      </c>
      <c r="V4598">
        <v>163.75778512269818</v>
      </c>
      <c r="Y4598">
        <v>15.762</v>
      </c>
      <c r="Z4598">
        <v>41.433464509573092</v>
      </c>
    </row>
    <row r="4599" spans="2:26" x14ac:dyDescent="0.25">
      <c r="B4599">
        <v>15.548999999999999</v>
      </c>
      <c r="C4599">
        <v>621.00177149713488</v>
      </c>
      <c r="F4599">
        <v>15.548999999999999</v>
      </c>
      <c r="G4599">
        <v>187.76353264553711</v>
      </c>
      <c r="J4599">
        <v>15.548999999999999</v>
      </c>
      <c r="K4599">
        <v>41.166984824138879</v>
      </c>
      <c r="Q4599">
        <v>15.766999999999999</v>
      </c>
      <c r="R4599">
        <v>689.73620964178656</v>
      </c>
      <c r="U4599">
        <v>15.766999999999999</v>
      </c>
      <c r="V4599">
        <v>163.81947009856668</v>
      </c>
      <c r="Y4599">
        <v>15.766999999999999</v>
      </c>
      <c r="Z4599">
        <v>41.4411207086345</v>
      </c>
    </row>
    <row r="4600" spans="2:26" x14ac:dyDescent="0.25">
      <c r="B4600">
        <v>15.566000000000001</v>
      </c>
      <c r="C4600">
        <v>621.42560419716767</v>
      </c>
      <c r="F4600">
        <v>15.566000000000001</v>
      </c>
      <c r="G4600">
        <v>187.93532194816933</v>
      </c>
      <c r="J4600">
        <v>15.566000000000001</v>
      </c>
      <c r="K4600">
        <v>41.193719827416963</v>
      </c>
      <c r="Q4600">
        <v>15.769</v>
      </c>
      <c r="R4600">
        <v>689.8019787698214</v>
      </c>
      <c r="U4600">
        <v>15.769</v>
      </c>
      <c r="V4600">
        <v>163.84414536602176</v>
      </c>
      <c r="Y4600">
        <v>15.769</v>
      </c>
      <c r="Z4600">
        <v>41.444181679357364</v>
      </c>
    </row>
    <row r="4601" spans="2:26" x14ac:dyDescent="0.25">
      <c r="B4601">
        <v>15.583</v>
      </c>
      <c r="C4601">
        <v>621.84837146983125</v>
      </c>
      <c r="F4601">
        <v>15.583</v>
      </c>
      <c r="G4601">
        <v>188.10698397706389</v>
      </c>
      <c r="J4601">
        <v>15.583</v>
      </c>
      <c r="K4601">
        <v>41.220394577512636</v>
      </c>
      <c r="Q4601">
        <v>15.771000000000001</v>
      </c>
      <c r="R4601">
        <v>689.86773707370469</v>
      </c>
      <c r="U4601">
        <v>15.771000000000001</v>
      </c>
      <c r="V4601">
        <v>163.86882136267545</v>
      </c>
      <c r="Y4601">
        <v>15.771000000000001</v>
      </c>
      <c r="Z4601">
        <v>41.447241787661738</v>
      </c>
    </row>
    <row r="4602" spans="2:26" x14ac:dyDescent="0.25">
      <c r="B4602">
        <v>15.6</v>
      </c>
      <c r="C4602">
        <v>622.27007139604791</v>
      </c>
      <c r="F4602">
        <v>15.6</v>
      </c>
      <c r="G4602">
        <v>188.27851849783238</v>
      </c>
      <c r="J4602">
        <v>15.6</v>
      </c>
      <c r="K4602">
        <v>41.247009006714158</v>
      </c>
      <c r="Q4602">
        <v>15.773999999999999</v>
      </c>
      <c r="R4602">
        <v>689.96635422888664</v>
      </c>
      <c r="U4602">
        <v>15.773999999999999</v>
      </c>
      <c r="V4602">
        <v>163.905836724061</v>
      </c>
      <c r="Y4602">
        <v>15.773999999999999</v>
      </c>
      <c r="Z4602">
        <v>41.451830332808086</v>
      </c>
    </row>
    <row r="4603" spans="2:26" x14ac:dyDescent="0.25">
      <c r="B4603">
        <v>15.618</v>
      </c>
      <c r="C4603">
        <v>622.71541169633679</v>
      </c>
      <c r="F4603">
        <v>15.618</v>
      </c>
      <c r="G4603">
        <v>188.46000404424615</v>
      </c>
      <c r="J4603">
        <v>15.618</v>
      </c>
      <c r="K4603">
        <v>41.275123167629573</v>
      </c>
      <c r="Q4603">
        <v>15.775</v>
      </c>
      <c r="R4603">
        <v>689.99922119921746</v>
      </c>
      <c r="U4603">
        <v>15.775</v>
      </c>
      <c r="V4603">
        <v>163.91817554203831</v>
      </c>
      <c r="Y4603">
        <v>15.775</v>
      </c>
      <c r="Z4603">
        <v>41.453359416511155</v>
      </c>
    </row>
    <row r="4604" spans="2:26" x14ac:dyDescent="0.25">
      <c r="B4604">
        <v>15.635999999999999</v>
      </c>
      <c r="C4604">
        <v>623.15955095565312</v>
      </c>
      <c r="F4604">
        <v>15.635999999999999</v>
      </c>
      <c r="G4604">
        <v>188.64134609825993</v>
      </c>
      <c r="J4604">
        <v>15.635999999999999</v>
      </c>
      <c r="K4604">
        <v>41.303169546040458</v>
      </c>
      <c r="Q4604">
        <v>15.782</v>
      </c>
      <c r="R4604">
        <v>690.22921415387327</v>
      </c>
      <c r="U4604">
        <v>15.782</v>
      </c>
      <c r="V4604">
        <v>164.00455236148051</v>
      </c>
      <c r="Y4604">
        <v>15.782</v>
      </c>
      <c r="Z4604">
        <v>41.464056961975935</v>
      </c>
    </row>
    <row r="4605" spans="2:26" x14ac:dyDescent="0.25">
      <c r="B4605">
        <v>15.654999999999999</v>
      </c>
      <c r="C4605">
        <v>623.62705911812327</v>
      </c>
      <c r="F4605">
        <v>15.654999999999999</v>
      </c>
      <c r="G4605">
        <v>188.83260673058143</v>
      </c>
      <c r="J4605">
        <v>15.654999999999999</v>
      </c>
      <c r="K4605">
        <v>41.332700432096097</v>
      </c>
      <c r="Q4605">
        <v>15.795999999999999</v>
      </c>
      <c r="R4605">
        <v>690.6888015852345</v>
      </c>
      <c r="U4605">
        <v>15.795999999999999</v>
      </c>
      <c r="V4605">
        <v>164.17733268974445</v>
      </c>
      <c r="Y4605">
        <v>15.795999999999999</v>
      </c>
      <c r="Z4605">
        <v>41.485420323528849</v>
      </c>
    </row>
    <row r="4606" spans="2:26" x14ac:dyDescent="0.25">
      <c r="B4606">
        <v>15.673999999999999</v>
      </c>
      <c r="C4606">
        <v>624.09322386194094</v>
      </c>
      <c r="F4606">
        <v>15.673999999999999</v>
      </c>
      <c r="G4606">
        <v>189.02370684368603</v>
      </c>
      <c r="J4606">
        <v>15.673999999999999</v>
      </c>
      <c r="K4606">
        <v>41.362155610902157</v>
      </c>
      <c r="Q4606">
        <v>15.808999999999999</v>
      </c>
      <c r="R4606">
        <v>691.11508499954471</v>
      </c>
      <c r="U4606">
        <v>15.808999999999999</v>
      </c>
      <c r="V4606">
        <v>164.33780333364777</v>
      </c>
      <c r="Y4606">
        <v>15.808999999999999</v>
      </c>
      <c r="Z4606">
        <v>41.505219818360914</v>
      </c>
    </row>
    <row r="4607" spans="2:26" x14ac:dyDescent="0.25">
      <c r="B4607">
        <v>15.692</v>
      </c>
      <c r="C4607">
        <v>624.53361196831247</v>
      </c>
      <c r="F4607">
        <v>15.692</v>
      </c>
      <c r="G4607">
        <v>189.20460068848499</v>
      </c>
      <c r="J4607">
        <v>15.692</v>
      </c>
      <c r="K4607">
        <v>41.389990596208634</v>
      </c>
      <c r="Q4607">
        <v>15.82</v>
      </c>
      <c r="R4607">
        <v>691.4754275621799</v>
      </c>
      <c r="U4607">
        <v>15.82</v>
      </c>
      <c r="V4607">
        <v>164.47360999872879</v>
      </c>
      <c r="Y4607">
        <v>15.82</v>
      </c>
      <c r="Z4607">
        <v>41.521944695465692</v>
      </c>
    </row>
    <row r="4608" spans="2:26" x14ac:dyDescent="0.25">
      <c r="B4608">
        <v>15.71</v>
      </c>
      <c r="C4608">
        <v>624.9727896583189</v>
      </c>
      <c r="F4608">
        <v>15.71</v>
      </c>
      <c r="G4608">
        <v>189.38534988980726</v>
      </c>
      <c r="J4608">
        <v>15.71</v>
      </c>
      <c r="K4608">
        <v>41.417757468424902</v>
      </c>
      <c r="Q4608">
        <v>15.832000000000001</v>
      </c>
      <c r="R4608">
        <v>691.86815293522704</v>
      </c>
      <c r="U4608">
        <v>15.832000000000001</v>
      </c>
      <c r="V4608">
        <v>164.62178753867209</v>
      </c>
      <c r="Y4608">
        <v>15.832000000000001</v>
      </c>
      <c r="Z4608">
        <v>41.540160150896504</v>
      </c>
    </row>
    <row r="4609" spans="2:26" x14ac:dyDescent="0.25">
      <c r="B4609">
        <v>15.728999999999999</v>
      </c>
      <c r="C4609">
        <v>625.43505043518132</v>
      </c>
      <c r="F4609">
        <v>15.728999999999999</v>
      </c>
      <c r="G4609">
        <v>189.57598348260765</v>
      </c>
      <c r="J4609">
        <v>15.728999999999999</v>
      </c>
      <c r="K4609">
        <v>41.446992961483517</v>
      </c>
      <c r="Q4609">
        <v>15.846</v>
      </c>
      <c r="R4609">
        <v>692.3258364860767</v>
      </c>
      <c r="U4609">
        <v>15.846</v>
      </c>
      <c r="V4609">
        <v>164.79469395202725</v>
      </c>
      <c r="Y4609">
        <v>15.846</v>
      </c>
      <c r="Z4609">
        <v>41.561372092938079</v>
      </c>
    </row>
    <row r="4610" spans="2:26" x14ac:dyDescent="0.25">
      <c r="B4610">
        <v>15.747</v>
      </c>
      <c r="C4610">
        <v>625.87173288053521</v>
      </c>
      <c r="F4610">
        <v>15.747</v>
      </c>
      <c r="G4610">
        <v>189.75643447832672</v>
      </c>
      <c r="J4610">
        <v>15.747</v>
      </c>
      <c r="K4610">
        <v>41.474619570855957</v>
      </c>
      <c r="Q4610">
        <v>15.86</v>
      </c>
      <c r="R4610">
        <v>692.78298502587654</v>
      </c>
      <c r="U4610">
        <v>15.86</v>
      </c>
      <c r="V4610">
        <v>164.96763536327308</v>
      </c>
      <c r="Y4610">
        <v>15.86</v>
      </c>
      <c r="Z4610">
        <v>41.582541538625335</v>
      </c>
    </row>
    <row r="4611" spans="2:26" x14ac:dyDescent="0.25">
      <c r="B4611">
        <v>15.765000000000001</v>
      </c>
      <c r="C4611">
        <v>626.30719793558819</v>
      </c>
      <c r="F4611">
        <v>15.765000000000001</v>
      </c>
      <c r="G4611">
        <v>189.93673997071224</v>
      </c>
      <c r="J4611">
        <v>15.765000000000001</v>
      </c>
      <c r="K4611">
        <v>41.502177821346095</v>
      </c>
      <c r="Q4611">
        <v>15.875</v>
      </c>
      <c r="R4611">
        <v>693.27219237683778</v>
      </c>
      <c r="U4611">
        <v>15.875</v>
      </c>
      <c r="V4611">
        <v>165.15296841641171</v>
      </c>
      <c r="Y4611">
        <v>15.875</v>
      </c>
      <c r="Z4611">
        <v>41.605175880447419</v>
      </c>
    </row>
    <row r="4612" spans="2:26" x14ac:dyDescent="0.25">
      <c r="B4612">
        <v>15.782999999999999</v>
      </c>
      <c r="C4612">
        <v>626.74144331693299</v>
      </c>
      <c r="F4612">
        <v>15.782999999999999</v>
      </c>
      <c r="G4612">
        <v>190.11689967755254</v>
      </c>
      <c r="J4612">
        <v>15.782999999999999</v>
      </c>
      <c r="K4612">
        <v>41.529667632496796</v>
      </c>
      <c r="Q4612">
        <v>15.89</v>
      </c>
      <c r="R4612">
        <v>693.76078355239474</v>
      </c>
      <c r="U4612">
        <v>15.89</v>
      </c>
      <c r="V4612">
        <v>165.33834132492507</v>
      </c>
      <c r="Y4612">
        <v>15.89</v>
      </c>
      <c r="Z4612">
        <v>41.627761335227483</v>
      </c>
    </row>
    <row r="4613" spans="2:26" x14ac:dyDescent="0.25">
      <c r="B4613">
        <v>15.801</v>
      </c>
      <c r="C4613">
        <v>627.17446674066582</v>
      </c>
      <c r="F4613">
        <v>15.801</v>
      </c>
      <c r="G4613">
        <v>190.29691331623889</v>
      </c>
      <c r="J4613">
        <v>15.801</v>
      </c>
      <c r="K4613">
        <v>41.557088923842983</v>
      </c>
      <c r="Q4613">
        <v>15.906000000000001</v>
      </c>
      <c r="R4613">
        <v>694.28126714161374</v>
      </c>
      <c r="U4613">
        <v>15.906000000000001</v>
      </c>
      <c r="V4613">
        <v>165.536116168913</v>
      </c>
      <c r="Y4613">
        <v>15.906000000000001</v>
      </c>
      <c r="Z4613">
        <v>41.651798542572863</v>
      </c>
    </row>
    <row r="4614" spans="2:26" x14ac:dyDescent="0.25">
      <c r="B4614">
        <v>15.819000000000001</v>
      </c>
      <c r="C4614">
        <v>627.60626592239316</v>
      </c>
      <c r="F4614">
        <v>15.819000000000001</v>
      </c>
      <c r="G4614">
        <v>190.47678060376489</v>
      </c>
      <c r="J4614">
        <v>15.819000000000001</v>
      </c>
      <c r="K4614">
        <v>41.584441614911626</v>
      </c>
      <c r="Q4614">
        <v>15.923</v>
      </c>
      <c r="R4614">
        <v>694.83351008681723</v>
      </c>
      <c r="U4614">
        <v>15.923</v>
      </c>
      <c r="V4614">
        <v>165.7463011919067</v>
      </c>
      <c r="Y4614">
        <v>15.923</v>
      </c>
      <c r="Z4614">
        <v>41.677276990745774</v>
      </c>
    </row>
    <row r="4615" spans="2:26" x14ac:dyDescent="0.25">
      <c r="B4615">
        <v>15.836</v>
      </c>
      <c r="C4615">
        <v>628.012950090451</v>
      </c>
      <c r="F4615">
        <v>15.836</v>
      </c>
      <c r="G4615">
        <v>190.64652062772433</v>
      </c>
      <c r="J4615">
        <v>15.836</v>
      </c>
      <c r="K4615">
        <v>41.610211650049798</v>
      </c>
      <c r="Q4615">
        <v>15.939</v>
      </c>
      <c r="R4615">
        <v>695.35254130249541</v>
      </c>
      <c r="U4615">
        <v>15.939</v>
      </c>
      <c r="V4615">
        <v>165.94416852950079</v>
      </c>
      <c r="Y4615">
        <v>15.939</v>
      </c>
      <c r="Z4615">
        <v>41.701199147126957</v>
      </c>
    </row>
    <row r="4616" spans="2:26" x14ac:dyDescent="0.25">
      <c r="B4616">
        <v>15.853</v>
      </c>
      <c r="C4616">
        <v>628.41853830159744</v>
      </c>
      <c r="F4616">
        <v>15.853</v>
      </c>
      <c r="G4616">
        <v>190.81612961820335</v>
      </c>
      <c r="J4616">
        <v>15.853</v>
      </c>
      <c r="K4616">
        <v>41.635920355841833</v>
      </c>
      <c r="Q4616">
        <v>15.957000000000001</v>
      </c>
      <c r="R4616">
        <v>695.93560733229731</v>
      </c>
      <c r="U4616">
        <v>15.957000000000001</v>
      </c>
      <c r="V4616">
        <v>166.16682250420607</v>
      </c>
      <c r="Y4616">
        <v>15.957000000000001</v>
      </c>
      <c r="Z4616">
        <v>41.7280447740863</v>
      </c>
    </row>
    <row r="4617" spans="2:26" x14ac:dyDescent="0.25">
      <c r="B4617">
        <v>15.87</v>
      </c>
      <c r="C4617">
        <v>628.82302863023688</v>
      </c>
      <c r="F4617">
        <v>15.87</v>
      </c>
      <c r="G4617">
        <v>190.98560733581218</v>
      </c>
      <c r="J4617">
        <v>15.87</v>
      </c>
      <c r="K4617">
        <v>41.661567664475989</v>
      </c>
      <c r="Q4617">
        <v>15.975</v>
      </c>
      <c r="R4617">
        <v>696.51777789132325</v>
      </c>
      <c r="U4617">
        <v>15.975</v>
      </c>
      <c r="V4617">
        <v>166.38953254766457</v>
      </c>
      <c r="Y4617">
        <v>15.975</v>
      </c>
      <c r="Z4617">
        <v>41.754819583922398</v>
      </c>
    </row>
    <row r="4618" spans="2:26" x14ac:dyDescent="0.25">
      <c r="B4618">
        <v>15.887</v>
      </c>
      <c r="C4618">
        <v>629.22641915040379</v>
      </c>
      <c r="F4618">
        <v>15.887</v>
      </c>
      <c r="G4618">
        <v>191.15495354084328</v>
      </c>
      <c r="J4618">
        <v>15.887</v>
      </c>
      <c r="K4618">
        <v>41.687153508134131</v>
      </c>
      <c r="Q4618">
        <v>15.993</v>
      </c>
      <c r="R4618">
        <v>697.09905118118036</v>
      </c>
      <c r="U4618">
        <v>15.993</v>
      </c>
      <c r="V4618">
        <v>166.6122983661256</v>
      </c>
      <c r="Y4618">
        <v>15.993</v>
      </c>
      <c r="Z4618">
        <v>41.781523484378901</v>
      </c>
    </row>
    <row r="4619" spans="2:26" x14ac:dyDescent="0.25">
      <c r="B4619">
        <v>15.904</v>
      </c>
      <c r="C4619">
        <v>629.6287079357669</v>
      </c>
      <c r="F4619">
        <v>15.904</v>
      </c>
      <c r="G4619">
        <v>191.32416799327089</v>
      </c>
      <c r="J4619">
        <v>15.904</v>
      </c>
      <c r="K4619">
        <v>41.712677818991786</v>
      </c>
      <c r="Q4619">
        <v>16.012</v>
      </c>
      <c r="R4619">
        <v>697.71164201686656</v>
      </c>
      <c r="U4619">
        <v>16.012</v>
      </c>
      <c r="V4619">
        <v>166.84750024644458</v>
      </c>
      <c r="Y4619">
        <v>16.012</v>
      </c>
      <c r="Z4619">
        <v>41.80963390495387</v>
      </c>
    </row>
    <row r="4620" spans="2:26" x14ac:dyDescent="0.25">
      <c r="B4620">
        <v>15.920999999999999</v>
      </c>
      <c r="C4620">
        <v>630.02989305963422</v>
      </c>
      <c r="F4620">
        <v>15.920999999999999</v>
      </c>
      <c r="G4620">
        <v>191.49325045275091</v>
      </c>
      <c r="J4620">
        <v>15.920999999999999</v>
      </c>
      <c r="K4620">
        <v>41.7381405292181</v>
      </c>
      <c r="Q4620">
        <v>16.030999999999999</v>
      </c>
      <c r="R4620">
        <v>698.32322899460507</v>
      </c>
      <c r="U4620">
        <v>16.030999999999999</v>
      </c>
      <c r="V4620">
        <v>167.08276359411863</v>
      </c>
      <c r="Y4620">
        <v>16.030999999999999</v>
      </c>
      <c r="Z4620">
        <v>41.837665107040735</v>
      </c>
    </row>
    <row r="4621" spans="2:26" x14ac:dyDescent="0.25">
      <c r="B4621">
        <v>15.938000000000001</v>
      </c>
      <c r="C4621">
        <v>630.42997259495792</v>
      </c>
      <c r="F4621">
        <v>15.938000000000001</v>
      </c>
      <c r="G4621">
        <v>191.66220067862048</v>
      </c>
      <c r="J4621">
        <v>15.938000000000001</v>
      </c>
      <c r="K4621">
        <v>41.76354157097586</v>
      </c>
      <c r="Q4621">
        <v>16.050999999999998</v>
      </c>
      <c r="R4621">
        <v>698.96591793072366</v>
      </c>
      <c r="U4621">
        <v>16.050999999999998</v>
      </c>
      <c r="V4621">
        <v>167.3304752438039</v>
      </c>
      <c r="Y4621">
        <v>16.050999999999998</v>
      </c>
      <c r="Z4621">
        <v>41.867085933820078</v>
      </c>
    </row>
    <row r="4622" spans="2:26" x14ac:dyDescent="0.25">
      <c r="B4622">
        <v>15.956</v>
      </c>
      <c r="C4622">
        <v>630.85237902534163</v>
      </c>
      <c r="F4622">
        <v>15.956</v>
      </c>
      <c r="G4622">
        <v>191.84094475519314</v>
      </c>
      <c r="J4622">
        <v>15.956</v>
      </c>
      <c r="K4622">
        <v>41.790369499766449</v>
      </c>
      <c r="Q4622">
        <v>16.071999999999999</v>
      </c>
      <c r="R4622">
        <v>699.63953895853558</v>
      </c>
      <c r="U4622">
        <v>16.071999999999999</v>
      </c>
      <c r="V4622">
        <v>167.59064491134328</v>
      </c>
      <c r="Y4622">
        <v>16.071999999999999</v>
      </c>
      <c r="Z4622">
        <v>41.89788306396423</v>
      </c>
    </row>
    <row r="4623" spans="2:26" x14ac:dyDescent="0.25">
      <c r="B4623">
        <v>15.973000000000001</v>
      </c>
      <c r="C4623">
        <v>631.25017627959994</v>
      </c>
      <c r="F4623">
        <v>15.973000000000001</v>
      </c>
      <c r="G4623">
        <v>192.00962197623727</v>
      </c>
      <c r="J4623">
        <v>15.973000000000001</v>
      </c>
      <c r="K4623">
        <v>41.815643363397818</v>
      </c>
      <c r="Q4623">
        <v>16.091999999999999</v>
      </c>
      <c r="R4623">
        <v>700.27993511506861</v>
      </c>
      <c r="U4623">
        <v>16.091999999999999</v>
      </c>
      <c r="V4623">
        <v>167.8384941040743</v>
      </c>
      <c r="Y4623">
        <v>16.091999999999999</v>
      </c>
      <c r="Z4623">
        <v>41.927123305282585</v>
      </c>
    </row>
    <row r="4624" spans="2:26" x14ac:dyDescent="0.25">
      <c r="B4624">
        <v>15.99</v>
      </c>
      <c r="C4624">
        <v>631.64686204865586</v>
      </c>
      <c r="F4624">
        <v>15.99</v>
      </c>
      <c r="G4624">
        <v>192.17816622554298</v>
      </c>
      <c r="J4624">
        <v>15.99</v>
      </c>
      <c r="K4624">
        <v>41.840855351018881</v>
      </c>
      <c r="Q4624">
        <v>16.113</v>
      </c>
      <c r="R4624">
        <v>700.95114326127486</v>
      </c>
      <c r="U4624">
        <v>16.113</v>
      </c>
      <c r="V4624">
        <v>168.09880728123207</v>
      </c>
      <c r="Y4624">
        <v>16.113</v>
      </c>
      <c r="Z4624">
        <v>41.957730540777362</v>
      </c>
    </row>
    <row r="4625" spans="2:26" x14ac:dyDescent="0.25">
      <c r="B4625">
        <v>16.006</v>
      </c>
      <c r="C4625">
        <v>632.01919629766792</v>
      </c>
      <c r="F4625">
        <v>16.006</v>
      </c>
      <c r="G4625">
        <v>192.33667442155814</v>
      </c>
      <c r="J4625">
        <v>16.006</v>
      </c>
      <c r="K4625">
        <v>41.864527696353299</v>
      </c>
      <c r="Q4625">
        <v>16.134</v>
      </c>
      <c r="R4625">
        <v>701.62111130642938</v>
      </c>
      <c r="U4625">
        <v>16.134</v>
      </c>
      <c r="V4625">
        <v>168.35919325423728</v>
      </c>
      <c r="Y4625">
        <v>16.134</v>
      </c>
      <c r="Z4625">
        <v>41.988240296229925</v>
      </c>
    </row>
    <row r="4626" spans="2:26" x14ac:dyDescent="0.25">
      <c r="B4626">
        <v>16.023</v>
      </c>
      <c r="C4626">
        <v>632.41371897243266</v>
      </c>
      <c r="F4626">
        <v>16.023</v>
      </c>
      <c r="G4626">
        <v>192.50495985824955</v>
      </c>
      <c r="J4626">
        <v>16.023</v>
      </c>
      <c r="K4626">
        <v>41.889619377986278</v>
      </c>
      <c r="Q4626">
        <v>16.155999999999999</v>
      </c>
      <c r="R4626">
        <v>702.32164937731852</v>
      </c>
      <c r="U4626">
        <v>16.155999999999999</v>
      </c>
      <c r="V4626">
        <v>168.63205611073266</v>
      </c>
      <c r="Y4626">
        <v>16.155999999999999</v>
      </c>
      <c r="Z4626">
        <v>42.020098183532866</v>
      </c>
    </row>
    <row r="4627" spans="2:26" x14ac:dyDescent="0.25">
      <c r="B4627">
        <v>16.039000000000001</v>
      </c>
      <c r="C4627">
        <v>632.78401394752393</v>
      </c>
      <c r="F4627">
        <v>16.039000000000001</v>
      </c>
      <c r="G4627">
        <v>192.66322403603959</v>
      </c>
      <c r="J4627">
        <v>16.039000000000001</v>
      </c>
      <c r="K4627">
        <v>41.913178373800257</v>
      </c>
      <c r="Q4627">
        <v>16.177</v>
      </c>
      <c r="R4627">
        <v>702.98906920599995</v>
      </c>
      <c r="U4627">
        <v>16.177</v>
      </c>
      <c r="V4627">
        <v>168.89258963140847</v>
      </c>
      <c r="Y4627">
        <v>16.177</v>
      </c>
      <c r="Z4627">
        <v>42.050407878095228</v>
      </c>
    </row>
    <row r="4628" spans="2:26" x14ac:dyDescent="0.25">
      <c r="B4628">
        <v>16.055</v>
      </c>
      <c r="C4628">
        <v>633.15331772079014</v>
      </c>
      <c r="F4628">
        <v>16.055</v>
      </c>
      <c r="G4628">
        <v>192.82136959201708</v>
      </c>
      <c r="J4628">
        <v>16.055</v>
      </c>
      <c r="K4628">
        <v>41.936682325614854</v>
      </c>
      <c r="Q4628">
        <v>16.199000000000002</v>
      </c>
      <c r="R4628">
        <v>703.68693140331743</v>
      </c>
      <c r="U4628">
        <v>16.199000000000002</v>
      </c>
      <c r="V4628">
        <v>169.16560599255419</v>
      </c>
      <c r="Y4628">
        <v>16.199000000000002</v>
      </c>
      <c r="Z4628">
        <v>42.082055854601649</v>
      </c>
    </row>
    <row r="4629" spans="2:26" x14ac:dyDescent="0.25">
      <c r="B4629">
        <v>16.071999999999999</v>
      </c>
      <c r="C4629">
        <v>633.54461511745399</v>
      </c>
      <c r="F4629">
        <v>16.071999999999999</v>
      </c>
      <c r="G4629">
        <v>192.98926904416049</v>
      </c>
      <c r="J4629">
        <v>16.071999999999999</v>
      </c>
      <c r="K4629">
        <v>41.961594899228402</v>
      </c>
      <c r="Q4629">
        <v>16.22</v>
      </c>
      <c r="R4629">
        <v>704.3517909581542</v>
      </c>
      <c r="U4629">
        <v>16.22</v>
      </c>
      <c r="V4629">
        <v>169.42628501507085</v>
      </c>
      <c r="Y4629">
        <v>16.22</v>
      </c>
      <c r="Z4629">
        <v>42.112164871103879</v>
      </c>
    </row>
    <row r="4630" spans="2:26" x14ac:dyDescent="0.25">
      <c r="B4630">
        <v>16.088000000000001</v>
      </c>
      <c r="C4630">
        <v>633.91186945576862</v>
      </c>
      <c r="F4630">
        <v>16.088000000000001</v>
      </c>
      <c r="G4630">
        <v>193.1471693020257</v>
      </c>
      <c r="J4630">
        <v>16.088000000000001</v>
      </c>
      <c r="K4630">
        <v>41.984985144038802</v>
      </c>
      <c r="Q4630">
        <v>16.239999999999998</v>
      </c>
      <c r="R4630">
        <v>704.98382402558843</v>
      </c>
      <c r="U4630">
        <v>16.239999999999998</v>
      </c>
      <c r="V4630">
        <v>169.67461612533253</v>
      </c>
      <c r="Y4630">
        <v>16.239999999999998</v>
      </c>
      <c r="Z4630">
        <v>42.14074880209246</v>
      </c>
    </row>
    <row r="4631" spans="2:26" x14ac:dyDescent="0.25">
      <c r="B4631">
        <v>16.105</v>
      </c>
      <c r="C4631">
        <v>634.30098569123516</v>
      </c>
      <c r="F4631">
        <v>16.105</v>
      </c>
      <c r="G4631">
        <v>193.31480766583496</v>
      </c>
      <c r="J4631">
        <v>16.105</v>
      </c>
      <c r="K4631">
        <v>42.009776776036198</v>
      </c>
      <c r="Q4631">
        <v>16.260000000000002</v>
      </c>
      <c r="R4631">
        <v>705.61471650479325</v>
      </c>
      <c r="U4631">
        <v>16.260000000000002</v>
      </c>
      <c r="V4631">
        <v>169.92301058109538</v>
      </c>
      <c r="Y4631">
        <v>16.260000000000002</v>
      </c>
      <c r="Z4631">
        <v>42.169243508172862</v>
      </c>
    </row>
    <row r="4632" spans="2:26" x14ac:dyDescent="0.25">
      <c r="B4632">
        <v>16.120999999999999</v>
      </c>
      <c r="C4632">
        <v>634.6661837487851</v>
      </c>
      <c r="F4632">
        <v>16.120999999999999</v>
      </c>
      <c r="G4632">
        <v>193.47246176086969</v>
      </c>
      <c r="J4632">
        <v>16.120999999999999</v>
      </c>
      <c r="K4632">
        <v>42.033053073032931</v>
      </c>
      <c r="Q4632">
        <v>16.28</v>
      </c>
      <c r="R4632">
        <v>706.24446590449384</v>
      </c>
      <c r="U4632">
        <v>16.28</v>
      </c>
      <c r="V4632">
        <v>170.17146795305908</v>
      </c>
      <c r="Y4632">
        <v>16.28</v>
      </c>
      <c r="Z4632">
        <v>42.197648861934894</v>
      </c>
    </row>
    <row r="4633" spans="2:26" x14ac:dyDescent="0.25">
      <c r="B4633">
        <v>16.137</v>
      </c>
      <c r="C4633">
        <v>635.03038235686006</v>
      </c>
      <c r="F4633">
        <v>16.137</v>
      </c>
      <c r="G4633">
        <v>193.62999619230024</v>
      </c>
      <c r="J4633">
        <v>16.137</v>
      </c>
      <c r="K4633">
        <v>42.056274035909084</v>
      </c>
      <c r="Q4633">
        <v>16.3</v>
      </c>
      <c r="R4633">
        <v>706.87306973173168</v>
      </c>
      <c r="U4633">
        <v>16.3</v>
      </c>
      <c r="V4633">
        <v>170.41998781005017</v>
      </c>
      <c r="Y4633">
        <v>16.3</v>
      </c>
      <c r="Z4633">
        <v>42.225964735907411</v>
      </c>
    </row>
    <row r="4634" spans="2:26" x14ac:dyDescent="0.25">
      <c r="B4634">
        <v>16.152999999999999</v>
      </c>
      <c r="C4634">
        <v>635.39357990544056</v>
      </c>
      <c r="F4634">
        <v>16.152999999999999</v>
      </c>
      <c r="G4634">
        <v>193.78741075607465</v>
      </c>
      <c r="J4634">
        <v>16.152999999999999</v>
      </c>
      <c r="K4634">
        <v>42.079439608040104</v>
      </c>
      <c r="Q4634">
        <v>16.32</v>
      </c>
      <c r="R4634">
        <v>707.50052549186864</v>
      </c>
      <c r="U4634">
        <v>16.32</v>
      </c>
      <c r="V4634">
        <v>170.66856971901979</v>
      </c>
      <c r="Y4634">
        <v>16.32</v>
      </c>
      <c r="Z4634">
        <v>42.254191002558272</v>
      </c>
    </row>
    <row r="4635" spans="2:26" x14ac:dyDescent="0.25">
      <c r="B4635">
        <v>16.167999999999999</v>
      </c>
      <c r="C4635">
        <v>635.73316700991268</v>
      </c>
      <c r="F4635">
        <v>16.167999999999999</v>
      </c>
      <c r="G4635">
        <v>193.93487786375135</v>
      </c>
      <c r="J4635">
        <v>16.167999999999999</v>
      </c>
      <c r="K4635">
        <v>42.101106975505495</v>
      </c>
      <c r="Q4635">
        <v>16.34</v>
      </c>
      <c r="R4635">
        <v>708.1268306885903</v>
      </c>
      <c r="U4635">
        <v>16.34</v>
      </c>
      <c r="V4635">
        <v>170.91721324504115</v>
      </c>
      <c r="Y4635">
        <v>16.34</v>
      </c>
      <c r="Z4635">
        <v>42.282327534294261</v>
      </c>
    </row>
    <row r="4636" spans="2:26" x14ac:dyDescent="0.25">
      <c r="B4636">
        <v>16.183</v>
      </c>
      <c r="C4636">
        <v>636.07187153470375</v>
      </c>
      <c r="F4636">
        <v>16.183</v>
      </c>
      <c r="G4636">
        <v>194.08223927088713</v>
      </c>
      <c r="J4636">
        <v>16.183</v>
      </c>
      <c r="K4636">
        <v>42.122725563261334</v>
      </c>
      <c r="Q4636">
        <v>16.36</v>
      </c>
      <c r="R4636">
        <v>708.75198282391045</v>
      </c>
      <c r="U4636">
        <v>16.36</v>
      </c>
      <c r="V4636">
        <v>171.16591795130762</v>
      </c>
      <c r="Y4636">
        <v>16.36</v>
      </c>
      <c r="Z4636">
        <v>42.310374203461024</v>
      </c>
    </row>
    <row r="4637" spans="2:26" x14ac:dyDescent="0.25">
      <c r="B4637">
        <v>16.196999999999999</v>
      </c>
      <c r="C4637">
        <v>636.3871983040666</v>
      </c>
      <c r="F4637">
        <v>16.196999999999999</v>
      </c>
      <c r="G4637">
        <v>194.21968106998014</v>
      </c>
      <c r="J4637">
        <v>16.196999999999999</v>
      </c>
      <c r="K4637">
        <v>42.142858860525116</v>
      </c>
      <c r="Q4637">
        <v>16.379000000000001</v>
      </c>
      <c r="R4637">
        <v>709.34480705264446</v>
      </c>
      <c r="U4637">
        <v>16.379000000000001</v>
      </c>
      <c r="V4637">
        <v>171.4022436909207</v>
      </c>
      <c r="Y4637">
        <v>16.379000000000001</v>
      </c>
      <c r="Z4637">
        <v>42.336935187640471</v>
      </c>
    </row>
    <row r="4638" spans="2:26" x14ac:dyDescent="0.25">
      <c r="B4638">
        <v>16.212</v>
      </c>
      <c r="C4638">
        <v>636.72419274478239</v>
      </c>
      <c r="F4638">
        <v>16.212</v>
      </c>
      <c r="G4638">
        <v>194.36683764408605</v>
      </c>
      <c r="J4638">
        <v>16.212</v>
      </c>
      <c r="K4638">
        <v>42.164383008505496</v>
      </c>
      <c r="Q4638">
        <v>16.399000000000001</v>
      </c>
      <c r="R4638">
        <v>709.96770352708688</v>
      </c>
      <c r="U4638">
        <v>16.399000000000001</v>
      </c>
      <c r="V4638">
        <v>171.65106643516893</v>
      </c>
      <c r="Y4638">
        <v>16.399000000000001</v>
      </c>
      <c r="Z4638">
        <v>42.364806257399543</v>
      </c>
    </row>
    <row r="4639" spans="2:26" x14ac:dyDescent="0.25">
      <c r="B4639">
        <v>16.227</v>
      </c>
      <c r="C4639">
        <v>637.06030071236819</v>
      </c>
      <c r="F4639">
        <v>16.227</v>
      </c>
      <c r="G4639">
        <v>194.51388802211682</v>
      </c>
      <c r="J4639">
        <v>16.227</v>
      </c>
      <c r="K4639">
        <v>42.185858239868438</v>
      </c>
      <c r="Q4639">
        <v>16.419</v>
      </c>
      <c r="R4639">
        <v>710.58943956136739</v>
      </c>
      <c r="U4639">
        <v>16.419</v>
      </c>
      <c r="V4639">
        <v>171.89994906010648</v>
      </c>
      <c r="Y4639">
        <v>16.419</v>
      </c>
      <c r="Z4639">
        <v>42.39258708765221</v>
      </c>
    </row>
    <row r="4640" spans="2:26" x14ac:dyDescent="0.25">
      <c r="B4640">
        <v>16.241</v>
      </c>
      <c r="C4640">
        <v>637.37320051515655</v>
      </c>
      <c r="F4640">
        <v>16.241</v>
      </c>
      <c r="G4640">
        <v>194.65103907978741</v>
      </c>
      <c r="J4640">
        <v>16.241</v>
      </c>
      <c r="K4640">
        <v>42.205857614300669</v>
      </c>
      <c r="Q4640">
        <v>16.439</v>
      </c>
      <c r="R4640">
        <v>711.21001265093605</v>
      </c>
      <c r="U4640">
        <v>16.439</v>
      </c>
      <c r="V4640">
        <v>172.14889112147782</v>
      </c>
      <c r="Y4640">
        <v>16.439</v>
      </c>
      <c r="Z4640">
        <v>42.420277550501964</v>
      </c>
    </row>
    <row r="4641" spans="2:26" x14ac:dyDescent="0.25">
      <c r="B4641">
        <v>16.256</v>
      </c>
      <c r="C4641">
        <v>637.70759086996827</v>
      </c>
      <c r="F4641">
        <v>16.256</v>
      </c>
      <c r="G4641">
        <v>194.79788366511826</v>
      </c>
      <c r="J4641">
        <v>16.256</v>
      </c>
      <c r="K4641">
        <v>42.227238141166829</v>
      </c>
      <c r="Q4641">
        <v>16.459</v>
      </c>
      <c r="R4641">
        <v>711.8294202895911</v>
      </c>
      <c r="U4641">
        <v>16.459</v>
      </c>
      <c r="V4641">
        <v>172.39789217313594</v>
      </c>
      <c r="Y4641">
        <v>16.459</v>
      </c>
      <c r="Z4641">
        <v>42.447877517990847</v>
      </c>
    </row>
    <row r="4642" spans="2:26" x14ac:dyDescent="0.25">
      <c r="B4642">
        <v>16.271000000000001</v>
      </c>
      <c r="C4642">
        <v>638.04109085680409</v>
      </c>
      <c r="F4642">
        <v>16.271000000000001</v>
      </c>
      <c r="G4642">
        <v>194.94462155714507</v>
      </c>
      <c r="J4642">
        <v>16.271000000000001</v>
      </c>
      <c r="K4642">
        <v>42.248569614473766</v>
      </c>
      <c r="Q4642">
        <v>16.478999999999999</v>
      </c>
      <c r="R4642">
        <v>712.44765996948365</v>
      </c>
      <c r="U4642">
        <v>16.478999999999999</v>
      </c>
      <c r="V4642">
        <v>172.64695176704015</v>
      </c>
      <c r="Y4642">
        <v>16.478999999999999</v>
      </c>
      <c r="Z4642">
        <v>42.475386862099384</v>
      </c>
    </row>
    <row r="4643" spans="2:26" x14ac:dyDescent="0.25">
      <c r="B4643">
        <v>16.286000000000001</v>
      </c>
      <c r="C4643">
        <v>638.37369914756857</v>
      </c>
      <c r="F4643">
        <v>16.286000000000001</v>
      </c>
      <c r="G4643">
        <v>195.0912525859697</v>
      </c>
      <c r="J4643">
        <v>16.286000000000001</v>
      </c>
      <c r="K4643">
        <v>42.269851987529016</v>
      </c>
      <c r="Q4643">
        <v>16.498000000000001</v>
      </c>
      <c r="R4643">
        <v>713.0339035579193</v>
      </c>
      <c r="U4643">
        <v>16.498000000000001</v>
      </c>
      <c r="V4643">
        <v>172.88361219621802</v>
      </c>
      <c r="Y4643">
        <v>16.498000000000001</v>
      </c>
      <c r="Z4643">
        <v>42.501436682439305</v>
      </c>
    </row>
    <row r="4644" spans="2:26" x14ac:dyDescent="0.25">
      <c r="B4644">
        <v>16.3</v>
      </c>
      <c r="C4644">
        <v>638.68332787252916</v>
      </c>
      <c r="F4644">
        <v>16.3</v>
      </c>
      <c r="G4644">
        <v>195.22801164846595</v>
      </c>
      <c r="J4644">
        <v>16.3</v>
      </c>
      <c r="K4644">
        <v>42.289671195181469</v>
      </c>
      <c r="Q4644">
        <v>16.518000000000001</v>
      </c>
      <c r="R4644">
        <v>713.64985849880406</v>
      </c>
      <c r="U4644">
        <v>16.518000000000001</v>
      </c>
      <c r="V4644">
        <v>173.13278465164217</v>
      </c>
      <c r="Y4644">
        <v>16.518000000000001</v>
      </c>
      <c r="Z4644">
        <v>42.528768942506808</v>
      </c>
    </row>
    <row r="4645" spans="2:26" x14ac:dyDescent="0.25">
      <c r="B4645">
        <v>16.314</v>
      </c>
      <c r="C4645">
        <v>638.99217759405212</v>
      </c>
      <c r="F4645">
        <v>16.314</v>
      </c>
      <c r="G4645">
        <v>195.36467733461927</v>
      </c>
      <c r="J4645">
        <v>16.314</v>
      </c>
      <c r="K4645">
        <v>42.309447552412365</v>
      </c>
      <c r="Q4645">
        <v>16.538</v>
      </c>
      <c r="R4645">
        <v>714.26463807321261</v>
      </c>
      <c r="U4645">
        <v>16.538</v>
      </c>
      <c r="V4645">
        <v>173.38201431653633</v>
      </c>
      <c r="Y4645">
        <v>16.538</v>
      </c>
      <c r="Z4645">
        <v>42.556010201177372</v>
      </c>
    </row>
    <row r="4646" spans="2:26" x14ac:dyDescent="0.25">
      <c r="B4646">
        <v>16.327999999999999</v>
      </c>
      <c r="C4646">
        <v>639.30024723199415</v>
      </c>
      <c r="F4646">
        <v>16.327999999999999</v>
      </c>
      <c r="G4646">
        <v>195.50124950582969</v>
      </c>
      <c r="J4646">
        <v>16.327999999999999</v>
      </c>
      <c r="K4646">
        <v>42.329181021249667</v>
      </c>
      <c r="Q4646">
        <v>16.556999999999999</v>
      </c>
      <c r="R4646">
        <v>714.84758769564962</v>
      </c>
      <c r="U4646">
        <v>16.556999999999999</v>
      </c>
      <c r="V4646">
        <v>173.61883507356421</v>
      </c>
      <c r="Y4646">
        <v>16.556999999999999</v>
      </c>
      <c r="Z4646">
        <v>42.581804990047516</v>
      </c>
    </row>
    <row r="4647" spans="2:26" x14ac:dyDescent="0.25">
      <c r="B4647">
        <v>16.341999999999999</v>
      </c>
      <c r="C4647">
        <v>639.60753570610234</v>
      </c>
      <c r="F4647">
        <v>16.341999999999999</v>
      </c>
      <c r="G4647">
        <v>195.63772802334682</v>
      </c>
      <c r="J4647">
        <v>16.341999999999999</v>
      </c>
      <c r="K4647">
        <v>42.34887156371834</v>
      </c>
      <c r="Q4647">
        <v>16.576000000000001</v>
      </c>
      <c r="R4647">
        <v>715.42947212361139</v>
      </c>
      <c r="U4647">
        <v>16.576000000000001</v>
      </c>
      <c r="V4647">
        <v>173.85570665886033</v>
      </c>
      <c r="Y4647">
        <v>16.576000000000001</v>
      </c>
      <c r="Z4647">
        <v>42.607517424378557</v>
      </c>
    </row>
    <row r="4648" spans="2:26" x14ac:dyDescent="0.25">
      <c r="B4648">
        <v>16.356999999999999</v>
      </c>
      <c r="C4648">
        <v>639.93590527679237</v>
      </c>
      <c r="F4648">
        <v>16.356999999999999</v>
      </c>
      <c r="G4648">
        <v>195.78385092166036</v>
      </c>
      <c r="J4648">
        <v>16.356999999999999</v>
      </c>
      <c r="K4648">
        <v>42.369920895230244</v>
      </c>
      <c r="Q4648">
        <v>16.596</v>
      </c>
      <c r="R4648">
        <v>716.04082891095641</v>
      </c>
      <c r="U4648">
        <v>16.596</v>
      </c>
      <c r="V4648">
        <v>174.10509964829291</v>
      </c>
      <c r="Y4648">
        <v>16.596</v>
      </c>
      <c r="Z4648">
        <v>42.634494053448279</v>
      </c>
    </row>
    <row r="4649" spans="2:26" x14ac:dyDescent="0.25">
      <c r="B4649">
        <v>16.372</v>
      </c>
      <c r="C4649">
        <v>640.26337553414294</v>
      </c>
      <c r="F4649">
        <v>16.372</v>
      </c>
      <c r="G4649">
        <v>195.92986597886789</v>
      </c>
      <c r="J4649">
        <v>16.372</v>
      </c>
      <c r="K4649">
        <v>42.390920858710587</v>
      </c>
      <c r="Q4649">
        <v>16.614999999999998</v>
      </c>
      <c r="R4649">
        <v>716.62052012347976</v>
      </c>
      <c r="U4649">
        <v>16.614999999999998</v>
      </c>
      <c r="V4649">
        <v>174.34207433008359</v>
      </c>
      <c r="Y4649">
        <v>16.614999999999998</v>
      </c>
      <c r="Z4649">
        <v>42.660037099345331</v>
      </c>
    </row>
    <row r="4650" spans="2:26" x14ac:dyDescent="0.25">
      <c r="B4650">
        <v>16.385999999999999</v>
      </c>
      <c r="C4650">
        <v>640.56820188805818</v>
      </c>
      <c r="F4650">
        <v>16.385999999999999</v>
      </c>
      <c r="G4650">
        <v>196.06604925123199</v>
      </c>
      <c r="J4650">
        <v>16.385999999999999</v>
      </c>
      <c r="K4650">
        <v>42.410476242476115</v>
      </c>
      <c r="Q4650">
        <v>16.635000000000002</v>
      </c>
      <c r="R4650">
        <v>717.22956347219304</v>
      </c>
      <c r="U4650">
        <v>16.635000000000002</v>
      </c>
      <c r="V4650">
        <v>174.59157496373604</v>
      </c>
      <c r="Y4650">
        <v>16.635000000000002</v>
      </c>
      <c r="Z4650">
        <v>42.686835180540641</v>
      </c>
    </row>
    <row r="4651" spans="2:26" x14ac:dyDescent="0.25">
      <c r="B4651">
        <v>16.401</v>
      </c>
      <c r="C4651">
        <v>640.89392970418851</v>
      </c>
      <c r="F4651">
        <v>16.401</v>
      </c>
      <c r="G4651">
        <v>196.21185532991916</v>
      </c>
      <c r="J4651">
        <v>16.401</v>
      </c>
      <c r="K4651">
        <v>42.431380628617148</v>
      </c>
      <c r="Q4651">
        <v>16.654</v>
      </c>
      <c r="R4651">
        <v>717.80705236393817</v>
      </c>
      <c r="U4651">
        <v>16.654</v>
      </c>
      <c r="V4651">
        <v>174.82865106970988</v>
      </c>
      <c r="Y4651">
        <v>16.654</v>
      </c>
      <c r="Z4651">
        <v>42.7122083738019</v>
      </c>
    </row>
    <row r="4652" spans="2:26" x14ac:dyDescent="0.25">
      <c r="B4652">
        <v>16.414999999999999</v>
      </c>
      <c r="C4652">
        <v>641.19712746100777</v>
      </c>
      <c r="F4652">
        <v>16.414999999999999</v>
      </c>
      <c r="G4652">
        <v>196.34784325648229</v>
      </c>
      <c r="J4652">
        <v>16.414999999999999</v>
      </c>
      <c r="K4652">
        <v>42.450846725363917</v>
      </c>
      <c r="Q4652">
        <v>16.672999999999998</v>
      </c>
      <c r="R4652">
        <v>718.38346502825436</v>
      </c>
      <c r="U4652">
        <v>16.672999999999998</v>
      </c>
      <c r="V4652">
        <v>175.06577597760025</v>
      </c>
      <c r="Y4652">
        <v>16.672999999999998</v>
      </c>
      <c r="Z4652">
        <v>42.737498650049226</v>
      </c>
    </row>
    <row r="4653" spans="2:26" x14ac:dyDescent="0.25">
      <c r="B4653">
        <v>16.428999999999998</v>
      </c>
      <c r="C4653">
        <v>641.49953733865254</v>
      </c>
      <c r="F4653">
        <v>16.428999999999998</v>
      </c>
      <c r="G4653">
        <v>196.48373666373811</v>
      </c>
      <c r="J4653">
        <v>16.428999999999998</v>
      </c>
      <c r="K4653">
        <v>42.470269659686707</v>
      </c>
      <c r="Q4653">
        <v>16.690999999999999</v>
      </c>
      <c r="R4653">
        <v>718.92854546908791</v>
      </c>
      <c r="U4653">
        <v>16.690999999999999</v>
      </c>
      <c r="V4653">
        <v>175.29046527990405</v>
      </c>
      <c r="Y4653">
        <v>16.690999999999999</v>
      </c>
      <c r="Z4653">
        <v>42.761381273361792</v>
      </c>
    </row>
    <row r="4654" spans="2:26" x14ac:dyDescent="0.25">
      <c r="B4654">
        <v>16.443000000000001</v>
      </c>
      <c r="C4654">
        <v>641.80115825613552</v>
      </c>
      <c r="F4654">
        <v>16.443000000000001</v>
      </c>
      <c r="G4654">
        <v>196.61953541184735</v>
      </c>
      <c r="J4654">
        <v>16.443000000000001</v>
      </c>
      <c r="K4654">
        <v>42.489649393588714</v>
      </c>
      <c r="Q4654">
        <v>16.709</v>
      </c>
      <c r="R4654">
        <v>719.47265620318467</v>
      </c>
      <c r="U4654">
        <v>16.709</v>
      </c>
      <c r="V4654">
        <v>175.51519767894106</v>
      </c>
      <c r="Y4654">
        <v>16.709</v>
      </c>
      <c r="Z4654">
        <v>42.785189285206307</v>
      </c>
    </row>
    <row r="4655" spans="2:26" x14ac:dyDescent="0.25">
      <c r="B4655">
        <v>16.457000000000001</v>
      </c>
      <c r="C4655">
        <v>642.10198913237502</v>
      </c>
      <c r="F4655">
        <v>16.457000000000001</v>
      </c>
      <c r="G4655">
        <v>196.7552393608191</v>
      </c>
      <c r="J4655">
        <v>16.457000000000001</v>
      </c>
      <c r="K4655">
        <v>42.508985889070075</v>
      </c>
      <c r="Q4655">
        <v>16.727</v>
      </c>
      <c r="R4655">
        <v>720.01579538750809</v>
      </c>
      <c r="U4655">
        <v>16.727</v>
      </c>
      <c r="V4655">
        <v>175.73997283062073</v>
      </c>
      <c r="Y4655">
        <v>16.727</v>
      </c>
      <c r="Z4655">
        <v>42.808922591689623</v>
      </c>
    </row>
    <row r="4656" spans="2:26" x14ac:dyDescent="0.25">
      <c r="B4656">
        <v>16.471</v>
      </c>
      <c r="C4656">
        <v>642.40202888619763</v>
      </c>
      <c r="F4656">
        <v>16.471</v>
      </c>
      <c r="G4656">
        <v>196.89084837051101</v>
      </c>
      <c r="J4656">
        <v>16.471</v>
      </c>
      <c r="K4656">
        <v>42.528279108127919</v>
      </c>
      <c r="Q4656">
        <v>16.745000000000001</v>
      </c>
      <c r="R4656">
        <v>720.55796117797684</v>
      </c>
      <c r="U4656">
        <v>16.745000000000001</v>
      </c>
      <c r="V4656">
        <v>175.96479038958969</v>
      </c>
      <c r="Y4656">
        <v>16.745000000000001</v>
      </c>
      <c r="Z4656">
        <v>42.832581098877611</v>
      </c>
    </row>
    <row r="4657" spans="2:26" x14ac:dyDescent="0.25">
      <c r="B4657">
        <v>16.484999999999999</v>
      </c>
      <c r="C4657">
        <v>642.70127643633964</v>
      </c>
      <c r="F4657">
        <v>16.484999999999999</v>
      </c>
      <c r="G4657">
        <v>197.02636230062899</v>
      </c>
      <c r="J4657">
        <v>16.484999999999999</v>
      </c>
      <c r="K4657">
        <v>42.547529012756314</v>
      </c>
      <c r="Q4657">
        <v>16.763000000000002</v>
      </c>
      <c r="R4657">
        <v>721.09915172946899</v>
      </c>
      <c r="U4657">
        <v>16.763000000000002</v>
      </c>
      <c r="V4657">
        <v>176.18965000923021</v>
      </c>
      <c r="Y4657">
        <v>16.763000000000002</v>
      </c>
      <c r="Z4657">
        <v>42.856164712795163</v>
      </c>
    </row>
    <row r="4658" spans="2:26" x14ac:dyDescent="0.25">
      <c r="B4658">
        <v>16.498999999999999</v>
      </c>
      <c r="C4658">
        <v>642.99973070144904</v>
      </c>
      <c r="F4658">
        <v>16.498999999999999</v>
      </c>
      <c r="G4658">
        <v>197.161781010727</v>
      </c>
      <c r="J4658">
        <v>16.498999999999999</v>
      </c>
      <c r="K4658">
        <v>42.566735564946335</v>
      </c>
      <c r="Q4658">
        <v>16.78</v>
      </c>
      <c r="R4658">
        <v>721.60937900139265</v>
      </c>
      <c r="U4658">
        <v>16.78</v>
      </c>
      <c r="V4658">
        <v>176.40205573480492</v>
      </c>
      <c r="Y4658">
        <v>16.78</v>
      </c>
      <c r="Z4658">
        <v>42.878369273471534</v>
      </c>
    </row>
    <row r="4659" spans="2:26" x14ac:dyDescent="0.25">
      <c r="B4659">
        <v>16.513999999999999</v>
      </c>
      <c r="C4659">
        <v>643.31862159616765</v>
      </c>
      <c r="F4659">
        <v>16.513999999999999</v>
      </c>
      <c r="G4659">
        <v>197.3067666610203</v>
      </c>
      <c r="J4659">
        <v>16.513999999999999</v>
      </c>
      <c r="K4659">
        <v>42.587265862599835</v>
      </c>
      <c r="Q4659">
        <v>16.797000000000001</v>
      </c>
      <c r="R4659">
        <v>722.11873318141318</v>
      </c>
      <c r="U4659">
        <v>16.797000000000001</v>
      </c>
      <c r="V4659">
        <v>176.614498373065</v>
      </c>
      <c r="Y4659">
        <v>16.797000000000001</v>
      </c>
      <c r="Z4659">
        <v>42.900506868105353</v>
      </c>
    </row>
    <row r="4660" spans="2:26" x14ac:dyDescent="0.25">
      <c r="B4660">
        <v>16.527999999999999</v>
      </c>
      <c r="C4660">
        <v>643.61542918771079</v>
      </c>
      <c r="F4660">
        <v>16.527999999999999</v>
      </c>
      <c r="G4660">
        <v>197.44198768221625</v>
      </c>
      <c r="J4660">
        <v>16.527999999999999</v>
      </c>
      <c r="K4660">
        <v>42.606382492386068</v>
      </c>
      <c r="Q4660">
        <v>16.814</v>
      </c>
      <c r="R4660">
        <v>722.6272127126141</v>
      </c>
      <c r="U4660">
        <v>16.814</v>
      </c>
      <c r="V4660">
        <v>176.8269776288995</v>
      </c>
      <c r="Y4660">
        <v>16.814</v>
      </c>
      <c r="Z4660">
        <v>42.922577417429125</v>
      </c>
    </row>
    <row r="4661" spans="2:26" x14ac:dyDescent="0.25">
      <c r="B4661">
        <v>16.542000000000002</v>
      </c>
      <c r="C4661">
        <v>643.91144017239355</v>
      </c>
      <c r="F4661">
        <v>16.542000000000002</v>
      </c>
      <c r="G4661">
        <v>197.57711305107159</v>
      </c>
      <c r="J4661">
        <v>16.542000000000002</v>
      </c>
      <c r="K4661">
        <v>42.625455652973123</v>
      </c>
      <c r="Q4661">
        <v>16.831</v>
      </c>
      <c r="R4661">
        <v>723.13481603725802</v>
      </c>
      <c r="U4661">
        <v>16.831</v>
      </c>
      <c r="V4661">
        <v>177.0394932061873</v>
      </c>
      <c r="Y4661">
        <v>16.831</v>
      </c>
      <c r="Z4661">
        <v>42.944580842142614</v>
      </c>
    </row>
    <row r="4662" spans="2:26" x14ac:dyDescent="0.25">
      <c r="B4662">
        <v>16.556000000000001</v>
      </c>
      <c r="C4662">
        <v>644.20665346852411</v>
      </c>
      <c r="F4662">
        <v>16.556000000000001</v>
      </c>
      <c r="G4662">
        <v>197.71214262652063</v>
      </c>
      <c r="J4662">
        <v>16.556000000000001</v>
      </c>
      <c r="K4662">
        <v>42.644485306339647</v>
      </c>
      <c r="Q4662">
        <v>16.847000000000001</v>
      </c>
      <c r="R4662">
        <v>723.61175853685734</v>
      </c>
      <c r="U4662">
        <v>16.847000000000001</v>
      </c>
      <c r="V4662">
        <v>177.23954078052989</v>
      </c>
      <c r="Y4662">
        <v>16.847000000000001</v>
      </c>
      <c r="Z4662">
        <v>42.965228558723368</v>
      </c>
    </row>
    <row r="4663" spans="2:26" x14ac:dyDescent="0.25">
      <c r="B4663">
        <v>16.57</v>
      </c>
      <c r="C4663">
        <v>644.50106799433195</v>
      </c>
      <c r="F4663">
        <v>16.57</v>
      </c>
      <c r="G4663">
        <v>197.84707626734536</v>
      </c>
      <c r="J4663">
        <v>16.57</v>
      </c>
      <c r="K4663">
        <v>42.663471414461235</v>
      </c>
      <c r="Q4663">
        <v>16.864000000000001</v>
      </c>
      <c r="R4663">
        <v>724.11765654005228</v>
      </c>
      <c r="U4663">
        <v>16.864000000000001</v>
      </c>
      <c r="V4663">
        <v>177.45212601504707</v>
      </c>
      <c r="Y4663">
        <v>16.864000000000001</v>
      </c>
      <c r="Z4663">
        <v>42.987101456223812</v>
      </c>
    </row>
    <row r="4664" spans="2:26" x14ac:dyDescent="0.25">
      <c r="B4664">
        <v>16.582999999999998</v>
      </c>
      <c r="C4664">
        <v>644.77373674005617</v>
      </c>
      <c r="F4664">
        <v>16.582999999999998</v>
      </c>
      <c r="G4664">
        <v>197.97228576675425</v>
      </c>
      <c r="J4664">
        <v>16.582999999999998</v>
      </c>
      <c r="K4664">
        <v>42.681062347995606</v>
      </c>
      <c r="Q4664">
        <v>16.88</v>
      </c>
      <c r="R4664">
        <v>724.59299126541157</v>
      </c>
      <c r="U4664">
        <v>16.88</v>
      </c>
      <c r="V4664">
        <v>177.65223861963889</v>
      </c>
      <c r="Y4664">
        <v>16.88</v>
      </c>
      <c r="Z4664">
        <v>43.007626182900907</v>
      </c>
    </row>
    <row r="4665" spans="2:26" x14ac:dyDescent="0.25">
      <c r="B4665">
        <v>16.596</v>
      </c>
      <c r="C4665">
        <v>645.04571495108326</v>
      </c>
      <c r="F4665">
        <v>16.596</v>
      </c>
      <c r="G4665">
        <v>198.09741231182082</v>
      </c>
      <c r="J4665">
        <v>16.596</v>
      </c>
      <c r="K4665">
        <v>42.698615671626513</v>
      </c>
      <c r="Q4665">
        <v>16.895</v>
      </c>
      <c r="R4665">
        <v>725.03790781683222</v>
      </c>
      <c r="U4665">
        <v>16.895</v>
      </c>
      <c r="V4665">
        <v>177.839872479137</v>
      </c>
      <c r="Y4665">
        <v>16.895</v>
      </c>
      <c r="Z4665">
        <v>43.026813865849334</v>
      </c>
    </row>
    <row r="4666" spans="2:26" x14ac:dyDescent="0.25">
      <c r="B4666">
        <v>16.609000000000002</v>
      </c>
      <c r="C4666">
        <v>645.3170017611136</v>
      </c>
      <c r="F4666">
        <v>16.609000000000002</v>
      </c>
      <c r="G4666">
        <v>198.22245578912396</v>
      </c>
      <c r="J4666">
        <v>16.609000000000002</v>
      </c>
      <c r="K4666">
        <v>42.716131354902394</v>
      </c>
      <c r="Q4666">
        <v>16.91</v>
      </c>
      <c r="R4666">
        <v>725.48213641330199</v>
      </c>
      <c r="U4666">
        <v>16.91</v>
      </c>
      <c r="V4666">
        <v>178.02753350729824</v>
      </c>
      <c r="Y4666">
        <v>16.91</v>
      </c>
      <c r="Z4666">
        <v>43.045948994635062</v>
      </c>
    </row>
    <row r="4667" spans="2:26" x14ac:dyDescent="0.25">
      <c r="B4667">
        <v>16.623000000000001</v>
      </c>
      <c r="C4667">
        <v>645.60838256997647</v>
      </c>
      <c r="F4667">
        <v>16.623000000000001</v>
      </c>
      <c r="G4667">
        <v>198.35702496695359</v>
      </c>
      <c r="J4667">
        <v>16.623000000000001</v>
      </c>
      <c r="K4667">
        <v>42.734952268664244</v>
      </c>
      <c r="Q4667">
        <v>16.925000000000001</v>
      </c>
      <c r="R4667">
        <v>725.92567598153619</v>
      </c>
      <c r="U4667">
        <v>16.925000000000001</v>
      </c>
      <c r="V4667">
        <v>178.21522149672867</v>
      </c>
      <c r="Y4667">
        <v>16.925000000000001</v>
      </c>
      <c r="Z4667">
        <v>43.065031514653889</v>
      </c>
    </row>
    <row r="4668" spans="2:26" x14ac:dyDescent="0.25">
      <c r="B4668">
        <v>16.635999999999999</v>
      </c>
      <c r="C4668">
        <v>645.87823062503514</v>
      </c>
      <c r="F4668">
        <v>16.635999999999999</v>
      </c>
      <c r="G4668">
        <v>198.4818955559978</v>
      </c>
      <c r="J4668">
        <v>16.635999999999999</v>
      </c>
      <c r="K4668">
        <v>42.752389678507541</v>
      </c>
      <c r="Q4668">
        <v>16.939</v>
      </c>
      <c r="R4668">
        <v>726.33902364138874</v>
      </c>
      <c r="U4668">
        <v>16.939</v>
      </c>
      <c r="V4668">
        <v>178.39042109509467</v>
      </c>
      <c r="Y4668">
        <v>16.939</v>
      </c>
      <c r="Z4668">
        <v>43.082794353685216</v>
      </c>
    </row>
    <row r="4669" spans="2:26" x14ac:dyDescent="0.25">
      <c r="B4669">
        <v>16.649999999999999</v>
      </c>
      <c r="C4669">
        <v>646.16805999299334</v>
      </c>
      <c r="F4669">
        <v>16.649999999999999</v>
      </c>
      <c r="G4669">
        <v>198.61627828234933</v>
      </c>
      <c r="J4669">
        <v>16.649999999999999</v>
      </c>
      <c r="K4669">
        <v>42.771126227059789</v>
      </c>
      <c r="Q4669">
        <v>16.954000000000001</v>
      </c>
      <c r="R4669">
        <v>726.78122804319071</v>
      </c>
      <c r="U4669">
        <v>16.954000000000001</v>
      </c>
      <c r="V4669">
        <v>178.57816061927664</v>
      </c>
      <c r="Y4669">
        <v>16.954000000000001</v>
      </c>
      <c r="Z4669">
        <v>43.10177500851394</v>
      </c>
    </row>
    <row r="4670" spans="2:26" x14ac:dyDescent="0.25">
      <c r="B4670">
        <v>16.664000000000001</v>
      </c>
      <c r="C4670">
        <v>646.45708332542074</v>
      </c>
      <c r="F4670">
        <v>16.664000000000001</v>
      </c>
      <c r="G4670">
        <v>198.7505641219382</v>
      </c>
      <c r="J4670">
        <v>16.664000000000001</v>
      </c>
      <c r="K4670">
        <v>42.789818974981266</v>
      </c>
      <c r="Q4670">
        <v>16.968</v>
      </c>
      <c r="R4670">
        <v>727.19332767349556</v>
      </c>
      <c r="U4670">
        <v>16.968</v>
      </c>
      <c r="V4670">
        <v>178.75340795235778</v>
      </c>
      <c r="Y4670">
        <v>16.968</v>
      </c>
      <c r="Z4670">
        <v>43.119442678036826</v>
      </c>
    </row>
    <row r="4671" spans="2:26" x14ac:dyDescent="0.25">
      <c r="B4671">
        <v>16.678000000000001</v>
      </c>
      <c r="C4671">
        <v>646.74529954000491</v>
      </c>
      <c r="F4671">
        <v>16.678000000000001</v>
      </c>
      <c r="G4671">
        <v>198.88475293236533</v>
      </c>
      <c r="J4671">
        <v>16.678000000000001</v>
      </c>
      <c r="K4671">
        <v>42.808467884223965</v>
      </c>
      <c r="Q4671">
        <v>16.981000000000002</v>
      </c>
      <c r="R4671">
        <v>727.57545095193177</v>
      </c>
      <c r="U4671">
        <v>16.981000000000002</v>
      </c>
      <c r="V4671">
        <v>178.91615802220196</v>
      </c>
      <c r="Y4671">
        <v>16.981000000000002</v>
      </c>
      <c r="Z4671">
        <v>43.135807172442462</v>
      </c>
    </row>
    <row r="4672" spans="2:26" x14ac:dyDescent="0.25">
      <c r="B4672">
        <v>16.692</v>
      </c>
      <c r="C4672">
        <v>647.03270755437143</v>
      </c>
      <c r="F4672">
        <v>16.692</v>
      </c>
      <c r="G4672">
        <v>199.01884457107812</v>
      </c>
      <c r="J4672">
        <v>16.692</v>
      </c>
      <c r="K4672">
        <v>42.827072916736782</v>
      </c>
      <c r="Q4672">
        <v>16.995000000000001</v>
      </c>
      <c r="R4672">
        <v>727.98638525196952</v>
      </c>
      <c r="U4672">
        <v>16.995000000000001</v>
      </c>
      <c r="V4672">
        <v>179.09144914009934</v>
      </c>
      <c r="Y4672">
        <v>16.995000000000001</v>
      </c>
      <c r="Z4672">
        <v>43.153386064390979</v>
      </c>
    </row>
    <row r="4673" spans="2:26" x14ac:dyDescent="0.25">
      <c r="B4673">
        <v>16.704999999999998</v>
      </c>
      <c r="C4673">
        <v>647.29886180963945</v>
      </c>
      <c r="F4673">
        <v>16.704999999999998</v>
      </c>
      <c r="G4673">
        <v>199.1432711025152</v>
      </c>
      <c r="J4673">
        <v>16.704999999999998</v>
      </c>
      <c r="K4673">
        <v>42.844309697511058</v>
      </c>
      <c r="Q4673">
        <v>17.007999999999999</v>
      </c>
      <c r="R4673">
        <v>728.36742492753342</v>
      </c>
      <c r="U4673">
        <v>17.007999999999999</v>
      </c>
      <c r="V4673">
        <v>179.25423957154476</v>
      </c>
      <c r="Y4673">
        <v>17.007999999999999</v>
      </c>
      <c r="Z4673">
        <v>43.169668045666093</v>
      </c>
    </row>
    <row r="4674" spans="2:26" x14ac:dyDescent="0.25">
      <c r="B4674">
        <v>16.719000000000001</v>
      </c>
      <c r="C4674">
        <v>647.58470809533526</v>
      </c>
      <c r="F4674">
        <v>16.719000000000001</v>
      </c>
      <c r="G4674">
        <v>199.27717493550159</v>
      </c>
      <c r="J4674">
        <v>16.719000000000001</v>
      </c>
      <c r="K4674">
        <v>42.862830003149419</v>
      </c>
      <c r="Q4674">
        <v>17.021999999999998</v>
      </c>
      <c r="R4674">
        <v>728.77719064329233</v>
      </c>
      <c r="U4674">
        <v>17.021999999999998</v>
      </c>
      <c r="V4674">
        <v>179.42957383645251</v>
      </c>
      <c r="Y4674">
        <v>17.021999999999998</v>
      </c>
      <c r="Z4674">
        <v>43.187157994572559</v>
      </c>
    </row>
    <row r="4675" spans="2:26" x14ac:dyDescent="0.25">
      <c r="B4675">
        <v>16.733000000000001</v>
      </c>
      <c r="C4675">
        <v>647.86974301066584</v>
      </c>
      <c r="F4675">
        <v>16.733000000000001</v>
      </c>
      <c r="G4675">
        <v>199.41098117841295</v>
      </c>
      <c r="J4675">
        <v>16.733000000000001</v>
      </c>
      <c r="K4675">
        <v>42.881306320604885</v>
      </c>
      <c r="Q4675">
        <v>17.035</v>
      </c>
      <c r="R4675">
        <v>729.15714369317902</v>
      </c>
      <c r="U4675">
        <v>17.035</v>
      </c>
      <c r="V4675">
        <v>179.59240403568546</v>
      </c>
      <c r="Y4675">
        <v>17.035</v>
      </c>
      <c r="Z4675">
        <v>43.203357309017967</v>
      </c>
    </row>
    <row r="4676" spans="2:26" x14ac:dyDescent="0.25">
      <c r="B4676">
        <v>16.745999999999999</v>
      </c>
      <c r="C4676">
        <v>648.13369083525208</v>
      </c>
      <c r="F4676">
        <v>16.745999999999999</v>
      </c>
      <c r="G4676">
        <v>199.5351423244652</v>
      </c>
      <c r="J4676">
        <v>16.745999999999999</v>
      </c>
      <c r="K4676">
        <v>42.898423480450631</v>
      </c>
      <c r="Q4676">
        <v>17.048999999999999</v>
      </c>
      <c r="R4676">
        <v>729.56573756801617</v>
      </c>
      <c r="U4676">
        <v>17.048999999999999</v>
      </c>
      <c r="V4676">
        <v>179.76778080642458</v>
      </c>
      <c r="Y4676">
        <v>17.048999999999999</v>
      </c>
      <c r="Z4676">
        <v>43.220758149305617</v>
      </c>
    </row>
    <row r="4677" spans="2:26" x14ac:dyDescent="0.25">
      <c r="B4677">
        <v>16.760000000000002</v>
      </c>
      <c r="C4677">
        <v>648.4171579075969</v>
      </c>
      <c r="F4677">
        <v>16.760000000000002</v>
      </c>
      <c r="G4677">
        <v>199.66875995353763</v>
      </c>
      <c r="J4677">
        <v>16.760000000000002</v>
      </c>
      <c r="K4677">
        <v>42.916814856061031</v>
      </c>
      <c r="Q4677">
        <v>17.062999999999999</v>
      </c>
      <c r="R4677">
        <v>729.97372253866013</v>
      </c>
      <c r="U4677">
        <v>17.062999999999999</v>
      </c>
      <c r="V4677">
        <v>179.94317936368225</v>
      </c>
      <c r="Y4677">
        <v>17.062999999999999</v>
      </c>
      <c r="Z4677">
        <v>43.238112719902205</v>
      </c>
    </row>
    <row r="4678" spans="2:26" x14ac:dyDescent="0.25">
      <c r="B4678">
        <v>16.774000000000001</v>
      </c>
      <c r="C4678">
        <v>648.69981043896371</v>
      </c>
      <c r="F4678">
        <v>16.774000000000001</v>
      </c>
      <c r="G4678">
        <v>199.80227957285243</v>
      </c>
      <c r="J4678">
        <v>16.774000000000001</v>
      </c>
      <c r="K4678">
        <v>42.935162132009076</v>
      </c>
      <c r="Q4678">
        <v>17.076000000000001</v>
      </c>
      <c r="R4678">
        <v>730.35201974163249</v>
      </c>
      <c r="U4678">
        <v>17.076000000000001</v>
      </c>
      <c r="V4678">
        <v>180.10606880850949</v>
      </c>
      <c r="Y4678">
        <v>17.076000000000001</v>
      </c>
      <c r="Z4678">
        <v>43.254186209103459</v>
      </c>
    </row>
    <row r="4679" spans="2:26" x14ac:dyDescent="0.25">
      <c r="B4679">
        <v>16.789000000000001</v>
      </c>
      <c r="C4679">
        <v>649.00174731559548</v>
      </c>
      <c r="F4679">
        <v>16.789000000000001</v>
      </c>
      <c r="G4679">
        <v>199.94522738384433</v>
      </c>
      <c r="J4679">
        <v>16.789000000000001</v>
      </c>
      <c r="K4679">
        <v>42.954770947287884</v>
      </c>
      <c r="Q4679">
        <v>17.088999999999999</v>
      </c>
      <c r="R4679">
        <v>730.72979046200305</v>
      </c>
      <c r="U4679">
        <v>17.088999999999999</v>
      </c>
      <c r="V4679">
        <v>180.26897674933224</v>
      </c>
      <c r="Y4679">
        <v>17.088999999999999</v>
      </c>
      <c r="Z4679">
        <v>43.27021972838611</v>
      </c>
    </row>
    <row r="4680" spans="2:26" x14ac:dyDescent="0.25">
      <c r="B4680">
        <v>16.803999999999998</v>
      </c>
      <c r="C4680">
        <v>649.30274655769313</v>
      </c>
      <c r="F4680">
        <v>16.803999999999998</v>
      </c>
      <c r="G4680">
        <v>200.08806234194404</v>
      </c>
      <c r="J4680">
        <v>16.803999999999998</v>
      </c>
      <c r="K4680">
        <v>42.974329047417761</v>
      </c>
      <c r="Q4680">
        <v>17.102</v>
      </c>
      <c r="R4680">
        <v>731.10703399732233</v>
      </c>
      <c r="U4680">
        <v>17.102</v>
      </c>
      <c r="V4680">
        <v>180.43190304630653</v>
      </c>
      <c r="Y4680">
        <v>17.102</v>
      </c>
      <c r="Z4680">
        <v>43.286213242048305</v>
      </c>
    </row>
    <row r="4681" spans="2:26" x14ac:dyDescent="0.25">
      <c r="B4681">
        <v>16.82</v>
      </c>
      <c r="C4681">
        <v>649.62277743369498</v>
      </c>
      <c r="F4681">
        <v>16.82</v>
      </c>
      <c r="G4681">
        <v>200.24029504214661</v>
      </c>
      <c r="J4681">
        <v>16.82</v>
      </c>
      <c r="K4681">
        <v>42.995135068755474</v>
      </c>
      <c r="Q4681">
        <v>17.114999999999998</v>
      </c>
      <c r="R4681">
        <v>731.48374964487095</v>
      </c>
      <c r="U4681">
        <v>17.114999999999998</v>
      </c>
      <c r="V4681">
        <v>180.5948475592368</v>
      </c>
      <c r="Y4681">
        <v>17.114999999999998</v>
      </c>
      <c r="Z4681">
        <v>43.302166714376838</v>
      </c>
    </row>
    <row r="4682" spans="2:26" x14ac:dyDescent="0.25">
      <c r="B4682">
        <v>16.835000000000001</v>
      </c>
      <c r="C4682">
        <v>649.92183467721406</v>
      </c>
      <c r="F4682">
        <v>16.835000000000001</v>
      </c>
      <c r="G4682">
        <v>200.38289620970289</v>
      </c>
      <c r="J4682">
        <v>16.835000000000001</v>
      </c>
      <c r="K4682">
        <v>43.01458820915748</v>
      </c>
      <c r="Q4682">
        <v>17.129000000000001</v>
      </c>
      <c r="R4682">
        <v>731.88885225311185</v>
      </c>
      <c r="U4682">
        <v>17.129000000000001</v>
      </c>
      <c r="V4682">
        <v>180.77034647594206</v>
      </c>
      <c r="Y4682">
        <v>17.129000000000001</v>
      </c>
      <c r="Z4682">
        <v>43.319302555954465</v>
      </c>
    </row>
    <row r="4683" spans="2:26" x14ac:dyDescent="0.25">
      <c r="B4683">
        <v>16.850000000000001</v>
      </c>
      <c r="C4683">
        <v>650.21995020169118</v>
      </c>
      <c r="F4683">
        <v>16.850000000000001</v>
      </c>
      <c r="G4683">
        <v>200.52538398081373</v>
      </c>
      <c r="J4683">
        <v>16.850000000000001</v>
      </c>
      <c r="K4683">
        <v>43.03399049076971</v>
      </c>
      <c r="Q4683">
        <v>17.141999999999999</v>
      </c>
      <c r="R4683">
        <v>732.26446927182667</v>
      </c>
      <c r="U4683">
        <v>17.141999999999999</v>
      </c>
      <c r="V4683">
        <v>180.93332837252265</v>
      </c>
      <c r="Y4683">
        <v>17.141999999999999</v>
      </c>
      <c r="Z4683">
        <v>43.335172751350512</v>
      </c>
    </row>
    <row r="4684" spans="2:26" x14ac:dyDescent="0.25">
      <c r="B4684">
        <v>16.864999999999998</v>
      </c>
      <c r="C4684">
        <v>650.51712267511584</v>
      </c>
      <c r="F4684">
        <v>16.864999999999998</v>
      </c>
      <c r="G4684">
        <v>200.6677581778178</v>
      </c>
      <c r="J4684">
        <v>16.864999999999998</v>
      </c>
      <c r="K4684">
        <v>43.053341866744425</v>
      </c>
      <c r="Q4684">
        <v>17.155999999999999</v>
      </c>
      <c r="R4684">
        <v>732.6683871075104</v>
      </c>
      <c r="U4684">
        <v>17.155999999999999</v>
      </c>
      <c r="V4684">
        <v>181.10886722081392</v>
      </c>
      <c r="Y4684">
        <v>17.155999999999999</v>
      </c>
      <c r="Z4684">
        <v>43.3522188270585</v>
      </c>
    </row>
    <row r="4685" spans="2:26" x14ac:dyDescent="0.25">
      <c r="B4685">
        <v>16.879000000000001</v>
      </c>
      <c r="C4685">
        <v>650.79363163359176</v>
      </c>
      <c r="F4685">
        <v>16.879000000000001</v>
      </c>
      <c r="G4685">
        <v>200.80053813569984</v>
      </c>
      <c r="J4685">
        <v>16.879000000000001</v>
      </c>
      <c r="K4685">
        <v>43.071357181458758</v>
      </c>
      <c r="Q4685">
        <v>17.170000000000002</v>
      </c>
      <c r="R4685">
        <v>733.07168932965578</v>
      </c>
      <c r="U4685">
        <v>17.170000000000002</v>
      </c>
      <c r="V4685">
        <v>181.28442651553942</v>
      </c>
      <c r="Y4685">
        <v>17.170000000000002</v>
      </c>
      <c r="Z4685">
        <v>43.369218292107675</v>
      </c>
    </row>
    <row r="4686" spans="2:26" x14ac:dyDescent="0.25">
      <c r="B4686">
        <v>16.893999999999998</v>
      </c>
      <c r="C4686">
        <v>651.08897709781866</v>
      </c>
      <c r="F4686">
        <v>16.893999999999998</v>
      </c>
      <c r="G4686">
        <v>200.94269225156793</v>
      </c>
      <c r="J4686">
        <v>16.893999999999998</v>
      </c>
      <c r="K4686">
        <v>43.090610007013069</v>
      </c>
      <c r="Q4686">
        <v>17.183</v>
      </c>
      <c r="R4686">
        <v>733.44563225615002</v>
      </c>
      <c r="U4686">
        <v>17.183</v>
      </c>
      <c r="V4686">
        <v>181.44746401350278</v>
      </c>
      <c r="Y4686">
        <v>17.183</v>
      </c>
      <c r="Z4686">
        <v>43.384961735035972</v>
      </c>
    </row>
    <row r="4687" spans="2:26" x14ac:dyDescent="0.25">
      <c r="B4687">
        <v>16.908000000000001</v>
      </c>
      <c r="C4687">
        <v>651.36377852409612</v>
      </c>
      <c r="F4687">
        <v>16.908000000000001</v>
      </c>
      <c r="G4687">
        <v>201.07526648962224</v>
      </c>
      <c r="J4687">
        <v>16.908000000000001</v>
      </c>
      <c r="K4687">
        <v>43.108533259601245</v>
      </c>
      <c r="Q4687">
        <v>17.196999999999999</v>
      </c>
      <c r="R4687">
        <v>733.84774473984999</v>
      </c>
      <c r="U4687">
        <v>17.196999999999999</v>
      </c>
      <c r="V4687">
        <v>181.62306223929005</v>
      </c>
      <c r="Y4687">
        <v>17.196999999999999</v>
      </c>
      <c r="Z4687">
        <v>43.401871181914949</v>
      </c>
    </row>
    <row r="4688" spans="2:26" x14ac:dyDescent="0.25">
      <c r="B4688">
        <v>16.922000000000001</v>
      </c>
      <c r="C4688">
        <v>651.63775396115182</v>
      </c>
      <c r="F4688">
        <v>16.922000000000001</v>
      </c>
      <c r="G4688">
        <v>201.20774119191691</v>
      </c>
      <c r="J4688">
        <v>16.922000000000001</v>
      </c>
      <c r="K4688">
        <v>43.126412009892377</v>
      </c>
      <c r="Q4688">
        <v>17.21</v>
      </c>
      <c r="R4688">
        <v>734.22058138970056</v>
      </c>
      <c r="U4688">
        <v>17.21</v>
      </c>
      <c r="V4688">
        <v>181.78613558002459</v>
      </c>
      <c r="Y4688">
        <v>17.21</v>
      </c>
      <c r="Z4688">
        <v>43.417530959350266</v>
      </c>
    </row>
    <row r="4689" spans="2:26" x14ac:dyDescent="0.25">
      <c r="B4689">
        <v>16.937000000000001</v>
      </c>
      <c r="C4689">
        <v>651.93038124652935</v>
      </c>
      <c r="F4689">
        <v>16.937000000000001</v>
      </c>
      <c r="G4689">
        <v>201.34956775369875</v>
      </c>
      <c r="J4689">
        <v>16.937000000000001</v>
      </c>
      <c r="K4689">
        <v>43.145518386557406</v>
      </c>
      <c r="Q4689">
        <v>17.224</v>
      </c>
      <c r="R4689">
        <v>734.62150086150416</v>
      </c>
      <c r="U4689">
        <v>17.224</v>
      </c>
      <c r="V4689">
        <v>181.96177207370167</v>
      </c>
      <c r="Y4689">
        <v>17.224</v>
      </c>
      <c r="Z4689">
        <v>43.434350221771297</v>
      </c>
    </row>
    <row r="4690" spans="2:26" x14ac:dyDescent="0.25">
      <c r="B4690">
        <v>16.952000000000002</v>
      </c>
      <c r="C4690">
        <v>652.22205775434793</v>
      </c>
      <c r="F4690">
        <v>16.952000000000002</v>
      </c>
      <c r="G4690">
        <v>201.49127970689548</v>
      </c>
      <c r="J4690">
        <v>16.952000000000002</v>
      </c>
      <c r="K4690">
        <v>43.164573585787252</v>
      </c>
      <c r="Q4690">
        <v>17.236999999999998</v>
      </c>
      <c r="R4690">
        <v>734.99322819389033</v>
      </c>
      <c r="U4690">
        <v>17.236999999999998</v>
      </c>
      <c r="V4690">
        <v>182.12488063982053</v>
      </c>
      <c r="Y4690">
        <v>17.236999999999998</v>
      </c>
      <c r="Z4690">
        <v>43.449926179252387</v>
      </c>
    </row>
    <row r="4691" spans="2:26" x14ac:dyDescent="0.25">
      <c r="B4691">
        <v>16.966999999999999</v>
      </c>
      <c r="C4691">
        <v>652.51278215233015</v>
      </c>
      <c r="F4691">
        <v>16.966999999999999</v>
      </c>
      <c r="G4691">
        <v>201.63287687245003</v>
      </c>
      <c r="J4691">
        <v>16.966999999999999</v>
      </c>
      <c r="K4691">
        <v>43.183577560706269</v>
      </c>
      <c r="Q4691">
        <v>17.25</v>
      </c>
      <c r="R4691">
        <v>735.36442032524405</v>
      </c>
      <c r="U4691">
        <v>17.25</v>
      </c>
      <c r="V4691">
        <v>182.28800594518137</v>
      </c>
      <c r="Y4691">
        <v>17.25</v>
      </c>
      <c r="Z4691">
        <v>43.465461723858482</v>
      </c>
    </row>
    <row r="4692" spans="2:26" x14ac:dyDescent="0.25">
      <c r="B4692">
        <v>16.981999999999999</v>
      </c>
      <c r="C4692">
        <v>652.80255310817006</v>
      </c>
      <c r="F4692">
        <v>16.981999999999999</v>
      </c>
      <c r="G4692">
        <v>201.7743590710995</v>
      </c>
      <c r="J4692">
        <v>16.981999999999999</v>
      </c>
      <c r="K4692">
        <v>43.202530264434714</v>
      </c>
      <c r="Q4692">
        <v>17.263999999999999</v>
      </c>
      <c r="R4692">
        <v>735.76356634952538</v>
      </c>
      <c r="U4692">
        <v>17.263999999999999</v>
      </c>
      <c r="V4692">
        <v>182.46369790574667</v>
      </c>
      <c r="Y4692">
        <v>17.263999999999999</v>
      </c>
      <c r="Z4692">
        <v>43.482147073780638</v>
      </c>
    </row>
    <row r="4693" spans="2:26" x14ac:dyDescent="0.25">
      <c r="B4693">
        <v>16.995999999999999</v>
      </c>
      <c r="C4693">
        <v>653.07214460825242</v>
      </c>
      <c r="F4693">
        <v>16.995999999999999</v>
      </c>
      <c r="G4693">
        <v>201.90630523915593</v>
      </c>
      <c r="J4693">
        <v>16.995999999999999</v>
      </c>
      <c r="K4693">
        <v>43.220173155214113</v>
      </c>
      <c r="Q4693">
        <v>17.277000000000001</v>
      </c>
      <c r="R4693">
        <v>736.13364465414691</v>
      </c>
      <c r="U4693">
        <v>17.277000000000001</v>
      </c>
      <c r="V4693">
        <v>182.62685751601299</v>
      </c>
      <c r="Y4693">
        <v>17.277000000000001</v>
      </c>
      <c r="Z4693">
        <v>43.497598569412681</v>
      </c>
    </row>
    <row r="4694" spans="2:26" x14ac:dyDescent="0.25">
      <c r="B4694">
        <v>17.010999999999999</v>
      </c>
      <c r="C4694">
        <v>653.36006846469684</v>
      </c>
      <c r="F4694">
        <v>17.010999999999999</v>
      </c>
      <c r="G4694">
        <v>202.04756465937879</v>
      </c>
      <c r="J4694">
        <v>17.010999999999999</v>
      </c>
      <c r="K4694">
        <v>43.239026601695265</v>
      </c>
      <c r="Q4694">
        <v>17.291</v>
      </c>
      <c r="R4694">
        <v>736.53158953251</v>
      </c>
      <c r="U4694">
        <v>17.291</v>
      </c>
      <c r="V4694">
        <v>182.80258608406342</v>
      </c>
      <c r="Y4694">
        <v>17.291</v>
      </c>
      <c r="Z4694">
        <v>43.514193321760281</v>
      </c>
    </row>
    <row r="4695" spans="2:26" x14ac:dyDescent="0.25">
      <c r="B4695">
        <v>17.024999999999999</v>
      </c>
      <c r="C4695">
        <v>653.62793368130701</v>
      </c>
      <c r="F4695">
        <v>17.024999999999999</v>
      </c>
      <c r="G4695">
        <v>202.17930258733634</v>
      </c>
      <c r="J4695">
        <v>17.024999999999999</v>
      </c>
      <c r="K4695">
        <v>43.256576770587422</v>
      </c>
      <c r="Q4695">
        <v>17.303999999999998</v>
      </c>
      <c r="R4695">
        <v>736.90055096372168</v>
      </c>
      <c r="U4695">
        <v>17.303999999999998</v>
      </c>
      <c r="V4695">
        <v>182.96577937396813</v>
      </c>
      <c r="Y4695">
        <v>17.303999999999998</v>
      </c>
      <c r="Z4695">
        <v>43.529560613702543</v>
      </c>
    </row>
    <row r="4696" spans="2:26" x14ac:dyDescent="0.25">
      <c r="B4696">
        <v>17.04</v>
      </c>
      <c r="C4696">
        <v>653.91400545824365</v>
      </c>
      <c r="F4696">
        <v>17.04</v>
      </c>
      <c r="G4696">
        <v>202.32033855682496</v>
      </c>
      <c r="J4696">
        <v>17.04</v>
      </c>
      <c r="K4696">
        <v>43.275330784549908</v>
      </c>
      <c r="Q4696">
        <v>17.317</v>
      </c>
      <c r="R4696">
        <v>737.2689735537715</v>
      </c>
      <c r="U4696">
        <v>17.317</v>
      </c>
      <c r="V4696">
        <v>183.12898865605266</v>
      </c>
      <c r="Y4696">
        <v>17.317</v>
      </c>
      <c r="Z4696">
        <v>43.544887307917364</v>
      </c>
    </row>
    <row r="4697" spans="2:26" x14ac:dyDescent="0.25">
      <c r="B4697">
        <v>17.053999999999998</v>
      </c>
      <c r="C4697">
        <v>654.18013974321821</v>
      </c>
      <c r="F4697">
        <v>17.053999999999998</v>
      </c>
      <c r="G4697">
        <v>202.45186761649961</v>
      </c>
      <c r="J4697">
        <v>17.053999999999998</v>
      </c>
      <c r="K4697">
        <v>43.292788067954248</v>
      </c>
      <c r="Q4697">
        <v>17.329999999999998</v>
      </c>
      <c r="R4697">
        <v>737.63685659556086</v>
      </c>
      <c r="U4697">
        <v>17.329999999999998</v>
      </c>
      <c r="V4697">
        <v>183.29221378427067</v>
      </c>
      <c r="Y4697">
        <v>17.329999999999998</v>
      </c>
      <c r="Z4697">
        <v>43.560173368502539</v>
      </c>
    </row>
    <row r="4698" spans="2:26" x14ac:dyDescent="0.25">
      <c r="B4698">
        <v>17.068999999999999</v>
      </c>
      <c r="C4698">
        <v>654.4643544604188</v>
      </c>
      <c r="F4698">
        <v>17.068999999999999</v>
      </c>
      <c r="G4698">
        <v>202.59267946145229</v>
      </c>
      <c r="J4698">
        <v>17.068999999999999</v>
      </c>
      <c r="K4698">
        <v>43.311442474096808</v>
      </c>
      <c r="Q4698">
        <v>17.343</v>
      </c>
      <c r="R4698">
        <v>738.00419938173161</v>
      </c>
      <c r="U4698">
        <v>17.343</v>
      </c>
      <c r="V4698">
        <v>183.45545461222017</v>
      </c>
      <c r="Y4698">
        <v>17.343</v>
      </c>
      <c r="Z4698">
        <v>43.575418759544377</v>
      </c>
    </row>
    <row r="4699" spans="2:26" x14ac:dyDescent="0.25">
      <c r="B4699">
        <v>17.084</v>
      </c>
      <c r="C4699">
        <v>654.74760667526141</v>
      </c>
      <c r="F4699">
        <v>17.084</v>
      </c>
      <c r="G4699">
        <v>202.73337511503513</v>
      </c>
      <c r="J4699">
        <v>17.084</v>
      </c>
      <c r="K4699">
        <v>43.330045290156882</v>
      </c>
      <c r="Q4699">
        <v>17.356999999999999</v>
      </c>
      <c r="R4699">
        <v>738.39919430244777</v>
      </c>
      <c r="U4699">
        <v>17.356999999999999</v>
      </c>
      <c r="V4699">
        <v>183.63126981628</v>
      </c>
      <c r="Y4699">
        <v>17.356999999999999</v>
      </c>
      <c r="Z4699">
        <v>43.591791349259886</v>
      </c>
    </row>
    <row r="4700" spans="2:26" x14ac:dyDescent="0.25">
      <c r="B4700">
        <v>17.097999999999999</v>
      </c>
      <c r="C4700">
        <v>655.0111058426636</v>
      </c>
      <c r="F4700">
        <v>17.097999999999999</v>
      </c>
      <c r="G4700">
        <v>202.86458606838255</v>
      </c>
      <c r="J4700">
        <v>17.097999999999999</v>
      </c>
      <c r="K4700">
        <v>43.347361331376312</v>
      </c>
      <c r="Q4700">
        <v>17.37</v>
      </c>
      <c r="R4700">
        <v>738.76541275793045</v>
      </c>
      <c r="U4700">
        <v>17.37</v>
      </c>
      <c r="V4700">
        <v>183.79454278202201</v>
      </c>
      <c r="Y4700">
        <v>17.37</v>
      </c>
      <c r="Z4700">
        <v>43.606952157984878</v>
      </c>
    </row>
    <row r="4701" spans="2:26" x14ac:dyDescent="0.25">
      <c r="B4701">
        <v>17.113</v>
      </c>
      <c r="C4701">
        <v>655.29249344142795</v>
      </c>
      <c r="F4701">
        <v>17.113</v>
      </c>
      <c r="G4701">
        <v>203.00505657225057</v>
      </c>
      <c r="J4701">
        <v>17.113</v>
      </c>
      <c r="K4701">
        <v>43.365864273584961</v>
      </c>
      <c r="Q4701">
        <v>17.384</v>
      </c>
      <c r="R4701">
        <v>739.15919521644787</v>
      </c>
      <c r="U4701">
        <v>17.384</v>
      </c>
      <c r="V4701">
        <v>183.97039225383818</v>
      </c>
      <c r="Y4701">
        <v>17.384</v>
      </c>
      <c r="Z4701">
        <v>43.623233575565749</v>
      </c>
    </row>
    <row r="4702" spans="2:26" x14ac:dyDescent="0.25">
      <c r="B4702">
        <v>17.128</v>
      </c>
      <c r="C4702">
        <v>655.57291462936155</v>
      </c>
      <c r="F4702">
        <v>17.128</v>
      </c>
      <c r="G4702">
        <v>203.14541035359096</v>
      </c>
      <c r="J4702">
        <v>17.128</v>
      </c>
      <c r="K4702">
        <v>43.384315488090778</v>
      </c>
      <c r="Q4702">
        <v>17.396999999999998</v>
      </c>
      <c r="R4702">
        <v>739.52428628653479</v>
      </c>
      <c r="U4702">
        <v>17.396999999999998</v>
      </c>
      <c r="V4702">
        <v>184.13369672111671</v>
      </c>
      <c r="Y4702">
        <v>17.396999999999998</v>
      </c>
      <c r="Z4702">
        <v>43.63830964690348</v>
      </c>
    </row>
    <row r="4703" spans="2:26" x14ac:dyDescent="0.25">
      <c r="B4703">
        <v>17.141999999999999</v>
      </c>
      <c r="C4703">
        <v>655.83376797866833</v>
      </c>
      <c r="F4703">
        <v>17.141999999999999</v>
      </c>
      <c r="G4703">
        <v>203.27630174641891</v>
      </c>
      <c r="J4703">
        <v>17.141999999999999</v>
      </c>
      <c r="K4703">
        <v>43.40148991035133</v>
      </c>
      <c r="Q4703">
        <v>17.411000000000001</v>
      </c>
      <c r="R4703">
        <v>739.91685299192363</v>
      </c>
      <c r="U4703">
        <v>17.411000000000001</v>
      </c>
      <c r="V4703">
        <v>184.30957977376733</v>
      </c>
      <c r="Y4703">
        <v>17.411000000000001</v>
      </c>
      <c r="Z4703">
        <v>43.65449972529521</v>
      </c>
    </row>
    <row r="4704" spans="2:26" x14ac:dyDescent="0.25">
      <c r="B4704">
        <v>17.155999999999999</v>
      </c>
      <c r="C4704">
        <v>656.09377723274986</v>
      </c>
      <c r="F4704">
        <v>17.155999999999999</v>
      </c>
      <c r="G4704">
        <v>203.40709115514662</v>
      </c>
      <c r="J4704">
        <v>17.155999999999999</v>
      </c>
      <c r="K4704">
        <v>43.418619193004645</v>
      </c>
      <c r="Q4704">
        <v>17.423999999999999</v>
      </c>
      <c r="R4704">
        <v>740.28081361959801</v>
      </c>
      <c r="U4704">
        <v>17.423999999999999</v>
      </c>
      <c r="V4704">
        <v>184.47291510312493</v>
      </c>
      <c r="Y4704">
        <v>17.423999999999999</v>
      </c>
      <c r="Z4704">
        <v>43.669490904071992</v>
      </c>
    </row>
    <row r="4705" spans="2:26" x14ac:dyDescent="0.25">
      <c r="B4705">
        <v>17.170999999999999</v>
      </c>
      <c r="C4705">
        <v>656.37142065834121</v>
      </c>
      <c r="F4705">
        <v>17.170999999999999</v>
      </c>
      <c r="G4705">
        <v>203.54710932535903</v>
      </c>
      <c r="J4705">
        <v>17.170999999999999</v>
      </c>
      <c r="K4705">
        <v>43.436921861350257</v>
      </c>
      <c r="Q4705">
        <v>17.437000000000001</v>
      </c>
      <c r="R4705">
        <v>740.64422886921204</v>
      </c>
      <c r="U4705">
        <v>17.437000000000001</v>
      </c>
      <c r="V4705">
        <v>184.63626506299212</v>
      </c>
      <c r="Y4705">
        <v>17.437000000000001</v>
      </c>
      <c r="Z4705">
        <v>43.68444115327911</v>
      </c>
    </row>
    <row r="4706" spans="2:26" x14ac:dyDescent="0.25">
      <c r="B4706">
        <v>17.184999999999999</v>
      </c>
      <c r="C4706">
        <v>656.62967798332579</v>
      </c>
      <c r="F4706">
        <v>17.184999999999999</v>
      </c>
      <c r="G4706">
        <v>203.67768701071714</v>
      </c>
      <c r="J4706">
        <v>17.184999999999999</v>
      </c>
      <c r="K4706">
        <v>43.453957519144012</v>
      </c>
      <c r="Q4706">
        <v>17.45</v>
      </c>
      <c r="R4706">
        <v>741.00709803128518</v>
      </c>
      <c r="U4706">
        <v>17.45</v>
      </c>
      <c r="V4706">
        <v>184.79962950402529</v>
      </c>
      <c r="Y4706">
        <v>17.45</v>
      </c>
      <c r="Z4706">
        <v>43.69935043690797</v>
      </c>
    </row>
    <row r="4707" spans="2:26" x14ac:dyDescent="0.25">
      <c r="B4707">
        <v>17.199000000000002</v>
      </c>
      <c r="C4707">
        <v>656.88708788580482</v>
      </c>
      <c r="F4707">
        <v>17.199000000000002</v>
      </c>
      <c r="G4707">
        <v>203.80816225728185</v>
      </c>
      <c r="J4707">
        <v>17.199000000000002</v>
      </c>
      <c r="K4707">
        <v>43.470947920122278</v>
      </c>
      <c r="Q4707">
        <v>17.463000000000001</v>
      </c>
      <c r="R4707">
        <v>741.36942039608198</v>
      </c>
      <c r="U4707">
        <v>17.463000000000001</v>
      </c>
      <c r="V4707">
        <v>184.96300827652263</v>
      </c>
      <c r="Y4707">
        <v>17.463000000000001</v>
      </c>
      <c r="Z4707">
        <v>43.714218718938433</v>
      </c>
    </row>
    <row r="4708" spans="2:26" x14ac:dyDescent="0.25">
      <c r="B4708">
        <v>17.213000000000001</v>
      </c>
      <c r="C4708">
        <v>657.1436492824987</v>
      </c>
      <c r="F4708">
        <v>17.213000000000001</v>
      </c>
      <c r="G4708">
        <v>203.93853491669114</v>
      </c>
      <c r="J4708">
        <v>17.213000000000001</v>
      </c>
      <c r="K4708">
        <v>43.487893026117767</v>
      </c>
      <c r="Q4708">
        <v>17.475000000000001</v>
      </c>
      <c r="R4708">
        <v>741.70338587270737</v>
      </c>
      <c r="U4708">
        <v>17.475000000000001</v>
      </c>
      <c r="V4708">
        <v>185.113832041601</v>
      </c>
      <c r="Y4708">
        <v>17.475000000000001</v>
      </c>
      <c r="Z4708">
        <v>43.727906863854727</v>
      </c>
    </row>
    <row r="4709" spans="2:26" x14ac:dyDescent="0.25">
      <c r="B4709">
        <v>17.228000000000002</v>
      </c>
      <c r="C4709">
        <v>657.41759368085309</v>
      </c>
      <c r="F4709">
        <v>17.228000000000002</v>
      </c>
      <c r="G4709">
        <v>204.07810589983742</v>
      </c>
      <c r="J4709">
        <v>17.228000000000002</v>
      </c>
      <c r="K4709">
        <v>43.50599818989609</v>
      </c>
      <c r="Q4709">
        <v>17.486999999999998</v>
      </c>
      <c r="R4709">
        <v>742.0368842756485</v>
      </c>
      <c r="U4709">
        <v>17.486999999999998</v>
      </c>
      <c r="V4709">
        <v>185.26466777194719</v>
      </c>
      <c r="Y4709">
        <v>17.486999999999998</v>
      </c>
      <c r="Z4709">
        <v>43.741560013447696</v>
      </c>
    </row>
    <row r="4710" spans="2:26" x14ac:dyDescent="0.25">
      <c r="B4710">
        <v>17.242999999999999</v>
      </c>
      <c r="C4710">
        <v>657.69056145330478</v>
      </c>
      <c r="F4710">
        <v>17.242999999999999</v>
      </c>
      <c r="G4710">
        <v>204.21755876374272</v>
      </c>
      <c r="J4710">
        <v>17.242999999999999</v>
      </c>
      <c r="K4710">
        <v>43.524051266112807</v>
      </c>
      <c r="Q4710">
        <v>17.5</v>
      </c>
      <c r="R4710">
        <v>742.39764648437495</v>
      </c>
      <c r="U4710">
        <v>17.5</v>
      </c>
      <c r="V4710">
        <v>185.42808651144776</v>
      </c>
      <c r="Y4710">
        <v>17.5</v>
      </c>
      <c r="Z4710">
        <v>43.756311401367199</v>
      </c>
    </row>
    <row r="4711" spans="2:26" x14ac:dyDescent="0.25">
      <c r="B4711">
        <v>17.257000000000001</v>
      </c>
      <c r="C4711">
        <v>657.94444906532578</v>
      </c>
      <c r="F4711">
        <v>17.257000000000001</v>
      </c>
      <c r="G4711">
        <v>204.34760803874053</v>
      </c>
      <c r="J4711">
        <v>17.257000000000001</v>
      </c>
      <c r="K4711">
        <v>43.540853767936049</v>
      </c>
      <c r="Q4711">
        <v>17.513000000000002</v>
      </c>
      <c r="R4711">
        <v>742.75785916370205</v>
      </c>
      <c r="U4711">
        <v>17.513000000000002</v>
      </c>
      <c r="V4711">
        <v>185.59151900328902</v>
      </c>
      <c r="Y4711">
        <v>17.513000000000002</v>
      </c>
      <c r="Z4711">
        <v>43.771021649041387</v>
      </c>
    </row>
    <row r="4712" spans="2:26" x14ac:dyDescent="0.25">
      <c r="B4712">
        <v>17.271999999999998</v>
      </c>
      <c r="C4712">
        <v>658.21552491650539</v>
      </c>
      <c r="F4712">
        <v>17.271999999999998</v>
      </c>
      <c r="G4712">
        <v>204.48683201944664</v>
      </c>
      <c r="J4712">
        <v>17.271999999999998</v>
      </c>
      <c r="K4712">
        <v>43.558806008383009</v>
      </c>
      <c r="Q4712">
        <v>17.526</v>
      </c>
      <c r="R4712">
        <v>743.11752160266451</v>
      </c>
      <c r="U4712">
        <v>17.526</v>
      </c>
      <c r="V4712">
        <v>185.75496509602755</v>
      </c>
      <c r="Y4712">
        <v>17.526</v>
      </c>
      <c r="Z4712">
        <v>43.785690720393994</v>
      </c>
    </row>
    <row r="4713" spans="2:26" x14ac:dyDescent="0.25">
      <c r="B4713">
        <v>17.286000000000001</v>
      </c>
      <c r="C4713">
        <v>658.46764441143694</v>
      </c>
      <c r="F4713">
        <v>17.286000000000001</v>
      </c>
      <c r="G4713">
        <v>204.61666735024215</v>
      </c>
      <c r="J4713">
        <v>17.286000000000001</v>
      </c>
      <c r="K4713">
        <v>43.575514314905057</v>
      </c>
      <c r="Q4713">
        <v>17.539000000000001</v>
      </c>
      <c r="R4713">
        <v>743.47663309004429</v>
      </c>
      <c r="U4713">
        <v>17.539000000000001</v>
      </c>
      <c r="V4713">
        <v>185.91842463785977</v>
      </c>
      <c r="Y4713">
        <v>17.539000000000001</v>
      </c>
      <c r="Z4713">
        <v>43.80031857933713</v>
      </c>
    </row>
    <row r="4714" spans="2:26" x14ac:dyDescent="0.25">
      <c r="B4714">
        <v>17.300999999999998</v>
      </c>
      <c r="C4714">
        <v>658.73682336160982</v>
      </c>
      <c r="F4714">
        <v>17.300999999999998</v>
      </c>
      <c r="G4714">
        <v>204.75566176190213</v>
      </c>
      <c r="J4714">
        <v>17.300999999999998</v>
      </c>
      <c r="K4714">
        <v>43.593365544040111</v>
      </c>
      <c r="Q4714">
        <v>17.553000000000001</v>
      </c>
      <c r="R4714">
        <v>743.86275156896409</v>
      </c>
      <c r="U4714">
        <v>17.553000000000001</v>
      </c>
      <c r="V4714">
        <v>186.09447285676163</v>
      </c>
      <c r="Y4714">
        <v>17.553000000000001</v>
      </c>
      <c r="Z4714">
        <v>43.81602552717419</v>
      </c>
    </row>
    <row r="4715" spans="2:26" x14ac:dyDescent="0.25">
      <c r="B4715">
        <v>17.315000000000001</v>
      </c>
      <c r="C4715">
        <v>658.98717009180723</v>
      </c>
      <c r="F4715">
        <v>17.315000000000001</v>
      </c>
      <c r="G4715">
        <v>204.88528250766393</v>
      </c>
      <c r="J4715">
        <v>17.315000000000001</v>
      </c>
      <c r="K4715">
        <v>43.609979491407465</v>
      </c>
      <c r="Q4715">
        <v>17.567</v>
      </c>
      <c r="R4715">
        <v>744.24822936037651</v>
      </c>
      <c r="U4715">
        <v>17.567</v>
      </c>
      <c r="V4715">
        <v>186.27053630643218</v>
      </c>
      <c r="Y4715">
        <v>17.567</v>
      </c>
      <c r="Z4715">
        <v>43.831684591401128</v>
      </c>
    </row>
    <row r="4716" spans="2:26" x14ac:dyDescent="0.25">
      <c r="B4716">
        <v>17.327999999999999</v>
      </c>
      <c r="C4716">
        <v>659.21886714047548</v>
      </c>
      <c r="F4716">
        <v>17.327999999999999</v>
      </c>
      <c r="G4716">
        <v>205.00555166836065</v>
      </c>
      <c r="J4716">
        <v>17.327999999999999</v>
      </c>
      <c r="K4716">
        <v>43.625365888289437</v>
      </c>
      <c r="Q4716">
        <v>17.581</v>
      </c>
      <c r="R4716">
        <v>744.63306557501085</v>
      </c>
      <c r="U4716">
        <v>17.581</v>
      </c>
      <c r="V4716">
        <v>186.44661479586898</v>
      </c>
      <c r="Y4716">
        <v>17.581</v>
      </c>
      <c r="Z4716">
        <v>43.847295726899809</v>
      </c>
    </row>
    <row r="4717" spans="2:26" x14ac:dyDescent="0.25">
      <c r="B4717">
        <v>17.341999999999999</v>
      </c>
      <c r="C4717">
        <v>659.46755918788233</v>
      </c>
      <c r="F4717">
        <v>17.341999999999999</v>
      </c>
      <c r="G4717">
        <v>205.13497205074941</v>
      </c>
      <c r="J4717">
        <v>17.341999999999999</v>
      </c>
      <c r="K4717">
        <v>43.64189183671229</v>
      </c>
      <c r="Q4717">
        <v>17.594999999999999</v>
      </c>
      <c r="R4717">
        <v>745.01725932325951</v>
      </c>
      <c r="U4717">
        <v>17.594999999999999</v>
      </c>
      <c r="V4717">
        <v>186.62270813358359</v>
      </c>
      <c r="Y4717">
        <v>17.594999999999999</v>
      </c>
      <c r="Z4717">
        <v>43.862858888536451</v>
      </c>
    </row>
    <row r="4718" spans="2:26" x14ac:dyDescent="0.25">
      <c r="B4718">
        <v>17.356000000000002</v>
      </c>
      <c r="C4718">
        <v>659.71539166571961</v>
      </c>
      <c r="F4718">
        <v>17.356000000000002</v>
      </c>
      <c r="G4718">
        <v>205.26428832146632</v>
      </c>
      <c r="J4718">
        <v>17.356000000000002</v>
      </c>
      <c r="K4718">
        <v>43.658372100118882</v>
      </c>
      <c r="Q4718">
        <v>17.609000000000002</v>
      </c>
      <c r="R4718">
        <v>745.40080971518</v>
      </c>
      <c r="U4718">
        <v>17.609000000000002</v>
      </c>
      <c r="V4718">
        <v>186.79881612760147</v>
      </c>
      <c r="Y4718">
        <v>17.609000000000002</v>
      </c>
      <c r="Z4718">
        <v>43.878374031161613</v>
      </c>
    </row>
    <row r="4719" spans="2:26" x14ac:dyDescent="0.25">
      <c r="B4719">
        <v>17.370999999999999</v>
      </c>
      <c r="C4719">
        <v>659.97997137389041</v>
      </c>
      <c r="F4719">
        <v>17.370999999999999</v>
      </c>
      <c r="G4719">
        <v>205.40272576598977</v>
      </c>
      <c r="J4719">
        <v>17.370999999999999</v>
      </c>
      <c r="K4719">
        <v>43.675978785411438</v>
      </c>
      <c r="Q4719">
        <v>17.623000000000001</v>
      </c>
      <c r="R4719">
        <v>745.78371586049457</v>
      </c>
      <c r="U4719">
        <v>17.623000000000001</v>
      </c>
      <c r="V4719">
        <v>186.97493858546119</v>
      </c>
      <c r="Y4719">
        <v>17.623000000000001</v>
      </c>
      <c r="Z4719">
        <v>43.89384110961015</v>
      </c>
    </row>
    <row r="4720" spans="2:26" x14ac:dyDescent="0.25">
      <c r="B4720">
        <v>17.385999999999999</v>
      </c>
      <c r="C4720">
        <v>660.24356175602168</v>
      </c>
      <c r="F4720">
        <v>17.385999999999999</v>
      </c>
      <c r="G4720">
        <v>205.54104333731885</v>
      </c>
      <c r="J4720">
        <v>17.385999999999999</v>
      </c>
      <c r="K4720">
        <v>43.693532935322409</v>
      </c>
      <c r="Q4720">
        <v>17.637</v>
      </c>
      <c r="R4720">
        <v>746.16597686859166</v>
      </c>
      <c r="U4720">
        <v>17.637</v>
      </c>
      <c r="V4720">
        <v>187.15107531421441</v>
      </c>
      <c r="Y4720">
        <v>17.637</v>
      </c>
      <c r="Z4720">
        <v>43.90926007870128</v>
      </c>
    </row>
    <row r="4721" spans="2:26" x14ac:dyDescent="0.25">
      <c r="B4721">
        <v>17.399999999999999</v>
      </c>
      <c r="C4721">
        <v>660.48868567905595</v>
      </c>
      <c r="F4721">
        <v>17.399999999999999</v>
      </c>
      <c r="G4721">
        <v>205.67003142168784</v>
      </c>
      <c r="J4721">
        <v>17.399999999999999</v>
      </c>
      <c r="K4721">
        <v>43.709869368525119</v>
      </c>
      <c r="Q4721">
        <v>17.651</v>
      </c>
      <c r="R4721">
        <v>746.54759184852719</v>
      </c>
      <c r="U4721">
        <v>17.651</v>
      </c>
      <c r="V4721">
        <v>187.32722612042531</v>
      </c>
      <c r="Y4721">
        <v>17.651</v>
      </c>
      <c r="Z4721">
        <v>43.924630893238472</v>
      </c>
    </row>
    <row r="4722" spans="2:26" x14ac:dyDescent="0.25">
      <c r="B4722">
        <v>17.414999999999999</v>
      </c>
      <c r="C4722">
        <v>660.75035958738681</v>
      </c>
      <c r="F4722">
        <v>17.414999999999999</v>
      </c>
      <c r="G4722">
        <v>205.80811671315502</v>
      </c>
      <c r="J4722">
        <v>17.414999999999999</v>
      </c>
      <c r="K4722">
        <v>43.727321816767336</v>
      </c>
      <c r="Q4722">
        <v>17.666</v>
      </c>
      <c r="R4722">
        <v>746.95574713521955</v>
      </c>
      <c r="U4722">
        <v>17.666</v>
      </c>
      <c r="V4722">
        <v>187.51597452841898</v>
      </c>
      <c r="Y4722">
        <v>17.666</v>
      </c>
      <c r="Z4722">
        <v>43.941046134919489</v>
      </c>
    </row>
    <row r="4723" spans="2:26" x14ac:dyDescent="0.25">
      <c r="B4723">
        <v>17.428999999999998</v>
      </c>
      <c r="C4723">
        <v>660.99369247835114</v>
      </c>
      <c r="F4723">
        <v>17.428999999999998</v>
      </c>
      <c r="G4723">
        <v>205.93688767960214</v>
      </c>
      <c r="J4723">
        <v>17.428999999999998</v>
      </c>
      <c r="K4723">
        <v>43.743563246426426</v>
      </c>
      <c r="Q4723">
        <v>17.681000000000001</v>
      </c>
      <c r="R4723">
        <v>747.36315868814256</v>
      </c>
      <c r="U4723">
        <v>17.681000000000001</v>
      </c>
      <c r="V4723">
        <v>187.70473863499657</v>
      </c>
      <c r="Y4723">
        <v>17.681000000000001</v>
      </c>
      <c r="Z4723">
        <v>43.957405989607025</v>
      </c>
    </row>
    <row r="4724" spans="2:26" x14ac:dyDescent="0.25">
      <c r="B4724">
        <v>17.443000000000001</v>
      </c>
      <c r="C4724">
        <v>661.23615907025271</v>
      </c>
      <c r="F4724">
        <v>17.443000000000001</v>
      </c>
      <c r="G4724">
        <v>206.06555359872138</v>
      </c>
      <c r="J4724">
        <v>17.443000000000001</v>
      </c>
      <c r="K4724">
        <v>43.75975875361307</v>
      </c>
      <c r="Q4724">
        <v>17.698</v>
      </c>
      <c r="R4724">
        <v>747.82399130474232</v>
      </c>
      <c r="U4724">
        <v>17.698</v>
      </c>
      <c r="V4724">
        <v>187.91868996417958</v>
      </c>
      <c r="Y4724">
        <v>17.698</v>
      </c>
      <c r="Z4724">
        <v>43.975880131266607</v>
      </c>
    </row>
    <row r="4725" spans="2:26" x14ac:dyDescent="0.25">
      <c r="B4725">
        <v>17.457000000000001</v>
      </c>
      <c r="C4725">
        <v>661.47775828034162</v>
      </c>
      <c r="F4725">
        <v>17.457000000000001</v>
      </c>
      <c r="G4725">
        <v>206.19411431936854</v>
      </c>
      <c r="J4725">
        <v>17.457000000000001</v>
      </c>
      <c r="K4725">
        <v>43.775908300104319</v>
      </c>
      <c r="Q4725">
        <v>17.713999999999999</v>
      </c>
      <c r="R4725">
        <v>748.25684075460379</v>
      </c>
      <c r="U4725">
        <v>17.713999999999999</v>
      </c>
      <c r="V4725">
        <v>188.12007374587677</v>
      </c>
      <c r="Y4725">
        <v>17.713999999999999</v>
      </c>
      <c r="Z4725">
        <v>43.99320243342963</v>
      </c>
    </row>
    <row r="4726" spans="2:26" x14ac:dyDescent="0.25">
      <c r="B4726">
        <v>17.471</v>
      </c>
      <c r="C4726">
        <v>661.71848902591773</v>
      </c>
      <c r="F4726">
        <v>17.471</v>
      </c>
      <c r="G4726">
        <v>206.32256969023865</v>
      </c>
      <c r="J4726">
        <v>17.471</v>
      </c>
      <c r="K4726">
        <v>43.792011847674054</v>
      </c>
      <c r="Q4726">
        <v>17.731000000000002</v>
      </c>
      <c r="R4726">
        <v>748.71581169798469</v>
      </c>
      <c r="U4726">
        <v>17.731000000000002</v>
      </c>
      <c r="V4726">
        <v>188.33406261872062</v>
      </c>
      <c r="Y4726">
        <v>17.731000000000002</v>
      </c>
      <c r="Z4726">
        <v>44.01153810671893</v>
      </c>
    </row>
    <row r="4727" spans="2:26" x14ac:dyDescent="0.25">
      <c r="B4727">
        <v>17.484999999999999</v>
      </c>
      <c r="C4727">
        <v>661.95835022433175</v>
      </c>
      <c r="F4727">
        <v>17.484999999999999</v>
      </c>
      <c r="G4727">
        <v>206.45091955986575</v>
      </c>
      <c r="J4727">
        <v>17.484999999999999</v>
      </c>
      <c r="K4727">
        <v>43.808069358092936</v>
      </c>
      <c r="Q4727">
        <v>17.748000000000001</v>
      </c>
      <c r="R4727">
        <v>749.1738212462991</v>
      </c>
      <c r="U4727">
        <v>17.748000000000001</v>
      </c>
      <c r="V4727">
        <v>188.54807031490409</v>
      </c>
      <c r="Y4727">
        <v>17.748000000000001</v>
      </c>
      <c r="Z4727">
        <v>44.029802328556279</v>
      </c>
    </row>
    <row r="4728" spans="2:26" x14ac:dyDescent="0.25">
      <c r="B4728">
        <v>17.498999999999999</v>
      </c>
      <c r="C4728">
        <v>662.19734079298803</v>
      </c>
      <c r="F4728">
        <v>17.498999999999999</v>
      </c>
      <c r="G4728">
        <v>206.57916377662286</v>
      </c>
      <c r="J4728">
        <v>17.498999999999999</v>
      </c>
      <c r="K4728">
        <v>43.824080793128374</v>
      </c>
      <c r="Q4728">
        <v>17.765000000000001</v>
      </c>
      <c r="R4728">
        <v>749.63086779973753</v>
      </c>
      <c r="U4728">
        <v>17.765000000000001</v>
      </c>
      <c r="V4728">
        <v>188.76209648123964</v>
      </c>
      <c r="Y4728">
        <v>17.765000000000001</v>
      </c>
      <c r="Z4728">
        <v>44.047995017799039</v>
      </c>
    </row>
    <row r="4729" spans="2:26" x14ac:dyDescent="0.25">
      <c r="B4729">
        <v>17.513999999999999</v>
      </c>
      <c r="C4729">
        <v>662.45243475414736</v>
      </c>
      <c r="F4729">
        <v>17.513999999999999</v>
      </c>
      <c r="G4729">
        <v>206.71645087978175</v>
      </c>
      <c r="J4729">
        <v>17.513999999999999</v>
      </c>
      <c r="K4729">
        <v>43.841184729083693</v>
      </c>
      <c r="Q4729">
        <v>17.783000000000001</v>
      </c>
      <c r="R4729">
        <v>750.11374803473359</v>
      </c>
      <c r="U4729">
        <v>17.783000000000001</v>
      </c>
      <c r="V4729">
        <v>188.98873216017813</v>
      </c>
      <c r="Y4729">
        <v>17.783000000000001</v>
      </c>
      <c r="Z4729">
        <v>44.06717980696402</v>
      </c>
    </row>
    <row r="4730" spans="2:26" x14ac:dyDescent="0.25">
      <c r="B4730">
        <v>17.529</v>
      </c>
      <c r="C4730">
        <v>662.70652669376545</v>
      </c>
      <c r="F4730">
        <v>17.529</v>
      </c>
      <c r="G4730">
        <v>206.85361633661083</v>
      </c>
      <c r="J4730">
        <v>17.529</v>
      </c>
      <c r="K4730">
        <v>43.858235681453792</v>
      </c>
      <c r="Q4730">
        <v>17.800999999999998</v>
      </c>
      <c r="R4730">
        <v>750.5955449540478</v>
      </c>
      <c r="U4730">
        <v>17.800999999999998</v>
      </c>
      <c r="V4730">
        <v>189.21538772714311</v>
      </c>
      <c r="Y4730">
        <v>17.800999999999998</v>
      </c>
      <c r="Z4730">
        <v>44.086284213005349</v>
      </c>
    </row>
    <row r="4731" spans="2:26" x14ac:dyDescent="0.25">
      <c r="B4731">
        <v>17.544</v>
      </c>
      <c r="C4731">
        <v>662.95961528051703</v>
      </c>
      <c r="F4731">
        <v>17.544</v>
      </c>
      <c r="G4731">
        <v>206.99065995999888</v>
      </c>
      <c r="J4731">
        <v>17.544</v>
      </c>
      <c r="K4731">
        <v>43.875233603201977</v>
      </c>
      <c r="Q4731">
        <v>17.82</v>
      </c>
      <c r="R4731">
        <v>751.10293100383092</v>
      </c>
      <c r="U4731">
        <v>17.82</v>
      </c>
      <c r="V4731">
        <v>189.45465637849514</v>
      </c>
      <c r="Y4731">
        <v>17.82</v>
      </c>
      <c r="Z4731">
        <v>44.106362662601406</v>
      </c>
    </row>
    <row r="4732" spans="2:26" x14ac:dyDescent="0.25">
      <c r="B4732">
        <v>17.558</v>
      </c>
      <c r="C4732">
        <v>663.19492487317734</v>
      </c>
      <c r="F4732">
        <v>17.558</v>
      </c>
      <c r="G4732">
        <v>207.11845725574068</v>
      </c>
      <c r="J4732">
        <v>17.558</v>
      </c>
      <c r="K4732">
        <v>43.891050443263168</v>
      </c>
      <c r="Q4732">
        <v>17.841000000000001</v>
      </c>
      <c r="R4732">
        <v>751.66231665358828</v>
      </c>
      <c r="U4732">
        <v>17.841000000000001</v>
      </c>
      <c r="V4732">
        <v>189.71913583452266</v>
      </c>
      <c r="Y4732">
        <v>17.841000000000001</v>
      </c>
      <c r="Z4732">
        <v>44.128450171173412</v>
      </c>
    </row>
    <row r="4733" spans="2:26" x14ac:dyDescent="0.25">
      <c r="B4733">
        <v>17.573</v>
      </c>
      <c r="C4733">
        <v>663.44606986964584</v>
      </c>
      <c r="F4733">
        <v>17.573</v>
      </c>
      <c r="G4733">
        <v>207.25526480311996</v>
      </c>
      <c r="J4733">
        <v>17.573</v>
      </c>
      <c r="K4733">
        <v>43.907945705751196</v>
      </c>
      <c r="Q4733">
        <v>17.863</v>
      </c>
      <c r="R4733">
        <v>752.24674920649318</v>
      </c>
      <c r="U4733">
        <v>17.863</v>
      </c>
      <c r="V4733">
        <v>189.99623657517043</v>
      </c>
      <c r="Y4733">
        <v>17.863</v>
      </c>
      <c r="Z4733">
        <v>44.151471659901979</v>
      </c>
    </row>
    <row r="4734" spans="2:26" x14ac:dyDescent="0.25">
      <c r="B4734">
        <v>17.588000000000001</v>
      </c>
      <c r="C4734">
        <v>663.69620760850864</v>
      </c>
      <c r="F4734">
        <v>17.588000000000001</v>
      </c>
      <c r="G4734">
        <v>207.39194996696932</v>
      </c>
      <c r="J4734">
        <v>17.588000000000001</v>
      </c>
      <c r="K4734">
        <v>43.924787799618315</v>
      </c>
      <c r="Q4734">
        <v>17.884</v>
      </c>
      <c r="R4734">
        <v>752.80309528489443</v>
      </c>
      <c r="U4734">
        <v>17.884</v>
      </c>
      <c r="V4734">
        <v>190.26076691770285</v>
      </c>
      <c r="Y4734">
        <v>17.884</v>
      </c>
      <c r="Z4734">
        <v>44.173334106647609</v>
      </c>
    </row>
    <row r="4735" spans="2:26" x14ac:dyDescent="0.25">
      <c r="B4735">
        <v>17.603000000000002</v>
      </c>
      <c r="C4735">
        <v>663.94533675877801</v>
      </c>
      <c r="F4735">
        <v>17.603000000000002</v>
      </c>
      <c r="G4735">
        <v>207.52851255933891</v>
      </c>
      <c r="J4735">
        <v>17.603000000000002</v>
      </c>
      <c r="K4735">
        <v>43.941576677811028</v>
      </c>
      <c r="Q4735">
        <v>17.904</v>
      </c>
      <c r="R4735">
        <v>753.33156435805461</v>
      </c>
      <c r="U4735">
        <v>17.904</v>
      </c>
      <c r="V4735">
        <v>190.51272272748096</v>
      </c>
      <c r="Y4735">
        <v>17.904</v>
      </c>
      <c r="Z4735">
        <v>44.194053081852147</v>
      </c>
    </row>
    <row r="4736" spans="2:26" x14ac:dyDescent="0.25">
      <c r="B4736">
        <v>17.617999999999999</v>
      </c>
      <c r="C4736">
        <v>664.19345598955942</v>
      </c>
      <c r="F4736">
        <v>17.617999999999999</v>
      </c>
      <c r="G4736">
        <v>207.66495239206489</v>
      </c>
      <c r="J4736">
        <v>17.617999999999999</v>
      </c>
      <c r="K4736">
        <v>43.958312293271547</v>
      </c>
      <c r="Q4736">
        <v>17.923999999999999</v>
      </c>
      <c r="R4736">
        <v>753.85868020167641</v>
      </c>
      <c r="U4736">
        <v>17.923999999999999</v>
      </c>
      <c r="V4736">
        <v>190.7646995464473</v>
      </c>
      <c r="Y4736">
        <v>17.923999999999999</v>
      </c>
      <c r="Z4736">
        <v>44.214672017186871</v>
      </c>
    </row>
    <row r="4737" spans="2:26" x14ac:dyDescent="0.25">
      <c r="B4737">
        <v>17.632999999999999</v>
      </c>
      <c r="C4737">
        <v>664.44056397005477</v>
      </c>
      <c r="F4737">
        <v>17.632999999999999</v>
      </c>
      <c r="G4737">
        <v>207.80126927676989</v>
      </c>
      <c r="J4737">
        <v>17.632999999999999</v>
      </c>
      <c r="K4737">
        <v>43.974994598937847</v>
      </c>
      <c r="Q4737">
        <v>17.942</v>
      </c>
      <c r="R4737">
        <v>754.33192528699749</v>
      </c>
      <c r="U4737">
        <v>17.942</v>
      </c>
      <c r="V4737">
        <v>190.99149615628042</v>
      </c>
      <c r="Y4737">
        <v>17.942</v>
      </c>
      <c r="Z4737">
        <v>44.23314341522142</v>
      </c>
    </row>
    <row r="4738" spans="2:26" x14ac:dyDescent="0.25">
      <c r="B4738">
        <v>17.648</v>
      </c>
      <c r="C4738">
        <v>664.6866593695645</v>
      </c>
      <c r="F4738">
        <v>17.648</v>
      </c>
      <c r="G4738">
        <v>207.93746302486218</v>
      </c>
      <c r="J4738">
        <v>17.648</v>
      </c>
      <c r="K4738">
        <v>43.991623547743572</v>
      </c>
      <c r="Q4738">
        <v>17.96</v>
      </c>
      <c r="R4738">
        <v>754.80407022838131</v>
      </c>
      <c r="U4738">
        <v>17.96</v>
      </c>
      <c r="V4738">
        <v>191.21830886948692</v>
      </c>
      <c r="Y4738">
        <v>17.96</v>
      </c>
      <c r="Z4738">
        <v>44.251533576685745</v>
      </c>
    </row>
    <row r="4739" spans="2:26" x14ac:dyDescent="0.25">
      <c r="B4739">
        <v>17.664000000000001</v>
      </c>
      <c r="C4739">
        <v>664.94804354057385</v>
      </c>
      <c r="F4739">
        <v>17.664000000000001</v>
      </c>
      <c r="G4739">
        <v>208.08260041951522</v>
      </c>
      <c r="J4739">
        <v>17.664000000000001</v>
      </c>
      <c r="K4739">
        <v>44.009302228983628</v>
      </c>
      <c r="Q4739">
        <v>17.98</v>
      </c>
      <c r="R4739">
        <v>755.32738310420177</v>
      </c>
      <c r="U4739">
        <v>17.98</v>
      </c>
      <c r="V4739">
        <v>191.47034135269433</v>
      </c>
      <c r="Y4739">
        <v>17.98</v>
      </c>
      <c r="Z4739">
        <v>44.271871694190892</v>
      </c>
    </row>
    <row r="4740" spans="2:26" x14ac:dyDescent="0.25">
      <c r="B4740">
        <v>17.678999999999998</v>
      </c>
      <c r="C4740">
        <v>665.19204205631593</v>
      </c>
      <c r="F4740">
        <v>17.678999999999998</v>
      </c>
      <c r="G4740">
        <v>208.21853908672836</v>
      </c>
      <c r="J4740">
        <v>17.678999999999998</v>
      </c>
      <c r="K4740">
        <v>44.02582075777778</v>
      </c>
      <c r="Q4740">
        <v>18.006</v>
      </c>
      <c r="R4740">
        <v>756.00565149672695</v>
      </c>
      <c r="U4740">
        <v>18.006</v>
      </c>
      <c r="V4740">
        <v>191.79801151441333</v>
      </c>
      <c r="Y4740">
        <v>18.006</v>
      </c>
      <c r="Z4740">
        <v>44.298160913050843</v>
      </c>
    </row>
    <row r="4741" spans="2:26" x14ac:dyDescent="0.25">
      <c r="B4741">
        <v>17.693999999999999</v>
      </c>
      <c r="C4741">
        <v>665.43502391090908</v>
      </c>
      <c r="F4741">
        <v>17.693999999999999</v>
      </c>
      <c r="G4741">
        <v>208.35435403764458</v>
      </c>
      <c r="J4741">
        <v>17.693999999999999</v>
      </c>
      <c r="K4741">
        <v>44.042285785347886</v>
      </c>
      <c r="Q4741">
        <v>18.032</v>
      </c>
      <c r="R4741">
        <v>756.68161035461651</v>
      </c>
      <c r="U4741">
        <v>18.032</v>
      </c>
      <c r="V4741">
        <v>192.12571203364971</v>
      </c>
      <c r="Y4741">
        <v>18.032</v>
      </c>
      <c r="Z4741">
        <v>44.324279919579944</v>
      </c>
    </row>
    <row r="4742" spans="2:26" x14ac:dyDescent="0.25">
      <c r="B4742">
        <v>17.709</v>
      </c>
      <c r="C4742">
        <v>665.67698777408668</v>
      </c>
      <c r="F4742">
        <v>17.709</v>
      </c>
      <c r="G4742">
        <v>208.4900450827999</v>
      </c>
      <c r="J4742">
        <v>17.709</v>
      </c>
      <c r="K4742">
        <v>44.058697264610167</v>
      </c>
      <c r="Q4742">
        <v>18.056999999999999</v>
      </c>
      <c r="R4742">
        <v>757.32938742842748</v>
      </c>
      <c r="U4742">
        <v>18.056999999999999</v>
      </c>
      <c r="V4742">
        <v>192.44083608024386</v>
      </c>
      <c r="Y4742">
        <v>18.056999999999999</v>
      </c>
      <c r="Z4742">
        <v>44.349233558517241</v>
      </c>
    </row>
    <row r="4743" spans="2:26" x14ac:dyDescent="0.25">
      <c r="B4743">
        <v>17.724</v>
      </c>
      <c r="C4743">
        <v>665.91793231569625</v>
      </c>
      <c r="F4743">
        <v>17.724</v>
      </c>
      <c r="G4743">
        <v>208.62561203251533</v>
      </c>
      <c r="J4743">
        <v>17.724</v>
      </c>
      <c r="K4743">
        <v>44.075055148476523</v>
      </c>
      <c r="Q4743">
        <v>18.079999999999998</v>
      </c>
      <c r="R4743">
        <v>757.9234473298128</v>
      </c>
      <c r="U4743">
        <v>18.079999999999998</v>
      </c>
      <c r="V4743">
        <v>192.73077289044511</v>
      </c>
      <c r="Y4743">
        <v>18.079999999999998</v>
      </c>
      <c r="Z4743">
        <v>44.37205145415863</v>
      </c>
    </row>
    <row r="4744" spans="2:26" x14ac:dyDescent="0.25">
      <c r="B4744">
        <v>17.739000000000001</v>
      </c>
      <c r="C4744">
        <v>666.15785620570216</v>
      </c>
      <c r="F4744">
        <v>17.739000000000001</v>
      </c>
      <c r="G4744">
        <v>208.76105469689679</v>
      </c>
      <c r="J4744">
        <v>17.739000000000001</v>
      </c>
      <c r="K4744">
        <v>44.091359389854581</v>
      </c>
      <c r="Q4744">
        <v>18.103000000000002</v>
      </c>
      <c r="R4744">
        <v>758.51568707257456</v>
      </c>
      <c r="U4744">
        <v>18.103000000000002</v>
      </c>
      <c r="V4744">
        <v>193.0207304896409</v>
      </c>
      <c r="Y4744">
        <v>18.103000000000002</v>
      </c>
      <c r="Z4744">
        <v>44.394735499649173</v>
      </c>
    </row>
    <row r="4745" spans="2:26" x14ac:dyDescent="0.25">
      <c r="B4745">
        <v>17.754000000000001</v>
      </c>
      <c r="C4745">
        <v>666.39675811418829</v>
      </c>
      <c r="F4745">
        <v>17.754000000000001</v>
      </c>
      <c r="G4745">
        <v>208.89637288583472</v>
      </c>
      <c r="J4745">
        <v>17.754000000000001</v>
      </c>
      <c r="K4745">
        <v>44.107609941647652</v>
      </c>
      <c r="Q4745">
        <v>18.126000000000001</v>
      </c>
      <c r="R4745">
        <v>759.10610265951527</v>
      </c>
      <c r="U4745">
        <v>18.126000000000001</v>
      </c>
      <c r="V4745">
        <v>193.31070794792063</v>
      </c>
      <c r="Y4745">
        <v>18.126000000000001</v>
      </c>
      <c r="Z4745">
        <v>44.417285492264526</v>
      </c>
    </row>
    <row r="4746" spans="2:26" x14ac:dyDescent="0.25">
      <c r="B4746">
        <v>17.768999999999998</v>
      </c>
      <c r="C4746">
        <v>666.63463671136174</v>
      </c>
      <c r="F4746">
        <v>17.768999999999998</v>
      </c>
      <c r="G4746">
        <v>209.03156640900411</v>
      </c>
      <c r="J4746">
        <v>17.768999999999998</v>
      </c>
      <c r="K4746">
        <v>44.123806756754732</v>
      </c>
      <c r="Q4746">
        <v>18.146999999999998</v>
      </c>
      <c r="R4746">
        <v>759.64358124996545</v>
      </c>
      <c r="U4746">
        <v>18.146999999999998</v>
      </c>
      <c r="V4746">
        <v>193.57548652727658</v>
      </c>
      <c r="Y4746">
        <v>18.146999999999998</v>
      </c>
      <c r="Z4746">
        <v>44.437757369409368</v>
      </c>
    </row>
    <row r="4747" spans="2:26" x14ac:dyDescent="0.25">
      <c r="B4747">
        <v>17.783999999999999</v>
      </c>
      <c r="C4747">
        <v>666.87149066755524</v>
      </c>
      <c r="F4747">
        <v>17.783999999999999</v>
      </c>
      <c r="G4747">
        <v>209.16663507586438</v>
      </c>
      <c r="J4747">
        <v>17.783999999999999</v>
      </c>
      <c r="K4747">
        <v>44.13994978807051</v>
      </c>
      <c r="Q4747">
        <v>18.167999999999999</v>
      </c>
      <c r="R4747">
        <v>760.17953275595437</v>
      </c>
      <c r="U4747">
        <v>18.167999999999999</v>
      </c>
      <c r="V4747">
        <v>193.84028017066595</v>
      </c>
      <c r="Y4747">
        <v>18.167999999999999</v>
      </c>
      <c r="Z4747">
        <v>44.458117170013701</v>
      </c>
    </row>
    <row r="4748" spans="2:26" x14ac:dyDescent="0.25">
      <c r="B4748">
        <v>17.798999999999999</v>
      </c>
      <c r="C4748">
        <v>667.10731865323021</v>
      </c>
      <c r="F4748">
        <v>17.798999999999999</v>
      </c>
      <c r="G4748">
        <v>209.30157869565878</v>
      </c>
      <c r="J4748">
        <v>17.798999999999999</v>
      </c>
      <c r="K4748">
        <v>44.156038988485349</v>
      </c>
      <c r="Q4748">
        <v>18.187999999999999</v>
      </c>
      <c r="R4748">
        <v>760.68854023513006</v>
      </c>
      <c r="U4748">
        <v>18.187999999999999</v>
      </c>
      <c r="V4748">
        <v>194.09247794317423</v>
      </c>
      <c r="Y4748">
        <v>18.187999999999999</v>
      </c>
      <c r="Z4748">
        <v>44.47740311674491</v>
      </c>
    </row>
    <row r="4749" spans="2:26" x14ac:dyDescent="0.25">
      <c r="B4749">
        <v>17.814</v>
      </c>
      <c r="C4749">
        <v>667.34211933897996</v>
      </c>
      <c r="F4749">
        <v>17.814</v>
      </c>
      <c r="G4749">
        <v>209.43639707741471</v>
      </c>
      <c r="J4749">
        <v>17.814</v>
      </c>
      <c r="K4749">
        <v>44.172074310885293</v>
      </c>
      <c r="Q4749">
        <v>18.209</v>
      </c>
      <c r="R4749">
        <v>761.22150150641312</v>
      </c>
      <c r="U4749">
        <v>18.209</v>
      </c>
      <c r="V4749">
        <v>194.35729893201585</v>
      </c>
      <c r="Y4749">
        <v>18.209</v>
      </c>
      <c r="Z4749">
        <v>44.497543655713535</v>
      </c>
    </row>
    <row r="4750" spans="2:26" x14ac:dyDescent="0.25">
      <c r="B4750">
        <v>17.827999999999999</v>
      </c>
      <c r="C4750">
        <v>667.56033862020843</v>
      </c>
      <c r="F4750">
        <v>17.827999999999999</v>
      </c>
      <c r="G4750">
        <v>209.56211440585361</v>
      </c>
      <c r="J4750">
        <v>17.827999999999999</v>
      </c>
      <c r="K4750">
        <v>44.186991960283173</v>
      </c>
      <c r="Q4750">
        <v>18.228999999999999</v>
      </c>
      <c r="R4750">
        <v>761.72765560762491</v>
      </c>
      <c r="U4750">
        <v>18.228999999999999</v>
      </c>
      <c r="V4750">
        <v>194.60952144181849</v>
      </c>
      <c r="Y4750">
        <v>18.228999999999999</v>
      </c>
      <c r="Z4750">
        <v>44.516620501073263</v>
      </c>
    </row>
    <row r="4751" spans="2:26" x14ac:dyDescent="0.25">
      <c r="B4751">
        <v>17.843</v>
      </c>
      <c r="C4751">
        <v>667.7931494236658</v>
      </c>
      <c r="F4751">
        <v>17.843</v>
      </c>
      <c r="G4751">
        <v>209.69669011841728</v>
      </c>
      <c r="J4751">
        <v>17.843</v>
      </c>
      <c r="K4751">
        <v>44.202922984910671</v>
      </c>
      <c r="Q4751">
        <v>18.248000000000001</v>
      </c>
      <c r="R4751">
        <v>762.20720908163298</v>
      </c>
      <c r="U4751">
        <v>18.248000000000001</v>
      </c>
      <c r="V4751">
        <v>194.84914313137125</v>
      </c>
      <c r="Y4751">
        <v>18.248000000000001</v>
      </c>
      <c r="Z4751">
        <v>44.534648839256846</v>
      </c>
    </row>
    <row r="4752" spans="2:26" x14ac:dyDescent="0.25">
      <c r="B4752">
        <v>17.858000000000001</v>
      </c>
      <c r="C4752">
        <v>668.0249290283931</v>
      </c>
      <c r="F4752">
        <v>17.858000000000001</v>
      </c>
      <c r="G4752">
        <v>209.83114003150763</v>
      </c>
      <c r="J4752">
        <v>17.858000000000001</v>
      </c>
      <c r="K4752">
        <v>44.218799993297388</v>
      </c>
      <c r="Q4752">
        <v>18.265999999999998</v>
      </c>
      <c r="R4752">
        <v>762.66035875365446</v>
      </c>
      <c r="U4752">
        <v>18.265999999999998</v>
      </c>
      <c r="V4752">
        <v>195.07616191956419</v>
      </c>
      <c r="Y4752">
        <v>18.265999999999998</v>
      </c>
      <c r="Z4752">
        <v>44.551643128288134</v>
      </c>
    </row>
    <row r="4753" spans="2:26" x14ac:dyDescent="0.25">
      <c r="B4753">
        <v>17.873000000000001</v>
      </c>
      <c r="C4753">
        <v>668.25567610553048</v>
      </c>
      <c r="F4753">
        <v>17.873000000000001</v>
      </c>
      <c r="G4753">
        <v>209.96546395330034</v>
      </c>
      <c r="J4753">
        <v>17.873000000000001</v>
      </c>
      <c r="K4753">
        <v>44.23462293831232</v>
      </c>
      <c r="Q4753">
        <v>18.282</v>
      </c>
      <c r="R4753">
        <v>763.0622059836312</v>
      </c>
      <c r="U4753">
        <v>18.282</v>
      </c>
      <c r="V4753">
        <v>195.27796318096642</v>
      </c>
      <c r="Y4753">
        <v>18.282</v>
      </c>
      <c r="Z4753">
        <v>44.56667949857448</v>
      </c>
    </row>
    <row r="4754" spans="2:26" x14ac:dyDescent="0.25">
      <c r="B4754">
        <v>17.888000000000002</v>
      </c>
      <c r="C4754">
        <v>668.48538932636473</v>
      </c>
      <c r="F4754">
        <v>17.888000000000002</v>
      </c>
      <c r="G4754">
        <v>210.09966169175408</v>
      </c>
      <c r="J4754">
        <v>17.888000000000002</v>
      </c>
      <c r="K4754">
        <v>44.250391772820144</v>
      </c>
      <c r="Q4754">
        <v>18.297000000000001</v>
      </c>
      <c r="R4754">
        <v>763.4381223497428</v>
      </c>
      <c r="U4754">
        <v>18.297000000000001</v>
      </c>
      <c r="V4754">
        <v>195.46715736223277</v>
      </c>
      <c r="Y4754">
        <v>18.297000000000001</v>
      </c>
      <c r="Z4754">
        <v>44.580716484453085</v>
      </c>
    </row>
    <row r="4755" spans="2:26" x14ac:dyDescent="0.25">
      <c r="B4755">
        <v>17.902999999999999</v>
      </c>
      <c r="C4755">
        <v>668.714067362332</v>
      </c>
      <c r="F4755">
        <v>17.902999999999999</v>
      </c>
      <c r="G4755">
        <v>210.23373305461033</v>
      </c>
      <c r="J4755">
        <v>17.902999999999999</v>
      </c>
      <c r="K4755">
        <v>44.266106449681189</v>
      </c>
      <c r="Q4755">
        <v>18.309999999999999</v>
      </c>
      <c r="R4755">
        <v>763.76327735163716</v>
      </c>
      <c r="U4755">
        <v>18.309999999999999</v>
      </c>
      <c r="V4755">
        <v>195.63112974611369</v>
      </c>
      <c r="Y4755">
        <v>18.309999999999999</v>
      </c>
      <c r="Z4755">
        <v>44.592835164075709</v>
      </c>
    </row>
    <row r="4756" spans="2:26" x14ac:dyDescent="0.25">
      <c r="B4756">
        <v>17.917000000000002</v>
      </c>
      <c r="C4756">
        <v>668.92656505722005</v>
      </c>
      <c r="F4756">
        <v>17.917000000000002</v>
      </c>
      <c r="G4756">
        <v>210.35875213794341</v>
      </c>
      <c r="J4756">
        <v>17.917000000000002</v>
      </c>
      <c r="K4756">
        <v>44.280724577596644</v>
      </c>
      <c r="Q4756">
        <v>18.323</v>
      </c>
      <c r="R4756">
        <v>764.08783806471956</v>
      </c>
      <c r="U4756">
        <v>18.323</v>
      </c>
      <c r="V4756">
        <v>195.79510574812991</v>
      </c>
      <c r="Y4756">
        <v>18.323</v>
      </c>
      <c r="Z4756">
        <v>44.604910433166651</v>
      </c>
    </row>
    <row r="4757" spans="2:26" x14ac:dyDescent="0.25">
      <c r="B4757">
        <v>17.931999999999999</v>
      </c>
      <c r="C4757">
        <v>669.15323796913117</v>
      </c>
      <c r="F4757">
        <v>17.931999999999999</v>
      </c>
      <c r="G4757">
        <v>210.4925786286768</v>
      </c>
      <c r="J4757">
        <v>17.931999999999999</v>
      </c>
      <c r="K4757">
        <v>44.296334415990607</v>
      </c>
      <c r="Q4757">
        <v>18.335999999999999</v>
      </c>
      <c r="R4757">
        <v>764.41180376335831</v>
      </c>
      <c r="U4757">
        <v>18.335999999999999</v>
      </c>
      <c r="V4757">
        <v>195.95908519388814</v>
      </c>
      <c r="Y4757">
        <v>18.335999999999999</v>
      </c>
      <c r="Z4757">
        <v>44.616942254912125</v>
      </c>
    </row>
    <row r="4758" spans="2:26" x14ac:dyDescent="0.25">
      <c r="B4758">
        <v>17.946000000000002</v>
      </c>
      <c r="C4758">
        <v>669.36386189815107</v>
      </c>
      <c r="F4758">
        <v>17.946000000000002</v>
      </c>
      <c r="G4758">
        <v>210.61736882841214</v>
      </c>
      <c r="J4758">
        <v>17.946000000000002</v>
      </c>
      <c r="K4758">
        <v>44.310854612426013</v>
      </c>
      <c r="Q4758">
        <v>18.350999999999999</v>
      </c>
      <c r="R4758">
        <v>764.78487002344366</v>
      </c>
      <c r="U4758">
        <v>18.350999999999999</v>
      </c>
      <c r="V4758">
        <v>196.14829629756642</v>
      </c>
      <c r="Y4758">
        <v>18.350999999999999</v>
      </c>
      <c r="Z4758">
        <v>44.63077109022398</v>
      </c>
    </row>
    <row r="4759" spans="2:26" x14ac:dyDescent="0.25">
      <c r="B4759">
        <v>17.96</v>
      </c>
      <c r="C4759">
        <v>669.57357959240676</v>
      </c>
      <c r="F4759">
        <v>17.96</v>
      </c>
      <c r="G4759">
        <v>210.74204829159606</v>
      </c>
      <c r="J4759">
        <v>17.96</v>
      </c>
      <c r="K4759">
        <v>44.325327472717561</v>
      </c>
      <c r="Q4759">
        <v>18.366</v>
      </c>
      <c r="R4759">
        <v>765.15714202276297</v>
      </c>
      <c r="U4759">
        <v>18.366</v>
      </c>
      <c r="V4759">
        <v>196.33751148430929</v>
      </c>
      <c r="Y4759">
        <v>18.366</v>
      </c>
      <c r="Z4759">
        <v>44.64454197581658</v>
      </c>
    </row>
    <row r="4760" spans="2:26" x14ac:dyDescent="0.25">
      <c r="B4760">
        <v>17.974</v>
      </c>
      <c r="C4760">
        <v>669.78238997234826</v>
      </c>
      <c r="F4760">
        <v>17.974</v>
      </c>
      <c r="G4760">
        <v>210.86661686105987</v>
      </c>
      <c r="J4760">
        <v>17.974</v>
      </c>
      <c r="K4760">
        <v>44.339752958521871</v>
      </c>
      <c r="Q4760">
        <v>18.38</v>
      </c>
      <c r="R4760">
        <v>765.50387830477473</v>
      </c>
      <c r="U4760">
        <v>18.38</v>
      </c>
      <c r="V4760">
        <v>196.51411577112518</v>
      </c>
      <c r="Y4760">
        <v>18.38</v>
      </c>
      <c r="Z4760">
        <v>44.657342468903266</v>
      </c>
    </row>
    <row r="4761" spans="2:26" x14ac:dyDescent="0.25">
      <c r="B4761">
        <v>17.989000000000001</v>
      </c>
      <c r="C4761">
        <v>670.00510731194265</v>
      </c>
      <c r="F4761">
        <v>17.989000000000001</v>
      </c>
      <c r="G4761">
        <v>210.99995994864992</v>
      </c>
      <c r="J4761">
        <v>17.989000000000001</v>
      </c>
      <c r="K4761">
        <v>44.355156221424508</v>
      </c>
      <c r="Q4761">
        <v>18.393000000000001</v>
      </c>
      <c r="R4761">
        <v>765.82522652258979</v>
      </c>
      <c r="U4761">
        <v>18.393000000000001</v>
      </c>
      <c r="V4761">
        <v>196.67810824822956</v>
      </c>
      <c r="Y4761">
        <v>18.393000000000001</v>
      </c>
      <c r="Z4761">
        <v>44.669183355869123</v>
      </c>
    </row>
    <row r="4762" spans="2:26" x14ac:dyDescent="0.25">
      <c r="B4762">
        <v>18.003</v>
      </c>
      <c r="C4762">
        <v>670.21203482145984</v>
      </c>
      <c r="F4762">
        <v>18.003</v>
      </c>
      <c r="G4762">
        <v>211.12429830900555</v>
      </c>
      <c r="J4762">
        <v>18.003</v>
      </c>
      <c r="K4762">
        <v>44.369483452372975</v>
      </c>
      <c r="Q4762">
        <v>18.405000000000001</v>
      </c>
      <c r="R4762">
        <v>766.12132407266586</v>
      </c>
      <c r="U4762">
        <v>18.405000000000001</v>
      </c>
      <c r="V4762">
        <v>196.8294881407773</v>
      </c>
      <c r="Y4762">
        <v>18.405000000000001</v>
      </c>
      <c r="Z4762">
        <v>44.680074667356514</v>
      </c>
    </row>
    <row r="4763" spans="2:26" x14ac:dyDescent="0.25">
      <c r="B4763">
        <v>18.018000000000001</v>
      </c>
      <c r="C4763">
        <v>670.43273231913201</v>
      </c>
      <c r="F4763">
        <v>18.018000000000001</v>
      </c>
      <c r="G4763">
        <v>211.25739438172869</v>
      </c>
      <c r="J4763">
        <v>18.018000000000001</v>
      </c>
      <c r="K4763">
        <v>44.384781354058163</v>
      </c>
      <c r="Q4763">
        <v>18.416</v>
      </c>
      <c r="R4763">
        <v>766.39229803046669</v>
      </c>
      <c r="U4763">
        <v>18.416</v>
      </c>
      <c r="V4763">
        <v>196.96825479349749</v>
      </c>
      <c r="Y4763">
        <v>18.416</v>
      </c>
      <c r="Z4763">
        <v>44.690025675001245</v>
      </c>
    </row>
    <row r="4764" spans="2:26" x14ac:dyDescent="0.25">
      <c r="B4764">
        <v>18.032</v>
      </c>
      <c r="C4764">
        <v>670.63777232777579</v>
      </c>
      <c r="F4764">
        <v>18.032</v>
      </c>
      <c r="G4764">
        <v>211.38150185640987</v>
      </c>
      <c r="J4764">
        <v>18.032</v>
      </c>
      <c r="K4764">
        <v>44.399010165582595</v>
      </c>
      <c r="Q4764">
        <v>18.427</v>
      </c>
      <c r="R4764">
        <v>766.66284225082143</v>
      </c>
      <c r="U4764">
        <v>18.427</v>
      </c>
      <c r="V4764">
        <v>197.10702301074261</v>
      </c>
      <c r="Y4764">
        <v>18.427</v>
      </c>
      <c r="Z4764">
        <v>44.699945386563158</v>
      </c>
    </row>
    <row r="4765" spans="2:26" x14ac:dyDescent="0.25">
      <c r="B4765">
        <v>18.045000000000002</v>
      </c>
      <c r="C4765">
        <v>670.8273492584251</v>
      </c>
      <c r="F4765">
        <v>18.045000000000002</v>
      </c>
      <c r="G4765">
        <v>211.49664449360063</v>
      </c>
      <c r="J4765">
        <v>18.045000000000002</v>
      </c>
      <c r="K4765">
        <v>44.412180038125356</v>
      </c>
      <c r="Q4765">
        <v>18.439</v>
      </c>
      <c r="R4765">
        <v>766.95749076871357</v>
      </c>
      <c r="U4765">
        <v>18.439</v>
      </c>
      <c r="V4765">
        <v>197.2584081784745</v>
      </c>
      <c r="Y4765">
        <v>18.439</v>
      </c>
      <c r="Z4765">
        <v>44.710731170755402</v>
      </c>
    </row>
    <row r="4766" spans="2:26" x14ac:dyDescent="0.25">
      <c r="B4766">
        <v>18.059000000000001</v>
      </c>
      <c r="C4766">
        <v>671.03062777726905</v>
      </c>
      <c r="F4766">
        <v>18.059000000000001</v>
      </c>
      <c r="G4766">
        <v>211.62053639627555</v>
      </c>
      <c r="J4766">
        <v>18.059000000000001</v>
      </c>
      <c r="K4766">
        <v>44.426317069811056</v>
      </c>
      <c r="Q4766">
        <v>18.451000000000001</v>
      </c>
      <c r="R4766">
        <v>767.25162676685864</v>
      </c>
      <c r="U4766">
        <v>18.451000000000001</v>
      </c>
      <c r="V4766">
        <v>197.40979494035398</v>
      </c>
      <c r="Y4766">
        <v>18.451000000000001</v>
      </c>
      <c r="Z4766">
        <v>44.721479654369617</v>
      </c>
    </row>
    <row r="4767" spans="2:26" x14ac:dyDescent="0.25">
      <c r="B4767">
        <v>18.071999999999999</v>
      </c>
      <c r="C4767">
        <v>671.2185671760966</v>
      </c>
      <c r="F4767">
        <v>18.071999999999999</v>
      </c>
      <c r="G4767">
        <v>211.7354785861657</v>
      </c>
      <c r="J4767">
        <v>18.071999999999999</v>
      </c>
      <c r="K4767">
        <v>44.439401651966463</v>
      </c>
      <c r="Q4767">
        <v>18.463999999999999</v>
      </c>
      <c r="R4767">
        <v>767.56969507000053</v>
      </c>
      <c r="U4767">
        <v>18.463999999999999</v>
      </c>
      <c r="V4767">
        <v>197.57379890217311</v>
      </c>
      <c r="Y4767">
        <v>18.463999999999999</v>
      </c>
      <c r="Z4767">
        <v>44.733081718593553</v>
      </c>
    </row>
    <row r="4768" spans="2:26" x14ac:dyDescent="0.25">
      <c r="B4768">
        <v>18.085999999999999</v>
      </c>
      <c r="C4768">
        <v>671.42008019338016</v>
      </c>
      <c r="F4768">
        <v>18.085999999999999</v>
      </c>
      <c r="G4768">
        <v>211.8591543278973</v>
      </c>
      <c r="J4768">
        <v>18.085999999999999</v>
      </c>
      <c r="K4768">
        <v>44.453446761112104</v>
      </c>
      <c r="Q4768">
        <v>18.477</v>
      </c>
      <c r="R4768">
        <v>767.88716047453534</v>
      </c>
      <c r="U4768">
        <v>18.477</v>
      </c>
      <c r="V4768">
        <v>197.73780439197537</v>
      </c>
      <c r="Y4768">
        <v>18.477</v>
      </c>
      <c r="Z4768">
        <v>44.744639935407001</v>
      </c>
    </row>
    <row r="4769" spans="2:26" x14ac:dyDescent="0.25">
      <c r="B4769">
        <v>18.100000000000001</v>
      </c>
      <c r="C4769">
        <v>671.62067618635797</v>
      </c>
      <c r="F4769">
        <v>18.100000000000001</v>
      </c>
      <c r="G4769">
        <v>211.98271775392348</v>
      </c>
      <c r="J4769">
        <v>18.100000000000001</v>
      </c>
      <c r="K4769">
        <v>44.467444150530497</v>
      </c>
      <c r="Q4769">
        <v>18.491</v>
      </c>
      <c r="R4769">
        <v>768.22837121201803</v>
      </c>
      <c r="U4769">
        <v>18.491</v>
      </c>
      <c r="V4769">
        <v>197.91442719231478</v>
      </c>
      <c r="Y4769">
        <v>18.491</v>
      </c>
      <c r="Z4769">
        <v>44.757038166977395</v>
      </c>
    </row>
    <row r="4770" spans="2:26" x14ac:dyDescent="0.25">
      <c r="B4770">
        <v>18.114000000000001</v>
      </c>
      <c r="C4770">
        <v>671.82035407684259</v>
      </c>
      <c r="F4770">
        <v>18.114000000000001</v>
      </c>
      <c r="G4770">
        <v>212.10616870541372</v>
      </c>
      <c r="J4770">
        <v>18.114000000000001</v>
      </c>
      <c r="K4770">
        <v>44.481393781844986</v>
      </c>
      <c r="Q4770">
        <v>18.504999999999999</v>
      </c>
      <c r="R4770">
        <v>768.56888097556362</v>
      </c>
      <c r="U4770">
        <v>18.504999999999999</v>
      </c>
      <c r="V4770">
        <v>198.09105133339338</v>
      </c>
      <c r="Y4770">
        <v>18.504999999999999</v>
      </c>
      <c r="Z4770">
        <v>44.769385456893318</v>
      </c>
    </row>
    <row r="4771" spans="2:26" x14ac:dyDescent="0.25">
      <c r="B4771">
        <v>18.128</v>
      </c>
      <c r="C4771">
        <v>672.01911278679597</v>
      </c>
      <c r="F4771">
        <v>18.128</v>
      </c>
      <c r="G4771">
        <v>212.22950702337081</v>
      </c>
      <c r="J4771">
        <v>18.128</v>
      </c>
      <c r="K4771">
        <v>44.495295616675591</v>
      </c>
      <c r="Q4771">
        <v>18.52</v>
      </c>
      <c r="R4771">
        <v>768.93293396469301</v>
      </c>
      <c r="U4771">
        <v>18.52</v>
      </c>
      <c r="V4771">
        <v>198.28029271738907</v>
      </c>
      <c r="Y4771">
        <v>18.52</v>
      </c>
      <c r="Z4771">
        <v>44.782558113968406</v>
      </c>
    </row>
    <row r="4772" spans="2:26" x14ac:dyDescent="0.25">
      <c r="B4772">
        <v>18.141999999999999</v>
      </c>
      <c r="C4772">
        <v>672.21695123832944</v>
      </c>
      <c r="F4772">
        <v>18.141999999999999</v>
      </c>
      <c r="G4772">
        <v>212.35273254863046</v>
      </c>
      <c r="J4772">
        <v>18.141999999999999</v>
      </c>
      <c r="K4772">
        <v>44.509149616639014</v>
      </c>
      <c r="Q4772">
        <v>18.535</v>
      </c>
      <c r="R4772">
        <v>769.29618010003173</v>
      </c>
      <c r="U4772">
        <v>18.535</v>
      </c>
      <c r="V4772">
        <v>198.46953510620281</v>
      </c>
      <c r="Y4772">
        <v>18.535</v>
      </c>
      <c r="Z4772">
        <v>44.795672182244338</v>
      </c>
    </row>
    <row r="4773" spans="2:26" x14ac:dyDescent="0.25">
      <c r="B4773">
        <v>18.155999999999999</v>
      </c>
      <c r="C4773">
        <v>672.41386835370702</v>
      </c>
      <c r="F4773">
        <v>18.155999999999999</v>
      </c>
      <c r="G4773">
        <v>212.47584512186123</v>
      </c>
      <c r="J4773">
        <v>18.155999999999999</v>
      </c>
      <c r="K4773">
        <v>44.522955743348575</v>
      </c>
      <c r="Q4773">
        <v>18.55</v>
      </c>
      <c r="R4773">
        <v>769.65861826156186</v>
      </c>
      <c r="U4773">
        <v>18.55</v>
      </c>
      <c r="V4773">
        <v>198.65877822248859</v>
      </c>
      <c r="Y4773">
        <v>18.55</v>
      </c>
      <c r="Z4773">
        <v>44.808727604865879</v>
      </c>
    </row>
    <row r="4774" spans="2:26" x14ac:dyDescent="0.25">
      <c r="B4774">
        <v>18.170000000000002</v>
      </c>
      <c r="C4774">
        <v>672.60986305534732</v>
      </c>
      <c r="F4774">
        <v>18.170000000000002</v>
      </c>
      <c r="G4774">
        <v>212.59884458356441</v>
      </c>
      <c r="J4774">
        <v>18.170000000000002</v>
      </c>
      <c r="K4774">
        <v>44.536713958414275</v>
      </c>
      <c r="Q4774">
        <v>18.565000000000001</v>
      </c>
      <c r="R4774">
        <v>770.02024732889686</v>
      </c>
      <c r="U4774">
        <v>18.565000000000001</v>
      </c>
      <c r="V4774">
        <v>198.84802178822486</v>
      </c>
      <c r="Y4774">
        <v>18.565000000000001</v>
      </c>
      <c r="Z4774">
        <v>44.821724324956207</v>
      </c>
    </row>
    <row r="4775" spans="2:26" x14ac:dyDescent="0.25">
      <c r="B4775">
        <v>18.184000000000001</v>
      </c>
      <c r="C4775">
        <v>672.80493426582586</v>
      </c>
      <c r="F4775">
        <v>18.184000000000001</v>
      </c>
      <c r="G4775">
        <v>212.7217307740739</v>
      </c>
      <c r="J4775">
        <v>18.184000000000001</v>
      </c>
      <c r="K4775">
        <v>44.550424223442761</v>
      </c>
      <c r="Q4775">
        <v>18.579999999999998</v>
      </c>
      <c r="R4775">
        <v>770.38106618128256</v>
      </c>
      <c r="U4775">
        <v>18.579999999999998</v>
      </c>
      <c r="V4775">
        <v>199.03726552471372</v>
      </c>
      <c r="Y4775">
        <v>18.579999999999998</v>
      </c>
      <c r="Z4775">
        <v>44.834662285616851</v>
      </c>
    </row>
    <row r="4776" spans="2:26" x14ac:dyDescent="0.25">
      <c r="B4776">
        <v>18.198</v>
      </c>
      <c r="C4776">
        <v>672.99908090787687</v>
      </c>
      <c r="F4776">
        <v>18.198</v>
      </c>
      <c r="G4776">
        <v>212.84450353355615</v>
      </c>
      <c r="J4776">
        <v>18.198</v>
      </c>
      <c r="K4776">
        <v>44.56408650003732</v>
      </c>
      <c r="Q4776">
        <v>18.594000000000001</v>
      </c>
      <c r="R4776">
        <v>770.71709846056115</v>
      </c>
      <c r="U4776">
        <v>18.594000000000001</v>
      </c>
      <c r="V4776">
        <v>199.21389291971369</v>
      </c>
      <c r="Y4776">
        <v>18.594000000000001</v>
      </c>
      <c r="Z4776">
        <v>44.846684651290516</v>
      </c>
    </row>
    <row r="4777" spans="2:26" x14ac:dyDescent="0.25">
      <c r="B4777">
        <v>18.212</v>
      </c>
      <c r="C4777">
        <v>673.19230190439612</v>
      </c>
      <c r="F4777">
        <v>18.212</v>
      </c>
      <c r="G4777">
        <v>212.96716270200983</v>
      </c>
      <c r="J4777">
        <v>18.212</v>
      </c>
      <c r="K4777">
        <v>44.577700749797899</v>
      </c>
      <c r="Q4777">
        <v>18.609000000000002</v>
      </c>
      <c r="R4777">
        <v>771.07634771805772</v>
      </c>
      <c r="U4777">
        <v>18.609000000000002</v>
      </c>
      <c r="V4777">
        <v>199.40313619354524</v>
      </c>
      <c r="Y4777">
        <v>18.609000000000002</v>
      </c>
      <c r="Z4777">
        <v>44.859508848967891</v>
      </c>
    </row>
    <row r="4778" spans="2:26" x14ac:dyDescent="0.25">
      <c r="B4778">
        <v>18.225999999999999</v>
      </c>
      <c r="C4778">
        <v>673.38459617844217</v>
      </c>
      <c r="F4778">
        <v>18.225999999999999</v>
      </c>
      <c r="G4778">
        <v>213.08970811926591</v>
      </c>
      <c r="J4778">
        <v>18.225999999999999</v>
      </c>
      <c r="K4778">
        <v>44.591266934321084</v>
      </c>
      <c r="Q4778">
        <v>18.623000000000001</v>
      </c>
      <c r="R4778">
        <v>771.41091308562136</v>
      </c>
      <c r="U4778">
        <v>18.623000000000001</v>
      </c>
      <c r="V4778">
        <v>199.57976266771308</v>
      </c>
      <c r="Y4778">
        <v>18.623000000000001</v>
      </c>
      <c r="Z4778">
        <v>44.871424936517059</v>
      </c>
    </row>
    <row r="4779" spans="2:26" x14ac:dyDescent="0.25">
      <c r="B4779">
        <v>18.239999999999998</v>
      </c>
      <c r="C4779">
        <v>673.57596265323923</v>
      </c>
      <c r="F4779">
        <v>18.239999999999998</v>
      </c>
      <c r="G4779">
        <v>213.21213962498743</v>
      </c>
      <c r="J4779">
        <v>18.239999999999998</v>
      </c>
      <c r="K4779">
        <v>44.604785015200108</v>
      </c>
      <c r="Q4779">
        <v>18.638000000000002</v>
      </c>
      <c r="R4779">
        <v>771.76858855509727</v>
      </c>
      <c r="U4779">
        <v>18.638000000000002</v>
      </c>
      <c r="V4779">
        <v>199.76900442975145</v>
      </c>
      <c r="Y4779">
        <v>18.638000000000002</v>
      </c>
      <c r="Z4779">
        <v>44.884135158299856</v>
      </c>
    </row>
    <row r="4780" spans="2:26" x14ac:dyDescent="0.25">
      <c r="B4780">
        <v>18.254000000000001</v>
      </c>
      <c r="C4780">
        <v>673.76640025217932</v>
      </c>
      <c r="F4780">
        <v>18.254000000000001</v>
      </c>
      <c r="G4780">
        <v>213.33445705866941</v>
      </c>
      <c r="J4780">
        <v>18.254000000000001</v>
      </c>
      <c r="K4780">
        <v>44.618254954024835</v>
      </c>
      <c r="Q4780">
        <v>18.652999999999999</v>
      </c>
      <c r="R4780">
        <v>772.12544835008157</v>
      </c>
      <c r="U4780">
        <v>18.652999999999999</v>
      </c>
      <c r="V4780">
        <v>199.95824499654313</v>
      </c>
      <c r="Y4780">
        <v>18.652999999999999</v>
      </c>
      <c r="Z4780">
        <v>44.896786343437881</v>
      </c>
    </row>
    <row r="4781" spans="2:26" x14ac:dyDescent="0.25">
      <c r="B4781">
        <v>18.268000000000001</v>
      </c>
      <c r="C4781">
        <v>673.95590789882397</v>
      </c>
      <c r="F4781">
        <v>18.268000000000001</v>
      </c>
      <c r="G4781">
        <v>213.45666025963865</v>
      </c>
      <c r="J4781">
        <v>18.268000000000001</v>
      </c>
      <c r="K4781">
        <v>44.631676712381775</v>
      </c>
      <c r="Q4781">
        <v>18.667999999999999</v>
      </c>
      <c r="R4781">
        <v>772.4814913476888</v>
      </c>
      <c r="U4781">
        <v>18.667999999999999</v>
      </c>
      <c r="V4781">
        <v>200.14748408541274</v>
      </c>
      <c r="Y4781">
        <v>18.667999999999999</v>
      </c>
      <c r="Z4781">
        <v>44.909378434905442</v>
      </c>
    </row>
    <row r="4782" spans="2:26" x14ac:dyDescent="0.25">
      <c r="B4782">
        <v>18.282</v>
      </c>
      <c r="C4782">
        <v>674.14448451690691</v>
      </c>
      <c r="F4782">
        <v>18.282</v>
      </c>
      <c r="G4782">
        <v>213.57874906705365</v>
      </c>
      <c r="J4782">
        <v>18.282</v>
      </c>
      <c r="K4782">
        <v>44.645050251854052</v>
      </c>
      <c r="Q4782">
        <v>18.683</v>
      </c>
      <c r="R4782">
        <v>772.83671642467448</v>
      </c>
      <c r="U4782">
        <v>18.683</v>
      </c>
      <c r="V4782">
        <v>200.33672141300485</v>
      </c>
      <c r="Y4782">
        <v>18.683</v>
      </c>
      <c r="Z4782">
        <v>44.921911375655171</v>
      </c>
    </row>
    <row r="4783" spans="2:26" x14ac:dyDescent="0.25">
      <c r="B4783">
        <v>18.295999999999999</v>
      </c>
      <c r="C4783">
        <v>674.33212903033598</v>
      </c>
      <c r="F4783">
        <v>18.295999999999999</v>
      </c>
      <c r="G4783">
        <v>213.70072331990457</v>
      </c>
      <c r="J4783">
        <v>18.295999999999999</v>
      </c>
      <c r="K4783">
        <v>44.658375534021445</v>
      </c>
      <c r="Q4783">
        <v>18.699000000000002</v>
      </c>
      <c r="R4783">
        <v>773.21472037718627</v>
      </c>
      <c r="U4783">
        <v>18.699000000000002</v>
      </c>
      <c r="V4783">
        <v>200.5385723010767</v>
      </c>
      <c r="Y4783">
        <v>18.699000000000002</v>
      </c>
      <c r="Z4783">
        <v>44.935214584251426</v>
      </c>
    </row>
    <row r="4784" spans="2:26" x14ac:dyDescent="0.25">
      <c r="B4784">
        <v>18.309000000000001</v>
      </c>
      <c r="C4784">
        <v>674.5055348096696</v>
      </c>
      <c r="F4784">
        <v>18.309000000000001</v>
      </c>
      <c r="G4784">
        <v>213.81388241214975</v>
      </c>
      <c r="J4784">
        <v>18.309000000000001</v>
      </c>
      <c r="K4784">
        <v>44.670705766749414</v>
      </c>
      <c r="Q4784">
        <v>18.716000000000001</v>
      </c>
      <c r="R4784">
        <v>773.61532697581436</v>
      </c>
      <c r="U4784">
        <v>18.716000000000001</v>
      </c>
      <c r="V4784">
        <v>200.75303593327513</v>
      </c>
      <c r="Y4784">
        <v>18.716000000000001</v>
      </c>
      <c r="Z4784">
        <v>44.949275353508888</v>
      </c>
    </row>
    <row r="4785" spans="2:26" x14ac:dyDescent="0.25">
      <c r="B4785">
        <v>18.323</v>
      </c>
      <c r="C4785">
        <v>674.69137865448681</v>
      </c>
      <c r="F4785">
        <v>18.323</v>
      </c>
      <c r="G4785">
        <v>213.93563528302917</v>
      </c>
      <c r="J4785">
        <v>18.323</v>
      </c>
      <c r="K4785">
        <v>44.683937872746966</v>
      </c>
      <c r="Q4785">
        <v>18.731999999999999</v>
      </c>
      <c r="R4785">
        <v>773.99140459596674</v>
      </c>
      <c r="U4785">
        <v>18.731999999999999</v>
      </c>
      <c r="V4785">
        <v>200.95488092929787</v>
      </c>
      <c r="Y4785">
        <v>18.731999999999999</v>
      </c>
      <c r="Z4785">
        <v>44.962439402307055</v>
      </c>
    </row>
    <row r="4786" spans="2:26" x14ac:dyDescent="0.25">
      <c r="B4786">
        <v>18.337</v>
      </c>
      <c r="C4786">
        <v>674.87628724425997</v>
      </c>
      <c r="F4786">
        <v>18.337</v>
      </c>
      <c r="G4786">
        <v>214.05727312684539</v>
      </c>
      <c r="J4786">
        <v>18.337</v>
      </c>
      <c r="K4786">
        <v>44.697121608903842</v>
      </c>
      <c r="Q4786">
        <v>18.747</v>
      </c>
      <c r="R4786">
        <v>774.34312724964673</v>
      </c>
      <c r="U4786">
        <v>18.747</v>
      </c>
      <c r="V4786">
        <v>201.14410754247012</v>
      </c>
      <c r="Y4786">
        <v>18.747</v>
      </c>
      <c r="Z4786">
        <v>44.974719325190826</v>
      </c>
    </row>
    <row r="4787" spans="2:26" x14ac:dyDescent="0.25">
      <c r="B4787">
        <v>18.350999999999999</v>
      </c>
      <c r="C4787">
        <v>675.06025950360277</v>
      </c>
      <c r="F4787">
        <v>18.350999999999999</v>
      </c>
      <c r="G4787">
        <v>214.17879578192557</v>
      </c>
      <c r="J4787">
        <v>18.350999999999999</v>
      </c>
      <c r="K4787">
        <v>44.71025693678655</v>
      </c>
      <c r="Q4787">
        <v>18.760999999999999</v>
      </c>
      <c r="R4787">
        <v>774.67065846018863</v>
      </c>
      <c r="U4787">
        <v>18.760999999999999</v>
      </c>
      <c r="V4787">
        <v>201.32071610823348</v>
      </c>
      <c r="Y4787">
        <v>18.760999999999999</v>
      </c>
      <c r="Z4787">
        <v>44.986126949206877</v>
      </c>
    </row>
    <row r="4788" spans="2:26" x14ac:dyDescent="0.25">
      <c r="B4788">
        <v>18.364999999999998</v>
      </c>
      <c r="C4788">
        <v>675.24329435731318</v>
      </c>
      <c r="F4788">
        <v>18.364999999999998</v>
      </c>
      <c r="G4788">
        <v>214.30020308642781</v>
      </c>
      <c r="J4788">
        <v>18.364999999999998</v>
      </c>
      <c r="K4788">
        <v>44.723343817958224</v>
      </c>
      <c r="Q4788">
        <v>18.774000000000001</v>
      </c>
      <c r="R4788">
        <v>774.97415118748859</v>
      </c>
      <c r="U4788">
        <v>18.774000000000001</v>
      </c>
      <c r="V4788">
        <v>201.48470702547533</v>
      </c>
      <c r="Y4788">
        <v>18.774000000000001</v>
      </c>
      <c r="Z4788">
        <v>44.996673330107512</v>
      </c>
    </row>
    <row r="4789" spans="2:26" x14ac:dyDescent="0.25">
      <c r="B4789">
        <v>18.379000000000001</v>
      </c>
      <c r="C4789">
        <v>675.42539073037688</v>
      </c>
      <c r="F4789">
        <v>18.379000000000001</v>
      </c>
      <c r="G4789">
        <v>214.42149487834104</v>
      </c>
      <c r="J4789">
        <v>18.379000000000001</v>
      </c>
      <c r="K4789">
        <v>44.736382213978601</v>
      </c>
      <c r="Q4789">
        <v>18.788</v>
      </c>
      <c r="R4789">
        <v>775.30029575877188</v>
      </c>
      <c r="U4789">
        <v>18.788</v>
      </c>
      <c r="V4789">
        <v>201.66130944549369</v>
      </c>
      <c r="Y4789">
        <v>18.788</v>
      </c>
      <c r="Z4789">
        <v>45.007980944252019</v>
      </c>
    </row>
    <row r="4790" spans="2:26" x14ac:dyDescent="0.25">
      <c r="B4790">
        <v>18.393999999999998</v>
      </c>
      <c r="C4790">
        <v>675.61945133988149</v>
      </c>
      <c r="F4790">
        <v>18.393999999999998</v>
      </c>
      <c r="G4790">
        <v>214.55132200180472</v>
      </c>
      <c r="J4790">
        <v>18.393999999999998</v>
      </c>
      <c r="K4790">
        <v>44.750298076648434</v>
      </c>
      <c r="Q4790">
        <v>18.8</v>
      </c>
      <c r="R4790">
        <v>775.57927495239676</v>
      </c>
      <c r="U4790">
        <v>18.8</v>
      </c>
      <c r="V4790">
        <v>201.81268014744001</v>
      </c>
      <c r="Y4790">
        <v>18.8</v>
      </c>
      <c r="Z4790">
        <v>45.017631858580287</v>
      </c>
    </row>
    <row r="4791" spans="2:26" x14ac:dyDescent="0.25">
      <c r="B4791">
        <v>18.408999999999999</v>
      </c>
      <c r="C4791">
        <v>675.81243205631256</v>
      </c>
      <c r="F4791">
        <v>18.408999999999999</v>
      </c>
      <c r="G4791">
        <v>214.68101613566142</v>
      </c>
      <c r="J4791">
        <v>18.408999999999999</v>
      </c>
      <c r="K4791">
        <v>44.764158188923467</v>
      </c>
      <c r="Q4791">
        <v>18.812999999999999</v>
      </c>
      <c r="R4791">
        <v>775.88090452374422</v>
      </c>
      <c r="U4791">
        <v>18.812999999999999</v>
      </c>
      <c r="V4791">
        <v>201.97666197576169</v>
      </c>
      <c r="Y4791">
        <v>18.812999999999999</v>
      </c>
      <c r="Z4791">
        <v>45.028043931641541</v>
      </c>
    </row>
    <row r="4792" spans="2:26" x14ac:dyDescent="0.25">
      <c r="B4792">
        <v>18.422999999999998</v>
      </c>
      <c r="C4792">
        <v>675.9915719223344</v>
      </c>
      <c r="F4792">
        <v>18.422999999999998</v>
      </c>
      <c r="G4792">
        <v>214.8019438313934</v>
      </c>
      <c r="J4792">
        <v>18.422999999999998</v>
      </c>
      <c r="K4792">
        <v>44.777043952748073</v>
      </c>
      <c r="Q4792">
        <v>18.824000000000002</v>
      </c>
      <c r="R4792">
        <v>776.13564334751277</v>
      </c>
      <c r="U4792">
        <v>18.824000000000002</v>
      </c>
      <c r="V4792">
        <v>202.11541317722504</v>
      </c>
      <c r="Y4792">
        <v>18.824000000000002</v>
      </c>
      <c r="Z4792">
        <v>45.036819122866689</v>
      </c>
    </row>
    <row r="4793" spans="2:26" x14ac:dyDescent="0.25">
      <c r="B4793">
        <v>18.436</v>
      </c>
      <c r="C4793">
        <v>676.15707179731692</v>
      </c>
      <c r="F4793">
        <v>18.436</v>
      </c>
      <c r="G4793">
        <v>214.91412980452517</v>
      </c>
      <c r="J4793">
        <v>18.436</v>
      </c>
      <c r="K4793">
        <v>44.788965749062228</v>
      </c>
      <c r="Q4793">
        <v>18.835999999999999</v>
      </c>
      <c r="R4793">
        <v>776.4130313951573</v>
      </c>
      <c r="U4793">
        <v>18.835999999999999</v>
      </c>
      <c r="V4793">
        <v>202.26677520784455</v>
      </c>
      <c r="Y4793">
        <v>18.835999999999999</v>
      </c>
      <c r="Z4793">
        <v>45.046355414182671</v>
      </c>
    </row>
    <row r="4794" spans="2:26" x14ac:dyDescent="0.25">
      <c r="B4794">
        <v>18.45</v>
      </c>
      <c r="C4794">
        <v>676.33439218948035</v>
      </c>
      <c r="F4794">
        <v>18.45</v>
      </c>
      <c r="G4794">
        <v>215.03483328221785</v>
      </c>
      <c r="J4794">
        <v>18.45</v>
      </c>
      <c r="K4794">
        <v>44.801757664174666</v>
      </c>
      <c r="Q4794">
        <v>18.847999999999999</v>
      </c>
      <c r="R4794">
        <v>776.68988790672643</v>
      </c>
      <c r="U4794">
        <v>18.847999999999999</v>
      </c>
      <c r="V4794">
        <v>202.41813405033443</v>
      </c>
      <c r="Y4794">
        <v>18.847999999999999</v>
      </c>
      <c r="Z4794">
        <v>45.055853439170761</v>
      </c>
    </row>
    <row r="4795" spans="2:26" x14ac:dyDescent="0.25">
      <c r="B4795">
        <v>18.463999999999999</v>
      </c>
      <c r="C4795">
        <v>676.51076757826797</v>
      </c>
      <c r="F4795">
        <v>18.463999999999999</v>
      </c>
      <c r="G4795">
        <v>215.15542026004326</v>
      </c>
      <c r="J4795">
        <v>18.463999999999999</v>
      </c>
      <c r="K4795">
        <v>44.814500860675764</v>
      </c>
      <c r="Q4795">
        <v>18.86</v>
      </c>
      <c r="R4795">
        <v>776.96621230494361</v>
      </c>
      <c r="U4795">
        <v>18.86</v>
      </c>
      <c r="V4795">
        <v>202.56948955538235</v>
      </c>
      <c r="Y4795">
        <v>18.86</v>
      </c>
      <c r="Z4795">
        <v>45.06531316848745</v>
      </c>
    </row>
    <row r="4796" spans="2:26" x14ac:dyDescent="0.25">
      <c r="B4796">
        <v>18.478999999999999</v>
      </c>
      <c r="C4796">
        <v>676.69869132489055</v>
      </c>
      <c r="F4796">
        <v>18.478999999999999</v>
      </c>
      <c r="G4796">
        <v>215.28449112880799</v>
      </c>
      <c r="J4796">
        <v>18.478999999999999</v>
      </c>
      <c r="K4796">
        <v>44.828100179053749</v>
      </c>
      <c r="Q4796">
        <v>18.870999999999999</v>
      </c>
      <c r="R4796">
        <v>777.2190417300252</v>
      </c>
      <c r="U4796">
        <v>18.870999999999999</v>
      </c>
      <c r="V4796">
        <v>202.70822904206776</v>
      </c>
      <c r="Y4796">
        <v>18.870999999999999</v>
      </c>
      <c r="Z4796">
        <v>45.073950920275252</v>
      </c>
    </row>
    <row r="4797" spans="2:26" x14ac:dyDescent="0.25">
      <c r="B4797">
        <v>18.492999999999999</v>
      </c>
      <c r="C4797">
        <v>676.87310579157599</v>
      </c>
      <c r="F4797">
        <v>18.492999999999999</v>
      </c>
      <c r="G4797">
        <v>215.40483626609148</v>
      </c>
      <c r="J4797">
        <v>18.492999999999999</v>
      </c>
      <c r="K4797">
        <v>44.840742336067983</v>
      </c>
      <c r="Q4797">
        <v>18.882000000000001</v>
      </c>
      <c r="R4797">
        <v>777.47142310203139</v>
      </c>
      <c r="U4797">
        <v>18.882000000000001</v>
      </c>
      <c r="V4797">
        <v>202.84696548324476</v>
      </c>
      <c r="Y4797">
        <v>18.882000000000001</v>
      </c>
      <c r="Z4797">
        <v>45.082556445781705</v>
      </c>
    </row>
    <row r="4798" spans="2:26" x14ac:dyDescent="0.25">
      <c r="B4798">
        <v>18.507000000000001</v>
      </c>
      <c r="C4798">
        <v>677.0465719579679</v>
      </c>
      <c r="F4798">
        <v>18.507000000000001</v>
      </c>
      <c r="G4798">
        <v>215.52506440167446</v>
      </c>
      <c r="J4798">
        <v>18.507000000000001</v>
      </c>
      <c r="K4798">
        <v>44.853335656319821</v>
      </c>
      <c r="Q4798">
        <v>18.893999999999998</v>
      </c>
      <c r="R4798">
        <v>777.74623670959181</v>
      </c>
      <c r="U4798">
        <v>18.893999999999998</v>
      </c>
      <c r="V4798">
        <v>202.99831071889582</v>
      </c>
      <c r="Y4798">
        <v>18.893999999999998</v>
      </c>
      <c r="Z4798">
        <v>45.091907511265866</v>
      </c>
    </row>
    <row r="4799" spans="2:26" x14ac:dyDescent="0.25">
      <c r="B4799">
        <v>18.521000000000001</v>
      </c>
      <c r="C4799">
        <v>677.21908875107511</v>
      </c>
      <c r="F4799">
        <v>18.521000000000001</v>
      </c>
      <c r="G4799">
        <v>215.64517537182238</v>
      </c>
      <c r="J4799">
        <v>18.521000000000001</v>
      </c>
      <c r="K4799">
        <v>44.865880101334547</v>
      </c>
      <c r="Q4799">
        <v>18.905000000000001</v>
      </c>
      <c r="R4799">
        <v>777.99767980538695</v>
      </c>
      <c r="U4799">
        <v>18.905000000000001</v>
      </c>
      <c r="V4799">
        <v>203.13704041830388</v>
      </c>
      <c r="Y4799">
        <v>18.905000000000001</v>
      </c>
      <c r="Z4799">
        <v>45.100445581439743</v>
      </c>
    </row>
    <row r="4800" spans="2:26" x14ac:dyDescent="0.25">
      <c r="B4800">
        <v>18.535</v>
      </c>
      <c r="C4800">
        <v>677.39065509811758</v>
      </c>
      <c r="F4800">
        <v>18.535</v>
      </c>
      <c r="G4800">
        <v>215.76516901263017</v>
      </c>
      <c r="J4800">
        <v>18.535</v>
      </c>
      <c r="K4800">
        <v>44.878375632634018</v>
      </c>
      <c r="Q4800">
        <v>18.917000000000002</v>
      </c>
      <c r="R4800">
        <v>778.27146877744508</v>
      </c>
      <c r="U4800">
        <v>18.917000000000002</v>
      </c>
      <c r="V4800">
        <v>203.28837802280535</v>
      </c>
      <c r="Y4800">
        <v>18.917000000000002</v>
      </c>
      <c r="Z4800">
        <v>45.109723005318685</v>
      </c>
    </row>
    <row r="4801" spans="2:26" x14ac:dyDescent="0.25">
      <c r="B4801">
        <v>18.548999999999999</v>
      </c>
      <c r="C4801">
        <v>677.56126992652969</v>
      </c>
      <c r="F4801">
        <v>18.548999999999999</v>
      </c>
      <c r="G4801">
        <v>215.88504516002192</v>
      </c>
      <c r="J4801">
        <v>18.548999999999999</v>
      </c>
      <c r="K4801">
        <v>44.89082221173669</v>
      </c>
      <c r="Q4801">
        <v>18.928000000000001</v>
      </c>
      <c r="R4801">
        <v>778.52197165080941</v>
      </c>
      <c r="U4801">
        <v>18.928000000000001</v>
      </c>
      <c r="V4801">
        <v>203.42710047309257</v>
      </c>
      <c r="Y4801">
        <v>18.928000000000001</v>
      </c>
      <c r="Z4801">
        <v>45.118193521201256</v>
      </c>
    </row>
    <row r="4802" spans="2:26" x14ac:dyDescent="0.25">
      <c r="B4802">
        <v>18.562000000000001</v>
      </c>
      <c r="C4802">
        <v>677.7188450466025</v>
      </c>
      <c r="F4802">
        <v>18.562000000000001</v>
      </c>
      <c r="G4802">
        <v>215.99625337732965</v>
      </c>
      <c r="J4802">
        <v>18.562000000000001</v>
      </c>
      <c r="K4802">
        <v>44.902335883639047</v>
      </c>
      <c r="Q4802">
        <v>18.940000000000001</v>
      </c>
      <c r="R4802">
        <v>778.79473386372808</v>
      </c>
      <c r="U4802">
        <v>18.940000000000001</v>
      </c>
      <c r="V4802">
        <v>203.57842989197599</v>
      </c>
      <c r="Y4802">
        <v>18.940000000000001</v>
      </c>
      <c r="Z4802">
        <v>45.127397195488321</v>
      </c>
    </row>
    <row r="4803" spans="2:26" x14ac:dyDescent="0.25">
      <c r="B4803">
        <v>18.576000000000001</v>
      </c>
      <c r="C4803">
        <v>677.88762177526814</v>
      </c>
      <c r="F4803">
        <v>18.576000000000001</v>
      </c>
      <c r="G4803">
        <v>216.11590246629723</v>
      </c>
      <c r="J4803">
        <v>18.576000000000001</v>
      </c>
      <c r="K4803">
        <v>44.914687946249856</v>
      </c>
      <c r="Q4803">
        <v>18.952000000000002</v>
      </c>
      <c r="R4803">
        <v>779.0669595328701</v>
      </c>
      <c r="U4803">
        <v>18.952000000000002</v>
      </c>
      <c r="V4803">
        <v>203.72975481932818</v>
      </c>
      <c r="Y4803">
        <v>18.952000000000002</v>
      </c>
      <c r="Z4803">
        <v>45.136562348838211</v>
      </c>
    </row>
    <row r="4804" spans="2:26" x14ac:dyDescent="0.25">
      <c r="B4804">
        <v>18.59</v>
      </c>
      <c r="C4804">
        <v>678.05544384547022</v>
      </c>
      <c r="F4804">
        <v>18.59</v>
      </c>
      <c r="G4804">
        <v>216.2354335803573</v>
      </c>
      <c r="J4804">
        <v>18.59</v>
      </c>
      <c r="K4804">
        <v>44.92699094394824</v>
      </c>
      <c r="Q4804">
        <v>18.963999999999999</v>
      </c>
      <c r="R4804">
        <v>779.33864807975431</v>
      </c>
      <c r="U4804">
        <v>18.963999999999999</v>
      </c>
      <c r="V4804">
        <v>203.88107510339205</v>
      </c>
      <c r="Y4804">
        <v>18.963999999999999</v>
      </c>
      <c r="Z4804">
        <v>45.145688951829399</v>
      </c>
    </row>
    <row r="4805" spans="2:26" x14ac:dyDescent="0.25">
      <c r="B4805">
        <v>18.605</v>
      </c>
      <c r="C4805">
        <v>678.23419261017477</v>
      </c>
      <c r="F4805">
        <v>18.605</v>
      </c>
      <c r="G4805">
        <v>216.36337152792726</v>
      </c>
      <c r="J4805">
        <v>18.605</v>
      </c>
      <c r="K4805">
        <v>44.940118236428752</v>
      </c>
      <c r="Q4805">
        <v>18.977</v>
      </c>
      <c r="R4805">
        <v>779.63237054023637</v>
      </c>
      <c r="U4805">
        <v>18.977</v>
      </c>
      <c r="V4805">
        <v>204.04499999496053</v>
      </c>
      <c r="Y4805">
        <v>18.977</v>
      </c>
      <c r="Z4805">
        <v>45.155532567926571</v>
      </c>
    </row>
    <row r="4806" spans="2:26" x14ac:dyDescent="0.25">
      <c r="B4806">
        <v>18.619</v>
      </c>
      <c r="C4806">
        <v>678.40003376459504</v>
      </c>
      <c r="F4806">
        <v>18.619</v>
      </c>
      <c r="G4806">
        <v>216.48265774111505</v>
      </c>
      <c r="J4806">
        <v>18.619</v>
      </c>
      <c r="K4806">
        <v>44.952319477204476</v>
      </c>
      <c r="Q4806">
        <v>18.989000000000001</v>
      </c>
      <c r="R4806">
        <v>779.9029382238507</v>
      </c>
      <c r="U4806">
        <v>18.989000000000001</v>
      </c>
      <c r="V4806">
        <v>204.19631011685607</v>
      </c>
      <c r="Y4806">
        <v>18.989000000000001</v>
      </c>
      <c r="Z4806">
        <v>45.164578763134756</v>
      </c>
    </row>
    <row r="4807" spans="2:26" x14ac:dyDescent="0.25">
      <c r="B4807">
        <v>18.634</v>
      </c>
      <c r="C4807">
        <v>678.57665765687011</v>
      </c>
      <c r="F4807">
        <v>18.634</v>
      </c>
      <c r="G4807">
        <v>216.6103329155805</v>
      </c>
      <c r="J4807">
        <v>18.634</v>
      </c>
      <c r="K4807">
        <v>44.965337655911846</v>
      </c>
      <c r="Q4807">
        <v>19.001000000000001</v>
      </c>
      <c r="R4807">
        <v>780.1729670006971</v>
      </c>
      <c r="U4807">
        <v>19.001000000000001</v>
      </c>
      <c r="V4807">
        <v>204.34761512576392</v>
      </c>
      <c r="Y4807">
        <v>19.001000000000001</v>
      </c>
      <c r="Z4807">
        <v>45.173586317211011</v>
      </c>
    </row>
    <row r="4808" spans="2:26" x14ac:dyDescent="0.25">
      <c r="B4808">
        <v>18.648</v>
      </c>
      <c r="C4808">
        <v>678.74051329903898</v>
      </c>
      <c r="F4808">
        <v>18.648</v>
      </c>
      <c r="G4808">
        <v>216.72937351946854</v>
      </c>
      <c r="J4808">
        <v>18.648</v>
      </c>
      <c r="K4808">
        <v>44.977436974559495</v>
      </c>
      <c r="Q4808">
        <v>19.013000000000002</v>
      </c>
      <c r="R4808">
        <v>780.44245629173793</v>
      </c>
      <c r="U4808">
        <v>19.013000000000002</v>
      </c>
      <c r="V4808">
        <v>204.4989148687705</v>
      </c>
      <c r="Y4808">
        <v>19.013000000000002</v>
      </c>
      <c r="Z4808">
        <v>45.18255520069691</v>
      </c>
    </row>
    <row r="4809" spans="2:26" x14ac:dyDescent="0.25">
      <c r="B4809">
        <v>18.661999999999999</v>
      </c>
      <c r="C4809">
        <v>678.90340877354845</v>
      </c>
      <c r="F4809">
        <v>18.661999999999999</v>
      </c>
      <c r="G4809">
        <v>216.84829529934649</v>
      </c>
      <c r="J4809">
        <v>18.661999999999999</v>
      </c>
      <c r="K4809">
        <v>44.989487030283904</v>
      </c>
      <c r="Q4809">
        <v>19.024999999999999</v>
      </c>
      <c r="R4809">
        <v>780.71140551780002</v>
      </c>
      <c r="U4809">
        <v>19.024999999999999</v>
      </c>
      <c r="V4809">
        <v>204.6502091926786</v>
      </c>
      <c r="Y4809">
        <v>19.024999999999999</v>
      </c>
      <c r="Z4809">
        <v>45.191485384125002</v>
      </c>
    </row>
    <row r="4810" spans="2:26" x14ac:dyDescent="0.25">
      <c r="B4810">
        <v>18.675999999999998</v>
      </c>
      <c r="C4810">
        <v>679.06534300987585</v>
      </c>
      <c r="F4810">
        <v>18.675999999999998</v>
      </c>
      <c r="G4810">
        <v>216.96709808958349</v>
      </c>
      <c r="J4810">
        <v>18.675999999999998</v>
      </c>
      <c r="K4810">
        <v>45.001487784572447</v>
      </c>
      <c r="Q4810">
        <v>19.036999999999999</v>
      </c>
      <c r="R4810">
        <v>780.97981409957538</v>
      </c>
      <c r="U4810">
        <v>19.036999999999999</v>
      </c>
      <c r="V4810">
        <v>204.80149794400728</v>
      </c>
      <c r="Y4810">
        <v>19.036999999999999</v>
      </c>
      <c r="Z4810">
        <v>45.200376838018755</v>
      </c>
    </row>
    <row r="4811" spans="2:26" x14ac:dyDescent="0.25">
      <c r="B4811">
        <v>18.690000000000001</v>
      </c>
      <c r="C4811">
        <v>679.22631493773508</v>
      </c>
      <c r="F4811">
        <v>18.690000000000001</v>
      </c>
      <c r="G4811">
        <v>217.08578172437672</v>
      </c>
      <c r="J4811">
        <v>18.690000000000001</v>
      </c>
      <c r="K4811">
        <v>45.013439198909019</v>
      </c>
      <c r="Q4811">
        <v>19.047999999999998</v>
      </c>
      <c r="R4811">
        <v>781.22537986366592</v>
      </c>
      <c r="U4811">
        <v>19.047999999999998</v>
      </c>
      <c r="V4811">
        <v>204.94017427271442</v>
      </c>
      <c r="Y4811">
        <v>19.047999999999998</v>
      </c>
      <c r="Z4811">
        <v>45.208493289418698</v>
      </c>
    </row>
    <row r="4812" spans="2:26" x14ac:dyDescent="0.25">
      <c r="B4812">
        <v>18.704000000000001</v>
      </c>
      <c r="C4812">
        <v>679.38632348707904</v>
      </c>
      <c r="F4812">
        <v>18.704000000000001</v>
      </c>
      <c r="G4812">
        <v>217.20434603775101</v>
      </c>
      <c r="J4812">
        <v>18.704000000000001</v>
      </c>
      <c r="K4812">
        <v>45.025341234774089</v>
      </c>
      <c r="Q4812">
        <v>19.059000000000001</v>
      </c>
      <c r="R4812">
        <v>781.4704904030682</v>
      </c>
      <c r="U4812">
        <v>19.059000000000001</v>
      </c>
      <c r="V4812">
        <v>205.07884567105654</v>
      </c>
      <c r="Y4812">
        <v>19.059000000000001</v>
      </c>
      <c r="Z4812">
        <v>45.216577149757541</v>
      </c>
    </row>
    <row r="4813" spans="2:26" x14ac:dyDescent="0.25">
      <c r="B4813">
        <v>18.718</v>
      </c>
      <c r="C4813">
        <v>679.54536758810139</v>
      </c>
      <c r="F4813">
        <v>18.718</v>
      </c>
      <c r="G4813">
        <v>217.32279086355902</v>
      </c>
      <c r="J4813">
        <v>18.718</v>
      </c>
      <c r="K4813">
        <v>45.037193853644681</v>
      </c>
      <c r="Q4813">
        <v>19.07</v>
      </c>
      <c r="R4813">
        <v>781.71514527127033</v>
      </c>
      <c r="U4813">
        <v>19.07</v>
      </c>
      <c r="V4813">
        <v>205.21751202018473</v>
      </c>
      <c r="Y4813">
        <v>19.07</v>
      </c>
      <c r="Z4813">
        <v>45.224628396310806</v>
      </c>
    </row>
    <row r="4814" spans="2:26" x14ac:dyDescent="0.25">
      <c r="B4814">
        <v>18.731999999999999</v>
      </c>
      <c r="C4814">
        <v>679.70344617123931</v>
      </c>
      <c r="F4814">
        <v>18.731999999999999</v>
      </c>
      <c r="G4814">
        <v>217.44111603548095</v>
      </c>
      <c r="J4814">
        <v>18.731999999999999</v>
      </c>
      <c r="K4814">
        <v>45.048997016994356</v>
      </c>
      <c r="Q4814">
        <v>19.081</v>
      </c>
      <c r="R4814">
        <v>781.95934402166677</v>
      </c>
      <c r="U4814">
        <v>19.081</v>
      </c>
      <c r="V4814">
        <v>205.35617320104919</v>
      </c>
      <c r="Y4814">
        <v>19.081</v>
      </c>
      <c r="Z4814">
        <v>45.232647006347605</v>
      </c>
    </row>
    <row r="4815" spans="2:26" x14ac:dyDescent="0.25">
      <c r="B4815">
        <v>18.745000000000001</v>
      </c>
      <c r="C4815">
        <v>679.84936795973215</v>
      </c>
      <c r="F4815">
        <v>18.745000000000001</v>
      </c>
      <c r="G4815">
        <v>217.55088212481556</v>
      </c>
      <c r="J4815">
        <v>18.745000000000001</v>
      </c>
      <c r="K4815">
        <v>45.059912780692002</v>
      </c>
      <c r="Q4815">
        <v>19.091000000000001</v>
      </c>
      <c r="R4815">
        <v>782.18094670507207</v>
      </c>
      <c r="U4815">
        <v>19.091000000000001</v>
      </c>
      <c r="V4815">
        <v>205.48222423481752</v>
      </c>
      <c r="Y4815">
        <v>19.091000000000001</v>
      </c>
      <c r="Z4815">
        <v>45.239908311758875</v>
      </c>
    </row>
    <row r="4816" spans="2:26" x14ac:dyDescent="0.25">
      <c r="B4816">
        <v>18.757999999999999</v>
      </c>
      <c r="C4816">
        <v>679.9944554573749</v>
      </c>
      <c r="F4816">
        <v>18.757999999999999</v>
      </c>
      <c r="G4816">
        <v>217.66054476620536</v>
      </c>
      <c r="J4816">
        <v>18.757999999999999</v>
      </c>
      <c r="K4816">
        <v>45.07078583754506</v>
      </c>
      <c r="Q4816">
        <v>19.100999999999999</v>
      </c>
      <c r="R4816">
        <v>782.40217172676171</v>
      </c>
      <c r="U4816">
        <v>19.100999999999999</v>
      </c>
      <c r="V4816">
        <v>205.60827080900236</v>
      </c>
      <c r="Y4816">
        <v>19.100999999999999</v>
      </c>
      <c r="Z4816">
        <v>45.247142608963948</v>
      </c>
    </row>
    <row r="4817" spans="2:26" x14ac:dyDescent="0.25">
      <c r="B4817">
        <v>18.771999999999998</v>
      </c>
      <c r="C4817">
        <v>680.14976952667462</v>
      </c>
      <c r="F4817">
        <v>18.771999999999998</v>
      </c>
      <c r="G4817">
        <v>217.77852715188487</v>
      </c>
      <c r="J4817">
        <v>18.771999999999998</v>
      </c>
      <c r="K4817">
        <v>45.082447487087123</v>
      </c>
      <c r="Q4817">
        <v>19.111000000000001</v>
      </c>
      <c r="R4817">
        <v>782.6230187509924</v>
      </c>
      <c r="U4817">
        <v>19.111000000000001</v>
      </c>
      <c r="V4817">
        <v>205.73431283372716</v>
      </c>
      <c r="Y4817">
        <v>19.111000000000001</v>
      </c>
      <c r="Z4817">
        <v>45.254349880870976</v>
      </c>
    </row>
    <row r="4818" spans="2:26" x14ac:dyDescent="0.25">
      <c r="B4818">
        <v>18.785</v>
      </c>
      <c r="C4818">
        <v>680.2931215321729</v>
      </c>
      <c r="F4818">
        <v>18.785</v>
      </c>
      <c r="G4818">
        <v>217.88797451292771</v>
      </c>
      <c r="J4818">
        <v>18.785</v>
      </c>
      <c r="K4818">
        <v>45.093231746518093</v>
      </c>
      <c r="Q4818">
        <v>19.119</v>
      </c>
      <c r="R4818">
        <v>782.7994239865468</v>
      </c>
      <c r="U4818">
        <v>19.119</v>
      </c>
      <c r="V4818">
        <v>205.83514311741087</v>
      </c>
      <c r="Y4818">
        <v>19.119</v>
      </c>
      <c r="Z4818">
        <v>45.260096228693484</v>
      </c>
    </row>
    <row r="4819" spans="2:26" x14ac:dyDescent="0.25">
      <c r="B4819">
        <v>18.798999999999999</v>
      </c>
      <c r="C4819">
        <v>680.44656462288765</v>
      </c>
      <c r="F4819">
        <v>18.798999999999999</v>
      </c>
      <c r="G4819">
        <v>218.00572474753324</v>
      </c>
      <c r="J4819">
        <v>18.798999999999999</v>
      </c>
      <c r="K4819">
        <v>45.104797696391856</v>
      </c>
      <c r="Q4819">
        <v>19.125</v>
      </c>
      <c r="R4819">
        <v>782.93156890979685</v>
      </c>
      <c r="U4819">
        <v>19.125</v>
      </c>
      <c r="V4819">
        <v>205.91076385383585</v>
      </c>
      <c r="Y4819">
        <v>19.125</v>
      </c>
      <c r="Z4819">
        <v>45.264394626488041</v>
      </c>
    </row>
    <row r="4820" spans="2:26" x14ac:dyDescent="0.25">
      <c r="B4820">
        <v>18.812999999999999</v>
      </c>
      <c r="C4820">
        <v>680.59903601242206</v>
      </c>
      <c r="F4820">
        <v>18.812999999999999</v>
      </c>
      <c r="G4820">
        <v>218.12335436258186</v>
      </c>
      <c r="J4820">
        <v>18.812999999999999</v>
      </c>
      <c r="K4820">
        <v>45.116313967773962</v>
      </c>
      <c r="Q4820">
        <v>19.132000000000001</v>
      </c>
      <c r="R4820">
        <v>783.08556562623528</v>
      </c>
      <c r="U4820">
        <v>19.132000000000001</v>
      </c>
      <c r="V4820">
        <v>205.99898587656048</v>
      </c>
      <c r="Y4820">
        <v>19.132000000000001</v>
      </c>
      <c r="Z4820">
        <v>45.26939710847266</v>
      </c>
    </row>
    <row r="4821" spans="2:26" x14ac:dyDescent="0.25">
      <c r="B4821">
        <v>18.826000000000001</v>
      </c>
      <c r="C4821">
        <v>680.73974558584666</v>
      </c>
      <c r="F4821">
        <v>18.826000000000001</v>
      </c>
      <c r="G4821">
        <v>218.23247371213253</v>
      </c>
      <c r="J4821">
        <v>18.826000000000001</v>
      </c>
      <c r="K4821">
        <v>45.126963132120096</v>
      </c>
      <c r="Q4821">
        <v>19.137</v>
      </c>
      <c r="R4821">
        <v>783.19544957595485</v>
      </c>
      <c r="U4821">
        <v>19.137</v>
      </c>
      <c r="V4821">
        <v>206.06200016020205</v>
      </c>
      <c r="Y4821">
        <v>19.137</v>
      </c>
      <c r="Z4821">
        <v>45.272962186739278</v>
      </c>
    </row>
    <row r="4822" spans="2:26" x14ac:dyDescent="0.25">
      <c r="B4822">
        <v>18.84</v>
      </c>
      <c r="C4822">
        <v>680.89033996488104</v>
      </c>
      <c r="F4822">
        <v>18.84</v>
      </c>
      <c r="G4822">
        <v>218.34987023060035</v>
      </c>
      <c r="J4822">
        <v>18.84</v>
      </c>
      <c r="K4822">
        <v>45.138383486115416</v>
      </c>
      <c r="Q4822">
        <v>19.14</v>
      </c>
      <c r="R4822">
        <v>783.26133444367611</v>
      </c>
      <c r="U4822">
        <v>19.14</v>
      </c>
      <c r="V4822">
        <v>206.09980814621304</v>
      </c>
      <c r="Y4822">
        <v>19.14</v>
      </c>
      <c r="Z4822">
        <v>45.275097983412373</v>
      </c>
    </row>
    <row r="4823" spans="2:26" x14ac:dyDescent="0.25">
      <c r="B4823">
        <v>18.853000000000002</v>
      </c>
      <c r="C4823">
        <v>681.02930475660423</v>
      </c>
      <c r="F4823">
        <v>18.853000000000002</v>
      </c>
      <c r="G4823">
        <v>218.45877284365696</v>
      </c>
      <c r="J4823">
        <v>18.853000000000002</v>
      </c>
      <c r="K4823">
        <v>45.148943517737813</v>
      </c>
      <c r="Q4823">
        <v>19.143999999999998</v>
      </c>
      <c r="R4823">
        <v>783.34912782935885</v>
      </c>
      <c r="U4823">
        <v>19.143999999999998</v>
      </c>
      <c r="V4823">
        <v>206.1502181076257</v>
      </c>
      <c r="Y4823">
        <v>19.143999999999998</v>
      </c>
      <c r="Z4823">
        <v>45.277941919350269</v>
      </c>
    </row>
    <row r="4824" spans="2:26" x14ac:dyDescent="0.25">
      <c r="B4824">
        <v>18.866</v>
      </c>
      <c r="C4824">
        <v>681.16742815371924</v>
      </c>
      <c r="F4824">
        <v>18.866</v>
      </c>
      <c r="G4824">
        <v>218.56757089524331</v>
      </c>
      <c r="J4824">
        <v>18.866</v>
      </c>
      <c r="K4824">
        <v>45.159460586108466</v>
      </c>
      <c r="Q4824">
        <v>19.151</v>
      </c>
      <c r="R4824">
        <v>783.50262015624457</v>
      </c>
      <c r="U4824">
        <v>19.151</v>
      </c>
      <c r="V4824">
        <v>206.23843363567849</v>
      </c>
      <c r="Y4824">
        <v>19.151</v>
      </c>
      <c r="Z4824">
        <v>45.282908373528322</v>
      </c>
    </row>
    <row r="4825" spans="2:26" x14ac:dyDescent="0.25">
      <c r="B4825">
        <v>18.881</v>
      </c>
      <c r="C4825">
        <v>681.32575466848755</v>
      </c>
      <c r="F4825">
        <v>18.881</v>
      </c>
      <c r="G4825">
        <v>218.69297700427313</v>
      </c>
      <c r="J4825">
        <v>18.881</v>
      </c>
      <c r="K4825">
        <v>45.17154223837445</v>
      </c>
      <c r="Q4825">
        <v>19.161000000000001</v>
      </c>
      <c r="R4825">
        <v>783.72157215481593</v>
      </c>
      <c r="U4825">
        <v>19.161000000000001</v>
      </c>
      <c r="V4825">
        <v>206.36445156013784</v>
      </c>
      <c r="Y4825">
        <v>19.161000000000001</v>
      </c>
      <c r="Z4825">
        <v>45.289980262414019</v>
      </c>
    </row>
    <row r="4826" spans="2:26" x14ac:dyDescent="0.25">
      <c r="B4826">
        <v>18.895</v>
      </c>
      <c r="C4826">
        <v>681.47251322972011</v>
      </c>
      <c r="F4826">
        <v>18.895</v>
      </c>
      <c r="G4826">
        <v>218.80989676416061</v>
      </c>
      <c r="J4826">
        <v>18.895</v>
      </c>
      <c r="K4826">
        <v>45.182766761476167</v>
      </c>
      <c r="Q4826">
        <v>19.172000000000001</v>
      </c>
      <c r="R4826">
        <v>783.96198042500203</v>
      </c>
      <c r="U4826">
        <v>19.172000000000001</v>
      </c>
      <c r="V4826">
        <v>206.50306539273703</v>
      </c>
      <c r="Y4826">
        <v>19.172000000000001</v>
      </c>
      <c r="Z4826">
        <v>45.297728006757005</v>
      </c>
    </row>
    <row r="4827" spans="2:26" x14ac:dyDescent="0.25">
      <c r="B4827">
        <v>18.908999999999999</v>
      </c>
      <c r="C4827">
        <v>681.61829277266577</v>
      </c>
      <c r="F4827">
        <v>18.908999999999999</v>
      </c>
      <c r="G4827">
        <v>218.92669475247737</v>
      </c>
      <c r="J4827">
        <v>18.908999999999999</v>
      </c>
      <c r="K4827">
        <v>45.193941341674297</v>
      </c>
      <c r="Q4827">
        <v>19.184999999999999</v>
      </c>
      <c r="R4827">
        <v>784.2455058572333</v>
      </c>
      <c r="U4827">
        <v>19.184999999999999</v>
      </c>
      <c r="V4827">
        <v>206.666873632083</v>
      </c>
      <c r="Y4827">
        <v>19.184999999999999</v>
      </c>
      <c r="Z4827">
        <v>45.306842081137361</v>
      </c>
    </row>
    <row r="4828" spans="2:26" x14ac:dyDescent="0.25">
      <c r="B4828">
        <v>18.922999999999998</v>
      </c>
      <c r="C4828">
        <v>681.76309223130625</v>
      </c>
      <c r="F4828">
        <v>18.922999999999998</v>
      </c>
      <c r="G4828">
        <v>219.04337080053807</v>
      </c>
      <c r="J4828">
        <v>18.922999999999998</v>
      </c>
      <c r="K4828">
        <v>45.205065940395095</v>
      </c>
      <c r="Q4828">
        <v>19.201000000000001</v>
      </c>
      <c r="R4828">
        <v>784.5935766544759</v>
      </c>
      <c r="U4828">
        <v>19.201000000000001</v>
      </c>
      <c r="V4828">
        <v>206.86847143277382</v>
      </c>
      <c r="Y4828">
        <v>19.201000000000001</v>
      </c>
      <c r="Z4828">
        <v>45.317996367297134</v>
      </c>
    </row>
    <row r="4829" spans="2:26" x14ac:dyDescent="0.25">
      <c r="B4829">
        <v>18.937000000000001</v>
      </c>
      <c r="C4829">
        <v>681.90691053989963</v>
      </c>
      <c r="F4829">
        <v>18.937000000000001</v>
      </c>
      <c r="G4829">
        <v>219.15992473948299</v>
      </c>
      <c r="J4829">
        <v>18.937000000000001</v>
      </c>
      <c r="K4829">
        <v>45.216140519061348</v>
      </c>
      <c r="Q4829">
        <v>19.216000000000001</v>
      </c>
      <c r="R4829">
        <v>784.91900639475966</v>
      </c>
      <c r="U4829">
        <v>19.216000000000001</v>
      </c>
      <c r="V4829">
        <v>207.05745669322158</v>
      </c>
      <c r="Y4829">
        <v>19.216000000000001</v>
      </c>
      <c r="Z4829">
        <v>45.328390280134442</v>
      </c>
    </row>
    <row r="4830" spans="2:26" x14ac:dyDescent="0.25">
      <c r="B4830">
        <v>18.951000000000001</v>
      </c>
      <c r="C4830">
        <v>682.04974663298265</v>
      </c>
      <c r="F4830">
        <v>18.951000000000001</v>
      </c>
      <c r="G4830">
        <v>219.27635640027779</v>
      </c>
      <c r="J4830">
        <v>18.951000000000001</v>
      </c>
      <c r="K4830">
        <v>45.227165039092334</v>
      </c>
      <c r="Q4830">
        <v>19.228999999999999</v>
      </c>
      <c r="R4830">
        <v>785.20035055310495</v>
      </c>
      <c r="U4830">
        <v>19.228999999999999</v>
      </c>
      <c r="V4830">
        <v>207.22123375087008</v>
      </c>
      <c r="Y4830">
        <v>19.228999999999999</v>
      </c>
      <c r="Z4830">
        <v>45.337348795657419</v>
      </c>
    </row>
    <row r="4831" spans="2:26" x14ac:dyDescent="0.25">
      <c r="B4831">
        <v>18.965</v>
      </c>
      <c r="C4831">
        <v>682.1915994453733</v>
      </c>
      <c r="F4831">
        <v>18.965</v>
      </c>
      <c r="G4831">
        <v>219.39266561371375</v>
      </c>
      <c r="J4831">
        <v>18.965</v>
      </c>
      <c r="K4831">
        <v>45.238139461903828</v>
      </c>
      <c r="Q4831">
        <v>19.241</v>
      </c>
      <c r="R4831">
        <v>785.4594794191479</v>
      </c>
      <c r="U4831">
        <v>19.241</v>
      </c>
      <c r="V4831">
        <v>207.37240400981247</v>
      </c>
      <c r="Y4831">
        <v>19.241</v>
      </c>
      <c r="Z4831">
        <v>45.345577328766836</v>
      </c>
    </row>
    <row r="4832" spans="2:26" x14ac:dyDescent="0.25">
      <c r="B4832">
        <v>18.978999999999999</v>
      </c>
      <c r="C4832">
        <v>682.33246791217266</v>
      </c>
      <c r="F4832">
        <v>18.978999999999999</v>
      </c>
      <c r="G4832">
        <v>219.50885221040733</v>
      </c>
      <c r="J4832">
        <v>18.978999999999999</v>
      </c>
      <c r="K4832">
        <v>45.249063748908156</v>
      </c>
      <c r="Q4832">
        <v>19.254999999999999</v>
      </c>
      <c r="R4832">
        <v>785.7610998665557</v>
      </c>
      <c r="U4832">
        <v>19.254999999999999</v>
      </c>
      <c r="V4832">
        <v>207.5487587043346</v>
      </c>
      <c r="Y4832">
        <v>19.254999999999999</v>
      </c>
      <c r="Z4832">
        <v>45.355127659597414</v>
      </c>
    </row>
    <row r="4833" spans="2:26" x14ac:dyDescent="0.25">
      <c r="B4833">
        <v>18.992999999999999</v>
      </c>
      <c r="C4833">
        <v>682.47235096876761</v>
      </c>
      <c r="F4833">
        <v>18.992999999999999</v>
      </c>
      <c r="G4833">
        <v>219.62491602080007</v>
      </c>
      <c r="J4833">
        <v>18.992999999999999</v>
      </c>
      <c r="K4833">
        <v>45.259937861514082</v>
      </c>
      <c r="Q4833">
        <v>19.265999999999998</v>
      </c>
      <c r="R4833">
        <v>785.99756054047634</v>
      </c>
      <c r="U4833">
        <v>19.265999999999998</v>
      </c>
      <c r="V4833">
        <v>207.68731493723899</v>
      </c>
      <c r="Y4833">
        <v>19.265999999999998</v>
      </c>
      <c r="Z4833">
        <v>45.362593970856558</v>
      </c>
    </row>
    <row r="4834" spans="2:26" x14ac:dyDescent="0.25">
      <c r="B4834">
        <v>19.007999999999999</v>
      </c>
      <c r="C4834">
        <v>682.62113095940128</v>
      </c>
      <c r="F4834">
        <v>19.007999999999999</v>
      </c>
      <c r="G4834">
        <v>219.74913365531734</v>
      </c>
      <c r="J4834">
        <v>19.007999999999999</v>
      </c>
      <c r="K4834">
        <v>45.271532974378232</v>
      </c>
      <c r="Q4834">
        <v>19.274000000000001</v>
      </c>
      <c r="R4834">
        <v>786.16924047011889</v>
      </c>
      <c r="U4834">
        <v>19.274000000000001</v>
      </c>
      <c r="V4834">
        <v>207.78807851386003</v>
      </c>
      <c r="Y4834">
        <v>19.274000000000001</v>
      </c>
      <c r="Z4834">
        <v>45.368003262673128</v>
      </c>
    </row>
    <row r="4835" spans="2:26" x14ac:dyDescent="0.25">
      <c r="B4835">
        <v>19.024000000000001</v>
      </c>
      <c r="C4835">
        <v>682.77857994928911</v>
      </c>
      <c r="F4835">
        <v>19.024000000000001</v>
      </c>
      <c r="G4835">
        <v>219.88147665296941</v>
      </c>
      <c r="J4835">
        <v>19.024000000000001</v>
      </c>
      <c r="K4835">
        <v>45.283837506468934</v>
      </c>
      <c r="Q4835">
        <v>19.283000000000001</v>
      </c>
      <c r="R4835">
        <v>786.36208676333979</v>
      </c>
      <c r="U4835">
        <v>19.283000000000001</v>
      </c>
      <c r="V4835">
        <v>207.90143284869629</v>
      </c>
      <c r="Y4835">
        <v>19.283000000000001</v>
      </c>
      <c r="Z4835">
        <v>45.374067814442014</v>
      </c>
    </row>
    <row r="4836" spans="2:26" x14ac:dyDescent="0.25">
      <c r="B4836">
        <v>19.04</v>
      </c>
      <c r="C4836">
        <v>682.93473740584614</v>
      </c>
      <c r="F4836">
        <v>19.04</v>
      </c>
      <c r="G4836">
        <v>220.01365856327422</v>
      </c>
      <c r="J4836">
        <v>19.04</v>
      </c>
      <c r="K4836">
        <v>45.29607634260492</v>
      </c>
      <c r="Q4836">
        <v>19.298999999999999</v>
      </c>
      <c r="R4836">
        <v>786.70415622287135</v>
      </c>
      <c r="U4836">
        <v>19.298999999999999</v>
      </c>
      <c r="V4836">
        <v>208.10293920438286</v>
      </c>
      <c r="Y4836">
        <v>19.298999999999999</v>
      </c>
      <c r="Z4836">
        <v>45.384794557519129</v>
      </c>
    </row>
    <row r="4837" spans="2:26" x14ac:dyDescent="0.25">
      <c r="B4837">
        <v>19.055</v>
      </c>
      <c r="C4837">
        <v>683.07996063520147</v>
      </c>
      <c r="F4837">
        <v>19.055</v>
      </c>
      <c r="G4837">
        <v>220.13743257808156</v>
      </c>
      <c r="J4837">
        <v>19.055</v>
      </c>
      <c r="K4837">
        <v>45.307490534963605</v>
      </c>
      <c r="Q4837">
        <v>19.318000000000001</v>
      </c>
      <c r="R4837">
        <v>787.10908460595863</v>
      </c>
      <c r="U4837">
        <v>19.318000000000001</v>
      </c>
      <c r="V4837">
        <v>208.342206832409</v>
      </c>
      <c r="Y4837">
        <v>19.318000000000001</v>
      </c>
      <c r="Z4837">
        <v>45.397441571841348</v>
      </c>
    </row>
    <row r="4838" spans="2:26" x14ac:dyDescent="0.25">
      <c r="B4838">
        <v>19.07</v>
      </c>
      <c r="C4838">
        <v>683.22404602526854</v>
      </c>
      <c r="F4838">
        <v>19.07</v>
      </c>
      <c r="G4838">
        <v>220.26106457906556</v>
      </c>
      <c r="J4838">
        <v>19.07</v>
      </c>
      <c r="K4838">
        <v>45.318846888598856</v>
      </c>
      <c r="Q4838">
        <v>19.338000000000001</v>
      </c>
      <c r="R4838">
        <v>787.53382230132922</v>
      </c>
      <c r="U4838">
        <v>19.338000000000001</v>
      </c>
      <c r="V4838">
        <v>208.59404199954841</v>
      </c>
      <c r="Y4838">
        <v>19.338000000000001</v>
      </c>
      <c r="Z4838">
        <v>45.410647366889975</v>
      </c>
    </row>
    <row r="4839" spans="2:26" x14ac:dyDescent="0.25">
      <c r="B4839">
        <v>19.085000000000001</v>
      </c>
      <c r="C4839">
        <v>683.36699226895848</v>
      </c>
      <c r="F4839">
        <v>19.085000000000001</v>
      </c>
      <c r="G4839">
        <v>220.38455435628282</v>
      </c>
      <c r="J4839">
        <v>19.085000000000001</v>
      </c>
      <c r="K4839">
        <v>45.330145356017283</v>
      </c>
      <c r="Q4839">
        <v>19.359000000000002</v>
      </c>
      <c r="R4839">
        <v>787.97813522005174</v>
      </c>
      <c r="U4839">
        <v>19.359000000000002</v>
      </c>
      <c r="V4839">
        <v>208.85843998212772</v>
      </c>
      <c r="Y4839">
        <v>19.359000000000002</v>
      </c>
      <c r="Z4839">
        <v>45.424395355913902</v>
      </c>
    </row>
    <row r="4840" spans="2:26" x14ac:dyDescent="0.25">
      <c r="B4840">
        <v>19.100000000000001</v>
      </c>
      <c r="C4840">
        <v>683.50879805958186</v>
      </c>
      <c r="F4840">
        <v>19.100000000000001</v>
      </c>
      <c r="G4840">
        <v>220.50790169955815</v>
      </c>
      <c r="J4840">
        <v>19.100000000000001</v>
      </c>
      <c r="K4840">
        <v>45.341385889720897</v>
      </c>
      <c r="Q4840">
        <v>19.379000000000001</v>
      </c>
      <c r="R4840">
        <v>788.39970503412167</v>
      </c>
      <c r="U4840">
        <v>19.379000000000001</v>
      </c>
      <c r="V4840">
        <v>209.1102192414964</v>
      </c>
      <c r="Y4840">
        <v>19.379000000000001</v>
      </c>
      <c r="Z4840">
        <v>45.437376063208589</v>
      </c>
    </row>
    <row r="4841" spans="2:26" x14ac:dyDescent="0.25">
      <c r="B4841">
        <v>19.114000000000001</v>
      </c>
      <c r="C4841">
        <v>683.64012003635332</v>
      </c>
      <c r="F4841">
        <v>19.114000000000001</v>
      </c>
      <c r="G4841">
        <v>220.62289719393556</v>
      </c>
      <c r="J4841">
        <v>19.114000000000001</v>
      </c>
      <c r="K4841">
        <v>45.351824743520531</v>
      </c>
      <c r="Q4841">
        <v>19.399999999999999</v>
      </c>
      <c r="R4841">
        <v>788.84068572293108</v>
      </c>
      <c r="U4841">
        <v>19.399999999999999</v>
      </c>
      <c r="V4841">
        <v>209.37455687032508</v>
      </c>
      <c r="Y4841">
        <v>19.399999999999999</v>
      </c>
      <c r="Z4841">
        <v>45.45088740636664</v>
      </c>
    </row>
    <row r="4842" spans="2:26" x14ac:dyDescent="0.25">
      <c r="B4842">
        <v>19.129000000000001</v>
      </c>
      <c r="C4842">
        <v>683.77971724735596</v>
      </c>
      <c r="F4842">
        <v>19.129000000000001</v>
      </c>
      <c r="G4842">
        <v>220.74596856809757</v>
      </c>
      <c r="J4842">
        <v>19.129000000000001</v>
      </c>
      <c r="K4842">
        <v>45.362953137341691</v>
      </c>
      <c r="Q4842">
        <v>19.420999999999999</v>
      </c>
      <c r="R4842">
        <v>789.27995504586784</v>
      </c>
      <c r="U4842">
        <v>19.420999999999999</v>
      </c>
      <c r="V4842">
        <v>209.63886230323391</v>
      </c>
      <c r="Y4842">
        <v>19.420999999999999</v>
      </c>
      <c r="Z4842">
        <v>45.46427730527477</v>
      </c>
    </row>
    <row r="4843" spans="2:26" x14ac:dyDescent="0.25">
      <c r="B4843">
        <v>19.143000000000001</v>
      </c>
      <c r="C4843">
        <v>683.90897560562075</v>
      </c>
      <c r="F4843">
        <v>19.143000000000001</v>
      </c>
      <c r="G4843">
        <v>220.86070612370543</v>
      </c>
      <c r="J4843">
        <v>19.143000000000001</v>
      </c>
      <c r="K4843">
        <v>45.373287244380663</v>
      </c>
      <c r="Q4843">
        <v>19.442</v>
      </c>
      <c r="R4843">
        <v>789.71750987583971</v>
      </c>
      <c r="U4843">
        <v>19.442</v>
      </c>
      <c r="V4843">
        <v>209.90313466749998</v>
      </c>
      <c r="Y4843">
        <v>19.442</v>
      </c>
      <c r="Z4843">
        <v>45.477545600360244</v>
      </c>
    </row>
    <row r="4844" spans="2:26" x14ac:dyDescent="0.25">
      <c r="B4844">
        <v>19.158000000000001</v>
      </c>
      <c r="C4844">
        <v>684.04635935733677</v>
      </c>
      <c r="F4844">
        <v>19.158000000000001</v>
      </c>
      <c r="G4844">
        <v>220.98350074062157</v>
      </c>
      <c r="J4844">
        <v>19.158000000000001</v>
      </c>
      <c r="K4844">
        <v>45.38430332073149</v>
      </c>
      <c r="Q4844">
        <v>19.463000000000001</v>
      </c>
      <c r="R4844">
        <v>790.15334708462319</v>
      </c>
      <c r="U4844">
        <v>19.463000000000001</v>
      </c>
      <c r="V4844">
        <v>210.16737308768114</v>
      </c>
      <c r="Y4844">
        <v>19.463000000000001</v>
      </c>
      <c r="Z4844">
        <v>45.490692131963868</v>
      </c>
    </row>
    <row r="4845" spans="2:26" x14ac:dyDescent="0.25">
      <c r="B4845">
        <v>19.173999999999999</v>
      </c>
      <c r="C4845">
        <v>684.19163795829252</v>
      </c>
      <c r="F4845">
        <v>19.173999999999999</v>
      </c>
      <c r="G4845">
        <v>221.11432353523298</v>
      </c>
      <c r="J4845">
        <v>19.173999999999999</v>
      </c>
      <c r="K4845">
        <v>45.395989690321052</v>
      </c>
      <c r="Q4845">
        <v>19.483000000000001</v>
      </c>
      <c r="R4845">
        <v>790.56683039605196</v>
      </c>
      <c r="U4845">
        <v>19.483000000000001</v>
      </c>
      <c r="V4845">
        <v>210.41899636451083</v>
      </c>
      <c r="Y4845">
        <v>19.483000000000001</v>
      </c>
      <c r="Z4845">
        <v>45.50309928795081</v>
      </c>
    </row>
    <row r="4846" spans="2:26" x14ac:dyDescent="0.25">
      <c r="B4846">
        <v>19.190000000000001</v>
      </c>
      <c r="C4846">
        <v>684.3356101654216</v>
      </c>
      <c r="F4846">
        <v>19.190000000000001</v>
      </c>
      <c r="G4846">
        <v>221.24498284738004</v>
      </c>
      <c r="J4846">
        <v>19.190000000000001</v>
      </c>
      <c r="K4846">
        <v>45.407609823458344</v>
      </c>
      <c r="Q4846">
        <v>19.503</v>
      </c>
      <c r="R4846">
        <v>790.9787502318361</v>
      </c>
      <c r="U4846">
        <v>19.503</v>
      </c>
      <c r="V4846">
        <v>210.67058729566301</v>
      </c>
      <c r="Y4846">
        <v>19.503</v>
      </c>
      <c r="Z4846">
        <v>45.515395717909399</v>
      </c>
    </row>
    <row r="4847" spans="2:26" x14ac:dyDescent="0.25">
      <c r="B4847">
        <v>19.206</v>
      </c>
      <c r="C4847">
        <v>684.47827439637126</v>
      </c>
      <c r="F4847">
        <v>19.206</v>
      </c>
      <c r="G4847">
        <v>221.3754784200228</v>
      </c>
      <c r="J4847">
        <v>19.206</v>
      </c>
      <c r="K4847">
        <v>45.419163662459084</v>
      </c>
      <c r="Q4847">
        <v>19.523</v>
      </c>
      <c r="R4847">
        <v>791.38910388687054</v>
      </c>
      <c r="U4847">
        <v>19.523</v>
      </c>
      <c r="V4847">
        <v>210.92214511800361</v>
      </c>
      <c r="Y4847">
        <v>19.523</v>
      </c>
      <c r="Z4847">
        <v>45.527581283700925</v>
      </c>
    </row>
    <row r="4848" spans="2:26" x14ac:dyDescent="0.25">
      <c r="B4848">
        <v>19.221</v>
      </c>
      <c r="C4848">
        <v>684.61083279815716</v>
      </c>
      <c r="F4848">
        <v>19.221</v>
      </c>
      <c r="G4848">
        <v>221.49766908180061</v>
      </c>
      <c r="J4848">
        <v>19.221</v>
      </c>
      <c r="K4848">
        <v>45.429935126677385</v>
      </c>
      <c r="Q4848">
        <v>19.542000000000002</v>
      </c>
      <c r="R4848">
        <v>791.77748671957397</v>
      </c>
      <c r="U4848">
        <v>19.542000000000002</v>
      </c>
      <c r="V4848">
        <v>211.16109368509743</v>
      </c>
      <c r="Y4848">
        <v>19.542000000000002</v>
      </c>
      <c r="Z4848">
        <v>45.539054757385387</v>
      </c>
    </row>
    <row r="4849" spans="2:26" x14ac:dyDescent="0.25">
      <c r="B4849">
        <v>19.234000000000002</v>
      </c>
      <c r="C4849">
        <v>684.72478472540126</v>
      </c>
      <c r="F4849">
        <v>19.234000000000002</v>
      </c>
      <c r="G4849">
        <v>221.60345089975914</v>
      </c>
      <c r="J4849">
        <v>19.234000000000002</v>
      </c>
      <c r="K4849">
        <v>45.439223186919207</v>
      </c>
      <c r="Q4849">
        <v>19.559999999999999</v>
      </c>
      <c r="R4849">
        <v>792.14412014908476</v>
      </c>
      <c r="U4849">
        <v>19.559999999999999</v>
      </c>
      <c r="V4849">
        <v>211.3874372151848</v>
      </c>
      <c r="Y4849">
        <v>19.559999999999999</v>
      </c>
      <c r="Z4849">
        <v>45.549831847112571</v>
      </c>
    </row>
    <row r="4850" spans="2:26" x14ac:dyDescent="0.25">
      <c r="B4850">
        <v>19.247</v>
      </c>
      <c r="C4850">
        <v>684.83787031321845</v>
      </c>
      <c r="F4850">
        <v>19.247</v>
      </c>
      <c r="G4850">
        <v>221.70912415640029</v>
      </c>
      <c r="J4850">
        <v>19.247</v>
      </c>
      <c r="K4850">
        <v>45.448467377930207</v>
      </c>
      <c r="Q4850">
        <v>19.577000000000002</v>
      </c>
      <c r="R4850">
        <v>792.48921450371495</v>
      </c>
      <c r="U4850">
        <v>19.577000000000002</v>
      </c>
      <c r="V4850">
        <v>211.60117986283933</v>
      </c>
      <c r="Y4850">
        <v>19.577000000000002</v>
      </c>
      <c r="Z4850">
        <v>45.559927463022333</v>
      </c>
    </row>
    <row r="4851" spans="2:26" x14ac:dyDescent="0.25">
      <c r="B4851">
        <v>19.260000000000002</v>
      </c>
      <c r="C4851">
        <v>684.95008871396283</v>
      </c>
      <c r="F4851">
        <v>19.260000000000002</v>
      </c>
      <c r="G4851">
        <v>221.81468871326115</v>
      </c>
      <c r="J4851">
        <v>19.260000000000002</v>
      </c>
      <c r="K4851">
        <v>45.457667668758035</v>
      </c>
      <c r="Q4851">
        <v>19.594000000000001</v>
      </c>
      <c r="R4851">
        <v>792.83317005567221</v>
      </c>
      <c r="U4851">
        <v>19.594000000000001</v>
      </c>
      <c r="V4851">
        <v>211.81489653523917</v>
      </c>
      <c r="Y4851">
        <v>19.594000000000001</v>
      </c>
      <c r="Z4851">
        <v>45.569942609844325</v>
      </c>
    </row>
    <row r="4852" spans="2:26" x14ac:dyDescent="0.25">
      <c r="B4852">
        <v>19.273</v>
      </c>
      <c r="C4852">
        <v>685.06143908023557</v>
      </c>
      <c r="F4852">
        <v>19.273</v>
      </c>
      <c r="G4852">
        <v>221.92014443174685</v>
      </c>
      <c r="J4852">
        <v>19.273</v>
      </c>
      <c r="K4852">
        <v>45.466824028447682</v>
      </c>
      <c r="Q4852">
        <v>19.61</v>
      </c>
      <c r="R4852">
        <v>793.15585114768533</v>
      </c>
      <c r="U4852">
        <v>19.61</v>
      </c>
      <c r="V4852">
        <v>212.01601748498004</v>
      </c>
      <c r="Y4852">
        <v>19.61</v>
      </c>
      <c r="Z4852">
        <v>45.579295046130952</v>
      </c>
    </row>
    <row r="4853" spans="2:26" x14ac:dyDescent="0.25">
      <c r="B4853">
        <v>19.286000000000001</v>
      </c>
      <c r="C4853">
        <v>685.17192056488636</v>
      </c>
      <c r="F4853">
        <v>19.286000000000001</v>
      </c>
      <c r="G4853">
        <v>222.02549117313063</v>
      </c>
      <c r="J4853">
        <v>19.286000000000001</v>
      </c>
      <c r="K4853">
        <v>45.475936426041486</v>
      </c>
      <c r="Q4853">
        <v>19.626000000000001</v>
      </c>
      <c r="R4853">
        <v>793.47752061197014</v>
      </c>
      <c r="U4853">
        <v>19.626000000000001</v>
      </c>
      <c r="V4853">
        <v>212.21711460769222</v>
      </c>
      <c r="Y4853">
        <v>19.626000000000001</v>
      </c>
      <c r="Z4853">
        <v>45.588576055587865</v>
      </c>
    </row>
    <row r="4854" spans="2:26" x14ac:dyDescent="0.25">
      <c r="B4854">
        <v>19.298999999999999</v>
      </c>
      <c r="C4854">
        <v>685.28153232101477</v>
      </c>
      <c r="F4854">
        <v>19.298999999999999</v>
      </c>
      <c r="G4854">
        <v>222.13072879855338</v>
      </c>
      <c r="J4854">
        <v>19.298999999999999</v>
      </c>
      <c r="K4854">
        <v>45.485004830579143</v>
      </c>
      <c r="Q4854">
        <v>19.640999999999998</v>
      </c>
      <c r="R4854">
        <v>793.77816573706627</v>
      </c>
      <c r="U4854">
        <v>19.640999999999998</v>
      </c>
      <c r="V4854">
        <v>212.40562116659052</v>
      </c>
      <c r="Y4854">
        <v>19.640999999999998</v>
      </c>
      <c r="Z4854">
        <v>45.597212068784231</v>
      </c>
    </row>
    <row r="4855" spans="2:26" x14ac:dyDescent="0.25">
      <c r="B4855">
        <v>19.312000000000001</v>
      </c>
      <c r="C4855">
        <v>685.39027350197273</v>
      </c>
      <c r="F4855">
        <v>19.312000000000001</v>
      </c>
      <c r="G4855">
        <v>222.23585716902414</v>
      </c>
      <c r="J4855">
        <v>19.312000000000001</v>
      </c>
      <c r="K4855">
        <v>45.49402921109774</v>
      </c>
      <c r="Q4855">
        <v>19.655999999999999</v>
      </c>
      <c r="R4855">
        <v>794.0779193725632</v>
      </c>
      <c r="U4855">
        <v>19.655999999999999</v>
      </c>
      <c r="V4855">
        <v>212.59410610539996</v>
      </c>
      <c r="Y4855">
        <v>19.655999999999999</v>
      </c>
      <c r="Z4855">
        <v>45.605785183640698</v>
      </c>
    </row>
    <row r="4856" spans="2:26" x14ac:dyDescent="0.25">
      <c r="B4856">
        <v>19.324000000000002</v>
      </c>
      <c r="C4856">
        <v>685.48987654486768</v>
      </c>
      <c r="F4856">
        <v>19.324000000000002</v>
      </c>
      <c r="G4856">
        <v>222.33280164960141</v>
      </c>
      <c r="J4856">
        <v>19.324000000000002</v>
      </c>
      <c r="K4856">
        <v>45.502320307146881</v>
      </c>
      <c r="Q4856">
        <v>19.670000000000002</v>
      </c>
      <c r="R4856">
        <v>794.3568841013132</v>
      </c>
      <c r="U4856">
        <v>19.670000000000002</v>
      </c>
      <c r="V4856">
        <v>212.77000558497113</v>
      </c>
      <c r="Y4856">
        <v>19.670000000000002</v>
      </c>
      <c r="Z4856">
        <v>45.61372995760923</v>
      </c>
    </row>
    <row r="4857" spans="2:26" x14ac:dyDescent="0.25">
      <c r="B4857">
        <v>19.337</v>
      </c>
      <c r="C4857">
        <v>685.59694116410549</v>
      </c>
      <c r="F4857">
        <v>19.337</v>
      </c>
      <c r="G4857">
        <v>222.43771952325309</v>
      </c>
      <c r="J4857">
        <v>19.337</v>
      </c>
      <c r="K4857">
        <v>45.511259939054582</v>
      </c>
      <c r="Q4857">
        <v>19.683</v>
      </c>
      <c r="R4857">
        <v>794.61522571041723</v>
      </c>
      <c r="U4857">
        <v>19.683</v>
      </c>
      <c r="V4857">
        <v>212.93332346091483</v>
      </c>
      <c r="Y4857">
        <v>19.683</v>
      </c>
      <c r="Z4857">
        <v>45.621058099780456</v>
      </c>
    </row>
    <row r="4858" spans="2:26" x14ac:dyDescent="0.25">
      <c r="B4858">
        <v>19.350000000000001</v>
      </c>
      <c r="C4858">
        <v>685.70313273481361</v>
      </c>
      <c r="F4858">
        <v>19.350000000000001</v>
      </c>
      <c r="G4858">
        <v>222.542527734912</v>
      </c>
      <c r="J4858">
        <v>19.350000000000001</v>
      </c>
      <c r="K4858">
        <v>45.520155456420973</v>
      </c>
      <c r="Q4858">
        <v>19.696000000000002</v>
      </c>
      <c r="R4858">
        <v>794.87289530502392</v>
      </c>
      <c r="U4858">
        <v>19.696000000000002</v>
      </c>
      <c r="V4858">
        <v>213.09662440378099</v>
      </c>
      <c r="Y4858">
        <v>19.696000000000002</v>
      </c>
      <c r="Z4858">
        <v>45.628338875209451</v>
      </c>
    </row>
    <row r="4859" spans="2:26" x14ac:dyDescent="0.25">
      <c r="B4859">
        <v>19.363</v>
      </c>
      <c r="C4859">
        <v>685.80845041134774</v>
      </c>
      <c r="F4859">
        <v>19.363</v>
      </c>
      <c r="G4859">
        <v>222.64722614506746</v>
      </c>
      <c r="J4859">
        <v>19.363</v>
      </c>
      <c r="K4859">
        <v>45.529006828272728</v>
      </c>
      <c r="Q4859">
        <v>19.707999999999998</v>
      </c>
      <c r="R4859">
        <v>795.11014705448997</v>
      </c>
      <c r="U4859">
        <v>19.707999999999998</v>
      </c>
      <c r="V4859">
        <v>213.24734851979451</v>
      </c>
      <c r="Y4859">
        <v>19.707999999999998</v>
      </c>
      <c r="Z4859">
        <v>45.635017516527903</v>
      </c>
    </row>
    <row r="4860" spans="2:26" x14ac:dyDescent="0.25">
      <c r="B4860">
        <v>19.376999999999999</v>
      </c>
      <c r="C4860">
        <v>685.92089116434556</v>
      </c>
      <c r="F4860">
        <v>19.376999999999999</v>
      </c>
      <c r="G4860">
        <v>222.75985532314053</v>
      </c>
      <c r="J4860">
        <v>19.376999999999999</v>
      </c>
      <c r="K4860">
        <v>45.538489669516323</v>
      </c>
      <c r="Q4860">
        <v>19.721</v>
      </c>
      <c r="R4860">
        <v>795.36652221868735</v>
      </c>
      <c r="U4860">
        <v>19.721</v>
      </c>
      <c r="V4860">
        <v>213.41061629253974</v>
      </c>
      <c r="Y4860">
        <v>19.721</v>
      </c>
      <c r="Z4860">
        <v>45.642207094887517</v>
      </c>
    </row>
    <row r="4861" spans="2:26" x14ac:dyDescent="0.25">
      <c r="B4861">
        <v>19.391999999999999</v>
      </c>
      <c r="C4861">
        <v>686.04023642622838</v>
      </c>
      <c r="F4861">
        <v>19.391999999999999</v>
      </c>
      <c r="G4861">
        <v>222.88038775184773</v>
      </c>
      <c r="J4861">
        <v>19.391999999999999</v>
      </c>
      <c r="K4861">
        <v>45.548592958245472</v>
      </c>
      <c r="Q4861">
        <v>19.733000000000001</v>
      </c>
      <c r="R4861">
        <v>795.60257783685256</v>
      </c>
      <c r="U4861">
        <v>19.733000000000001</v>
      </c>
      <c r="V4861">
        <v>213.5613094208741</v>
      </c>
      <c r="Y4861">
        <v>19.733000000000001</v>
      </c>
      <c r="Z4861">
        <v>45.64880148918165</v>
      </c>
    </row>
    <row r="4862" spans="2:26" x14ac:dyDescent="0.25">
      <c r="B4862">
        <v>19.408000000000001</v>
      </c>
      <c r="C4862">
        <v>686.16625159962393</v>
      </c>
      <c r="F4862">
        <v>19.408000000000001</v>
      </c>
      <c r="G4862">
        <v>223.00879387894147</v>
      </c>
      <c r="J4862">
        <v>19.408000000000001</v>
      </c>
      <c r="K4862">
        <v>45.559304869935502</v>
      </c>
      <c r="Q4862">
        <v>19.745999999999999</v>
      </c>
      <c r="R4862">
        <v>795.8576558133675</v>
      </c>
      <c r="U4862">
        <v>19.745999999999999</v>
      </c>
      <c r="V4862">
        <v>213.72454322303813</v>
      </c>
      <c r="Y4862">
        <v>19.745999999999999</v>
      </c>
      <c r="Z4862">
        <v>45.65589972936813</v>
      </c>
    </row>
    <row r="4863" spans="2:26" x14ac:dyDescent="0.25">
      <c r="B4863">
        <v>19.423999999999999</v>
      </c>
      <c r="C4863">
        <v>686.2909372940502</v>
      </c>
      <c r="F4863">
        <v>19.423999999999999</v>
      </c>
      <c r="G4863">
        <v>223.13703273418326</v>
      </c>
      <c r="J4863">
        <v>19.423999999999999</v>
      </c>
      <c r="K4863">
        <v>45.569949700936995</v>
      </c>
      <c r="Q4863">
        <v>19.757999999999999</v>
      </c>
      <c r="R4863">
        <v>796.09251275456006</v>
      </c>
      <c r="U4863">
        <v>19.757999999999999</v>
      </c>
      <c r="V4863">
        <v>213.87520462347575</v>
      </c>
      <c r="Y4863">
        <v>19.757999999999999</v>
      </c>
      <c r="Z4863">
        <v>45.662409746346093</v>
      </c>
    </row>
    <row r="4864" spans="2:26" x14ac:dyDescent="0.25">
      <c r="B4864">
        <v>19.440999999999999</v>
      </c>
      <c r="C4864">
        <v>686.42195736973315</v>
      </c>
      <c r="F4864">
        <v>19.440999999999999</v>
      </c>
      <c r="G4864">
        <v>223.27310294510897</v>
      </c>
      <c r="J4864">
        <v>19.440999999999999</v>
      </c>
      <c r="K4864">
        <v>45.581186268734982</v>
      </c>
      <c r="Q4864">
        <v>19.771000000000001</v>
      </c>
      <c r="R4864">
        <v>796.34629078504588</v>
      </c>
      <c r="U4864">
        <v>19.771000000000001</v>
      </c>
      <c r="V4864">
        <v>214.03840365171334</v>
      </c>
      <c r="Y4864">
        <v>19.771000000000001</v>
      </c>
      <c r="Z4864">
        <v>45.669416507164144</v>
      </c>
    </row>
    <row r="4865" spans="2:26" x14ac:dyDescent="0.25">
      <c r="B4865">
        <v>19.457999999999998</v>
      </c>
      <c r="C4865">
        <v>686.55147292457468</v>
      </c>
      <c r="F4865">
        <v>19.457999999999998</v>
      </c>
      <c r="G4865">
        <v>223.4089837125936</v>
      </c>
      <c r="J4865">
        <v>19.457999999999998</v>
      </c>
      <c r="K4865">
        <v>45.592346974199721</v>
      </c>
      <c r="Q4865">
        <v>19.783999999999999</v>
      </c>
      <c r="R4865">
        <v>796.59939175314378</v>
      </c>
      <c r="U4865">
        <v>19.783999999999999</v>
      </c>
      <c r="V4865">
        <v>214.20158427906821</v>
      </c>
      <c r="Y4865">
        <v>19.783999999999999</v>
      </c>
      <c r="Z4865">
        <v>45.676375642879819</v>
      </c>
    </row>
    <row r="4866" spans="2:26" x14ac:dyDescent="0.25">
      <c r="B4866">
        <v>19.474</v>
      </c>
      <c r="C4866">
        <v>686.67199385611616</v>
      </c>
      <c r="F4866">
        <v>19.474</v>
      </c>
      <c r="G4866">
        <v>223.53669815658711</v>
      </c>
      <c r="J4866">
        <v>19.474</v>
      </c>
      <c r="K4866">
        <v>45.602781805656093</v>
      </c>
      <c r="Q4866">
        <v>19.795999999999999</v>
      </c>
      <c r="R4866">
        <v>796.83242182765161</v>
      </c>
      <c r="U4866">
        <v>19.795999999999999</v>
      </c>
      <c r="V4866">
        <v>214.35219602944881</v>
      </c>
      <c r="Y4866">
        <v>19.795999999999999</v>
      </c>
      <c r="Z4866">
        <v>45.682757156612254</v>
      </c>
    </row>
    <row r="4867" spans="2:26" x14ac:dyDescent="0.25">
      <c r="B4867">
        <v>19.491</v>
      </c>
      <c r="C4867">
        <v>686.79858348669848</v>
      </c>
      <c r="F4867">
        <v>19.491</v>
      </c>
      <c r="G4867">
        <v>223.67221028305664</v>
      </c>
      <c r="J4867">
        <v>19.491</v>
      </c>
      <c r="K4867">
        <v>45.613795051074575</v>
      </c>
      <c r="Q4867">
        <v>19.809000000000001</v>
      </c>
      <c r="R4867">
        <v>797.08421865499679</v>
      </c>
      <c r="U4867">
        <v>19.809000000000001</v>
      </c>
      <c r="V4867">
        <v>214.51534065625859</v>
      </c>
      <c r="Y4867">
        <v>19.809000000000001</v>
      </c>
      <c r="Z4867">
        <v>45.689624598167143</v>
      </c>
    </row>
    <row r="4868" spans="2:26" x14ac:dyDescent="0.25">
      <c r="B4868">
        <v>19.507000000000001</v>
      </c>
      <c r="C4868">
        <v>686.91634726449763</v>
      </c>
      <c r="F4868">
        <v>19.507000000000001</v>
      </c>
      <c r="G4868">
        <v>223.79957721228132</v>
      </c>
      <c r="J4868">
        <v>19.507000000000001</v>
      </c>
      <c r="K4868">
        <v>45.624090973677127</v>
      </c>
      <c r="Q4868">
        <v>19.821000000000002</v>
      </c>
      <c r="R4868">
        <v>797.31604363308008</v>
      </c>
      <c r="U4868">
        <v>19.821000000000002</v>
      </c>
      <c r="V4868">
        <v>214.66591880156759</v>
      </c>
      <c r="Y4868">
        <v>19.821000000000002</v>
      </c>
      <c r="Z4868">
        <v>45.695921405872795</v>
      </c>
    </row>
    <row r="4869" spans="2:26" x14ac:dyDescent="0.25">
      <c r="B4869">
        <v>19.524000000000001</v>
      </c>
      <c r="C4869">
        <v>687.04000386913003</v>
      </c>
      <c r="F4869">
        <v>19.524000000000001</v>
      </c>
      <c r="G4869">
        <v>223.93471951016087</v>
      </c>
      <c r="J4869">
        <v>19.524000000000001</v>
      </c>
      <c r="K4869">
        <v>45.634956497813079</v>
      </c>
      <c r="Q4869">
        <v>19.832999999999998</v>
      </c>
      <c r="R4869">
        <v>797.54728925949496</v>
      </c>
      <c r="U4869">
        <v>19.832999999999998</v>
      </c>
      <c r="V4869">
        <v>214.81648055034444</v>
      </c>
      <c r="Y4869">
        <v>19.832999999999998</v>
      </c>
      <c r="Z4869">
        <v>45.702177508305297</v>
      </c>
    </row>
    <row r="4870" spans="2:26" x14ac:dyDescent="0.25">
      <c r="B4870">
        <v>19.54</v>
      </c>
      <c r="C4870">
        <v>687.15500381203594</v>
      </c>
      <c r="F4870">
        <v>19.54</v>
      </c>
      <c r="G4870">
        <v>224.06173780555443</v>
      </c>
      <c r="J4870">
        <v>19.54</v>
      </c>
      <c r="K4870">
        <v>45.645113265665486</v>
      </c>
      <c r="Q4870">
        <v>19.844999999999999</v>
      </c>
      <c r="R4870">
        <v>797.7779549468205</v>
      </c>
      <c r="U4870">
        <v>19.844999999999999</v>
      </c>
      <c r="V4870">
        <v>214.96702572958259</v>
      </c>
      <c r="Y4870">
        <v>19.844999999999999</v>
      </c>
      <c r="Z4870">
        <v>45.708392875367373</v>
      </c>
    </row>
    <row r="4871" spans="2:26" x14ac:dyDescent="0.25">
      <c r="B4871">
        <v>19.556000000000001</v>
      </c>
      <c r="C4871">
        <v>687.26866131049337</v>
      </c>
      <c r="F4871">
        <v>19.556000000000001</v>
      </c>
      <c r="G4871">
        <v>224.18858666273908</v>
      </c>
      <c r="J4871">
        <v>19.556000000000001</v>
      </c>
      <c r="K4871">
        <v>45.655202476018431</v>
      </c>
      <c r="Q4871">
        <v>19.856999999999999</v>
      </c>
      <c r="R4871">
        <v>798.00804010752995</v>
      </c>
      <c r="U4871">
        <v>19.856999999999999</v>
      </c>
      <c r="V4871">
        <v>215.11755416597927</v>
      </c>
      <c r="Y4871">
        <v>19.856999999999999</v>
      </c>
      <c r="Z4871">
        <v>45.714567476952354</v>
      </c>
    </row>
    <row r="4872" spans="2:26" x14ac:dyDescent="0.25">
      <c r="B4872">
        <v>19.571000000000002</v>
      </c>
      <c r="C4872">
        <v>687.37399460810423</v>
      </c>
      <c r="F4872">
        <v>19.571000000000002</v>
      </c>
      <c r="G4872">
        <v>224.30735334726606</v>
      </c>
      <c r="J4872">
        <v>19.571000000000002</v>
      </c>
      <c r="K4872">
        <v>45.66459970337074</v>
      </c>
      <c r="Q4872">
        <v>19.87</v>
      </c>
      <c r="R4872">
        <v>798.25664324192201</v>
      </c>
      <c r="U4872">
        <v>19.87</v>
      </c>
      <c r="V4872">
        <v>215.28060754356022</v>
      </c>
      <c r="Y4872">
        <v>19.87</v>
      </c>
      <c r="Z4872">
        <v>45.721210591031507</v>
      </c>
    </row>
    <row r="4873" spans="2:26" x14ac:dyDescent="0.25">
      <c r="B4873">
        <v>19.585999999999999</v>
      </c>
      <c r="C4873">
        <v>687.47814535225348</v>
      </c>
      <c r="F4873">
        <v>19.585999999999999</v>
      </c>
      <c r="G4873">
        <v>224.42597066167636</v>
      </c>
      <c r="J4873">
        <v>19.585999999999999</v>
      </c>
      <c r="K4873">
        <v>45.673937455542898</v>
      </c>
      <c r="Q4873">
        <v>19.882999999999999</v>
      </c>
      <c r="R4873">
        <v>798.50456362691216</v>
      </c>
      <c r="U4873">
        <v>19.882999999999999</v>
      </c>
      <c r="V4873">
        <v>215.44364084670497</v>
      </c>
      <c r="Y4873">
        <v>19.882999999999999</v>
      </c>
      <c r="Z4873">
        <v>45.727805788646727</v>
      </c>
    </row>
    <row r="4874" spans="2:26" x14ac:dyDescent="0.25">
      <c r="B4874">
        <v>19.600999999999999</v>
      </c>
      <c r="C4874">
        <v>687.58111225147536</v>
      </c>
      <c r="F4874">
        <v>19.600999999999999</v>
      </c>
      <c r="G4874">
        <v>224.54443838795135</v>
      </c>
      <c r="J4874">
        <v>19.600999999999999</v>
      </c>
      <c r="K4874">
        <v>45.683215684880068</v>
      </c>
      <c r="Q4874">
        <v>19.895</v>
      </c>
      <c r="R4874">
        <v>798.7328065760986</v>
      </c>
      <c r="U4874">
        <v>19.895</v>
      </c>
      <c r="V4874">
        <v>215.59411511741936</v>
      </c>
      <c r="Y4874">
        <v>19.895</v>
      </c>
      <c r="Z4874">
        <v>45.733851100827138</v>
      </c>
    </row>
    <row r="4875" spans="2:26" x14ac:dyDescent="0.25">
      <c r="B4875">
        <v>19.614999999999998</v>
      </c>
      <c r="C4875">
        <v>687.67614546069774</v>
      </c>
      <c r="F4875">
        <v>19.614999999999998</v>
      </c>
      <c r="G4875">
        <v>224.65487311153151</v>
      </c>
      <c r="J4875">
        <v>19.614999999999998</v>
      </c>
      <c r="K4875">
        <v>45.691821620726316</v>
      </c>
      <c r="Q4875">
        <v>19.908000000000001</v>
      </c>
      <c r="R4875">
        <v>798.9794118806517</v>
      </c>
      <c r="U4875">
        <v>19.908000000000001</v>
      </c>
      <c r="V4875">
        <v>215.75710919291831</v>
      </c>
      <c r="Y4875">
        <v>19.908000000000001</v>
      </c>
      <c r="Z4875">
        <v>45.740354043694154</v>
      </c>
    </row>
    <row r="4876" spans="2:26" x14ac:dyDescent="0.25">
      <c r="B4876">
        <v>19.629000000000001</v>
      </c>
      <c r="C4876">
        <v>687.77014523569676</v>
      </c>
      <c r="F4876">
        <v>19.629000000000001</v>
      </c>
      <c r="G4876">
        <v>224.76517715946346</v>
      </c>
      <c r="J4876">
        <v>19.629000000000001</v>
      </c>
      <c r="K4876">
        <v>45.700375625300047</v>
      </c>
      <c r="Q4876">
        <v>19.920000000000002</v>
      </c>
      <c r="R4876">
        <v>799.20643963335874</v>
      </c>
      <c r="U4876">
        <v>19.920000000000002</v>
      </c>
      <c r="V4876">
        <v>215.90754687439411</v>
      </c>
      <c r="Y4876">
        <v>19.920000000000002</v>
      </c>
      <c r="Z4876">
        <v>45.746314132214309</v>
      </c>
    </row>
    <row r="4877" spans="2:26" x14ac:dyDescent="0.25">
      <c r="B4877">
        <v>19.641999999999999</v>
      </c>
      <c r="C4877">
        <v>687.85650447886951</v>
      </c>
      <c r="F4877">
        <v>19.641999999999999</v>
      </c>
      <c r="G4877">
        <v>224.86748518336012</v>
      </c>
      <c r="J4877">
        <v>19.641999999999999</v>
      </c>
      <c r="K4877">
        <v>45.708272095985244</v>
      </c>
      <c r="Q4877">
        <v>19.933</v>
      </c>
      <c r="R4877">
        <v>799.45172709238796</v>
      </c>
      <c r="U4877">
        <v>19.933</v>
      </c>
      <c r="V4877">
        <v>216.07050090011788</v>
      </c>
      <c r="Y4877">
        <v>19.933</v>
      </c>
      <c r="Z4877">
        <v>45.752724678542265</v>
      </c>
    </row>
    <row r="4878" spans="2:26" x14ac:dyDescent="0.25">
      <c r="B4878">
        <v>19.655000000000001</v>
      </c>
      <c r="C4878">
        <v>687.9419709049215</v>
      </c>
      <c r="F4878">
        <v>19.655000000000001</v>
      </c>
      <c r="G4878">
        <v>224.96968023701294</v>
      </c>
      <c r="J4878">
        <v>19.655000000000001</v>
      </c>
      <c r="K4878">
        <v>45.716123724744847</v>
      </c>
      <c r="Q4878">
        <v>19.946000000000002</v>
      </c>
      <c r="R4878">
        <v>799.6963281786476</v>
      </c>
      <c r="U4878">
        <v>19.946000000000002</v>
      </c>
      <c r="V4878">
        <v>216.23343377408654</v>
      </c>
      <c r="Y4878">
        <v>19.946000000000002</v>
      </c>
      <c r="Z4878">
        <v>45.759087122603546</v>
      </c>
    </row>
    <row r="4879" spans="2:26" x14ac:dyDescent="0.25">
      <c r="B4879">
        <v>19.667999999999999</v>
      </c>
      <c r="C4879">
        <v>688.02654367473428</v>
      </c>
      <c r="F4879">
        <v>19.667999999999999</v>
      </c>
      <c r="G4879">
        <v>225.07176217777587</v>
      </c>
      <c r="J4879">
        <v>19.667999999999999</v>
      </c>
      <c r="K4879">
        <v>45.723930480542819</v>
      </c>
      <c r="Q4879">
        <v>19.959</v>
      </c>
      <c r="R4879">
        <v>799.94024214404578</v>
      </c>
      <c r="U4879">
        <v>19.959</v>
      </c>
      <c r="V4879">
        <v>216.39634527279881</v>
      </c>
      <c r="Y4879">
        <v>19.959</v>
      </c>
      <c r="Z4879">
        <v>45.765401426019977</v>
      </c>
    </row>
    <row r="4880" spans="2:26" x14ac:dyDescent="0.25">
      <c r="B4880">
        <v>19.681999999999999</v>
      </c>
      <c r="C4880">
        <v>688.11662166571512</v>
      </c>
      <c r="F4880">
        <v>19.681999999999999</v>
      </c>
      <c r="G4880">
        <v>225.18156991271479</v>
      </c>
      <c r="J4880">
        <v>19.681999999999999</v>
      </c>
      <c r="K4880">
        <v>45.732287537044186</v>
      </c>
      <c r="Q4880">
        <v>19.972000000000001</v>
      </c>
      <c r="R4880">
        <v>800.18346824035029</v>
      </c>
      <c r="U4880">
        <v>19.972000000000001</v>
      </c>
      <c r="V4880">
        <v>216.55923517234356</v>
      </c>
      <c r="Y4880">
        <v>19.972000000000001</v>
      </c>
      <c r="Z4880">
        <v>45.771667550400359</v>
      </c>
    </row>
    <row r="4881" spans="2:26" x14ac:dyDescent="0.25">
      <c r="B4881">
        <v>19.693999999999999</v>
      </c>
      <c r="C4881">
        <v>688.19300489066131</v>
      </c>
      <c r="F4881">
        <v>19.693999999999999</v>
      </c>
      <c r="G4881">
        <v>225.2755861493745</v>
      </c>
      <c r="J4881">
        <v>19.693999999999999</v>
      </c>
      <c r="K4881">
        <v>45.739409249096227</v>
      </c>
      <c r="Q4881">
        <v>19.986000000000001</v>
      </c>
      <c r="R4881">
        <v>800.44463390425153</v>
      </c>
      <c r="U4881">
        <v>19.986000000000001</v>
      </c>
      <c r="V4881">
        <v>216.73463065156861</v>
      </c>
      <c r="Y4881">
        <v>19.986000000000001</v>
      </c>
      <c r="Z4881">
        <v>45.778361759600784</v>
      </c>
    </row>
    <row r="4882" spans="2:26" x14ac:dyDescent="0.25">
      <c r="B4882">
        <v>19.707000000000001</v>
      </c>
      <c r="C4882">
        <v>688.27489166003681</v>
      </c>
      <c r="F4882">
        <v>19.707000000000001</v>
      </c>
      <c r="G4882">
        <v>225.37732789424422</v>
      </c>
      <c r="J4882">
        <v>19.707000000000001</v>
      </c>
      <c r="K4882">
        <v>45.747081199766129</v>
      </c>
      <c r="Q4882">
        <v>20</v>
      </c>
      <c r="R4882">
        <v>800.70499999999993</v>
      </c>
      <c r="U4882">
        <v>20</v>
      </c>
      <c r="V4882">
        <v>216.91000054000003</v>
      </c>
      <c r="Y4882">
        <v>20</v>
      </c>
      <c r="Z4882">
        <v>45.785000000000011</v>
      </c>
    </row>
    <row r="4883" spans="2:26" x14ac:dyDescent="0.25">
      <c r="B4883">
        <v>19.719000000000001</v>
      </c>
      <c r="C4883">
        <v>688.34968330374954</v>
      </c>
      <c r="F4883">
        <v>19.719000000000001</v>
      </c>
      <c r="G4883">
        <v>225.47114245061974</v>
      </c>
      <c r="J4883">
        <v>19.719000000000001</v>
      </c>
      <c r="K4883">
        <v>45.754123062807608</v>
      </c>
      <c r="Q4883">
        <v>20.013999999999999</v>
      </c>
      <c r="R4883">
        <v>800.96456559253306</v>
      </c>
      <c r="U4883">
        <v>20.013999999999999</v>
      </c>
      <c r="V4883">
        <v>217.08534455637979</v>
      </c>
      <c r="Y4883">
        <v>20.013999999999999</v>
      </c>
      <c r="Z4883">
        <v>45.791582223597771</v>
      </c>
    </row>
    <row r="4884" spans="2:26" x14ac:dyDescent="0.25">
      <c r="B4884">
        <v>19.731999999999999</v>
      </c>
      <c r="C4884">
        <v>688.42984431099705</v>
      </c>
      <c r="F4884">
        <v>19.731999999999999</v>
      </c>
      <c r="G4884">
        <v>225.57266544362722</v>
      </c>
      <c r="J4884">
        <v>19.731999999999999</v>
      </c>
      <c r="K4884">
        <v>45.761708452971227</v>
      </c>
      <c r="Q4884">
        <v>20.027000000000001</v>
      </c>
      <c r="R4884">
        <v>801.20487319099948</v>
      </c>
      <c r="U4884">
        <v>20.027000000000001</v>
      </c>
      <c r="V4884">
        <v>217.24814058779558</v>
      </c>
      <c r="Y4884">
        <v>20.027000000000001</v>
      </c>
      <c r="Z4884">
        <v>45.79764408849428</v>
      </c>
    </row>
    <row r="4885" spans="2:26" x14ac:dyDescent="0.25">
      <c r="B4885">
        <v>19.744</v>
      </c>
      <c r="C4885">
        <v>688.50304151404828</v>
      </c>
      <c r="F4885">
        <v>19.744</v>
      </c>
      <c r="G4885">
        <v>225.66627783047633</v>
      </c>
      <c r="J4885">
        <v>19.744</v>
      </c>
      <c r="K4885">
        <v>45.768670361007302</v>
      </c>
      <c r="Q4885">
        <v>20.041</v>
      </c>
      <c r="R4885">
        <v>801.46289231462367</v>
      </c>
      <c r="U4885">
        <v>20.041</v>
      </c>
      <c r="V4885">
        <v>217.42343391176323</v>
      </c>
      <c r="Y4885">
        <v>20.041</v>
      </c>
      <c r="Z4885">
        <v>45.80411814407266</v>
      </c>
    </row>
    <row r="4886" spans="2:26" x14ac:dyDescent="0.25">
      <c r="B4886">
        <v>19.756</v>
      </c>
      <c r="C4886">
        <v>688.5754723705046</v>
      </c>
      <c r="F4886">
        <v>19.756</v>
      </c>
      <c r="G4886">
        <v>225.75979300191335</v>
      </c>
      <c r="J4886">
        <v>19.756</v>
      </c>
      <c r="K4886">
        <v>45.775593852986205</v>
      </c>
      <c r="Q4886">
        <v>20.053999999999998</v>
      </c>
      <c r="R4886">
        <v>801.70176229075093</v>
      </c>
      <c r="U4886">
        <v>20.053999999999998</v>
      </c>
      <c r="V4886">
        <v>217.58618238362817</v>
      </c>
      <c r="Y4886">
        <v>20.053999999999998</v>
      </c>
      <c r="Z4886">
        <v>45.810079484273359</v>
      </c>
    </row>
    <row r="4887" spans="2:26" x14ac:dyDescent="0.25">
      <c r="B4887">
        <v>19.768000000000001</v>
      </c>
      <c r="C4887">
        <v>688.64713622224315</v>
      </c>
      <c r="F4887">
        <v>19.768000000000001</v>
      </c>
      <c r="G4887">
        <v>225.85321084491406</v>
      </c>
      <c r="J4887">
        <v>19.768000000000001</v>
      </c>
      <c r="K4887">
        <v>45.782478904480676</v>
      </c>
      <c r="Q4887">
        <v>20.068000000000001</v>
      </c>
      <c r="R4887">
        <v>801.95823146560792</v>
      </c>
      <c r="U4887">
        <v>20.068000000000001</v>
      </c>
      <c r="V4887">
        <v>217.76142396304655</v>
      </c>
      <c r="Y4887">
        <v>20.068000000000001</v>
      </c>
      <c r="Z4887">
        <v>45.816445193109814</v>
      </c>
    </row>
    <row r="4888" spans="2:26" x14ac:dyDescent="0.25">
      <c r="B4888">
        <v>19.779</v>
      </c>
      <c r="C4888">
        <v>688.71215373210373</v>
      </c>
      <c r="F4888">
        <v>19.779</v>
      </c>
      <c r="G4888">
        <v>225.93875827072426</v>
      </c>
      <c r="J4888">
        <v>19.779</v>
      </c>
      <c r="K4888">
        <v>45.788756411921895</v>
      </c>
      <c r="Q4888">
        <v>20.081</v>
      </c>
      <c r="R4888">
        <v>802.1956605874941</v>
      </c>
      <c r="U4888">
        <v>20.081</v>
      </c>
      <c r="V4888">
        <v>217.92412389653009</v>
      </c>
      <c r="Y4888">
        <v>20.081</v>
      </c>
      <c r="Z4888">
        <v>45.82230584259959</v>
      </c>
    </row>
    <row r="4889" spans="2:26" x14ac:dyDescent="0.25">
      <c r="B4889">
        <v>19.79</v>
      </c>
      <c r="C4889">
        <v>688.77652568554515</v>
      </c>
      <c r="F4889">
        <v>19.79</v>
      </c>
      <c r="G4889">
        <v>226.02422373135337</v>
      </c>
      <c r="J4889">
        <v>19.79</v>
      </c>
      <c r="K4889">
        <v>45.795001579332769</v>
      </c>
      <c r="Q4889">
        <v>20.093</v>
      </c>
      <c r="R4889">
        <v>802.4142091747658</v>
      </c>
      <c r="U4889">
        <v>20.093</v>
      </c>
      <c r="V4889">
        <v>218.07428740198534</v>
      </c>
      <c r="Y4889">
        <v>20.093</v>
      </c>
      <c r="Z4889">
        <v>45.827672590972554</v>
      </c>
    </row>
    <row r="4890" spans="2:26" x14ac:dyDescent="0.25">
      <c r="B4890">
        <v>19.800999999999998</v>
      </c>
      <c r="C4890">
        <v>688.84025157614803</v>
      </c>
      <c r="F4890">
        <v>19.800999999999998</v>
      </c>
      <c r="G4890">
        <v>226.10960713952616</v>
      </c>
      <c r="J4890">
        <v>19.800999999999998</v>
      </c>
      <c r="K4890">
        <v>45.801214387893722</v>
      </c>
      <c r="Q4890">
        <v>20.105</v>
      </c>
      <c r="R4890">
        <v>802.63216507028153</v>
      </c>
      <c r="U4890">
        <v>20.105</v>
      </c>
      <c r="V4890">
        <v>218.22443051641122</v>
      </c>
      <c r="Y4890">
        <v>20.105</v>
      </c>
      <c r="Z4890">
        <v>45.832997949553956</v>
      </c>
    </row>
    <row r="4891" spans="2:26" x14ac:dyDescent="0.25">
      <c r="B4891">
        <v>19.812000000000001</v>
      </c>
      <c r="C4891">
        <v>688.90333089765409</v>
      </c>
      <c r="F4891">
        <v>19.812000000000001</v>
      </c>
      <c r="G4891">
        <v>226.19490840789786</v>
      </c>
      <c r="J4891">
        <v>19.812000000000001</v>
      </c>
      <c r="K4891">
        <v>45.807394818783806</v>
      </c>
      <c r="Q4891">
        <v>20.117999999999999</v>
      </c>
      <c r="R4891">
        <v>802.86761443695036</v>
      </c>
      <c r="U4891">
        <v>20.117999999999999</v>
      </c>
      <c r="V4891">
        <v>218.38706233782995</v>
      </c>
      <c r="Y4891">
        <v>20.117999999999999</v>
      </c>
      <c r="Z4891">
        <v>45.838720345631266</v>
      </c>
    </row>
    <row r="4892" spans="2:26" x14ac:dyDescent="0.25">
      <c r="B4892">
        <v>19.824000000000002</v>
      </c>
      <c r="C4892">
        <v>688.97140669886448</v>
      </c>
      <c r="F4892">
        <v>19.824000000000002</v>
      </c>
      <c r="G4892">
        <v>226.28787055420827</v>
      </c>
      <c r="J4892">
        <v>19.824000000000002</v>
      </c>
      <c r="K4892">
        <v>45.814100158310303</v>
      </c>
      <c r="Q4892">
        <v>20.131</v>
      </c>
      <c r="R4892">
        <v>803.10236677201078</v>
      </c>
      <c r="U4892">
        <v>20.131</v>
      </c>
      <c r="V4892">
        <v>218.54966978818425</v>
      </c>
      <c r="Y4892">
        <v>20.131</v>
      </c>
      <c r="Z4892">
        <v>45.844394092064832</v>
      </c>
    </row>
    <row r="4893" spans="2:26" x14ac:dyDescent="0.25">
      <c r="B4893">
        <v>19.835999999999999</v>
      </c>
      <c r="C4893">
        <v>689.03871177029441</v>
      </c>
      <c r="F4893">
        <v>19.835999999999999</v>
      </c>
      <c r="G4893">
        <v>226.38073472975327</v>
      </c>
      <c r="J4893">
        <v>19.835999999999999</v>
      </c>
      <c r="K4893">
        <v>45.820766918894009</v>
      </c>
      <c r="Q4893">
        <v>20.143000000000001</v>
      </c>
      <c r="R4893">
        <v>803.31844191940877</v>
      </c>
      <c r="U4893">
        <v>20.143000000000001</v>
      </c>
      <c r="V4893">
        <v>218.69974714365429</v>
      </c>
      <c r="Y4893">
        <v>20.143000000000001</v>
      </c>
      <c r="Z4893">
        <v>45.849588182957525</v>
      </c>
    </row>
    <row r="4894" spans="2:26" x14ac:dyDescent="0.25">
      <c r="B4894">
        <v>19.847000000000001</v>
      </c>
      <c r="C4894">
        <v>689.09973046028631</v>
      </c>
      <c r="F4894">
        <v>19.847000000000001</v>
      </c>
      <c r="G4894">
        <v>226.46577406231734</v>
      </c>
      <c r="J4894">
        <v>19.847000000000001</v>
      </c>
      <c r="K4894">
        <v>45.826844204692335</v>
      </c>
      <c r="Q4894">
        <v>20.155999999999999</v>
      </c>
      <c r="R4894">
        <v>803.5518517009117</v>
      </c>
      <c r="U4894">
        <v>20.155999999999999</v>
      </c>
      <c r="V4894">
        <v>218.86230708155884</v>
      </c>
      <c r="Y4894">
        <v>20.155999999999999</v>
      </c>
      <c r="Z4894">
        <v>45.855168263983224</v>
      </c>
    </row>
    <row r="4895" spans="2:26" x14ac:dyDescent="0.25">
      <c r="B4895">
        <v>19.858000000000001</v>
      </c>
      <c r="C4895">
        <v>689.16010046587223</v>
      </c>
      <c r="F4895">
        <v>19.858000000000001</v>
      </c>
      <c r="G4895">
        <v>226.55073088906593</v>
      </c>
      <c r="J4895">
        <v>19.858000000000001</v>
      </c>
      <c r="K4895">
        <v>45.832889034098841</v>
      </c>
      <c r="Q4895">
        <v>20.169</v>
      </c>
      <c r="R4895">
        <v>803.78456225807508</v>
      </c>
      <c r="U4895">
        <v>20.169</v>
      </c>
      <c r="V4895">
        <v>219.02484197678871</v>
      </c>
      <c r="Y4895">
        <v>20.169</v>
      </c>
      <c r="Z4895">
        <v>45.860699582603488</v>
      </c>
    </row>
    <row r="4896" spans="2:26" x14ac:dyDescent="0.25">
      <c r="B4896">
        <v>19.87</v>
      </c>
      <c r="C4896">
        <v>689.22521823802151</v>
      </c>
      <c r="F4896">
        <v>19.87</v>
      </c>
      <c r="G4896">
        <v>226.64331686309842</v>
      </c>
      <c r="J4896">
        <v>19.87</v>
      </c>
      <c r="K4896">
        <v>45.839446354946446</v>
      </c>
      <c r="Q4896">
        <v>20.183</v>
      </c>
      <c r="R4896">
        <v>804.03439079382179</v>
      </c>
      <c r="U4896">
        <v>20.183</v>
      </c>
      <c r="V4896">
        <v>219.19985128548021</v>
      </c>
      <c r="Y4896">
        <v>20.183</v>
      </c>
      <c r="Z4896">
        <v>45.866601809889517</v>
      </c>
    </row>
    <row r="4897" spans="2:26" x14ac:dyDescent="0.25">
      <c r="B4897">
        <v>19.884</v>
      </c>
      <c r="C4897">
        <v>689.30021162980825</v>
      </c>
      <c r="F4897">
        <v>19.884</v>
      </c>
      <c r="G4897">
        <v>226.75120944918319</v>
      </c>
      <c r="J4897">
        <v>19.884</v>
      </c>
      <c r="K4897">
        <v>45.847047682963186</v>
      </c>
      <c r="Q4897">
        <v>20.196999999999999</v>
      </c>
      <c r="R4897">
        <v>804.28340658714819</v>
      </c>
      <c r="U4897">
        <v>20.196999999999999</v>
      </c>
      <c r="V4897">
        <v>219.37483099465911</v>
      </c>
      <c r="Y4897">
        <v>20.196999999999999</v>
      </c>
      <c r="Z4897">
        <v>45.872447391327064</v>
      </c>
    </row>
    <row r="4898" spans="2:26" x14ac:dyDescent="0.25">
      <c r="B4898">
        <v>19.899999999999999</v>
      </c>
      <c r="C4898">
        <v>689.38462828524587</v>
      </c>
      <c r="F4898">
        <v>19.899999999999999</v>
      </c>
      <c r="G4898">
        <v>226.87435101768153</v>
      </c>
      <c r="J4898">
        <v>19.899999999999999</v>
      </c>
      <c r="K4898">
        <v>45.855670410777414</v>
      </c>
      <c r="Q4898">
        <v>20.212</v>
      </c>
      <c r="R4898">
        <v>804.54930626237842</v>
      </c>
      <c r="U4898">
        <v>20.212</v>
      </c>
      <c r="V4898">
        <v>219.5622760796588</v>
      </c>
      <c r="Y4898">
        <v>20.212</v>
      </c>
      <c r="Z4898">
        <v>45.878647599929252</v>
      </c>
    </row>
    <row r="4899" spans="2:26" x14ac:dyDescent="0.25">
      <c r="B4899">
        <v>19.920000000000002</v>
      </c>
      <c r="C4899">
        <v>689.48821171198108</v>
      </c>
      <c r="F4899">
        <v>19.920000000000002</v>
      </c>
      <c r="G4899">
        <v>227.02803121550841</v>
      </c>
      <c r="J4899">
        <v>19.920000000000002</v>
      </c>
      <c r="K4899">
        <v>45.866351979339015</v>
      </c>
      <c r="Q4899">
        <v>20.225999999999999</v>
      </c>
      <c r="R4899">
        <v>804.79663553512194</v>
      </c>
      <c r="U4899">
        <v>20.225999999999999</v>
      </c>
      <c r="V4899">
        <v>219.7371935553353</v>
      </c>
      <c r="Y4899">
        <v>20.225999999999999</v>
      </c>
      <c r="Z4899">
        <v>45.884375690035739</v>
      </c>
    </row>
    <row r="4900" spans="2:26" x14ac:dyDescent="0.25">
      <c r="B4900">
        <v>19.940000000000001</v>
      </c>
      <c r="C4900">
        <v>689.58963965007604</v>
      </c>
      <c r="F4900">
        <v>19.940000000000001</v>
      </c>
      <c r="G4900">
        <v>227.1814367383534</v>
      </c>
      <c r="J4900">
        <v>19.940000000000001</v>
      </c>
      <c r="K4900">
        <v>45.876925840896064</v>
      </c>
      <c r="Q4900">
        <v>20.241</v>
      </c>
      <c r="R4900">
        <v>805.06072606826058</v>
      </c>
      <c r="U4900">
        <v>20.241</v>
      </c>
      <c r="V4900">
        <v>219.92457129509043</v>
      </c>
      <c r="Y4900">
        <v>20.241</v>
      </c>
      <c r="Z4900">
        <v>45.890449904100848</v>
      </c>
    </row>
    <row r="4901" spans="2:26" x14ac:dyDescent="0.25">
      <c r="B4901">
        <v>19.954999999999998</v>
      </c>
      <c r="C4901">
        <v>689.66429424104376</v>
      </c>
      <c r="F4901">
        <v>19.954999999999998</v>
      </c>
      <c r="G4901">
        <v>227.29631030616068</v>
      </c>
      <c r="J4901">
        <v>19.954999999999998</v>
      </c>
      <c r="K4901">
        <v>45.884785486229987</v>
      </c>
      <c r="Q4901">
        <v>20.256</v>
      </c>
      <c r="R4901">
        <v>805.3238791460866</v>
      </c>
      <c r="U4901">
        <v>20.256</v>
      </c>
      <c r="V4901">
        <v>220.11191367682363</v>
      </c>
      <c r="Y4901">
        <v>20.256</v>
      </c>
      <c r="Z4901">
        <v>45.896458861453539</v>
      </c>
    </row>
    <row r="4902" spans="2:26" x14ac:dyDescent="0.25">
      <c r="B4902">
        <v>19.966999999999999</v>
      </c>
      <c r="C4902">
        <v>689.72314285474806</v>
      </c>
      <c r="F4902">
        <v>19.966999999999999</v>
      </c>
      <c r="G4902">
        <v>227.38809755188296</v>
      </c>
      <c r="J4902">
        <v>19.966999999999999</v>
      </c>
      <c r="K4902">
        <v>45.891029503200535</v>
      </c>
      <c r="Q4902">
        <v>20.27</v>
      </c>
      <c r="R4902">
        <v>805.5686418743187</v>
      </c>
      <c r="U4902">
        <v>20.27</v>
      </c>
      <c r="V4902">
        <v>220.28673434946424</v>
      </c>
      <c r="Y4902">
        <v>20.27</v>
      </c>
      <c r="Z4902">
        <v>45.902008293163014</v>
      </c>
    </row>
    <row r="4903" spans="2:26" x14ac:dyDescent="0.25">
      <c r="B4903">
        <v>19.977</v>
      </c>
      <c r="C4903">
        <v>689.77158867678622</v>
      </c>
      <c r="F4903">
        <v>19.977</v>
      </c>
      <c r="G4903">
        <v>227.46451104966067</v>
      </c>
      <c r="J4903">
        <v>19.977</v>
      </c>
      <c r="K4903">
        <v>45.89620315910895</v>
      </c>
      <c r="Q4903">
        <v>20.283999999999999</v>
      </c>
      <c r="R4903">
        <v>805.81258603107256</v>
      </c>
      <c r="U4903">
        <v>20.283999999999999</v>
      </c>
      <c r="V4903">
        <v>220.46152361712129</v>
      </c>
      <c r="Y4903">
        <v>20.283999999999999</v>
      </c>
      <c r="Z4903">
        <v>45.907500778912294</v>
      </c>
    </row>
    <row r="4904" spans="2:26" x14ac:dyDescent="0.25">
      <c r="B4904">
        <v>19.984999999999999</v>
      </c>
      <c r="C4904">
        <v>689.8099558107757</v>
      </c>
      <c r="F4904">
        <v>19.984999999999999</v>
      </c>
      <c r="G4904">
        <v>227.52559213727338</v>
      </c>
      <c r="J4904">
        <v>19.984999999999999</v>
      </c>
      <c r="K4904">
        <v>45.900322639162241</v>
      </c>
      <c r="Q4904">
        <v>20.297000000000001</v>
      </c>
      <c r="R4904">
        <v>806.0383718291888</v>
      </c>
      <c r="U4904">
        <v>20.297000000000001</v>
      </c>
      <c r="V4904">
        <v>220.62379956109905</v>
      </c>
      <c r="Y4904">
        <v>20.297000000000001</v>
      </c>
      <c r="Z4904">
        <v>45.912549912104623</v>
      </c>
    </row>
    <row r="4905" spans="2:26" x14ac:dyDescent="0.25">
      <c r="B4905">
        <v>19.991</v>
      </c>
      <c r="C4905">
        <v>689.83850381205571</v>
      </c>
      <c r="F4905">
        <v>19.991</v>
      </c>
      <c r="G4905">
        <v>227.571373932782</v>
      </c>
      <c r="J4905">
        <v>19.991</v>
      </c>
      <c r="K4905">
        <v>45.903400901718911</v>
      </c>
      <c r="Q4905">
        <v>20.309999999999999</v>
      </c>
      <c r="R4905">
        <v>806.26345025727915</v>
      </c>
      <c r="U4905">
        <v>20.309999999999999</v>
      </c>
      <c r="V4905">
        <v>220.78604793937146</v>
      </c>
      <c r="Y4905">
        <v>20.309999999999999</v>
      </c>
      <c r="Z4905">
        <v>45.917549863505762</v>
      </c>
    </row>
    <row r="4906" spans="2:26" x14ac:dyDescent="0.25">
      <c r="B4906">
        <v>19.998000000000001</v>
      </c>
      <c r="C4906">
        <v>689.87156339812952</v>
      </c>
      <c r="F4906">
        <v>19.998000000000001</v>
      </c>
      <c r="G4906">
        <v>227.62475456779771</v>
      </c>
      <c r="J4906">
        <v>19.998000000000001</v>
      </c>
      <c r="K4906">
        <v>45.906979910418556</v>
      </c>
      <c r="Q4906">
        <v>20.321000000000002</v>
      </c>
      <c r="R4906">
        <v>806.45334817580738</v>
      </c>
      <c r="U4906">
        <v>20.321000000000002</v>
      </c>
      <c r="V4906">
        <v>220.92331332387897</v>
      </c>
      <c r="Y4906">
        <v>20.321000000000002</v>
      </c>
      <c r="Z4906">
        <v>45.92174214872442</v>
      </c>
    </row>
    <row r="4907" spans="2:26" x14ac:dyDescent="0.25">
      <c r="B4907">
        <v>20.004999999999999</v>
      </c>
      <c r="C4907">
        <v>689.90435749025073</v>
      </c>
      <c r="F4907">
        <v>20.004999999999999</v>
      </c>
      <c r="G4907">
        <v>227.67810130134092</v>
      </c>
      <c r="J4907">
        <v>20.004999999999999</v>
      </c>
      <c r="K4907">
        <v>45.910545670905776</v>
      </c>
      <c r="Q4907">
        <v>20.332000000000001</v>
      </c>
      <c r="R4907">
        <v>806.64273864040297</v>
      </c>
      <c r="U4907">
        <v>20.332000000000001</v>
      </c>
      <c r="V4907">
        <v>221.06055866102901</v>
      </c>
      <c r="Y4907">
        <v>20.332000000000001</v>
      </c>
      <c r="Z4907">
        <v>45.925899169724545</v>
      </c>
    </row>
    <row r="4908" spans="2:26" x14ac:dyDescent="0.25">
      <c r="B4908">
        <v>20.013000000000002</v>
      </c>
      <c r="C4908">
        <v>689.94151119172886</v>
      </c>
      <c r="F4908">
        <v>20.013000000000002</v>
      </c>
      <c r="G4908">
        <v>227.73902745550419</v>
      </c>
      <c r="J4908">
        <v>20.013000000000002</v>
      </c>
      <c r="K4908">
        <v>45.914604597216922</v>
      </c>
      <c r="Q4908">
        <v>20.341999999999999</v>
      </c>
      <c r="R4908">
        <v>806.81447105410746</v>
      </c>
      <c r="U4908">
        <v>20.341999999999999</v>
      </c>
      <c r="V4908">
        <v>221.18530963266332</v>
      </c>
      <c r="Y4908">
        <v>20.341999999999999</v>
      </c>
      <c r="Z4908">
        <v>45.929647658779999</v>
      </c>
    </row>
    <row r="4909" spans="2:26" x14ac:dyDescent="0.25">
      <c r="B4909">
        <v>20.02</v>
      </c>
      <c r="C4909">
        <v>689.97373593170562</v>
      </c>
      <c r="F4909">
        <v>20.02</v>
      </c>
      <c r="G4909">
        <v>227.79230146608887</v>
      </c>
      <c r="J4909">
        <v>20.02</v>
      </c>
      <c r="K4909">
        <v>45.918141952322273</v>
      </c>
      <c r="Q4909">
        <v>20.353000000000002</v>
      </c>
      <c r="R4909">
        <v>807.00289147793046</v>
      </c>
      <c r="U4909">
        <v>20.353000000000002</v>
      </c>
      <c r="V4909">
        <v>221.32251630067665</v>
      </c>
      <c r="Y4909">
        <v>20.353000000000002</v>
      </c>
      <c r="Z4909">
        <v>45.933737291956092</v>
      </c>
    </row>
    <row r="4910" spans="2:26" x14ac:dyDescent="0.25">
      <c r="B4910">
        <v>20.027999999999999</v>
      </c>
      <c r="C4910">
        <v>690.01023860495741</v>
      </c>
      <c r="F4910">
        <v>20.027999999999999</v>
      </c>
      <c r="G4910">
        <v>227.85314444830402</v>
      </c>
      <c r="J4910">
        <v>20.027999999999999</v>
      </c>
      <c r="K4910">
        <v>45.922168402594743</v>
      </c>
      <c r="Q4910">
        <v>20.364000000000001</v>
      </c>
      <c r="R4910">
        <v>807.19080312237929</v>
      </c>
      <c r="U4910">
        <v>20.364000000000001</v>
      </c>
      <c r="V4910">
        <v>221.45970250511684</v>
      </c>
      <c r="Y4910">
        <v>20.364000000000001</v>
      </c>
      <c r="Z4910">
        <v>45.937791592569809</v>
      </c>
    </row>
    <row r="4911" spans="2:26" x14ac:dyDescent="0.25">
      <c r="B4911">
        <v>20.038</v>
      </c>
      <c r="C4911">
        <v>690.05537826173497</v>
      </c>
      <c r="F4911">
        <v>20.038</v>
      </c>
      <c r="G4911">
        <v>227.92913572406849</v>
      </c>
      <c r="J4911">
        <v>20.038</v>
      </c>
      <c r="K4911">
        <v>45.927177092898802</v>
      </c>
      <c r="Q4911">
        <v>20.376000000000001</v>
      </c>
      <c r="R4911">
        <v>807.3952168473013</v>
      </c>
      <c r="U4911">
        <v>20.376000000000001</v>
      </c>
      <c r="V4911">
        <v>221.60933667544887</v>
      </c>
      <c r="Y4911">
        <v>20.376000000000001</v>
      </c>
      <c r="Z4911">
        <v>45.94217414170366</v>
      </c>
    </row>
    <row r="4912" spans="2:26" x14ac:dyDescent="0.25">
      <c r="B4912">
        <v>20.05</v>
      </c>
      <c r="C4912">
        <v>690.1088286137624</v>
      </c>
      <c r="F4912">
        <v>20.05</v>
      </c>
      <c r="G4912">
        <v>228.02023357058494</v>
      </c>
      <c r="J4912">
        <v>20.05</v>
      </c>
      <c r="K4912">
        <v>45.933151756181232</v>
      </c>
      <c r="Q4912">
        <v>20.388000000000002</v>
      </c>
      <c r="R4912">
        <v>807.599023948595</v>
      </c>
      <c r="U4912">
        <v>20.388000000000002</v>
      </c>
      <c r="V4912">
        <v>221.75894613507995</v>
      </c>
      <c r="Y4912">
        <v>20.388000000000002</v>
      </c>
      <c r="Z4912">
        <v>45.946514583666541</v>
      </c>
    </row>
    <row r="4913" spans="2:26" x14ac:dyDescent="0.25">
      <c r="B4913">
        <v>20.062000000000001</v>
      </c>
      <c r="C4913">
        <v>690.16149591038447</v>
      </c>
      <c r="F4913">
        <v>20.062000000000001</v>
      </c>
      <c r="G4913">
        <v>228.11123128871475</v>
      </c>
      <c r="J4913">
        <v>20.062000000000001</v>
      </c>
      <c r="K4913">
        <v>45.939087379893998</v>
      </c>
      <c r="Q4913">
        <v>20.399999999999999</v>
      </c>
      <c r="R4913">
        <v>807.80222383441912</v>
      </c>
      <c r="U4913">
        <v>20.399999999999999</v>
      </c>
      <c r="V4913">
        <v>221.90853069712102</v>
      </c>
      <c r="Y4913">
        <v>20.399999999999999</v>
      </c>
      <c r="Z4913">
        <v>45.95081288792187</v>
      </c>
    </row>
    <row r="4914" spans="2:26" x14ac:dyDescent="0.25">
      <c r="B4914">
        <v>20.074999999999999</v>
      </c>
      <c r="C4914">
        <v>690.21766773591105</v>
      </c>
      <c r="F4914">
        <v>20.074999999999999</v>
      </c>
      <c r="G4914">
        <v>228.20969902389973</v>
      </c>
      <c r="J4914">
        <v>20.074999999999999</v>
      </c>
      <c r="K4914">
        <v>45.945473555456395</v>
      </c>
      <c r="Q4914">
        <v>20.411000000000001</v>
      </c>
      <c r="R4914">
        <v>807.98795646895633</v>
      </c>
      <c r="U4914">
        <v>20.411000000000001</v>
      </c>
      <c r="V4914">
        <v>222.04562784728003</v>
      </c>
      <c r="Y4914">
        <v>20.411000000000001</v>
      </c>
      <c r="Z4914">
        <v>45.954715957261946</v>
      </c>
    </row>
    <row r="4915" spans="2:26" x14ac:dyDescent="0.25">
      <c r="B4915">
        <v>20.093</v>
      </c>
      <c r="C4915">
        <v>690.29392413330163</v>
      </c>
      <c r="F4915">
        <v>20.093</v>
      </c>
      <c r="G4915">
        <v>228.34584446839557</v>
      </c>
      <c r="J4915">
        <v>20.093</v>
      </c>
      <c r="K4915">
        <v>45.954240207826786</v>
      </c>
      <c r="Q4915">
        <v>20.422000000000001</v>
      </c>
      <c r="R4915">
        <v>808.17317792044992</v>
      </c>
      <c r="U4915">
        <v>20.422000000000001</v>
      </c>
      <c r="V4915">
        <v>222.18270377484507</v>
      </c>
      <c r="Y4915">
        <v>20.422000000000001</v>
      </c>
      <c r="Z4915">
        <v>45.958583570020174</v>
      </c>
    </row>
    <row r="4916" spans="2:26" x14ac:dyDescent="0.25">
      <c r="B4916">
        <v>20.11</v>
      </c>
      <c r="C4916">
        <v>690.36432150644316</v>
      </c>
      <c r="F4916">
        <v>20.11</v>
      </c>
      <c r="G4916">
        <v>228.47421856487105</v>
      </c>
      <c r="J4916">
        <v>20.11</v>
      </c>
      <c r="K4916">
        <v>45.962438989462811</v>
      </c>
      <c r="Q4916">
        <v>20.433</v>
      </c>
      <c r="R4916">
        <v>808.35788773284435</v>
      </c>
      <c r="U4916">
        <v>20.433</v>
      </c>
      <c r="V4916">
        <v>222.31975833518959</v>
      </c>
      <c r="Y4916">
        <v>20.433</v>
      </c>
      <c r="Z4916">
        <v>45.96241570265429</v>
      </c>
    </row>
    <row r="4917" spans="2:26" x14ac:dyDescent="0.25">
      <c r="B4917">
        <v>20.123999999999999</v>
      </c>
      <c r="C4917">
        <v>690.42111096563963</v>
      </c>
      <c r="F4917">
        <v>20.123999999999999</v>
      </c>
      <c r="G4917">
        <v>228.57978666352733</v>
      </c>
      <c r="J4917">
        <v>20.123999999999999</v>
      </c>
      <c r="K4917">
        <v>45.969131915429543</v>
      </c>
      <c r="Q4917">
        <v>20.443999999999999</v>
      </c>
      <c r="R4917">
        <v>808.54208545002541</v>
      </c>
      <c r="U4917">
        <v>20.443999999999999</v>
      </c>
      <c r="V4917">
        <v>222.45679138347177</v>
      </c>
      <c r="Y4917">
        <v>20.443999999999999</v>
      </c>
      <c r="Z4917">
        <v>45.966212331615289</v>
      </c>
    </row>
    <row r="4918" spans="2:26" x14ac:dyDescent="0.25">
      <c r="B4918">
        <v>20.132000000000001</v>
      </c>
      <c r="C4918">
        <v>690.45308116296439</v>
      </c>
      <c r="F4918">
        <v>20.132000000000001</v>
      </c>
      <c r="G4918">
        <v>228.64004967716306</v>
      </c>
      <c r="J4918">
        <v>20.132000000000001</v>
      </c>
      <c r="K4918">
        <v>45.972932497268417</v>
      </c>
      <c r="Q4918">
        <v>20.454999999999998</v>
      </c>
      <c r="R4918">
        <v>808.72577061581933</v>
      </c>
      <c r="U4918">
        <v>20.454999999999998</v>
      </c>
      <c r="V4918">
        <v>222.59380277463447</v>
      </c>
      <c r="Y4918">
        <v>20.454999999999998</v>
      </c>
      <c r="Z4918">
        <v>45.969973433347349</v>
      </c>
    </row>
    <row r="4919" spans="2:26" x14ac:dyDescent="0.25">
      <c r="B4919">
        <v>20.137</v>
      </c>
      <c r="C4919">
        <v>690.4728848128608</v>
      </c>
      <c r="F4919">
        <v>20.137</v>
      </c>
      <c r="G4919">
        <v>228.67769128579525</v>
      </c>
      <c r="J4919">
        <v>20.137</v>
      </c>
      <c r="K4919">
        <v>45.975299012604623</v>
      </c>
      <c r="Q4919">
        <v>20.466999999999999</v>
      </c>
      <c r="R4919">
        <v>808.9255693342111</v>
      </c>
      <c r="U4919">
        <v>20.466999999999999</v>
      </c>
      <c r="V4919">
        <v>222.74324487624725</v>
      </c>
      <c r="Y4919">
        <v>20.466999999999999</v>
      </c>
      <c r="Z4919">
        <v>45.974035907073244</v>
      </c>
    </row>
    <row r="4920" spans="2:26" x14ac:dyDescent="0.25">
      <c r="B4920">
        <v>20.145</v>
      </c>
      <c r="C4920">
        <v>690.50428615821522</v>
      </c>
      <c r="F4920">
        <v>20.145</v>
      </c>
      <c r="G4920">
        <v>228.73788139530438</v>
      </c>
      <c r="J4920">
        <v>20.145</v>
      </c>
      <c r="K4920">
        <v>45.979071274682653</v>
      </c>
      <c r="Q4920">
        <v>20.478999999999999</v>
      </c>
      <c r="R4920">
        <v>809.12475693874705</v>
      </c>
      <c r="U4920">
        <v>20.478999999999999</v>
      </c>
      <c r="V4920">
        <v>222.89266084231107</v>
      </c>
      <c r="Y4920">
        <v>20.478999999999999</v>
      </c>
      <c r="Z4920">
        <v>45.978056041818988</v>
      </c>
    </row>
    <row r="4921" spans="2:26" x14ac:dyDescent="0.25">
      <c r="B4921">
        <v>20.157</v>
      </c>
      <c r="C4921">
        <v>690.55073127428386</v>
      </c>
      <c r="F4921">
        <v>20.157</v>
      </c>
      <c r="G4921">
        <v>228.82808234389054</v>
      </c>
      <c r="J4921">
        <v>20.157</v>
      </c>
      <c r="K4921">
        <v>45.98469697102621</v>
      </c>
      <c r="Q4921">
        <v>20.492000000000001</v>
      </c>
      <c r="R4921">
        <v>809.33985319815315</v>
      </c>
      <c r="U4921">
        <v>20.492000000000001</v>
      </c>
      <c r="V4921">
        <v>223.05449842619225</v>
      </c>
      <c r="Y4921">
        <v>20.492000000000001</v>
      </c>
      <c r="Z4921">
        <v>45.98236337392872</v>
      </c>
    </row>
    <row r="4922" spans="2:26" x14ac:dyDescent="0.25">
      <c r="B4922">
        <v>20.172000000000001</v>
      </c>
      <c r="C4922">
        <v>690.6076782587387</v>
      </c>
      <c r="F4922">
        <v>20.172000000000001</v>
      </c>
      <c r="G4922">
        <v>228.94069125658592</v>
      </c>
      <c r="J4922">
        <v>20.172000000000001</v>
      </c>
      <c r="K4922">
        <v>45.991673882162573</v>
      </c>
      <c r="Q4922">
        <v>20.506</v>
      </c>
      <c r="R4922">
        <v>809.5706915949595</v>
      </c>
      <c r="U4922">
        <v>20.506</v>
      </c>
      <c r="V4922">
        <v>223.22875022735334</v>
      </c>
      <c r="Y4922">
        <v>20.506</v>
      </c>
      <c r="Z4922">
        <v>45.986946384536992</v>
      </c>
    </row>
    <row r="4923" spans="2:26" x14ac:dyDescent="0.25">
      <c r="B4923">
        <v>20.193000000000001</v>
      </c>
      <c r="C4923">
        <v>690.68533086347509</v>
      </c>
      <c r="F4923">
        <v>20.193000000000001</v>
      </c>
      <c r="G4923">
        <v>229.09807775036529</v>
      </c>
      <c r="J4923">
        <v>20.193000000000001</v>
      </c>
      <c r="K4923">
        <v>46.001338414669497</v>
      </c>
      <c r="Q4923">
        <v>20.52</v>
      </c>
      <c r="R4923">
        <v>809.80069557662796</v>
      </c>
      <c r="U4923">
        <v>20.52</v>
      </c>
      <c r="V4923">
        <v>223.40296561663897</v>
      </c>
      <c r="Y4923">
        <v>20.52</v>
      </c>
      <c r="Z4923">
        <v>45.991471631635548</v>
      </c>
    </row>
    <row r="4924" spans="2:26" x14ac:dyDescent="0.25">
      <c r="B4924">
        <v>20.216999999999999</v>
      </c>
      <c r="C4924">
        <v>690.77111096341969</v>
      </c>
      <c r="F4924">
        <v>20.216999999999999</v>
      </c>
      <c r="G4924">
        <v>229.27756732293403</v>
      </c>
      <c r="J4924">
        <v>20.216999999999999</v>
      </c>
      <c r="K4924">
        <v>46.012236094294181</v>
      </c>
      <c r="Q4924">
        <v>20.535</v>
      </c>
      <c r="R4924">
        <v>810.04620139938572</v>
      </c>
      <c r="U4924">
        <v>20.535</v>
      </c>
      <c r="V4924">
        <v>223.58958421307486</v>
      </c>
      <c r="Y4924">
        <v>20.535</v>
      </c>
      <c r="Z4924">
        <v>45.996255955575208</v>
      </c>
    </row>
    <row r="4925" spans="2:26" x14ac:dyDescent="0.25">
      <c r="B4925">
        <v>20.241</v>
      </c>
      <c r="C4925">
        <v>690.85372263997567</v>
      </c>
      <c r="F4925">
        <v>20.241</v>
      </c>
      <c r="G4925">
        <v>229.45664991359607</v>
      </c>
      <c r="J4925">
        <v>20.241</v>
      </c>
      <c r="K4925">
        <v>46.022976252321996</v>
      </c>
      <c r="Q4925">
        <v>20.550999999999998</v>
      </c>
      <c r="R4925">
        <v>810.3070159908209</v>
      </c>
      <c r="U4925">
        <v>20.550999999999998</v>
      </c>
      <c r="V4925">
        <v>223.78859717545708</v>
      </c>
      <c r="Y4925">
        <v>20.550999999999998</v>
      </c>
      <c r="Z4925">
        <v>46.001286016897133</v>
      </c>
    </row>
    <row r="4926" spans="2:26" x14ac:dyDescent="0.25">
      <c r="B4926">
        <v>20.265000000000001</v>
      </c>
      <c r="C4926">
        <v>690.9331607073251</v>
      </c>
      <c r="F4926">
        <v>20.265000000000001</v>
      </c>
      <c r="G4926">
        <v>229.63532458639048</v>
      </c>
      <c r="J4926">
        <v>20.265000000000001</v>
      </c>
      <c r="K4926">
        <v>46.033558692699472</v>
      </c>
      <c r="Q4926">
        <v>20.565000000000001</v>
      </c>
      <c r="R4926">
        <v>810.53433154802735</v>
      </c>
      <c r="U4926">
        <v>20.565000000000001</v>
      </c>
      <c r="V4926">
        <v>223.96269347786054</v>
      </c>
      <c r="Y4926">
        <v>20.565000000000001</v>
      </c>
      <c r="Z4926">
        <v>46.005625265923378</v>
      </c>
    </row>
    <row r="4927" spans="2:26" x14ac:dyDescent="0.25">
      <c r="B4927">
        <v>20.291</v>
      </c>
      <c r="C4927">
        <v>691.01563127432667</v>
      </c>
      <c r="F4927">
        <v>20.291</v>
      </c>
      <c r="G4927">
        <v>229.82842740381534</v>
      </c>
      <c r="J4927">
        <v>20.291</v>
      </c>
      <c r="K4927">
        <v>46.04484479569637</v>
      </c>
      <c r="Q4927">
        <v>20.58</v>
      </c>
      <c r="R4927">
        <v>810.77695355755668</v>
      </c>
      <c r="U4927">
        <v>20.58</v>
      </c>
      <c r="V4927">
        <v>224.14918339946493</v>
      </c>
      <c r="Y4927">
        <v>20.58</v>
      </c>
      <c r="Z4927">
        <v>46.010210132520932</v>
      </c>
    </row>
    <row r="4928" spans="2:26" x14ac:dyDescent="0.25">
      <c r="B4928">
        <v>20.315000000000001</v>
      </c>
      <c r="C4928">
        <v>691.08844101904333</v>
      </c>
      <c r="F4928">
        <v>20.315000000000001</v>
      </c>
      <c r="G4928">
        <v>230.00624923454626</v>
      </c>
      <c r="J4928">
        <v>20.315000000000001</v>
      </c>
      <c r="K4928">
        <v>46.055098027808981</v>
      </c>
      <c r="Q4928">
        <v>20.596</v>
      </c>
      <c r="R4928">
        <v>811.03468825151288</v>
      </c>
      <c r="U4928">
        <v>20.596</v>
      </c>
      <c r="V4928">
        <v>224.34805787278054</v>
      </c>
      <c r="Y4928">
        <v>20.596</v>
      </c>
      <c r="Z4928">
        <v>46.015027241216373</v>
      </c>
    </row>
    <row r="4929" spans="2:26" x14ac:dyDescent="0.25">
      <c r="B4929">
        <v>20.335999999999999</v>
      </c>
      <c r="C4929">
        <v>691.14953327716114</v>
      </c>
      <c r="F4929">
        <v>20.335999999999999</v>
      </c>
      <c r="G4929">
        <v>230.1615063728579</v>
      </c>
      <c r="J4929">
        <v>20.335999999999999</v>
      </c>
      <c r="K4929">
        <v>46.063939738808642</v>
      </c>
      <c r="Q4929">
        <v>20.613</v>
      </c>
      <c r="R4929">
        <v>811.30732851824951</v>
      </c>
      <c r="U4929">
        <v>20.613</v>
      </c>
      <c r="V4929">
        <v>224.55930708718526</v>
      </c>
      <c r="Y4929">
        <v>20.613</v>
      </c>
      <c r="Z4929">
        <v>46.020062302782428</v>
      </c>
    </row>
    <row r="4930" spans="2:26" x14ac:dyDescent="0.25">
      <c r="B4930">
        <v>20.356000000000002</v>
      </c>
      <c r="C4930">
        <v>691.20544285772553</v>
      </c>
      <c r="F4930">
        <v>20.356000000000002</v>
      </c>
      <c r="G4930">
        <v>230.30907731685198</v>
      </c>
      <c r="J4930">
        <v>20.356000000000002</v>
      </c>
      <c r="K4930">
        <v>46.072247600973007</v>
      </c>
      <c r="Q4930">
        <v>20.632999999999999</v>
      </c>
      <c r="R4930">
        <v>811.62649288748776</v>
      </c>
      <c r="U4930">
        <v>20.632999999999999</v>
      </c>
      <c r="V4930">
        <v>224.8077624112901</v>
      </c>
      <c r="Y4930">
        <v>20.632999999999999</v>
      </c>
      <c r="Z4930">
        <v>46.025876151794812</v>
      </c>
    </row>
    <row r="4931" spans="2:26" x14ac:dyDescent="0.25">
      <c r="B4931">
        <v>20.375</v>
      </c>
      <c r="C4931">
        <v>691.25649970310747</v>
      </c>
      <c r="F4931">
        <v>20.375</v>
      </c>
      <c r="G4931">
        <v>230.44900443827456</v>
      </c>
      <c r="J4931">
        <v>20.375</v>
      </c>
      <c r="K4931">
        <v>46.080038018637538</v>
      </c>
      <c r="Q4931">
        <v>20.654</v>
      </c>
      <c r="R4931">
        <v>811.95976392670968</v>
      </c>
      <c r="U4931">
        <v>20.654</v>
      </c>
      <c r="V4931">
        <v>225.06855444506667</v>
      </c>
      <c r="Y4931">
        <v>20.654</v>
      </c>
      <c r="Z4931">
        <v>46.031852846337593</v>
      </c>
    </row>
    <row r="4932" spans="2:26" x14ac:dyDescent="0.25">
      <c r="B4932">
        <v>20.393999999999998</v>
      </c>
      <c r="C4932">
        <v>691.30554943703612</v>
      </c>
      <c r="F4932">
        <v>20.393999999999998</v>
      </c>
      <c r="G4932">
        <v>230.58867260908653</v>
      </c>
      <c r="J4932">
        <v>20.393999999999998</v>
      </c>
      <c r="K4932">
        <v>46.087728902538515</v>
      </c>
      <c r="Q4932">
        <v>20.675000000000001</v>
      </c>
      <c r="R4932">
        <v>812.2911351269795</v>
      </c>
      <c r="U4932">
        <v>20.675000000000001</v>
      </c>
      <c r="V4932">
        <v>225.32925730242656</v>
      </c>
      <c r="Y4932">
        <v>20.675000000000001</v>
      </c>
      <c r="Z4932">
        <v>46.037698413571533</v>
      </c>
    </row>
    <row r="4933" spans="2:26" x14ac:dyDescent="0.25">
      <c r="B4933">
        <v>20.411999999999999</v>
      </c>
      <c r="C4933">
        <v>691.35016385192739</v>
      </c>
      <c r="F4933">
        <v>20.411999999999999</v>
      </c>
      <c r="G4933">
        <v>230.7207505321806</v>
      </c>
      <c r="J4933">
        <v>20.411999999999999</v>
      </c>
      <c r="K4933">
        <v>46.094923101132977</v>
      </c>
      <c r="Q4933">
        <v>20.696000000000002</v>
      </c>
      <c r="R4933">
        <v>812.62060330635586</v>
      </c>
      <c r="U4933">
        <v>20.696000000000002</v>
      </c>
      <c r="V4933">
        <v>225.58986994310214</v>
      </c>
      <c r="Y4933">
        <v>20.696000000000002</v>
      </c>
      <c r="Z4933">
        <v>46.043412688619867</v>
      </c>
    </row>
    <row r="4934" spans="2:26" x14ac:dyDescent="0.25">
      <c r="B4934">
        <v>20.43</v>
      </c>
      <c r="C4934">
        <v>691.39297239979112</v>
      </c>
      <c r="F4934">
        <v>20.43</v>
      </c>
      <c r="G4934">
        <v>230.8525952240465</v>
      </c>
      <c r="J4934">
        <v>20.43</v>
      </c>
      <c r="K4934">
        <v>46.102027797278055</v>
      </c>
      <c r="Q4934">
        <v>20.718</v>
      </c>
      <c r="R4934">
        <v>812.96371587031399</v>
      </c>
      <c r="U4934">
        <v>20.718</v>
      </c>
      <c r="V4934">
        <v>225.86279480984999</v>
      </c>
      <c r="Y4934">
        <v>20.718</v>
      </c>
      <c r="Z4934">
        <v>46.04925807319934</v>
      </c>
    </row>
    <row r="4935" spans="2:26" x14ac:dyDescent="0.25">
      <c r="B4935">
        <v>20.449000000000002</v>
      </c>
      <c r="C4935">
        <v>691.43619765684787</v>
      </c>
      <c r="F4935">
        <v>20.449000000000002</v>
      </c>
      <c r="G4935">
        <v>230.99151115157855</v>
      </c>
      <c r="J4935">
        <v>20.449000000000002</v>
      </c>
      <c r="K4935">
        <v>46.10943000814386</v>
      </c>
      <c r="Q4935">
        <v>20.741</v>
      </c>
      <c r="R4935">
        <v>813.32018361568748</v>
      </c>
      <c r="U4935">
        <v>20.741</v>
      </c>
      <c r="V4935">
        <v>226.14801695610706</v>
      </c>
      <c r="Y4935">
        <v>20.741</v>
      </c>
      <c r="Z4935">
        <v>46.055214690137227</v>
      </c>
    </row>
    <row r="4936" spans="2:26" x14ac:dyDescent="0.25">
      <c r="B4936">
        <v>20.469000000000001</v>
      </c>
      <c r="C4936">
        <v>691.47951877641515</v>
      </c>
      <c r="F4936">
        <v>20.469000000000001</v>
      </c>
      <c r="G4936">
        <v>231.13745670229667</v>
      </c>
      <c r="J4936">
        <v>20.469000000000001</v>
      </c>
      <c r="K4936">
        <v>46.117113867847195</v>
      </c>
      <c r="Q4936">
        <v>20.763999999999999</v>
      </c>
      <c r="R4936">
        <v>813.67435659774344</v>
      </c>
      <c r="U4936">
        <v>20.763999999999999</v>
      </c>
      <c r="V4936">
        <v>226.43312693876206</v>
      </c>
      <c r="Y4936">
        <v>20.763999999999999</v>
      </c>
      <c r="Z4936">
        <v>46.061013193694293</v>
      </c>
    </row>
    <row r="4937" spans="2:26" x14ac:dyDescent="0.25">
      <c r="B4937">
        <v>20.486999999999998</v>
      </c>
      <c r="C4937">
        <v>691.51659441888637</v>
      </c>
      <c r="F4937">
        <v>20.486999999999998</v>
      </c>
      <c r="G4937">
        <v>231.26856018514965</v>
      </c>
      <c r="J4937">
        <v>20.486999999999998</v>
      </c>
      <c r="K4937">
        <v>46.123934593142749</v>
      </c>
      <c r="Q4937">
        <v>20.789000000000001</v>
      </c>
      <c r="R4937">
        <v>814.05671959099698</v>
      </c>
      <c r="U4937">
        <v>20.789000000000001</v>
      </c>
      <c r="V4937">
        <v>226.74290026233308</v>
      </c>
      <c r="Y4937">
        <v>20.789000000000001</v>
      </c>
      <c r="Z4937">
        <v>46.067136326906521</v>
      </c>
    </row>
    <row r="4938" spans="2:26" x14ac:dyDescent="0.25">
      <c r="B4938">
        <v>20.501999999999999</v>
      </c>
      <c r="C4938">
        <v>691.54610448997175</v>
      </c>
      <c r="F4938">
        <v>20.501999999999999</v>
      </c>
      <c r="G4938">
        <v>231.37763366509296</v>
      </c>
      <c r="J4938">
        <v>20.501999999999999</v>
      </c>
      <c r="K4938">
        <v>46.129549900823818</v>
      </c>
      <c r="Q4938">
        <v>20.814</v>
      </c>
      <c r="R4938">
        <v>814.43636106190775</v>
      </c>
      <c r="U4938">
        <v>20.814</v>
      </c>
      <c r="V4938">
        <v>227.05253765259232</v>
      </c>
      <c r="Y4938">
        <v>20.814</v>
      </c>
      <c r="Z4938">
        <v>46.073072117674428</v>
      </c>
    </row>
    <row r="4939" spans="2:26" x14ac:dyDescent="0.25">
      <c r="B4939">
        <v>20.515000000000001</v>
      </c>
      <c r="C4939">
        <v>691.57065942925158</v>
      </c>
      <c r="F4939">
        <v>20.515000000000001</v>
      </c>
      <c r="G4939">
        <v>231.47203188290874</v>
      </c>
      <c r="J4939">
        <v>20.515000000000001</v>
      </c>
      <c r="K4939">
        <v>46.134365993803328</v>
      </c>
      <c r="Q4939">
        <v>20.838000000000001</v>
      </c>
      <c r="R4939">
        <v>814.79825147557824</v>
      </c>
      <c r="U4939">
        <v>20.838000000000001</v>
      </c>
      <c r="V4939">
        <v>227.34966000237102</v>
      </c>
      <c r="Y4939">
        <v>20.838000000000001</v>
      </c>
      <c r="Z4939">
        <v>46.07859396588735</v>
      </c>
    </row>
    <row r="4940" spans="2:26" x14ac:dyDescent="0.25">
      <c r="B4940">
        <v>20.527000000000001</v>
      </c>
      <c r="C4940">
        <v>691.59248374953756</v>
      </c>
      <c r="F4940">
        <v>20.527000000000001</v>
      </c>
      <c r="G4940">
        <v>231.55905966165594</v>
      </c>
      <c r="J4940">
        <v>20.527000000000001</v>
      </c>
      <c r="K4940">
        <v>46.138769963016188</v>
      </c>
      <c r="Q4940">
        <v>20.861000000000001</v>
      </c>
      <c r="R4940">
        <v>815.1427004983002</v>
      </c>
      <c r="U4940">
        <v>20.861000000000001</v>
      </c>
      <c r="V4940">
        <v>227.6342816859954</v>
      </c>
      <c r="Y4940">
        <v>20.861000000000001</v>
      </c>
      <c r="Z4940">
        <v>46.083723253199928</v>
      </c>
    </row>
    <row r="4941" spans="2:26" x14ac:dyDescent="0.25">
      <c r="B4941">
        <v>20.536000000000001</v>
      </c>
      <c r="C4941">
        <v>691.6083212724327</v>
      </c>
      <c r="F4941">
        <v>20.536000000000001</v>
      </c>
      <c r="G4941">
        <v>231.62426172792993</v>
      </c>
      <c r="J4941">
        <v>20.536000000000001</v>
      </c>
      <c r="K4941">
        <v>46.142046682008505</v>
      </c>
      <c r="Q4941">
        <v>20.882000000000001</v>
      </c>
      <c r="R4941">
        <v>815.455174341565</v>
      </c>
      <c r="U4941">
        <v>20.882000000000001</v>
      </c>
      <c r="V4941">
        <v>227.89404939545813</v>
      </c>
      <c r="Y4941">
        <v>20.882000000000001</v>
      </c>
      <c r="Z4941">
        <v>46.088267442785288</v>
      </c>
    </row>
    <row r="4942" spans="2:26" x14ac:dyDescent="0.25">
      <c r="B4942">
        <v>20.545000000000002</v>
      </c>
      <c r="C4942">
        <v>691.62370359427371</v>
      </c>
      <c r="F4942">
        <v>20.545000000000002</v>
      </c>
      <c r="G4942">
        <v>231.68940479435008</v>
      </c>
      <c r="J4942">
        <v>20.545000000000002</v>
      </c>
      <c r="K4942">
        <v>46.14530088270309</v>
      </c>
      <c r="Q4942">
        <v>20.902000000000001</v>
      </c>
      <c r="R4942">
        <v>815.75097008332841</v>
      </c>
      <c r="U4942">
        <v>20.902000000000001</v>
      </c>
      <c r="V4942">
        <v>228.14135367716133</v>
      </c>
      <c r="Y4942">
        <v>20.902000000000001</v>
      </c>
      <c r="Z4942">
        <v>46.092471666286372</v>
      </c>
    </row>
    <row r="4943" spans="2:26" x14ac:dyDescent="0.25">
      <c r="B4943">
        <v>20.553000000000001</v>
      </c>
      <c r="C4943">
        <v>691.63699440659764</v>
      </c>
      <c r="F4943">
        <v>20.553000000000001</v>
      </c>
      <c r="G4943">
        <v>231.74726017073911</v>
      </c>
      <c r="J4943">
        <v>20.553000000000001</v>
      </c>
      <c r="K4943">
        <v>46.148174592916853</v>
      </c>
      <c r="Q4943">
        <v>20.919</v>
      </c>
      <c r="R4943">
        <v>816.00101486978451</v>
      </c>
      <c r="U4943">
        <v>20.919</v>
      </c>
      <c r="V4943">
        <v>228.35148986342094</v>
      </c>
      <c r="Y4943">
        <v>20.919</v>
      </c>
      <c r="Z4943">
        <v>46.095950355449105</v>
      </c>
    </row>
    <row r="4944" spans="2:26" x14ac:dyDescent="0.25">
      <c r="B4944">
        <v>20.562999999999999</v>
      </c>
      <c r="C4944">
        <v>691.65310155351756</v>
      </c>
      <c r="F4944">
        <v>20.562999999999999</v>
      </c>
      <c r="G4944">
        <v>231.81951372572337</v>
      </c>
      <c r="J4944">
        <v>20.562999999999999</v>
      </c>
      <c r="K4944">
        <v>46.151741687754573</v>
      </c>
      <c r="Q4944">
        <v>20.933</v>
      </c>
      <c r="R4944">
        <v>816.20597955726794</v>
      </c>
      <c r="U4944">
        <v>20.933</v>
      </c>
      <c r="V4944">
        <v>228.5244927738575</v>
      </c>
      <c r="Y4944">
        <v>20.933</v>
      </c>
      <c r="Z4944">
        <v>46.09874961213491</v>
      </c>
    </row>
    <row r="4945" spans="2:26" x14ac:dyDescent="0.25">
      <c r="B4945">
        <v>20.574999999999999</v>
      </c>
      <c r="C4945">
        <v>691.67168696688907</v>
      </c>
      <c r="F4945">
        <v>20.574999999999999</v>
      </c>
      <c r="G4945">
        <v>231.90612159079825</v>
      </c>
      <c r="J4945">
        <v>20.574999999999999</v>
      </c>
      <c r="K4945">
        <v>46.155985453166871</v>
      </c>
      <c r="Q4945">
        <v>20.946000000000002</v>
      </c>
      <c r="R4945">
        <v>816.39553102678008</v>
      </c>
      <c r="U4945">
        <v>20.946000000000002</v>
      </c>
      <c r="V4945">
        <v>228.68509725737781</v>
      </c>
      <c r="Y4945">
        <v>20.946000000000002</v>
      </c>
      <c r="Z4945">
        <v>46.101295864942855</v>
      </c>
    </row>
    <row r="4946" spans="2:26" x14ac:dyDescent="0.25">
      <c r="B4946">
        <v>20.588000000000001</v>
      </c>
      <c r="C4946">
        <v>691.69090558385562</v>
      </c>
      <c r="F4946">
        <v>20.588000000000001</v>
      </c>
      <c r="G4946">
        <v>231.99982797108356</v>
      </c>
      <c r="J4946">
        <v>20.588000000000001</v>
      </c>
      <c r="K4946">
        <v>46.160537599247789</v>
      </c>
      <c r="Q4946">
        <v>20.960999999999999</v>
      </c>
      <c r="R4946">
        <v>816.61331843056848</v>
      </c>
      <c r="U4946">
        <v>20.960999999999999</v>
      </c>
      <c r="V4946">
        <v>228.87036062964049</v>
      </c>
      <c r="Y4946">
        <v>20.960999999999999</v>
      </c>
      <c r="Z4946">
        <v>46.10417030925376</v>
      </c>
    </row>
    <row r="4947" spans="2:26" x14ac:dyDescent="0.25">
      <c r="B4947">
        <v>20.600999999999999</v>
      </c>
      <c r="C4947">
        <v>691.7091712041796</v>
      </c>
      <c r="F4947">
        <v>20.600999999999999</v>
      </c>
      <c r="G4947">
        <v>232.09341064358159</v>
      </c>
      <c r="J4947">
        <v>20.600999999999999</v>
      </c>
      <c r="K4947">
        <v>46.165042637788552</v>
      </c>
      <c r="Q4947">
        <v>20.978000000000002</v>
      </c>
      <c r="R4947">
        <v>816.85894357850827</v>
      </c>
      <c r="U4947">
        <v>20.978000000000002</v>
      </c>
      <c r="V4947">
        <v>229.08026120319025</v>
      </c>
      <c r="Y4947">
        <v>20.978000000000002</v>
      </c>
      <c r="Z4947">
        <v>46.10734564057239</v>
      </c>
    </row>
    <row r="4948" spans="2:26" x14ac:dyDescent="0.25">
      <c r="B4948">
        <v>20.614999999999998</v>
      </c>
      <c r="C4948">
        <v>691.72777516239387</v>
      </c>
      <c r="F4948">
        <v>20.614999999999998</v>
      </c>
      <c r="G4948">
        <v>232.19405346029981</v>
      </c>
      <c r="J4948">
        <v>20.614999999999998</v>
      </c>
      <c r="K4948">
        <v>46.169841499529326</v>
      </c>
      <c r="Q4948">
        <v>20.997</v>
      </c>
      <c r="R4948">
        <v>817.13195425102799</v>
      </c>
      <c r="U4948">
        <v>20.997</v>
      </c>
      <c r="V4948">
        <v>229.31477408015667</v>
      </c>
      <c r="Y4948">
        <v>20.997</v>
      </c>
      <c r="Z4948">
        <v>46.110790864962709</v>
      </c>
    </row>
    <row r="4949" spans="2:26" x14ac:dyDescent="0.25">
      <c r="B4949">
        <v>20.629000000000001</v>
      </c>
      <c r="C4949">
        <v>691.74527191231425</v>
      </c>
      <c r="F4949">
        <v>20.629000000000001</v>
      </c>
      <c r="G4949">
        <v>232.29455243730649</v>
      </c>
      <c r="J4949">
        <v>20.629000000000001</v>
      </c>
      <c r="K4949">
        <v>46.174585652428291</v>
      </c>
      <c r="Q4949">
        <v>21.015000000000001</v>
      </c>
      <c r="R4949">
        <v>817.38912210103854</v>
      </c>
      <c r="U4949">
        <v>21.015000000000001</v>
      </c>
      <c r="V4949">
        <v>229.53686374485372</v>
      </c>
      <c r="Y4949">
        <v>21.015000000000001</v>
      </c>
      <c r="Z4949">
        <v>46.113953707104514</v>
      </c>
    </row>
    <row r="4950" spans="2:26" x14ac:dyDescent="0.25">
      <c r="B4950">
        <v>20.643000000000001</v>
      </c>
      <c r="C4950">
        <v>691.76166043964201</v>
      </c>
      <c r="F4950">
        <v>20.643000000000001</v>
      </c>
      <c r="G4950">
        <v>232.3949073835314</v>
      </c>
      <c r="J4950">
        <v>20.643000000000001</v>
      </c>
      <c r="K4950">
        <v>46.179275057463975</v>
      </c>
      <c r="Q4950">
        <v>21.03</v>
      </c>
      <c r="R4950">
        <v>817.6023317425595</v>
      </c>
      <c r="U4950">
        <v>21.03</v>
      </c>
      <c r="V4950">
        <v>229.72187818312341</v>
      </c>
      <c r="Y4950">
        <v>21.03</v>
      </c>
      <c r="Z4950">
        <v>46.116514223637886</v>
      </c>
    </row>
    <row r="4951" spans="2:26" x14ac:dyDescent="0.25">
      <c r="B4951">
        <v>20.655999999999999</v>
      </c>
      <c r="C4951">
        <v>691.77588516022445</v>
      </c>
      <c r="F4951">
        <v>20.655999999999999</v>
      </c>
      <c r="G4951">
        <v>232.48796498579816</v>
      </c>
      <c r="J4951">
        <v>20.655999999999999</v>
      </c>
      <c r="K4951">
        <v>46.183580449201969</v>
      </c>
      <c r="Q4951">
        <v>21.041</v>
      </c>
      <c r="R4951">
        <v>817.75805099211425</v>
      </c>
      <c r="U4951">
        <v>21.041</v>
      </c>
      <c r="V4951">
        <v>229.85752036127323</v>
      </c>
      <c r="Y4951">
        <v>21.041</v>
      </c>
      <c r="Z4951">
        <v>46.118348457702268</v>
      </c>
    </row>
    <row r="4952" spans="2:26" x14ac:dyDescent="0.25">
      <c r="B4952">
        <v>20.67</v>
      </c>
      <c r="C4952">
        <v>691.79013353888934</v>
      </c>
      <c r="F4952">
        <v>20.67</v>
      </c>
      <c r="G4952">
        <v>232.58804161809039</v>
      </c>
      <c r="J4952">
        <v>20.67</v>
      </c>
      <c r="K4952">
        <v>46.188164158863017</v>
      </c>
      <c r="Q4952">
        <v>21.045000000000002</v>
      </c>
      <c r="R4952">
        <v>817.81454296106097</v>
      </c>
      <c r="U4952">
        <v>21.045000000000002</v>
      </c>
      <c r="V4952">
        <v>229.9068373956114</v>
      </c>
      <c r="Y4952">
        <v>21.045000000000002</v>
      </c>
      <c r="Z4952">
        <v>46.119006325242935</v>
      </c>
    </row>
    <row r="4953" spans="2:26" x14ac:dyDescent="0.25">
      <c r="B4953">
        <v>20.684000000000001</v>
      </c>
      <c r="C4953">
        <v>691.80327072782438</v>
      </c>
      <c r="F4953">
        <v>20.684000000000001</v>
      </c>
      <c r="G4953">
        <v>232.68797365894329</v>
      </c>
      <c r="J4953">
        <v>20.684000000000001</v>
      </c>
      <c r="K4953">
        <v>46.19269300636185</v>
      </c>
      <c r="Q4953">
        <v>21.045999999999999</v>
      </c>
      <c r="R4953">
        <v>817.82865484764113</v>
      </c>
      <c r="U4953">
        <v>21.045999999999999</v>
      </c>
      <c r="V4953">
        <v>229.91916603644958</v>
      </c>
      <c r="Y4953">
        <v>21.045999999999999</v>
      </c>
      <c r="Z4953">
        <v>46.11917003133297</v>
      </c>
    </row>
    <row r="4954" spans="2:26" x14ac:dyDescent="0.25">
      <c r="B4954">
        <v>20.696999999999999</v>
      </c>
      <c r="C4954">
        <v>691.81447369315219</v>
      </c>
      <c r="F4954">
        <v>20.696999999999999</v>
      </c>
      <c r="G4954">
        <v>232.7806380608597</v>
      </c>
      <c r="J4954">
        <v>20.696999999999999</v>
      </c>
      <c r="K4954">
        <v>46.19684920660449</v>
      </c>
      <c r="Q4954">
        <v>21.047000000000001</v>
      </c>
      <c r="R4954">
        <v>817.84276229126931</v>
      </c>
      <c r="U4954">
        <v>21.047000000000001</v>
      </c>
      <c r="V4954">
        <v>229.93149442995323</v>
      </c>
      <c r="Y4954">
        <v>21.047000000000001</v>
      </c>
      <c r="Z4954">
        <v>46.119333433068988</v>
      </c>
    </row>
    <row r="4955" spans="2:26" x14ac:dyDescent="0.25">
      <c r="B4955">
        <v>20.710999999999999</v>
      </c>
      <c r="C4955">
        <v>691.82546501587774</v>
      </c>
      <c r="F4955">
        <v>20.710999999999999</v>
      </c>
      <c r="G4955">
        <v>232.88029070493636</v>
      </c>
      <c r="J4955">
        <v>20.710999999999999</v>
      </c>
      <c r="K4955">
        <v>46.201272138263434</v>
      </c>
      <c r="Q4955">
        <v>21.050999999999998</v>
      </c>
      <c r="R4955">
        <v>817.89914762936382</v>
      </c>
      <c r="U4955">
        <v>21.050999999999998</v>
      </c>
      <c r="V4955">
        <v>229.98080552826022</v>
      </c>
      <c r="Y4955">
        <v>21.050999999999998</v>
      </c>
      <c r="Z4955">
        <v>46.119983996113213</v>
      </c>
    </row>
    <row r="4956" spans="2:26" x14ac:dyDescent="0.25">
      <c r="B4956">
        <v>20.725000000000001</v>
      </c>
      <c r="C4956">
        <v>691.83534218671832</v>
      </c>
      <c r="F4956">
        <v>20.725000000000001</v>
      </c>
      <c r="G4956">
        <v>232.97979819528157</v>
      </c>
      <c r="J4956">
        <v>20.725000000000001</v>
      </c>
      <c r="K4956">
        <v>46.205640093428521</v>
      </c>
      <c r="Q4956">
        <v>21.056999999999999</v>
      </c>
      <c r="R4956">
        <v>817.98359228932168</v>
      </c>
      <c r="U4956">
        <v>21.056999999999999</v>
      </c>
      <c r="V4956">
        <v>230.05476473560506</v>
      </c>
      <c r="Y4956">
        <v>21.056999999999999</v>
      </c>
      <c r="Z4956">
        <v>46.120950707001541</v>
      </c>
    </row>
    <row r="4957" spans="2:26" x14ac:dyDescent="0.25">
      <c r="B4957">
        <v>20.738</v>
      </c>
      <c r="C4957">
        <v>691.84351534154791</v>
      </c>
      <c r="F4957">
        <v>20.738</v>
      </c>
      <c r="G4957">
        <v>233.07206786775723</v>
      </c>
      <c r="J4957">
        <v>20.738</v>
      </c>
      <c r="K4957">
        <v>46.209646791263708</v>
      </c>
      <c r="Q4957">
        <v>21.065000000000001</v>
      </c>
      <c r="R4957">
        <v>818.0959361386582</v>
      </c>
      <c r="U4957">
        <v>21.065000000000001</v>
      </c>
      <c r="V4957">
        <v>230.15336308413612</v>
      </c>
      <c r="Y4957">
        <v>21.065000000000001</v>
      </c>
      <c r="Z4957">
        <v>46.122222599276384</v>
      </c>
    </row>
    <row r="4958" spans="2:26" x14ac:dyDescent="0.25">
      <c r="B4958">
        <v>20.751999999999999</v>
      </c>
      <c r="C4958">
        <v>691.85124093830211</v>
      </c>
      <c r="F4958">
        <v>20.751999999999999</v>
      </c>
      <c r="G4958">
        <v>233.17129487532736</v>
      </c>
      <c r="J4958">
        <v>20.751999999999999</v>
      </c>
      <c r="K4958">
        <v>46.213908610060578</v>
      </c>
      <c r="Q4958">
        <v>21.074999999999999</v>
      </c>
      <c r="R4958">
        <v>818.23596547427201</v>
      </c>
      <c r="U4958">
        <v>21.074999999999999</v>
      </c>
      <c r="V4958">
        <v>230.27658855045357</v>
      </c>
      <c r="Y4958">
        <v>21.074999999999999</v>
      </c>
      <c r="Z4958">
        <v>46.123785040918612</v>
      </c>
    </row>
    <row r="4959" spans="2:26" x14ac:dyDescent="0.25">
      <c r="B4959">
        <v>20.765999999999998</v>
      </c>
      <c r="C4959">
        <v>691.85784942606119</v>
      </c>
      <c r="F4959">
        <v>20.765999999999998</v>
      </c>
      <c r="G4959">
        <v>233.27037616523626</v>
      </c>
      <c r="J4959">
        <v>20.765999999999998</v>
      </c>
      <c r="K4959">
        <v>46.218115337999194</v>
      </c>
      <c r="Q4959">
        <v>21.087</v>
      </c>
      <c r="R4959">
        <v>818.4034128568851</v>
      </c>
      <c r="U4959">
        <v>21.087</v>
      </c>
      <c r="V4959">
        <v>230.42442599865856</v>
      </c>
      <c r="Y4959">
        <v>21.087</v>
      </c>
      <c r="Z4959">
        <v>46.125619725706514</v>
      </c>
    </row>
    <row r="4960" spans="2:26" x14ac:dyDescent="0.25">
      <c r="B4960">
        <v>20.779</v>
      </c>
      <c r="C4960">
        <v>691.86298472887142</v>
      </c>
      <c r="F4960">
        <v>20.779</v>
      </c>
      <c r="G4960">
        <v>233.36224957472729</v>
      </c>
      <c r="J4960">
        <v>20.779</v>
      </c>
      <c r="K4960">
        <v>46.221972222425769</v>
      </c>
      <c r="Q4960">
        <v>21.097999999999999</v>
      </c>
      <c r="R4960">
        <v>818.55634248338993</v>
      </c>
      <c r="U4960">
        <v>21.097999999999999</v>
      </c>
      <c r="V4960">
        <v>230.55991176275867</v>
      </c>
      <c r="Y4960">
        <v>21.097999999999999</v>
      </c>
      <c r="Z4960">
        <v>46.127262926747505</v>
      </c>
    </row>
    <row r="4961" spans="2:26" x14ac:dyDescent="0.25">
      <c r="B4961">
        <v>20.792000000000002</v>
      </c>
      <c r="C4961">
        <v>691.86715513344154</v>
      </c>
      <c r="F4961">
        <v>20.792000000000002</v>
      </c>
      <c r="G4961">
        <v>233.45399701892725</v>
      </c>
      <c r="J4961">
        <v>20.792000000000002</v>
      </c>
      <c r="K4961">
        <v>46.225781540087091</v>
      </c>
      <c r="Q4961">
        <v>21.108000000000001</v>
      </c>
      <c r="R4961">
        <v>818.69490103561679</v>
      </c>
      <c r="U4961">
        <v>21.108000000000001</v>
      </c>
      <c r="V4961">
        <v>230.68305402648534</v>
      </c>
      <c r="Y4961">
        <v>21.108000000000001</v>
      </c>
      <c r="Z4961">
        <v>46.128724691075007</v>
      </c>
    </row>
    <row r="4962" spans="2:26" x14ac:dyDescent="0.25">
      <c r="B4962">
        <v>20.806000000000001</v>
      </c>
      <c r="C4962">
        <v>691.87056632579015</v>
      </c>
      <c r="F4962">
        <v>20.806000000000001</v>
      </c>
      <c r="G4962">
        <v>233.55266090888577</v>
      </c>
      <c r="J4962">
        <v>20.806000000000001</v>
      </c>
      <c r="K4962">
        <v>46.229830650338627</v>
      </c>
      <c r="Q4962">
        <v>21.116</v>
      </c>
      <c r="R4962">
        <v>818.80542646178719</v>
      </c>
      <c r="U4962">
        <v>21.116</v>
      </c>
      <c r="V4962">
        <v>230.78154950597772</v>
      </c>
      <c r="Y4962">
        <v>21.116</v>
      </c>
      <c r="Z4962">
        <v>46.129872109566911</v>
      </c>
    </row>
    <row r="4963" spans="2:26" x14ac:dyDescent="0.25">
      <c r="B4963">
        <v>20.818999999999999</v>
      </c>
      <c r="C4963">
        <v>691.87273013410379</v>
      </c>
      <c r="F4963">
        <v>20.818999999999999</v>
      </c>
      <c r="G4963">
        <v>233.6441462381826</v>
      </c>
      <c r="J4963">
        <v>20.818999999999999</v>
      </c>
      <c r="K4963">
        <v>46.233541075541268</v>
      </c>
      <c r="Q4963">
        <v>21.126999999999999</v>
      </c>
      <c r="R4963">
        <v>818.9569320752255</v>
      </c>
      <c r="U4963">
        <v>21.126999999999999</v>
      </c>
      <c r="V4963">
        <v>230.91695406388808</v>
      </c>
      <c r="Y4963">
        <v>21.126999999999999</v>
      </c>
      <c r="Z4963">
        <v>46.13141787144238</v>
      </c>
    </row>
    <row r="4964" spans="2:26" x14ac:dyDescent="0.25">
      <c r="B4964">
        <v>20.832000000000001</v>
      </c>
      <c r="C4964">
        <v>691.87392656372015</v>
      </c>
      <c r="F4964">
        <v>20.832000000000001</v>
      </c>
      <c r="G4964">
        <v>233.7355051255285</v>
      </c>
      <c r="J4964">
        <v>20.832000000000001</v>
      </c>
      <c r="K4964">
        <v>46.237203837728174</v>
      </c>
      <c r="Q4964">
        <v>21.143999999999998</v>
      </c>
      <c r="R4964">
        <v>819.19001287791798</v>
      </c>
      <c r="U4964">
        <v>21.143999999999998</v>
      </c>
      <c r="V4964">
        <v>231.12615444316955</v>
      </c>
      <c r="Y4964">
        <v>21.143999999999998</v>
      </c>
      <c r="Z4964">
        <v>46.133733984259905</v>
      </c>
    </row>
    <row r="4965" spans="2:26" x14ac:dyDescent="0.25">
      <c r="B4965">
        <v>20.846</v>
      </c>
      <c r="C4965">
        <v>691.87413224139721</v>
      </c>
      <c r="F4965">
        <v>20.846</v>
      </c>
      <c r="G4965">
        <v>233.83375003607139</v>
      </c>
      <c r="J4965">
        <v>20.846</v>
      </c>
      <c r="K4965">
        <v>46.241095011356144</v>
      </c>
      <c r="Q4965">
        <v>21.164999999999999</v>
      </c>
      <c r="R4965">
        <v>819.47614981287086</v>
      </c>
      <c r="U4965">
        <v>21.164999999999999</v>
      </c>
      <c r="V4965">
        <v>231.38447504549995</v>
      </c>
      <c r="Y4965">
        <v>21.164999999999999</v>
      </c>
      <c r="Z4965">
        <v>46.136472913835298</v>
      </c>
    </row>
    <row r="4966" spans="2:26" x14ac:dyDescent="0.25">
      <c r="B4966">
        <v>20.86</v>
      </c>
      <c r="C4966">
        <v>691.87321404975899</v>
      </c>
      <c r="F4966">
        <v>20.86</v>
      </c>
      <c r="G4966">
        <v>233.93184792984198</v>
      </c>
      <c r="J4966">
        <v>20.86</v>
      </c>
      <c r="K4966">
        <v>46.244930831800545</v>
      </c>
      <c r="Q4966">
        <v>21.186</v>
      </c>
      <c r="R4966">
        <v>819.76030930204513</v>
      </c>
      <c r="U4966">
        <v>21.186</v>
      </c>
      <c r="V4966">
        <v>231.64268033014613</v>
      </c>
      <c r="Y4966">
        <v>21.186</v>
      </c>
      <c r="Z4966">
        <v>46.139076678024409</v>
      </c>
    </row>
    <row r="4967" spans="2:26" x14ac:dyDescent="0.25">
      <c r="B4967">
        <v>20.873000000000001</v>
      </c>
      <c r="C4967">
        <v>691.87135424343739</v>
      </c>
      <c r="F4967">
        <v>20.873000000000001</v>
      </c>
      <c r="G4967">
        <v>234.0228070214153</v>
      </c>
      <c r="J4967">
        <v>20.873000000000001</v>
      </c>
      <c r="K4967">
        <v>46.248443067214609</v>
      </c>
      <c r="Q4967">
        <v>21.207000000000001</v>
      </c>
      <c r="R4967">
        <v>820.04248814891685</v>
      </c>
      <c r="U4967">
        <v>21.207000000000001</v>
      </c>
      <c r="V4967">
        <v>231.90076918555951</v>
      </c>
      <c r="Y4967">
        <v>21.207000000000001</v>
      </c>
      <c r="Z4967">
        <v>46.141545109707245</v>
      </c>
    </row>
    <row r="4968" spans="2:26" x14ac:dyDescent="0.25">
      <c r="B4968">
        <v>20.885999999999999</v>
      </c>
      <c r="C4968">
        <v>691.86852371660098</v>
      </c>
      <c r="F4968">
        <v>20.885999999999999</v>
      </c>
      <c r="G4968">
        <v>234.11363902540313</v>
      </c>
      <c r="J4968">
        <v>20.885999999999999</v>
      </c>
      <c r="K4968">
        <v>46.251907509631927</v>
      </c>
      <c r="Q4968">
        <v>21.227</v>
      </c>
      <c r="R4968">
        <v>820.30938556925958</v>
      </c>
      <c r="U4968">
        <v>21.227</v>
      </c>
      <c r="V4968">
        <v>232.14645883092089</v>
      </c>
      <c r="Y4968">
        <v>21.227</v>
      </c>
      <c r="Z4968">
        <v>46.143770024696963</v>
      </c>
    </row>
    <row r="4969" spans="2:26" x14ac:dyDescent="0.25">
      <c r="B4969">
        <v>20.898</v>
      </c>
      <c r="C4969">
        <v>691.86504864160042</v>
      </c>
      <c r="F4969">
        <v>20.898</v>
      </c>
      <c r="G4969">
        <v>234.1973710177941</v>
      </c>
      <c r="J4969">
        <v>20.898</v>
      </c>
      <c r="K4969">
        <v>46.255063009591183</v>
      </c>
      <c r="Q4969">
        <v>21.248000000000001</v>
      </c>
      <c r="R4969">
        <v>820.58768823328296</v>
      </c>
      <c r="U4969">
        <v>21.248000000000001</v>
      </c>
      <c r="V4969">
        <v>232.40431715727195</v>
      </c>
      <c r="Y4969">
        <v>21.248000000000001</v>
      </c>
      <c r="Z4969">
        <v>46.145973753764139</v>
      </c>
    </row>
    <row r="4970" spans="2:26" x14ac:dyDescent="0.25">
      <c r="B4970">
        <v>20.91</v>
      </c>
      <c r="C4970">
        <v>691.86074512779976</v>
      </c>
      <c r="F4970">
        <v>20.91</v>
      </c>
      <c r="G4970">
        <v>234.28099446713966</v>
      </c>
      <c r="J4970">
        <v>20.91</v>
      </c>
      <c r="K4970">
        <v>46.258177735234852</v>
      </c>
      <c r="Q4970">
        <v>21.266999999999999</v>
      </c>
      <c r="R4970">
        <v>820.83777115882503</v>
      </c>
      <c r="U4970">
        <v>21.266999999999999</v>
      </c>
      <c r="V4970">
        <v>232.63751441127062</v>
      </c>
      <c r="Y4970">
        <v>21.266999999999999</v>
      </c>
      <c r="Z4970">
        <v>46.147850569787167</v>
      </c>
    </row>
    <row r="4971" spans="2:26" x14ac:dyDescent="0.25">
      <c r="B4971">
        <v>20.922000000000001</v>
      </c>
      <c r="C4971">
        <v>691.85561254404126</v>
      </c>
      <c r="F4971">
        <v>20.922000000000001</v>
      </c>
      <c r="G4971">
        <v>234.36450925068732</v>
      </c>
      <c r="J4971">
        <v>20.922000000000001</v>
      </c>
      <c r="K4971">
        <v>46.261251661941088</v>
      </c>
      <c r="Q4971">
        <v>21.280999999999999</v>
      </c>
      <c r="R4971">
        <v>821.02099898115989</v>
      </c>
      <c r="U4971">
        <v>21.280999999999999</v>
      </c>
      <c r="V4971">
        <v>232.80928076654763</v>
      </c>
      <c r="Y4971">
        <v>21.280999999999999</v>
      </c>
      <c r="Z4971">
        <v>46.149162267258681</v>
      </c>
    </row>
    <row r="4972" spans="2:26" x14ac:dyDescent="0.25">
      <c r="B4972">
        <v>20.933</v>
      </c>
      <c r="C4972">
        <v>691.85017882189698</v>
      </c>
      <c r="F4972">
        <v>20.933</v>
      </c>
      <c r="G4972">
        <v>234.44096890412817</v>
      </c>
      <c r="J4972">
        <v>20.933</v>
      </c>
      <c r="K4972">
        <v>46.264033566324741</v>
      </c>
      <c r="Q4972">
        <v>21.29</v>
      </c>
      <c r="R4972">
        <v>821.13832011527006</v>
      </c>
      <c r="U4972">
        <v>21.29</v>
      </c>
      <c r="V4972">
        <v>232.91967350188071</v>
      </c>
      <c r="Y4972">
        <v>21.29</v>
      </c>
      <c r="Z4972">
        <v>46.149973565053045</v>
      </c>
    </row>
    <row r="4973" spans="2:26" x14ac:dyDescent="0.25">
      <c r="B4973">
        <v>20.945</v>
      </c>
      <c r="C4973">
        <v>691.84345542444555</v>
      </c>
      <c r="F4973">
        <v>20.945</v>
      </c>
      <c r="G4973">
        <v>234.52427506807345</v>
      </c>
      <c r="J4973">
        <v>20.945</v>
      </c>
      <c r="K4973">
        <v>46.267029226238542</v>
      </c>
      <c r="Q4973">
        <v>21.294</v>
      </c>
      <c r="R4973">
        <v>821.19034515021463</v>
      </c>
      <c r="U4973">
        <v>21.294</v>
      </c>
      <c r="V4973">
        <v>232.96872975365952</v>
      </c>
      <c r="Y4973">
        <v>21.294</v>
      </c>
      <c r="Z4973">
        <v>46.150326114971804</v>
      </c>
    </row>
    <row r="4974" spans="2:26" x14ac:dyDescent="0.25">
      <c r="B4974">
        <v>20.957000000000001</v>
      </c>
      <c r="C4974">
        <v>691.83590111809133</v>
      </c>
      <c r="F4974">
        <v>20.957000000000001</v>
      </c>
      <c r="G4974">
        <v>234.60747220759845</v>
      </c>
      <c r="J4974">
        <v>20.957000000000001</v>
      </c>
      <c r="K4974">
        <v>46.269984015389355</v>
      </c>
      <c r="Q4974">
        <v>21.295000000000002</v>
      </c>
      <c r="R4974">
        <v>821.20334008844679</v>
      </c>
      <c r="U4974">
        <v>21.295000000000002</v>
      </c>
      <c r="V4974">
        <v>232.98099312420786</v>
      </c>
      <c r="Y4974">
        <v>21.295000000000002</v>
      </c>
      <c r="Z4974">
        <v>46.150413480425051</v>
      </c>
    </row>
    <row r="4975" spans="2:26" x14ac:dyDescent="0.25">
      <c r="B4975">
        <v>20.97</v>
      </c>
      <c r="C4975">
        <v>691.82677889811225</v>
      </c>
      <c r="F4975">
        <v>20.97</v>
      </c>
      <c r="G4975">
        <v>234.69747926820781</v>
      </c>
      <c r="J4975">
        <v>20.97</v>
      </c>
      <c r="K4975">
        <v>46.273138886882279</v>
      </c>
      <c r="Q4975">
        <v>21.295999999999999</v>
      </c>
      <c r="R4975">
        <v>821.21633049778643</v>
      </c>
      <c r="U4975">
        <v>21.295999999999999</v>
      </c>
      <c r="V4975">
        <v>232.99325621755392</v>
      </c>
      <c r="Y4975">
        <v>21.295999999999999</v>
      </c>
      <c r="Z4975">
        <v>46.150500537031526</v>
      </c>
    </row>
    <row r="4976" spans="2:26" x14ac:dyDescent="0.25">
      <c r="B4976">
        <v>20.981999999999999</v>
      </c>
      <c r="C4976">
        <v>691.81749150905159</v>
      </c>
      <c r="F4976">
        <v>20.981999999999999</v>
      </c>
      <c r="G4976">
        <v>234.78044887783591</v>
      </c>
      <c r="J4976">
        <v>20.981999999999999</v>
      </c>
      <c r="K4976">
        <v>46.276008449501028</v>
      </c>
      <c r="Q4976">
        <v>21.297999999999998</v>
      </c>
      <c r="R4976">
        <v>821.2422977284067</v>
      </c>
      <c r="U4976">
        <v>21.297999999999998</v>
      </c>
      <c r="V4976">
        <v>233.01778157215202</v>
      </c>
      <c r="Y4976">
        <v>21.297999999999998</v>
      </c>
      <c r="Z4976">
        <v>46.150673723631712</v>
      </c>
    </row>
    <row r="4977" spans="2:26" x14ac:dyDescent="0.25">
      <c r="B4977">
        <v>20.995000000000001</v>
      </c>
      <c r="C4977">
        <v>691.80649030335246</v>
      </c>
      <c r="F4977">
        <v>20.995000000000001</v>
      </c>
      <c r="G4977">
        <v>234.87020915779087</v>
      </c>
      <c r="J4977">
        <v>20.995000000000001</v>
      </c>
      <c r="K4977">
        <v>46.279070934338478</v>
      </c>
      <c r="Q4977">
        <v>21.303000000000001</v>
      </c>
      <c r="R4977">
        <v>821.30713652515726</v>
      </c>
      <c r="U4977">
        <v>21.303000000000001</v>
      </c>
      <c r="V4977">
        <v>233.07909009907641</v>
      </c>
      <c r="Y4977">
        <v>21.303000000000001</v>
      </c>
      <c r="Z4977">
        <v>46.151101284046248</v>
      </c>
    </row>
    <row r="4978" spans="2:26" x14ac:dyDescent="0.25">
      <c r="B4978">
        <v>21.007000000000001</v>
      </c>
      <c r="C4978">
        <v>691.79546710105114</v>
      </c>
      <c r="F4978">
        <v>21.007000000000001</v>
      </c>
      <c r="G4978">
        <v>234.95295070202872</v>
      </c>
      <c r="J4978">
        <v>21.007000000000001</v>
      </c>
      <c r="K4978">
        <v>46.281855163505284</v>
      </c>
      <c r="Q4978">
        <v>21.311</v>
      </c>
      <c r="R4978">
        <v>821.41064293587192</v>
      </c>
      <c r="U4978">
        <v>21.311</v>
      </c>
      <c r="V4978">
        <v>233.17716927057839</v>
      </c>
      <c r="Y4978">
        <v>21.311</v>
      </c>
      <c r="Z4978">
        <v>46.151769312203676</v>
      </c>
    </row>
    <row r="4979" spans="2:26" x14ac:dyDescent="0.25">
      <c r="B4979">
        <v>21.02</v>
      </c>
      <c r="C4979">
        <v>691.78258395324087</v>
      </c>
      <c r="F4979">
        <v>21.02</v>
      </c>
      <c r="G4979">
        <v>235.04246362069992</v>
      </c>
      <c r="J4979">
        <v>21.02</v>
      </c>
      <c r="K4979">
        <v>46.284825145847179</v>
      </c>
      <c r="Q4979">
        <v>21.321999999999999</v>
      </c>
      <c r="R4979">
        <v>821.55249036760506</v>
      </c>
      <c r="U4979">
        <v>21.321999999999999</v>
      </c>
      <c r="V4979">
        <v>233.31199894704864</v>
      </c>
      <c r="Y4979">
        <v>21.321999999999999</v>
      </c>
      <c r="Z4979">
        <v>46.15265554426415</v>
      </c>
    </row>
    <row r="4980" spans="2:26" x14ac:dyDescent="0.25">
      <c r="B4980">
        <v>21.033000000000001</v>
      </c>
      <c r="C4980">
        <v>691.76872102829304</v>
      </c>
      <c r="F4980">
        <v>21.033000000000001</v>
      </c>
      <c r="G4980">
        <v>235.1318476816991</v>
      </c>
      <c r="J4980">
        <v>21.033000000000001</v>
      </c>
      <c r="K4980">
        <v>46.28774698110459</v>
      </c>
      <c r="Q4980">
        <v>21.332999999999998</v>
      </c>
      <c r="R4980">
        <v>821.69378867464502</v>
      </c>
      <c r="U4980">
        <v>21.332999999999998</v>
      </c>
      <c r="V4980">
        <v>233.44679468326578</v>
      </c>
      <c r="Y4980">
        <v>21.332999999999998</v>
      </c>
      <c r="Z4980">
        <v>46.153504346700117</v>
      </c>
    </row>
    <row r="4981" spans="2:26" x14ac:dyDescent="0.25">
      <c r="B4981">
        <v>21.045999999999999</v>
      </c>
      <c r="C4981">
        <v>691.75387752819654</v>
      </c>
      <c r="F4981">
        <v>21.045999999999999</v>
      </c>
      <c r="G4981">
        <v>235.2211027276031</v>
      </c>
      <c r="J4981">
        <v>21.045999999999999</v>
      </c>
      <c r="K4981">
        <v>46.290620637945921</v>
      </c>
      <c r="Q4981">
        <v>21.344999999999999</v>
      </c>
      <c r="R4981">
        <v>821.84730546747153</v>
      </c>
      <c r="U4981">
        <v>21.344999999999999</v>
      </c>
      <c r="V4981">
        <v>233.5938056772404</v>
      </c>
      <c r="Y4981">
        <v>21.344999999999999</v>
      </c>
      <c r="Z4981">
        <v>46.154387596324177</v>
      </c>
    </row>
    <row r="4982" spans="2:26" x14ac:dyDescent="0.25">
      <c r="B4982">
        <v>21.06</v>
      </c>
      <c r="C4982">
        <v>691.73679468608509</v>
      </c>
      <c r="F4982">
        <v>21.06</v>
      </c>
      <c r="G4982">
        <v>235.31707908237956</v>
      </c>
      <c r="J4982">
        <v>21.06</v>
      </c>
      <c r="K4982">
        <v>46.29366142936847</v>
      </c>
      <c r="Q4982">
        <v>21.356999999999999</v>
      </c>
      <c r="R4982">
        <v>822.00016761209031</v>
      </c>
      <c r="U4982">
        <v>21.356999999999999</v>
      </c>
      <c r="V4982">
        <v>233.74077587397483</v>
      </c>
      <c r="Y4982">
        <v>21.356999999999999</v>
      </c>
      <c r="Z4982">
        <v>46.155226241583236</v>
      </c>
    </row>
    <row r="4983" spans="2:26" x14ac:dyDescent="0.25">
      <c r="B4983">
        <v>21.073</v>
      </c>
      <c r="C4983">
        <v>691.71991205907011</v>
      </c>
      <c r="F4983">
        <v>21.073</v>
      </c>
      <c r="G4983">
        <v>235.4060656702205</v>
      </c>
      <c r="J4983">
        <v>21.073</v>
      </c>
      <c r="K4983">
        <v>46.296434923220403</v>
      </c>
      <c r="Q4983">
        <v>21.37</v>
      </c>
      <c r="R4983">
        <v>822.16502882383588</v>
      </c>
      <c r="U4983">
        <v>21.37</v>
      </c>
      <c r="V4983">
        <v>233.89994730260952</v>
      </c>
      <c r="Y4983">
        <v>21.37</v>
      </c>
      <c r="Z4983">
        <v>46.156084402824689</v>
      </c>
    </row>
    <row r="4984" spans="2:26" x14ac:dyDescent="0.25">
      <c r="B4984">
        <v>21.087</v>
      </c>
      <c r="C4984">
        <v>691.70063138345085</v>
      </c>
      <c r="F4984">
        <v>21.087</v>
      </c>
      <c r="G4984">
        <v>235.50175254980599</v>
      </c>
      <c r="J4984">
        <v>21.087</v>
      </c>
      <c r="K4984">
        <v>46.299367774016773</v>
      </c>
      <c r="Q4984">
        <v>21.382999999999999</v>
      </c>
      <c r="R4984">
        <v>822.3291202730212</v>
      </c>
      <c r="U4984">
        <v>21.382999999999999</v>
      </c>
      <c r="V4984">
        <v>234.059070332266</v>
      </c>
      <c r="Y4984">
        <v>21.382999999999999</v>
      </c>
      <c r="Z4984">
        <v>46.156890139275411</v>
      </c>
    </row>
    <row r="4985" spans="2:26" x14ac:dyDescent="0.25">
      <c r="B4985">
        <v>21.1</v>
      </c>
      <c r="C4985">
        <v>691.68170619362991</v>
      </c>
      <c r="F4985">
        <v>21.1</v>
      </c>
      <c r="G4985">
        <v>235.59046999860735</v>
      </c>
      <c r="J4985">
        <v>21.1</v>
      </c>
      <c r="K4985">
        <v>46.302040969688825</v>
      </c>
      <c r="Q4985">
        <v>21.396000000000001</v>
      </c>
      <c r="R4985">
        <v>822.49244120027686</v>
      </c>
      <c r="U4985">
        <v>21.396000000000001</v>
      </c>
      <c r="V4985">
        <v>234.21814469248548</v>
      </c>
      <c r="Y4985">
        <v>21.396000000000001</v>
      </c>
      <c r="Z4985">
        <v>46.157643411076904</v>
      </c>
    </row>
    <row r="4986" spans="2:26" x14ac:dyDescent="0.25">
      <c r="B4986">
        <v>21.114000000000001</v>
      </c>
      <c r="C4986">
        <v>691.66022398666689</v>
      </c>
      <c r="F4986">
        <v>21.114000000000001</v>
      </c>
      <c r="G4986">
        <v>235.68586666894561</v>
      </c>
      <c r="J4986">
        <v>21.114000000000001</v>
      </c>
      <c r="K4986">
        <v>46.30486573425533</v>
      </c>
      <c r="Q4986">
        <v>21.408999999999999</v>
      </c>
      <c r="R4986">
        <v>822.65499084617124</v>
      </c>
      <c r="U4986">
        <v>21.408999999999999</v>
      </c>
      <c r="V4986">
        <v>234.37717011236933</v>
      </c>
      <c r="Y4986">
        <v>21.408999999999999</v>
      </c>
      <c r="Z4986">
        <v>46.158344178356884</v>
      </c>
    </row>
    <row r="4987" spans="2:26" x14ac:dyDescent="0.25">
      <c r="B4987">
        <v>21.128</v>
      </c>
      <c r="C4987">
        <v>691.63759879069346</v>
      </c>
      <c r="F4987">
        <v>21.128</v>
      </c>
      <c r="G4987">
        <v>235.7811125709635</v>
      </c>
      <c r="J4987">
        <v>21.128</v>
      </c>
      <c r="K4987">
        <v>46.307634396778106</v>
      </c>
      <c r="Q4987">
        <v>21.422000000000001</v>
      </c>
      <c r="R4987">
        <v>822.81676845121149</v>
      </c>
      <c r="U4987">
        <v>21.422000000000001</v>
      </c>
      <c r="V4987">
        <v>234.53614632057898</v>
      </c>
      <c r="Y4987">
        <v>21.422000000000001</v>
      </c>
      <c r="Z4987">
        <v>46.15899240122927</v>
      </c>
    </row>
    <row r="4988" spans="2:26" x14ac:dyDescent="0.25">
      <c r="B4988">
        <v>21.141999999999999</v>
      </c>
      <c r="C4988">
        <v>691.61382961343759</v>
      </c>
      <c r="F4988">
        <v>21.141999999999999</v>
      </c>
      <c r="G4988">
        <v>235.87620750673179</v>
      </c>
      <c r="J4988">
        <v>21.141999999999999</v>
      </c>
      <c r="K4988">
        <v>46.310346918098567</v>
      </c>
      <c r="Q4988">
        <v>21.436</v>
      </c>
      <c r="R4988">
        <v>822.99012620954954</v>
      </c>
      <c r="U4988">
        <v>21.436</v>
      </c>
      <c r="V4988">
        <v>234.70729612059554</v>
      </c>
      <c r="Y4988">
        <v>21.436</v>
      </c>
      <c r="Z4988">
        <v>46.159631678952614</v>
      </c>
    </row>
    <row r="4989" spans="2:26" x14ac:dyDescent="0.25">
      <c r="B4989">
        <v>21.155999999999999</v>
      </c>
      <c r="C4989">
        <v>691.58891546329289</v>
      </c>
      <c r="F4989">
        <v>21.155999999999999</v>
      </c>
      <c r="G4989">
        <v>235.97115127812665</v>
      </c>
      <c r="J4989">
        <v>21.155999999999999</v>
      </c>
      <c r="K4989">
        <v>46.31300325905417</v>
      </c>
      <c r="Q4989">
        <v>21.45</v>
      </c>
      <c r="R4989">
        <v>823.1625867535837</v>
      </c>
      <c r="U4989">
        <v>21.45</v>
      </c>
      <c r="V4989">
        <v>234.87838819149525</v>
      </c>
      <c r="Y4989">
        <v>21.45</v>
      </c>
      <c r="Z4989">
        <v>46.160209921473097</v>
      </c>
    </row>
    <row r="4990" spans="2:26" x14ac:dyDescent="0.25">
      <c r="B4990">
        <v>21.170999999999999</v>
      </c>
      <c r="C4990">
        <v>691.56095003578434</v>
      </c>
      <c r="F4990">
        <v>21.170999999999999</v>
      </c>
      <c r="G4990">
        <v>236.07270877598154</v>
      </c>
      <c r="J4990">
        <v>21.170999999999999</v>
      </c>
      <c r="K4990">
        <v>46.315786951144929</v>
      </c>
      <c r="Q4990">
        <v>21.463999999999999</v>
      </c>
      <c r="R4990">
        <v>823.33414913449292</v>
      </c>
      <c r="U4990">
        <v>21.463999999999999</v>
      </c>
      <c r="V4990">
        <v>235.04942219266854</v>
      </c>
      <c r="Y4990">
        <v>21.463999999999999</v>
      </c>
      <c r="Z4990">
        <v>46.160727078920232</v>
      </c>
    </row>
    <row r="4991" spans="2:26" x14ac:dyDescent="0.25">
      <c r="B4991">
        <v>21.184999999999999</v>
      </c>
      <c r="C4991">
        <v>691.53366100455162</v>
      </c>
      <c r="F4991">
        <v>21.184999999999999</v>
      </c>
      <c r="G4991">
        <v>236.16733879007612</v>
      </c>
      <c r="J4991">
        <v>21.184999999999999</v>
      </c>
      <c r="K4991">
        <v>46.318326793890073</v>
      </c>
      <c r="Q4991">
        <v>21.478000000000002</v>
      </c>
      <c r="R4991">
        <v>823.5048124033782</v>
      </c>
      <c r="U4991">
        <v>21.478000000000002</v>
      </c>
      <c r="V4991">
        <v>235.2203977829127</v>
      </c>
      <c r="Y4991">
        <v>21.478000000000002</v>
      </c>
      <c r="Z4991">
        <v>46.161183101404859</v>
      </c>
    </row>
    <row r="4992" spans="2:26" x14ac:dyDescent="0.25">
      <c r="B4992">
        <v>21.199000000000002</v>
      </c>
      <c r="C4992">
        <v>691.50522395897212</v>
      </c>
      <c r="F4992">
        <v>21.199000000000002</v>
      </c>
      <c r="G4992">
        <v>236.26181703005449</v>
      </c>
      <c r="J4992">
        <v>21.199000000000002</v>
      </c>
      <c r="K4992">
        <v>46.320810335961141</v>
      </c>
      <c r="Q4992">
        <v>21.492000000000001</v>
      </c>
      <c r="R4992">
        <v>823.67457561126298</v>
      </c>
      <c r="U4992">
        <v>21.492000000000001</v>
      </c>
      <c r="V4992">
        <v>235.39131462043119</v>
      </c>
      <c r="Y4992">
        <v>21.492000000000001</v>
      </c>
      <c r="Z4992">
        <v>46.16157793901921</v>
      </c>
    </row>
    <row r="4993" spans="2:26" x14ac:dyDescent="0.25">
      <c r="B4993">
        <v>21.213000000000001</v>
      </c>
      <c r="C4993">
        <v>691.47563791017683</v>
      </c>
      <c r="F4993">
        <v>21.213000000000001</v>
      </c>
      <c r="G4993">
        <v>236.35614329699828</v>
      </c>
      <c r="J4993">
        <v>21.213000000000001</v>
      </c>
      <c r="K4993">
        <v>46.323237538179711</v>
      </c>
      <c r="Q4993">
        <v>21.507000000000001</v>
      </c>
      <c r="R4993">
        <v>823.85546489215153</v>
      </c>
      <c r="U4993">
        <v>21.507000000000001</v>
      </c>
      <c r="V4993">
        <v>235.57437421693962</v>
      </c>
      <c r="Y4993">
        <v>21.507000000000001</v>
      </c>
      <c r="Z4993">
        <v>46.161933026121936</v>
      </c>
    </row>
    <row r="4994" spans="2:26" x14ac:dyDescent="0.25">
      <c r="B4994">
        <v>21.227</v>
      </c>
      <c r="C4994">
        <v>691.44490186997552</v>
      </c>
      <c r="F4994">
        <v>21.227</v>
      </c>
      <c r="G4994">
        <v>236.45031739179362</v>
      </c>
      <c r="J4994">
        <v>21.227</v>
      </c>
      <c r="K4994">
        <v>46.325608361363507</v>
      </c>
      <c r="Q4994">
        <v>21.52</v>
      </c>
      <c r="R4994">
        <v>824.01139804774505</v>
      </c>
      <c r="U4994">
        <v>21.52</v>
      </c>
      <c r="V4994">
        <v>235.73297066713457</v>
      </c>
      <c r="Y4994">
        <v>21.52</v>
      </c>
      <c r="Z4994">
        <v>46.1621838599131</v>
      </c>
    </row>
    <row r="4995" spans="2:26" x14ac:dyDescent="0.25">
      <c r="B4995">
        <v>21.241</v>
      </c>
      <c r="C4995">
        <v>691.41301485085989</v>
      </c>
      <c r="F4995">
        <v>21.241</v>
      </c>
      <c r="G4995">
        <v>236.54433911513129</v>
      </c>
      <c r="J4995">
        <v>21.241</v>
      </c>
      <c r="K4995">
        <v>46.327922766326282</v>
      </c>
      <c r="Q4995">
        <v>21.533999999999999</v>
      </c>
      <c r="R4995">
        <v>824.17845537801327</v>
      </c>
      <c r="U4995">
        <v>21.533999999999999</v>
      </c>
      <c r="V4995">
        <v>235.90370918975458</v>
      </c>
      <c r="Y4995">
        <v>21.533999999999999</v>
      </c>
      <c r="Z4995">
        <v>46.16239484328392</v>
      </c>
    </row>
    <row r="4996" spans="2:26" x14ac:dyDescent="0.25">
      <c r="B4996">
        <v>21.256</v>
      </c>
      <c r="C4996">
        <v>691.37757183213535</v>
      </c>
      <c r="F4996">
        <v>21.256</v>
      </c>
      <c r="G4996">
        <v>236.64490736351166</v>
      </c>
      <c r="J4996">
        <v>21.256</v>
      </c>
      <c r="K4996">
        <v>46.330339834450228</v>
      </c>
      <c r="Q4996">
        <v>21.547000000000001</v>
      </c>
      <c r="R4996">
        <v>824.33277074054809</v>
      </c>
      <c r="U4996">
        <v>21.547000000000001</v>
      </c>
      <c r="V4996">
        <v>236.06219827378047</v>
      </c>
      <c r="Y4996">
        <v>21.547000000000001</v>
      </c>
      <c r="Z4996">
        <v>46.162535793129493</v>
      </c>
    </row>
    <row r="4997" spans="2:26" x14ac:dyDescent="0.25">
      <c r="B4997">
        <v>21.27</v>
      </c>
      <c r="C4997">
        <v>691.34329750398342</v>
      </c>
      <c r="F4997">
        <v>21.27</v>
      </c>
      <c r="G4997">
        <v>236.7386128253857</v>
      </c>
      <c r="J4997">
        <v>21.27</v>
      </c>
      <c r="K4997">
        <v>46.332537248424998</v>
      </c>
      <c r="Q4997">
        <v>21.56</v>
      </c>
      <c r="R4997">
        <v>824.48630599633248</v>
      </c>
      <c r="U4997">
        <v>21.56</v>
      </c>
      <c r="V4997">
        <v>236.22063523857386</v>
      </c>
      <c r="Y4997">
        <v>21.56</v>
      </c>
      <c r="Z4997">
        <v>46.162623774308486</v>
      </c>
    </row>
    <row r="4998" spans="2:26" x14ac:dyDescent="0.25">
      <c r="B4998">
        <v>21.285</v>
      </c>
      <c r="C4998">
        <v>691.30529438824942</v>
      </c>
      <c r="F4998">
        <v>21.285</v>
      </c>
      <c r="G4998">
        <v>236.838841762903</v>
      </c>
      <c r="J4998">
        <v>21.285</v>
      </c>
      <c r="K4998">
        <v>46.334828878963286</v>
      </c>
      <c r="Q4998">
        <v>21.573</v>
      </c>
      <c r="R4998">
        <v>824.639060385216</v>
      </c>
      <c r="U4998">
        <v>21.573</v>
      </c>
      <c r="V4998">
        <v>236.379019807666</v>
      </c>
      <c r="Y4998">
        <v>21.573</v>
      </c>
      <c r="Z4998">
        <v>46.162658746773999</v>
      </c>
    </row>
    <row r="4999" spans="2:26" x14ac:dyDescent="0.25">
      <c r="B4999">
        <v>21.298999999999999</v>
      </c>
      <c r="C4999">
        <v>691.26862852290071</v>
      </c>
      <c r="F4999">
        <v>21.298999999999999</v>
      </c>
      <c r="G4999">
        <v>236.93223010553231</v>
      </c>
      <c r="J4999">
        <v>21.298999999999999</v>
      </c>
      <c r="K4999">
        <v>46.336909133757523</v>
      </c>
      <c r="Q4999">
        <v>21.585999999999999</v>
      </c>
      <c r="R4999">
        <v>824.79103314699637</v>
      </c>
      <c r="U4999">
        <v>21.585999999999999</v>
      </c>
      <c r="V4999">
        <v>236.5373517041447</v>
      </c>
      <c r="Y4999">
        <v>21.585999999999999</v>
      </c>
      <c r="Z4999">
        <v>46.162640670465187</v>
      </c>
    </row>
    <row r="5000" spans="2:26" x14ac:dyDescent="0.25">
      <c r="B5000">
        <v>21.312999999999999</v>
      </c>
      <c r="C5000">
        <v>691.2308066108892</v>
      </c>
      <c r="F5000">
        <v>21.312999999999999</v>
      </c>
      <c r="G5000">
        <v>237.02546504858992</v>
      </c>
      <c r="J5000">
        <v>21.312999999999999</v>
      </c>
      <c r="K5000">
        <v>46.338932768739753</v>
      </c>
      <c r="Q5000">
        <v>21.599</v>
      </c>
      <c r="R5000">
        <v>824.94222352141992</v>
      </c>
      <c r="U5000">
        <v>21.599</v>
      </c>
      <c r="V5000">
        <v>236.69563065065432</v>
      </c>
      <c r="Y5000">
        <v>21.599</v>
      </c>
      <c r="Z5000">
        <v>46.162569505307331</v>
      </c>
    </row>
    <row r="5001" spans="2:26" x14ac:dyDescent="0.25">
      <c r="B5001">
        <v>21.326000000000001</v>
      </c>
      <c r="C5001">
        <v>691.1946502709319</v>
      </c>
      <c r="F5001">
        <v>21.326000000000001</v>
      </c>
      <c r="G5001">
        <v>237.11190282236547</v>
      </c>
      <c r="J5001">
        <v>21.326000000000001</v>
      </c>
      <c r="K5001">
        <v>46.340761126250982</v>
      </c>
      <c r="Q5001">
        <v>21.611000000000001</v>
      </c>
      <c r="R5001">
        <v>825.08108878287192</v>
      </c>
      <c r="U5001">
        <v>21.611000000000001</v>
      </c>
      <c r="V5001">
        <v>236.84168705633411</v>
      </c>
      <c r="Y5001">
        <v>21.611000000000001</v>
      </c>
      <c r="Z5001">
        <v>46.162456659443102</v>
      </c>
    </row>
    <row r="5002" spans="2:26" x14ac:dyDescent="0.25">
      <c r="B5002">
        <v>21.34</v>
      </c>
      <c r="C5002">
        <v>691.15459606425304</v>
      </c>
      <c r="F5002">
        <v>21.34</v>
      </c>
      <c r="G5002">
        <v>237.20484135697396</v>
      </c>
      <c r="J5002">
        <v>21.34</v>
      </c>
      <c r="K5002">
        <v>46.342675455148907</v>
      </c>
      <c r="Q5002">
        <v>21.623000000000001</v>
      </c>
      <c r="R5002">
        <v>825.21928614887224</v>
      </c>
      <c r="U5002">
        <v>21.623000000000001</v>
      </c>
      <c r="V5002">
        <v>236.98769788934723</v>
      </c>
      <c r="Y5002">
        <v>21.623000000000001</v>
      </c>
      <c r="Z5002">
        <v>46.162298512410317</v>
      </c>
    </row>
    <row r="5003" spans="2:26" x14ac:dyDescent="0.25">
      <c r="B5003">
        <v>21.353999999999999</v>
      </c>
      <c r="C5003">
        <v>691.11338293333506</v>
      </c>
      <c r="F5003">
        <v>21.353999999999999</v>
      </c>
      <c r="G5003">
        <v>237.29762590423741</v>
      </c>
      <c r="J5003">
        <v>21.353999999999999</v>
      </c>
      <c r="K5003">
        <v>46.344533049393519</v>
      </c>
      <c r="Q5003">
        <v>21.635999999999999</v>
      </c>
      <c r="R5003">
        <v>825.36824556691806</v>
      </c>
      <c r="U5003">
        <v>21.635999999999999</v>
      </c>
      <c r="V5003">
        <v>237.14582461010113</v>
      </c>
      <c r="Y5003">
        <v>21.635999999999999</v>
      </c>
      <c r="Z5003">
        <v>46.162076028753603</v>
      </c>
    </row>
    <row r="5004" spans="2:26" x14ac:dyDescent="0.25">
      <c r="B5004">
        <v>21.367999999999999</v>
      </c>
      <c r="C5004">
        <v>691.07100989697392</v>
      </c>
      <c r="F5004">
        <v>21.367999999999999</v>
      </c>
      <c r="G5004">
        <v>237.39025626306616</v>
      </c>
      <c r="J5004">
        <v>21.367999999999999</v>
      </c>
      <c r="K5004">
        <v>46.346333869763015</v>
      </c>
      <c r="Q5004">
        <v>21.648</v>
      </c>
      <c r="R5004">
        <v>825.50504956312727</v>
      </c>
      <c r="U5004">
        <v>21.648</v>
      </c>
      <c r="V5004">
        <v>237.29173979579934</v>
      </c>
      <c r="Y5004">
        <v>21.648</v>
      </c>
      <c r="Z5004">
        <v>46.161823402937557</v>
      </c>
    </row>
    <row r="5005" spans="2:26" x14ac:dyDescent="0.25">
      <c r="B5005">
        <v>21.382000000000001</v>
      </c>
      <c r="C5005">
        <v>691.02747597467362</v>
      </c>
      <c r="F5005">
        <v>21.382000000000001</v>
      </c>
      <c r="G5005">
        <v>237.48273223217402</v>
      </c>
      <c r="J5005">
        <v>21.382000000000001</v>
      </c>
      <c r="K5005">
        <v>46.348077877031628</v>
      </c>
      <c r="Q5005">
        <v>21.661000000000001</v>
      </c>
      <c r="R5005">
        <v>825.65249809104512</v>
      </c>
      <c r="U5005">
        <v>21.661000000000001</v>
      </c>
      <c r="V5005">
        <v>237.44976238220642</v>
      </c>
      <c r="Y5005">
        <v>21.661000000000001</v>
      </c>
      <c r="Z5005">
        <v>46.161498493051425</v>
      </c>
    </row>
    <row r="5006" spans="2:26" x14ac:dyDescent="0.25">
      <c r="B5006">
        <v>21.396999999999998</v>
      </c>
      <c r="C5006">
        <v>690.97954314534115</v>
      </c>
      <c r="F5006">
        <v>21.396999999999998</v>
      </c>
      <c r="G5006">
        <v>237.58164207340633</v>
      </c>
      <c r="J5006">
        <v>21.396999999999998</v>
      </c>
      <c r="K5006">
        <v>46.349883366528232</v>
      </c>
      <c r="Q5006">
        <v>21.672999999999998</v>
      </c>
      <c r="R5006">
        <v>825.78790612134776</v>
      </c>
      <c r="U5006">
        <v>21.672999999999998</v>
      </c>
      <c r="V5006">
        <v>237.59558096647376</v>
      </c>
      <c r="Y5006">
        <v>21.672999999999998</v>
      </c>
      <c r="Z5006">
        <v>46.161151251418659</v>
      </c>
    </row>
    <row r="5007" spans="2:26" x14ac:dyDescent="0.25">
      <c r="B5007">
        <v>21.411999999999999</v>
      </c>
      <c r="C5007">
        <v>690.93027533740758</v>
      </c>
      <c r="F5007">
        <v>21.411999999999999</v>
      </c>
      <c r="G5007">
        <v>237.68037420217632</v>
      </c>
      <c r="J5007">
        <v>21.411999999999999</v>
      </c>
      <c r="K5007">
        <v>46.351623543613954</v>
      </c>
      <c r="Q5007">
        <v>21.686</v>
      </c>
      <c r="R5007">
        <v>825.9338409465131</v>
      </c>
      <c r="U5007">
        <v>21.686</v>
      </c>
      <c r="V5007">
        <v>237.75349838332531</v>
      </c>
      <c r="Y5007">
        <v>21.686</v>
      </c>
      <c r="Z5007">
        <v>46.160723766800643</v>
      </c>
    </row>
    <row r="5008" spans="2:26" x14ac:dyDescent="0.25">
      <c r="B5008">
        <v>21.425999999999998</v>
      </c>
      <c r="C5008">
        <v>690.88308654116338</v>
      </c>
      <c r="F5008">
        <v>21.425999999999998</v>
      </c>
      <c r="G5008">
        <v>237.77236363383224</v>
      </c>
      <c r="J5008">
        <v>21.425999999999998</v>
      </c>
      <c r="K5008">
        <v>46.353188740010935</v>
      </c>
      <c r="Q5008">
        <v>21.698</v>
      </c>
      <c r="R5008">
        <v>826.06785041448984</v>
      </c>
      <c r="U5008">
        <v>21.698</v>
      </c>
      <c r="V5008">
        <v>237.89921940912254</v>
      </c>
      <c r="Y5008">
        <v>21.698</v>
      </c>
      <c r="Z5008">
        <v>46.160281772226199</v>
      </c>
    </row>
    <row r="5009" spans="2:26" x14ac:dyDescent="0.25">
      <c r="B5009">
        <v>21.44</v>
      </c>
      <c r="C5009">
        <v>690.83473280452972</v>
      </c>
      <c r="F5009">
        <v>21.44</v>
      </c>
      <c r="G5009">
        <v>237.86419783976652</v>
      </c>
      <c r="J5009">
        <v>21.44</v>
      </c>
      <c r="K5009">
        <v>46.354696960758332</v>
      </c>
      <c r="Q5009">
        <v>21.710999999999999</v>
      </c>
      <c r="R5009">
        <v>826.21226872395334</v>
      </c>
      <c r="U5009">
        <v>21.710999999999999</v>
      </c>
      <c r="V5009">
        <v>238.05703061804107</v>
      </c>
      <c r="Y5009">
        <v>21.710999999999999</v>
      </c>
      <c r="Z5009">
        <v>46.1597515642746</v>
      </c>
    </row>
    <row r="5010" spans="2:26" x14ac:dyDescent="0.25">
      <c r="B5010">
        <v>21.452999999999999</v>
      </c>
      <c r="C5010">
        <v>690.78878895526134</v>
      </c>
      <c r="F5010">
        <v>21.452999999999999</v>
      </c>
      <c r="G5010">
        <v>237.94933329235829</v>
      </c>
      <c r="J5010">
        <v>21.452999999999999</v>
      </c>
      <c r="K5010">
        <v>46.356046400686083</v>
      </c>
      <c r="Q5010">
        <v>21.725000000000001</v>
      </c>
      <c r="R5010">
        <v>826.36691295676792</v>
      </c>
      <c r="U5010">
        <v>21.725000000000001</v>
      </c>
      <c r="V5010">
        <v>238.22691891853032</v>
      </c>
      <c r="Y5010">
        <v>21.725000000000001</v>
      </c>
      <c r="Z5010">
        <v>46.159120766659044</v>
      </c>
    </row>
    <row r="5011" spans="2:26" x14ac:dyDescent="0.25">
      <c r="B5011">
        <v>21.466999999999999</v>
      </c>
      <c r="C5011">
        <v>690.73818579001534</v>
      </c>
      <c r="F5011">
        <v>21.466999999999999</v>
      </c>
      <c r="G5011">
        <v>238.04086756293421</v>
      </c>
      <c r="J5011">
        <v>21.466999999999999</v>
      </c>
      <c r="K5011">
        <v>46.357444628990024</v>
      </c>
      <c r="Q5011">
        <v>21.738</v>
      </c>
      <c r="R5011">
        <v>826.50969026940663</v>
      </c>
      <c r="U5011">
        <v>21.738</v>
      </c>
      <c r="V5011">
        <v>238.38461425291726</v>
      </c>
      <c r="Y5011">
        <v>21.738</v>
      </c>
      <c r="Z5011">
        <v>46.158479450483227</v>
      </c>
    </row>
    <row r="5012" spans="2:26" x14ac:dyDescent="0.25">
      <c r="B5012">
        <v>21.481000000000002</v>
      </c>
      <c r="C5012">
        <v>690.68641482576766</v>
      </c>
      <c r="F5012">
        <v>21.481000000000002</v>
      </c>
      <c r="G5012">
        <v>238.13224601477742</v>
      </c>
      <c r="J5012">
        <v>21.481000000000002</v>
      </c>
      <c r="K5012">
        <v>46.358785766698318</v>
      </c>
      <c r="Q5012">
        <v>21.751999999999999</v>
      </c>
      <c r="R5012">
        <v>826.66256550781281</v>
      </c>
      <c r="U5012">
        <v>21.751999999999999</v>
      </c>
      <c r="V5012">
        <v>238.55437710966976</v>
      </c>
      <c r="Y5012">
        <v>21.751999999999999</v>
      </c>
      <c r="Z5012">
        <v>46.157728904412807</v>
      </c>
    </row>
    <row r="5013" spans="2:26" x14ac:dyDescent="0.25">
      <c r="B5013">
        <v>21.495000000000001</v>
      </c>
      <c r="C5013">
        <v>690.63347508783761</v>
      </c>
      <c r="F5013">
        <v>21.495000000000001</v>
      </c>
      <c r="G5013">
        <v>238.22346844500765</v>
      </c>
      <c r="J5013">
        <v>21.495000000000001</v>
      </c>
      <c r="K5013">
        <v>46.360069774553345</v>
      </c>
      <c r="Q5013">
        <v>21.765999999999998</v>
      </c>
      <c r="R5013">
        <v>826.81452209841916</v>
      </c>
      <c r="U5013">
        <v>21.765999999999998</v>
      </c>
      <c r="V5013">
        <v>238.72407440417854</v>
      </c>
      <c r="Y5013">
        <v>21.765999999999998</v>
      </c>
      <c r="Z5013">
        <v>46.156916192943719</v>
      </c>
    </row>
    <row r="5014" spans="2:26" x14ac:dyDescent="0.25">
      <c r="B5014">
        <v>21.509</v>
      </c>
      <c r="C5014">
        <v>690.57936560227654</v>
      </c>
      <c r="F5014">
        <v>21.509</v>
      </c>
      <c r="G5014">
        <v>238.31453465054682</v>
      </c>
      <c r="J5014">
        <v>21.509</v>
      </c>
      <c r="K5014">
        <v>46.361296613293504</v>
      </c>
      <c r="Q5014">
        <v>21.78</v>
      </c>
      <c r="R5014">
        <v>826.96555909090193</v>
      </c>
      <c r="U5014">
        <v>21.78</v>
      </c>
      <c r="V5014">
        <v>238.89370578234829</v>
      </c>
      <c r="Y5014">
        <v>21.78</v>
      </c>
      <c r="Z5014">
        <v>46.15604126578301</v>
      </c>
    </row>
    <row r="5015" spans="2:26" x14ac:dyDescent="0.25">
      <c r="B5015">
        <v>21.523</v>
      </c>
      <c r="C5015">
        <v>690.52408539587145</v>
      </c>
      <c r="F5015">
        <v>21.523</v>
      </c>
      <c r="G5015">
        <v>238.40544442811836</v>
      </c>
      <c r="J5015">
        <v>21.523</v>
      </c>
      <c r="K5015">
        <v>46.362466243653223</v>
      </c>
      <c r="Q5015">
        <v>21.794</v>
      </c>
      <c r="R5015">
        <v>827.11567553488408</v>
      </c>
      <c r="U5015">
        <v>21.794</v>
      </c>
      <c r="V5015">
        <v>239.0632708894816</v>
      </c>
      <c r="Y5015">
        <v>21.794</v>
      </c>
      <c r="Z5015">
        <v>46.155104072618805</v>
      </c>
    </row>
    <row r="5016" spans="2:26" x14ac:dyDescent="0.25">
      <c r="B5016">
        <v>21.536999999999999</v>
      </c>
      <c r="C5016">
        <v>690.46763349614673</v>
      </c>
      <c r="F5016">
        <v>21.536999999999999</v>
      </c>
      <c r="G5016">
        <v>238.49619757424773</v>
      </c>
      <c r="J5016">
        <v>21.536999999999999</v>
      </c>
      <c r="K5016">
        <v>46.363578626362994</v>
      </c>
      <c r="Q5016">
        <v>21.809000000000001</v>
      </c>
      <c r="R5016">
        <v>827.27549197517374</v>
      </c>
      <c r="U5016">
        <v>21.809000000000001</v>
      </c>
      <c r="V5016">
        <v>239.24487384574454</v>
      </c>
      <c r="Y5016">
        <v>21.809000000000001</v>
      </c>
      <c r="Z5016">
        <v>46.154030783701046</v>
      </c>
    </row>
    <row r="5017" spans="2:26" x14ac:dyDescent="0.25">
      <c r="B5017">
        <v>21.550999999999998</v>
      </c>
      <c r="C5017">
        <v>690.41000893136788</v>
      </c>
      <c r="F5017">
        <v>21.550999999999998</v>
      </c>
      <c r="G5017">
        <v>238.58679388526161</v>
      </c>
      <c r="J5017">
        <v>21.550999999999998</v>
      </c>
      <c r="K5017">
        <v>46.364633722149321</v>
      </c>
      <c r="Q5017">
        <v>21.824000000000002</v>
      </c>
      <c r="R5017">
        <v>827.43424940324985</v>
      </c>
      <c r="U5017">
        <v>21.824000000000002</v>
      </c>
      <c r="V5017">
        <v>239.4263998799133</v>
      </c>
      <c r="Y5017">
        <v>21.824000000000002</v>
      </c>
      <c r="Z5017">
        <v>46.152885896246318</v>
      </c>
    </row>
    <row r="5018" spans="2:26" x14ac:dyDescent="0.25">
      <c r="B5018">
        <v>21.565000000000001</v>
      </c>
      <c r="C5018">
        <v>690.3512107305437</v>
      </c>
      <c r="F5018">
        <v>21.565000000000001</v>
      </c>
      <c r="G5018">
        <v>238.67723315728841</v>
      </c>
      <c r="J5018">
        <v>21.565000000000001</v>
      </c>
      <c r="K5018">
        <v>46.365631491734732</v>
      </c>
      <c r="Q5018">
        <v>21.838000000000001</v>
      </c>
      <c r="R5018">
        <v>827.58146650707113</v>
      </c>
      <c r="U5018">
        <v>21.838000000000001</v>
      </c>
      <c r="V5018">
        <v>239.59575439076869</v>
      </c>
      <c r="Y5018">
        <v>21.838000000000001</v>
      </c>
      <c r="Z5018">
        <v>46.151752682177502</v>
      </c>
    </row>
    <row r="5019" spans="2:26" x14ac:dyDescent="0.25">
      <c r="B5019">
        <v>21.577999999999999</v>
      </c>
      <c r="C5019">
        <v>690.29556066981866</v>
      </c>
      <c r="F5019">
        <v>21.577999999999999</v>
      </c>
      <c r="G5019">
        <v>238.76107168894958</v>
      </c>
      <c r="J5019">
        <v>21.577999999999999</v>
      </c>
      <c r="K5019">
        <v>46.366506627380353</v>
      </c>
      <c r="Q5019">
        <v>21.853000000000002</v>
      </c>
      <c r="R5019">
        <v>827.73817319637612</v>
      </c>
      <c r="U5019">
        <v>21.853000000000002</v>
      </c>
      <c r="V5019">
        <v>239.77713046460852</v>
      </c>
      <c r="Y5019">
        <v>21.853000000000002</v>
      </c>
      <c r="Z5019">
        <v>46.15046919519024</v>
      </c>
    </row>
    <row r="5020" spans="2:26" x14ac:dyDescent="0.25">
      <c r="B5020">
        <v>21.591000000000001</v>
      </c>
      <c r="C5020">
        <v>690.23889703454995</v>
      </c>
      <c r="F5020">
        <v>21.591000000000001</v>
      </c>
      <c r="G5020">
        <v>238.84477447504491</v>
      </c>
      <c r="J5020">
        <v>21.591000000000001</v>
      </c>
      <c r="K5020">
        <v>46.367332268477554</v>
      </c>
      <c r="Q5020">
        <v>21.867999999999999</v>
      </c>
      <c r="R5020">
        <v>827.89381744387038</v>
      </c>
      <c r="U5020">
        <v>21.867999999999999</v>
      </c>
      <c r="V5020">
        <v>239.95842832763756</v>
      </c>
      <c r="Y5020">
        <v>21.867999999999999</v>
      </c>
      <c r="Z5020">
        <v>46.149113927865343</v>
      </c>
    </row>
    <row r="5021" spans="2:26" x14ac:dyDescent="0.25">
      <c r="B5021">
        <v>21.605</v>
      </c>
      <c r="C5021">
        <v>690.17674024418727</v>
      </c>
      <c r="F5021">
        <v>21.605</v>
      </c>
      <c r="G5021">
        <v>238.93476393910328</v>
      </c>
      <c r="J5021">
        <v>21.605</v>
      </c>
      <c r="K5021">
        <v>46.368166032455157</v>
      </c>
      <c r="Q5021">
        <v>21.882999999999999</v>
      </c>
      <c r="R5021">
        <v>828.04839808024985</v>
      </c>
      <c r="U5021">
        <v>21.882999999999999</v>
      </c>
      <c r="V5021">
        <v>240.1396475389549</v>
      </c>
      <c r="Y5021">
        <v>21.882999999999999</v>
      </c>
      <c r="Z5021">
        <v>46.147686818176304</v>
      </c>
    </row>
    <row r="5022" spans="2:26" x14ac:dyDescent="0.25">
      <c r="B5022">
        <v>21.619</v>
      </c>
      <c r="C5022">
        <v>690.11340607953889</v>
      </c>
      <c r="F5022">
        <v>21.619</v>
      </c>
      <c r="G5022">
        <v>239.02459557594963</v>
      </c>
      <c r="J5022">
        <v>21.619</v>
      </c>
      <c r="K5022">
        <v>46.368942318695808</v>
      </c>
      <c r="Q5022">
        <v>21.898</v>
      </c>
      <c r="R5022">
        <v>828.2019139361505</v>
      </c>
      <c r="U5022">
        <v>21.898</v>
      </c>
      <c r="V5022">
        <v>240.32078765686231</v>
      </c>
      <c r="Y5022">
        <v>21.898</v>
      </c>
      <c r="Z5022">
        <v>46.146187804071729</v>
      </c>
    </row>
    <row r="5023" spans="2:26" x14ac:dyDescent="0.25">
      <c r="B5023">
        <v>21.632999999999999</v>
      </c>
      <c r="C5023">
        <v>690.04889357326192</v>
      </c>
      <c r="F5023">
        <v>21.632999999999999</v>
      </c>
      <c r="G5023">
        <v>239.11426918074608</v>
      </c>
      <c r="J5023">
        <v>21.632999999999999</v>
      </c>
      <c r="K5023">
        <v>46.369661087902671</v>
      </c>
      <c r="Q5023">
        <v>21.913</v>
      </c>
      <c r="R5023">
        <v>828.35436384214961</v>
      </c>
      <c r="U5023">
        <v>21.913</v>
      </c>
      <c r="V5023">
        <v>240.50184823886406</v>
      </c>
      <c r="Y5023">
        <v>21.913</v>
      </c>
      <c r="Z5023">
        <v>46.144616823475239</v>
      </c>
    </row>
    <row r="5024" spans="2:26" x14ac:dyDescent="0.25">
      <c r="B5024">
        <v>21.646000000000001</v>
      </c>
      <c r="C5024">
        <v>689.9879331615424</v>
      </c>
      <c r="F5024">
        <v>21.646000000000001</v>
      </c>
      <c r="G5024">
        <v>239.1973958456517</v>
      </c>
      <c r="J5024">
        <v>21.646000000000001</v>
      </c>
      <c r="K5024">
        <v>46.37027698087806</v>
      </c>
      <c r="Q5024">
        <v>21.928000000000001</v>
      </c>
      <c r="R5024">
        <v>828.5057466287675</v>
      </c>
      <c r="U5024">
        <v>21.928000000000001</v>
      </c>
      <c r="V5024">
        <v>240.68282884166618</v>
      </c>
      <c r="Y5024">
        <v>21.928000000000001</v>
      </c>
      <c r="Z5024">
        <v>46.142973814285554</v>
      </c>
    </row>
    <row r="5025" spans="2:26" x14ac:dyDescent="0.25">
      <c r="B5025">
        <v>21.66</v>
      </c>
      <c r="C5025">
        <v>689.92114541032117</v>
      </c>
      <c r="F5025">
        <v>21.66</v>
      </c>
      <c r="G5025">
        <v>239.28676409515606</v>
      </c>
      <c r="J5025">
        <v>21.66</v>
      </c>
      <c r="K5025">
        <v>46.370884713388904</v>
      </c>
      <c r="Q5025">
        <v>21.943000000000001</v>
      </c>
      <c r="R5025">
        <v>828.65606112646947</v>
      </c>
      <c r="U5025">
        <v>21.943000000000001</v>
      </c>
      <c r="V5025">
        <v>240.86372902117606</v>
      </c>
      <c r="Y5025">
        <v>21.943000000000001</v>
      </c>
      <c r="Z5025">
        <v>46.14125871437637</v>
      </c>
    </row>
    <row r="5026" spans="2:26" x14ac:dyDescent="0.25">
      <c r="B5026">
        <v>21.673999999999999</v>
      </c>
      <c r="C5026">
        <v>689.85317648891623</v>
      </c>
      <c r="F5026">
        <v>21.673999999999999</v>
      </c>
      <c r="G5026">
        <v>239.37597371158063</v>
      </c>
      <c r="J5026">
        <v>21.673999999999999</v>
      </c>
      <c r="K5026">
        <v>46.371434813759571</v>
      </c>
      <c r="Q5026">
        <v>21.959</v>
      </c>
      <c r="R5026">
        <v>828.81521778110687</v>
      </c>
      <c r="U5026">
        <v>21.959</v>
      </c>
      <c r="V5026">
        <v>241.05660006703141</v>
      </c>
      <c r="Y5026">
        <v>21.959</v>
      </c>
      <c r="Z5026">
        <v>46.1393497444529</v>
      </c>
    </row>
    <row r="5027" spans="2:26" x14ac:dyDescent="0.25">
      <c r="B5027">
        <v>21.687000000000001</v>
      </c>
      <c r="C5027">
        <v>689.7890040181087</v>
      </c>
      <c r="F5027">
        <v>21.687000000000001</v>
      </c>
      <c r="G5027">
        <v>239.45866899146293</v>
      </c>
      <c r="J5027">
        <v>21.687000000000001</v>
      </c>
      <c r="K5027">
        <v>46.37189398259531</v>
      </c>
      <c r="Q5027">
        <v>21.974</v>
      </c>
      <c r="R5027">
        <v>828.96332077536067</v>
      </c>
      <c r="U5027">
        <v>21.974</v>
      </c>
      <c r="V5027">
        <v>241.23733262768957</v>
      </c>
      <c r="Y5027">
        <v>21.974</v>
      </c>
      <c r="Z5027">
        <v>46.137485460078167</v>
      </c>
    </row>
    <row r="5028" spans="2:26" x14ac:dyDescent="0.25">
      <c r="B5028">
        <v>21.7</v>
      </c>
      <c r="C5028">
        <v>689.72381148631302</v>
      </c>
      <c r="F5028">
        <v>21.7</v>
      </c>
      <c r="G5028">
        <v>239.54122714870044</v>
      </c>
      <c r="J5028">
        <v>21.7</v>
      </c>
      <c r="K5028">
        <v>46.372303393036447</v>
      </c>
      <c r="Q5028">
        <v>21.989000000000001</v>
      </c>
      <c r="R5028">
        <v>829.11035189379641</v>
      </c>
      <c r="U5028">
        <v>21.989000000000001</v>
      </c>
      <c r="V5028">
        <v>241.41798339818502</v>
      </c>
      <c r="Y5028">
        <v>21.989000000000001</v>
      </c>
      <c r="Z5028">
        <v>46.135548894307476</v>
      </c>
    </row>
    <row r="5029" spans="2:26" x14ac:dyDescent="0.25">
      <c r="B5029">
        <v>21.713000000000001</v>
      </c>
      <c r="C5029">
        <v>689.65759812258921</v>
      </c>
      <c r="F5029">
        <v>21.713000000000001</v>
      </c>
      <c r="G5029">
        <v>239.62364801835784</v>
      </c>
      <c r="J5029">
        <v>21.713000000000001</v>
      </c>
      <c r="K5029">
        <v>46.372663013601183</v>
      </c>
      <c r="Q5029">
        <v>22.004999999999999</v>
      </c>
      <c r="R5029">
        <v>829.2660023234788</v>
      </c>
      <c r="U5029">
        <v>22.004999999999999</v>
      </c>
      <c r="V5029">
        <v>241.61058689839768</v>
      </c>
      <c r="Y5029">
        <v>22.004999999999999</v>
      </c>
      <c r="Z5029">
        <v>46.133403483877473</v>
      </c>
    </row>
    <row r="5030" spans="2:26" x14ac:dyDescent="0.25">
      <c r="B5030">
        <v>21.727</v>
      </c>
      <c r="C5030">
        <v>689.58514889914454</v>
      </c>
      <c r="F5030">
        <v>21.727</v>
      </c>
      <c r="G5030">
        <v>239.7122552309232</v>
      </c>
      <c r="J5030">
        <v>21.727</v>
      </c>
      <c r="K5030">
        <v>46.372994579003063</v>
      </c>
      <c r="Q5030">
        <v>22.02</v>
      </c>
      <c r="R5030">
        <v>829.41081452505</v>
      </c>
      <c r="U5030">
        <v>22.02</v>
      </c>
      <c r="V5030">
        <v>241.79106721739581</v>
      </c>
      <c r="Y5030">
        <v>22.02</v>
      </c>
      <c r="Z5030">
        <v>46.131317339333407</v>
      </c>
    </row>
    <row r="5031" spans="2:26" x14ac:dyDescent="0.25">
      <c r="B5031">
        <v>21.74</v>
      </c>
      <c r="C5031">
        <v>689.5168128851758</v>
      </c>
      <c r="F5031">
        <v>21.74</v>
      </c>
      <c r="G5031">
        <v>239.79439043717923</v>
      </c>
      <c r="J5031">
        <v>21.74</v>
      </c>
      <c r="K5031">
        <v>46.373250689218722</v>
      </c>
      <c r="Q5031">
        <v>22.033999999999999</v>
      </c>
      <c r="R5031">
        <v>829.54500229652444</v>
      </c>
      <c r="U5031">
        <v>22.033999999999999</v>
      </c>
      <c r="V5031">
        <v>241.95944049122213</v>
      </c>
      <c r="Y5031">
        <v>22.033999999999999</v>
      </c>
      <c r="Z5031">
        <v>46.129304886214726</v>
      </c>
    </row>
    <row r="5032" spans="2:26" x14ac:dyDescent="0.25">
      <c r="B5032">
        <v>21.754000000000001</v>
      </c>
      <c r="C5032">
        <v>689.44207594346528</v>
      </c>
      <c r="F5032">
        <v>21.754000000000001</v>
      </c>
      <c r="G5032">
        <v>239.8826896282518</v>
      </c>
      <c r="J5032">
        <v>21.754000000000001</v>
      </c>
      <c r="K5032">
        <v>46.373470708796027</v>
      </c>
      <c r="Q5032">
        <v>22.048999999999999</v>
      </c>
      <c r="R5032">
        <v>829.68773421378637</v>
      </c>
      <c r="U5032">
        <v>22.048999999999999</v>
      </c>
      <c r="V5032">
        <v>242.1397596195842</v>
      </c>
      <c r="Y5032">
        <v>22.048999999999999</v>
      </c>
      <c r="Z5032">
        <v>46.127078572329971</v>
      </c>
    </row>
    <row r="5033" spans="2:26" x14ac:dyDescent="0.25">
      <c r="B5033">
        <v>21.766999999999999</v>
      </c>
      <c r="C5033">
        <v>689.37161396139015</v>
      </c>
      <c r="F5033">
        <v>21.766999999999999</v>
      </c>
      <c r="G5033">
        <v>239.96453845766433</v>
      </c>
      <c r="J5033">
        <v>21.766999999999999</v>
      </c>
      <c r="K5033">
        <v>46.373623172822825</v>
      </c>
      <c r="Q5033">
        <v>22.062000000000001</v>
      </c>
      <c r="R5033">
        <v>829.81056349103437</v>
      </c>
      <c r="U5033">
        <v>22.062000000000001</v>
      </c>
      <c r="V5033">
        <v>242.29596823880703</v>
      </c>
      <c r="Y5033">
        <v>22.062000000000001</v>
      </c>
      <c r="Z5033">
        <v>46.125090383039542</v>
      </c>
    </row>
    <row r="5034" spans="2:26" x14ac:dyDescent="0.25">
      <c r="B5034">
        <v>21.780999999999999</v>
      </c>
      <c r="C5034">
        <v>689.29458573113959</v>
      </c>
      <c r="F5034">
        <v>21.780999999999999</v>
      </c>
      <c r="G5034">
        <v>240.05252885820306</v>
      </c>
      <c r="J5034">
        <v>21.780999999999999</v>
      </c>
      <c r="K5034">
        <v>46.373731500272186</v>
      </c>
      <c r="Q5034">
        <v>22.076000000000001</v>
      </c>
      <c r="R5034">
        <v>829.94193501165887</v>
      </c>
      <c r="U5034">
        <v>22.076000000000001</v>
      </c>
      <c r="V5034">
        <v>242.46412197936232</v>
      </c>
      <c r="Y5034">
        <v>22.076000000000001</v>
      </c>
      <c r="Z5034">
        <v>46.122888231614972</v>
      </c>
    </row>
    <row r="5035" spans="2:26" x14ac:dyDescent="0.25">
      <c r="B5035">
        <v>21.795000000000002</v>
      </c>
      <c r="C5035">
        <v>689.21636802163141</v>
      </c>
      <c r="F5035">
        <v>21.795000000000002</v>
      </c>
      <c r="G5035">
        <v>240.14035884189224</v>
      </c>
      <c r="J5035">
        <v>21.795000000000002</v>
      </c>
      <c r="K5035">
        <v>46.373781855677151</v>
      </c>
      <c r="Q5035">
        <v>22.09</v>
      </c>
      <c r="R5035">
        <v>830.07236587953753</v>
      </c>
      <c r="U5035">
        <v>22.09</v>
      </c>
      <c r="V5035">
        <v>242.6322018079405</v>
      </c>
      <c r="Y5035">
        <v>22.09</v>
      </c>
      <c r="Z5035">
        <v>46.120622746022001</v>
      </c>
    </row>
    <row r="5036" spans="2:26" x14ac:dyDescent="0.25">
      <c r="B5036">
        <v>21.808</v>
      </c>
      <c r="C5036">
        <v>689.14267138489447</v>
      </c>
      <c r="F5036">
        <v>21.808</v>
      </c>
      <c r="G5036">
        <v>240.22177143551934</v>
      </c>
      <c r="J5036">
        <v>21.808</v>
      </c>
      <c r="K5036">
        <v>46.373776671232861</v>
      </c>
      <c r="Q5036">
        <v>22.103999999999999</v>
      </c>
      <c r="R5036">
        <v>830.20185514339073</v>
      </c>
      <c r="U5036">
        <v>22.103999999999999</v>
      </c>
      <c r="V5036">
        <v>242.80020735641415</v>
      </c>
      <c r="Y5036">
        <v>22.103999999999999</v>
      </c>
      <c r="Z5036">
        <v>46.118293875528948</v>
      </c>
    </row>
    <row r="5037" spans="2:26" x14ac:dyDescent="0.25">
      <c r="B5037">
        <v>21.821000000000002</v>
      </c>
      <c r="C5037">
        <v>689.06794753394308</v>
      </c>
      <c r="F5037">
        <v>21.821000000000002</v>
      </c>
      <c r="G5037">
        <v>240.30304536557554</v>
      </c>
      <c r="J5037">
        <v>21.821000000000002</v>
      </c>
      <c r="K5037">
        <v>46.373721435255661</v>
      </c>
      <c r="Q5037">
        <v>22.117000000000001</v>
      </c>
      <c r="R5037">
        <v>830.32125122265347</v>
      </c>
      <c r="U5037">
        <v>22.117000000000001</v>
      </c>
      <c r="V5037">
        <v>242.95614567525581</v>
      </c>
      <c r="Y5037">
        <v>22.117000000000001</v>
      </c>
      <c r="Z5037">
        <v>46.116074553210908</v>
      </c>
    </row>
    <row r="5038" spans="2:26" x14ac:dyDescent="0.25">
      <c r="B5038">
        <v>21.835000000000001</v>
      </c>
      <c r="C5038">
        <v>688.98632603839349</v>
      </c>
      <c r="F5038">
        <v>21.835000000000001</v>
      </c>
      <c r="G5038">
        <v>240.39041587216502</v>
      </c>
      <c r="J5038">
        <v>21.835000000000001</v>
      </c>
      <c r="K5038">
        <v>46.373605939423783</v>
      </c>
      <c r="Q5038">
        <v>22.13</v>
      </c>
      <c r="R5038">
        <v>830.43983382669762</v>
      </c>
      <c r="U5038">
        <v>22.13</v>
      </c>
      <c r="V5038">
        <v>243.11201933281492</v>
      </c>
      <c r="Y5038">
        <v>22.13</v>
      </c>
      <c r="Z5038">
        <v>46.113800493178147</v>
      </c>
    </row>
    <row r="5039" spans="2:26" x14ac:dyDescent="0.25">
      <c r="B5039">
        <v>21.847999999999999</v>
      </c>
      <c r="C5039">
        <v>688.90946629722043</v>
      </c>
      <c r="F5039">
        <v>21.847999999999999</v>
      </c>
      <c r="G5039">
        <v>240.47140127703216</v>
      </c>
      <c r="J5039">
        <v>21.847999999999999</v>
      </c>
      <c r="K5039">
        <v>46.373446649577957</v>
      </c>
      <c r="Q5039">
        <v>22.141999999999999</v>
      </c>
      <c r="R5039">
        <v>830.54857201380673</v>
      </c>
      <c r="U5039">
        <v>22.141999999999999</v>
      </c>
      <c r="V5039">
        <v>243.25584506123673</v>
      </c>
      <c r="Y5039">
        <v>22.141999999999999</v>
      </c>
      <c r="Z5039">
        <v>46.111652741904138</v>
      </c>
    </row>
    <row r="5040" spans="2:26" x14ac:dyDescent="0.25">
      <c r="B5040">
        <v>21.861000000000001</v>
      </c>
      <c r="C5040">
        <v>688.83157698832815</v>
      </c>
      <c r="F5040">
        <v>21.861000000000001</v>
      </c>
      <c r="G5040">
        <v>240.55224750608653</v>
      </c>
      <c r="J5040">
        <v>21.861000000000001</v>
      </c>
      <c r="K5040">
        <v>46.373237211237111</v>
      </c>
      <c r="Q5040">
        <v>22.155000000000001</v>
      </c>
      <c r="R5040">
        <v>830.6655881015148</v>
      </c>
      <c r="U5040">
        <v>22.155000000000001</v>
      </c>
      <c r="V5040">
        <v>243.41159353738144</v>
      </c>
      <c r="Y5040">
        <v>22.155000000000001</v>
      </c>
      <c r="Z5040">
        <v>46.109273302734067</v>
      </c>
    </row>
    <row r="5041" spans="2:26" x14ac:dyDescent="0.25">
      <c r="B5041">
        <v>21.875</v>
      </c>
      <c r="C5041">
        <v>688.74654390814896</v>
      </c>
      <c r="F5041">
        <v>21.875</v>
      </c>
      <c r="G5041">
        <v>240.63915683820684</v>
      </c>
      <c r="J5041">
        <v>21.875</v>
      </c>
      <c r="K5041">
        <v>46.37295554287379</v>
      </c>
      <c r="Q5041">
        <v>22.167999999999999</v>
      </c>
      <c r="R5041">
        <v>830.78178848741709</v>
      </c>
      <c r="U5041">
        <v>22.167999999999999</v>
      </c>
      <c r="V5041">
        <v>243.56727648526746</v>
      </c>
      <c r="Y5041">
        <v>22.167999999999999</v>
      </c>
      <c r="Z5041">
        <v>46.106839006948761</v>
      </c>
    </row>
    <row r="5042" spans="2:26" x14ac:dyDescent="0.25">
      <c r="B5042">
        <v>21.888999999999999</v>
      </c>
      <c r="C5042">
        <v>688.66031493439607</v>
      </c>
      <c r="F5042">
        <v>21.888999999999999</v>
      </c>
      <c r="G5042">
        <v>240.72590435739031</v>
      </c>
      <c r="J5042">
        <v>21.888999999999999</v>
      </c>
      <c r="K5042">
        <v>46.372615638201253</v>
      </c>
      <c r="Q5042">
        <v>22.181999999999999</v>
      </c>
      <c r="R5042">
        <v>830.90601425622401</v>
      </c>
      <c r="U5042">
        <v>22.181999999999999</v>
      </c>
      <c r="V5042">
        <v>243.73486142021017</v>
      </c>
      <c r="Y5042">
        <v>22.181999999999999</v>
      </c>
      <c r="Z5042">
        <v>46.104156062430128</v>
      </c>
    </row>
    <row r="5043" spans="2:26" x14ac:dyDescent="0.25">
      <c r="B5043">
        <v>21.902999999999999</v>
      </c>
      <c r="C5043">
        <v>688.57288911484579</v>
      </c>
      <c r="F5043">
        <v>21.902999999999999</v>
      </c>
      <c r="G5043">
        <v>240.81248985493187</v>
      </c>
      <c r="J5043">
        <v>21.902999999999999</v>
      </c>
      <c r="K5043">
        <v>46.372217457845359</v>
      </c>
      <c r="Q5043">
        <v>22.195</v>
      </c>
      <c r="R5043">
        <v>831.02051805817359</v>
      </c>
      <c r="U5043">
        <v>22.195</v>
      </c>
      <c r="V5043">
        <v>243.89040731985986</v>
      </c>
      <c r="Y5043">
        <v>22.195</v>
      </c>
      <c r="Z5043">
        <v>46.101607703597068</v>
      </c>
    </row>
    <row r="5044" spans="2:26" x14ac:dyDescent="0.25">
      <c r="B5044">
        <v>21.917000000000002</v>
      </c>
      <c r="C5044">
        <v>688.48426549808573</v>
      </c>
      <c r="F5044">
        <v>21.917000000000002</v>
      </c>
      <c r="G5044">
        <v>240.89891312192498</v>
      </c>
      <c r="J5044">
        <v>21.917000000000002</v>
      </c>
      <c r="K5044">
        <v>46.371760962427928</v>
      </c>
      <c r="Q5044">
        <v>22.207999999999998</v>
      </c>
      <c r="R5044">
        <v>831.13420381438664</v>
      </c>
      <c r="U5044">
        <v>22.207999999999998</v>
      </c>
      <c r="V5044">
        <v>244.04588677443886</v>
      </c>
      <c r="Y5044">
        <v>22.207999999999998</v>
      </c>
      <c r="Z5044">
        <v>46.099004362859063</v>
      </c>
    </row>
    <row r="5045" spans="2:26" x14ac:dyDescent="0.25">
      <c r="B5045">
        <v>21.93</v>
      </c>
      <c r="C5045">
        <v>688.40089879134666</v>
      </c>
      <c r="F5045">
        <v>21.93</v>
      </c>
      <c r="G5045">
        <v>240.9790178530846</v>
      </c>
      <c r="J5045">
        <v>21.93</v>
      </c>
      <c r="K5045">
        <v>46.371284823620414</v>
      </c>
      <c r="Q5045">
        <v>22.222000000000001</v>
      </c>
      <c r="R5045">
        <v>831.25571889907872</v>
      </c>
      <c r="U5045">
        <v>22.222000000000001</v>
      </c>
      <c r="V5045">
        <v>244.21325153582293</v>
      </c>
      <c r="Y5045">
        <v>22.222000000000001</v>
      </c>
      <c r="Z5045">
        <v>46.09613922976272</v>
      </c>
    </row>
    <row r="5046" spans="2:26" x14ac:dyDescent="0.25">
      <c r="B5046">
        <v>21.943999999999999</v>
      </c>
      <c r="C5046">
        <v>688.30996245335655</v>
      </c>
      <c r="F5046">
        <v>21.943999999999999</v>
      </c>
      <c r="G5046">
        <v>241.06512765618169</v>
      </c>
      <c r="J5046">
        <v>21.943999999999999</v>
      </c>
      <c r="K5046">
        <v>46.37071575222339</v>
      </c>
      <c r="Q5046">
        <v>22.236000000000001</v>
      </c>
      <c r="R5046">
        <v>831.37628340932235</v>
      </c>
      <c r="U5046">
        <v>22.236000000000001</v>
      </c>
      <c r="V5046">
        <v>244.38053851609484</v>
      </c>
      <c r="Y5046">
        <v>22.236000000000001</v>
      </c>
      <c r="Z5046">
        <v>46.093210232499658</v>
      </c>
    </row>
    <row r="5047" spans="2:26" x14ac:dyDescent="0.25">
      <c r="B5047">
        <v>21.956</v>
      </c>
      <c r="C5047">
        <v>688.23106149402724</v>
      </c>
      <c r="F5047">
        <v>21.956</v>
      </c>
      <c r="G5047">
        <v>241.1388064566423</v>
      </c>
      <c r="J5047">
        <v>21.956</v>
      </c>
      <c r="K5047">
        <v>46.37018147239948</v>
      </c>
      <c r="Q5047">
        <v>22.248999999999999</v>
      </c>
      <c r="R5047">
        <v>831.48738418500568</v>
      </c>
      <c r="U5047">
        <v>22.248999999999999</v>
      </c>
      <c r="V5047">
        <v>244.53580645315182</v>
      </c>
      <c r="Y5047">
        <v>22.248999999999999</v>
      </c>
      <c r="Z5047">
        <v>46.090433220312562</v>
      </c>
    </row>
    <row r="5048" spans="2:26" x14ac:dyDescent="0.25">
      <c r="B5048">
        <v>21.969000000000001</v>
      </c>
      <c r="C5048">
        <v>688.14458938433518</v>
      </c>
      <c r="F5048">
        <v>21.969000000000001</v>
      </c>
      <c r="G5048">
        <v>241.2184899934291</v>
      </c>
      <c r="J5048">
        <v>21.969000000000001</v>
      </c>
      <c r="K5048">
        <v>46.369554196907615</v>
      </c>
      <c r="Q5048">
        <v>22.263000000000002</v>
      </c>
      <c r="R5048">
        <v>831.60611275745669</v>
      </c>
      <c r="U5048">
        <v>22.263000000000002</v>
      </c>
      <c r="V5048">
        <v>244.70294236882361</v>
      </c>
      <c r="Y5048">
        <v>22.263000000000002</v>
      </c>
      <c r="Z5048">
        <v>46.087380912596998</v>
      </c>
    </row>
    <row r="5049" spans="2:26" x14ac:dyDescent="0.25">
      <c r="B5049">
        <v>21.981000000000002</v>
      </c>
      <c r="C5049">
        <v>688.0638488869555</v>
      </c>
      <c r="F5049">
        <v>21.981000000000002</v>
      </c>
      <c r="G5049">
        <v>241.29191911939054</v>
      </c>
      <c r="J5049">
        <v>21.981000000000002</v>
      </c>
      <c r="K5049">
        <v>46.36893040310796</v>
      </c>
      <c r="Q5049">
        <v>22.277000000000001</v>
      </c>
      <c r="R5049">
        <v>831.72388796883752</v>
      </c>
      <c r="U5049">
        <v>22.277000000000001</v>
      </c>
      <c r="V5049">
        <v>244.8699994048425</v>
      </c>
      <c r="Y5049">
        <v>22.277000000000001</v>
      </c>
      <c r="Z5049">
        <v>46.084264591505011</v>
      </c>
    </row>
    <row r="5050" spans="2:26" x14ac:dyDescent="0.25">
      <c r="B5050">
        <v>21.994</v>
      </c>
      <c r="C5050">
        <v>687.97538254212452</v>
      </c>
      <c r="F5050">
        <v>21.994</v>
      </c>
      <c r="G5050">
        <v>241.37133186462543</v>
      </c>
      <c r="J5050">
        <v>21.994</v>
      </c>
      <c r="K5050">
        <v>46.368206095811729</v>
      </c>
      <c r="Q5050">
        <v>22.29</v>
      </c>
      <c r="R5050">
        <v>831.83239618608945</v>
      </c>
      <c r="U5050">
        <v>22.29</v>
      </c>
      <c r="V5050">
        <v>245.02505283701834</v>
      </c>
      <c r="Y5050">
        <v>22.29</v>
      </c>
      <c r="Z5050">
        <v>46.081313502109737</v>
      </c>
    </row>
    <row r="5051" spans="2:26" x14ac:dyDescent="0.25">
      <c r="B5051">
        <v>22.007000000000001</v>
      </c>
      <c r="C5051">
        <v>687.88587808769796</v>
      </c>
      <c r="F5051">
        <v>22.007000000000001</v>
      </c>
      <c r="G5051">
        <v>241.45060355231351</v>
      </c>
      <c r="J5051">
        <v>22.007000000000001</v>
      </c>
      <c r="K5051">
        <v>46.367431285867738</v>
      </c>
      <c r="Q5051">
        <v>22.303999999999998</v>
      </c>
      <c r="R5051">
        <v>831.94833008535898</v>
      </c>
      <c r="U5051">
        <v>22.303999999999998</v>
      </c>
      <c r="V5051">
        <v>245.19195668473228</v>
      </c>
      <c r="Y5051">
        <v>22.303999999999998</v>
      </c>
      <c r="Z5051">
        <v>46.078073582644848</v>
      </c>
    </row>
    <row r="5052" spans="2:26" x14ac:dyDescent="0.25">
      <c r="B5052">
        <v>22.021000000000001</v>
      </c>
      <c r="C5052">
        <v>687.78832684434781</v>
      </c>
      <c r="F5052">
        <v>22.021000000000001</v>
      </c>
      <c r="G5052">
        <v>241.53581511814025</v>
      </c>
      <c r="J5052">
        <v>22.021000000000001</v>
      </c>
      <c r="K5052">
        <v>46.3665403596749</v>
      </c>
      <c r="Q5052">
        <v>22.318000000000001</v>
      </c>
      <c r="R5052">
        <v>832.06330783681938</v>
      </c>
      <c r="U5052">
        <v>22.318000000000001</v>
      </c>
      <c r="V5052">
        <v>245.35878054897131</v>
      </c>
      <c r="Y5052">
        <v>22.318000000000001</v>
      </c>
      <c r="Z5052">
        <v>46.074769500429113</v>
      </c>
    </row>
    <row r="5053" spans="2:26" x14ac:dyDescent="0.25">
      <c r="B5053">
        <v>22.035</v>
      </c>
      <c r="C5053">
        <v>687.68956981737324</v>
      </c>
      <c r="F5053">
        <v>22.035</v>
      </c>
      <c r="G5053">
        <v>241.62086268459649</v>
      </c>
      <c r="J5053">
        <v>22.035</v>
      </c>
      <c r="K5053">
        <v>46.365590786358112</v>
      </c>
      <c r="Q5053">
        <v>22.332000000000001</v>
      </c>
      <c r="R5053">
        <v>832.17732848887886</v>
      </c>
      <c r="U5053">
        <v>22.332000000000001</v>
      </c>
      <c r="V5053">
        <v>245.5255240516093</v>
      </c>
      <c r="Y5053">
        <v>22.332000000000001</v>
      </c>
      <c r="Z5053">
        <v>46.071401204418848</v>
      </c>
    </row>
    <row r="5054" spans="2:26" x14ac:dyDescent="0.25">
      <c r="B5054">
        <v>22.048999999999999</v>
      </c>
      <c r="C5054">
        <v>687.58960606314997</v>
      </c>
      <c r="F5054">
        <v>22.048999999999999</v>
      </c>
      <c r="G5054">
        <v>241.70574604086644</v>
      </c>
      <c r="J5054">
        <v>22.048999999999999</v>
      </c>
      <c r="K5054">
        <v>46.364582526501039</v>
      </c>
      <c r="Q5054">
        <v>22.346</v>
      </c>
      <c r="R5054">
        <v>832.29039108993663</v>
      </c>
      <c r="U5054">
        <v>22.346</v>
      </c>
      <c r="V5054">
        <v>245.69218681390282</v>
      </c>
      <c r="Y5054">
        <v>22.346</v>
      </c>
      <c r="Z5054">
        <v>46.067968643551097</v>
      </c>
    </row>
    <row r="5055" spans="2:26" x14ac:dyDescent="0.25">
      <c r="B5055">
        <v>22.062999999999999</v>
      </c>
      <c r="C5055">
        <v>687.48843463889409</v>
      </c>
      <c r="F5055">
        <v>22.062999999999999</v>
      </c>
      <c r="G5055">
        <v>241.790464975931</v>
      </c>
      <c r="J5055">
        <v>22.062999999999999</v>
      </c>
      <c r="K5055">
        <v>46.363515540683252</v>
      </c>
      <c r="Q5055">
        <v>22.36</v>
      </c>
      <c r="R5055">
        <v>832.40249468838419</v>
      </c>
      <c r="U5055">
        <v>22.36</v>
      </c>
      <c r="V5055">
        <v>245.85876845649071</v>
      </c>
      <c r="Y5055">
        <v>22.36</v>
      </c>
      <c r="Z5055">
        <v>46.064471766743708</v>
      </c>
    </row>
    <row r="5056" spans="2:26" x14ac:dyDescent="0.25">
      <c r="B5056">
        <v>22.077000000000002</v>
      </c>
      <c r="C5056">
        <v>687.38605460266501</v>
      </c>
      <c r="F5056">
        <v>22.077000000000002</v>
      </c>
      <c r="G5056">
        <v>241.875019278568</v>
      </c>
      <c r="J5056">
        <v>22.077000000000002</v>
      </c>
      <c r="K5056">
        <v>46.362389789480254</v>
      </c>
      <c r="Q5056">
        <v>22.373999999999999</v>
      </c>
      <c r="R5056">
        <v>832.51363833260598</v>
      </c>
      <c r="U5056">
        <v>22.373999999999999</v>
      </c>
      <c r="V5056">
        <v>246.02526859939368</v>
      </c>
      <c r="Y5056">
        <v>22.373999999999999</v>
      </c>
      <c r="Z5056">
        <v>46.060910522895199</v>
      </c>
    </row>
    <row r="5057" spans="2:26" x14ac:dyDescent="0.25">
      <c r="B5057">
        <v>22.091000000000001</v>
      </c>
      <c r="C5057">
        <v>687.2824650133681</v>
      </c>
      <c r="F5057">
        <v>22.091000000000001</v>
      </c>
      <c r="G5057">
        <v>241.95940873735154</v>
      </c>
      <c r="J5057">
        <v>22.091000000000001</v>
      </c>
      <c r="K5057">
        <v>46.361205233463537</v>
      </c>
      <c r="Q5057">
        <v>22.388000000000002</v>
      </c>
      <c r="R5057">
        <v>832.62382107097994</v>
      </c>
      <c r="U5057">
        <v>22.388000000000002</v>
      </c>
      <c r="V5057">
        <v>246.19168686201419</v>
      </c>
      <c r="Y5057">
        <v>22.388000000000002</v>
      </c>
      <c r="Z5057">
        <v>46.057284860884835</v>
      </c>
    </row>
    <row r="5058" spans="2:26" x14ac:dyDescent="0.25">
      <c r="B5058">
        <v>22.105</v>
      </c>
      <c r="C5058">
        <v>687.17766493075703</v>
      </c>
      <c r="F5058">
        <v>22.105</v>
      </c>
      <c r="G5058">
        <v>242.04363314065245</v>
      </c>
      <c r="J5058">
        <v>22.105</v>
      </c>
      <c r="K5058">
        <v>46.359961833200458</v>
      </c>
      <c r="Q5058">
        <v>22.402000000000001</v>
      </c>
      <c r="R5058">
        <v>832.73304195188018</v>
      </c>
      <c r="U5058">
        <v>22.402000000000001</v>
      </c>
      <c r="V5058">
        <v>246.35802286313555</v>
      </c>
      <c r="Y5058">
        <v>22.402000000000001</v>
      </c>
      <c r="Z5058">
        <v>46.053594729572623</v>
      </c>
    </row>
    <row r="5059" spans="2:26" x14ac:dyDescent="0.25">
      <c r="B5059">
        <v>22.119</v>
      </c>
      <c r="C5059">
        <v>687.07165341543748</v>
      </c>
      <c r="F5059">
        <v>22.119</v>
      </c>
      <c r="G5059">
        <v>242.12769227663773</v>
      </c>
      <c r="J5059">
        <v>22.119</v>
      </c>
      <c r="K5059">
        <v>46.358659549254327</v>
      </c>
      <c r="Q5059">
        <v>22.416</v>
      </c>
      <c r="R5059">
        <v>832.84130002367715</v>
      </c>
      <c r="U5059">
        <v>22.416</v>
      </c>
      <c r="V5059">
        <v>246.52427622092202</v>
      </c>
      <c r="Y5059">
        <v>22.416</v>
      </c>
      <c r="Z5059">
        <v>46.049840077799217</v>
      </c>
    </row>
    <row r="5060" spans="2:26" x14ac:dyDescent="0.25">
      <c r="B5060">
        <v>22.132999999999999</v>
      </c>
      <c r="C5060">
        <v>686.96442952886912</v>
      </c>
      <c r="F5060">
        <v>22.132999999999999</v>
      </c>
      <c r="G5060">
        <v>242.2115859332707</v>
      </c>
      <c r="J5060">
        <v>22.132999999999999</v>
      </c>
      <c r="K5060">
        <v>46.357298342184393</v>
      </c>
      <c r="Q5060">
        <v>22.428999999999998</v>
      </c>
      <c r="R5060">
        <v>832.94096243711795</v>
      </c>
      <c r="U5060">
        <v>22.428999999999998</v>
      </c>
      <c r="V5060">
        <v>246.67858000505953</v>
      </c>
      <c r="Y5060">
        <v>22.428999999999998</v>
      </c>
      <c r="Z5060">
        <v>46.046295798556159</v>
      </c>
    </row>
    <row r="5061" spans="2:26" x14ac:dyDescent="0.25">
      <c r="B5061">
        <v>22.146999999999998</v>
      </c>
      <c r="C5061">
        <v>686.8559923333687</v>
      </c>
      <c r="F5061">
        <v>22.146999999999998</v>
      </c>
      <c r="G5061">
        <v>242.29531389831055</v>
      </c>
      <c r="J5061">
        <v>22.146999999999998</v>
      </c>
      <c r="K5061">
        <v>46.355878172545793</v>
      </c>
      <c r="Q5061">
        <v>22.443000000000001</v>
      </c>
      <c r="R5061">
        <v>833.04736097539637</v>
      </c>
      <c r="U5061">
        <v>22.443000000000001</v>
      </c>
      <c r="V5061">
        <v>246.84467289868337</v>
      </c>
      <c r="Y5061">
        <v>22.443000000000001</v>
      </c>
      <c r="Z5061">
        <v>46.04241656992042</v>
      </c>
    </row>
    <row r="5062" spans="2:26" x14ac:dyDescent="0.25">
      <c r="B5062">
        <v>22.161999999999999</v>
      </c>
      <c r="C5062">
        <v>686.73846215808828</v>
      </c>
      <c r="F5062">
        <v>22.161999999999999</v>
      </c>
      <c r="G5062">
        <v>242.38483832396966</v>
      </c>
      <c r="J5062">
        <v>22.161999999999999</v>
      </c>
      <c r="K5062">
        <v>46.354291086998657</v>
      </c>
      <c r="Q5062">
        <v>22.456</v>
      </c>
      <c r="R5062">
        <v>833.14529503580559</v>
      </c>
      <c r="U5062">
        <v>22.456</v>
      </c>
      <c r="V5062">
        <v>246.99882701839513</v>
      </c>
      <c r="Y5062">
        <v>22.456</v>
      </c>
      <c r="Z5062">
        <v>46.038756523736019</v>
      </c>
    </row>
    <row r="5063" spans="2:26" x14ac:dyDescent="0.25">
      <c r="B5063">
        <v>22.175999999999998</v>
      </c>
      <c r="C5063">
        <v>686.62750870062973</v>
      </c>
      <c r="F5063">
        <v>22.175999999999998</v>
      </c>
      <c r="G5063">
        <v>242.46822239466488</v>
      </c>
      <c r="J5063">
        <v>22.175999999999998</v>
      </c>
      <c r="K5063">
        <v>46.352748655114183</v>
      </c>
      <c r="Q5063">
        <v>22.469000000000001</v>
      </c>
      <c r="R5063">
        <v>833.2423957540359</v>
      </c>
      <c r="U5063">
        <v>22.469000000000001</v>
      </c>
      <c r="V5063">
        <v>247.15290860440138</v>
      </c>
      <c r="Y5063">
        <v>22.469000000000001</v>
      </c>
      <c r="Z5063">
        <v>46.035040674811533</v>
      </c>
    </row>
    <row r="5064" spans="2:26" x14ac:dyDescent="0.25">
      <c r="B5064">
        <v>22.19</v>
      </c>
      <c r="C5064">
        <v>686.5153390595998</v>
      </c>
      <c r="F5064">
        <v>22.19</v>
      </c>
      <c r="G5064">
        <v>242.55144012060856</v>
      </c>
      <c r="J5064">
        <v>22.19</v>
      </c>
      <c r="K5064">
        <v>46.351147139483501</v>
      </c>
      <c r="Q5064">
        <v>22.481999999999999</v>
      </c>
      <c r="R5064">
        <v>833.33866236815902</v>
      </c>
      <c r="U5064">
        <v>22.481999999999999</v>
      </c>
      <c r="V5064">
        <v>247.30691734858814</v>
      </c>
      <c r="Y5064">
        <v>22.481999999999999</v>
      </c>
      <c r="Z5064">
        <v>46.0312689821113</v>
      </c>
    </row>
    <row r="5065" spans="2:26" x14ac:dyDescent="0.25">
      <c r="B5065">
        <v>22.204000000000001</v>
      </c>
      <c r="C5065">
        <v>686.40195230083339</v>
      </c>
      <c r="F5065">
        <v>22.204000000000001</v>
      </c>
      <c r="G5065">
        <v>242.63449128872819</v>
      </c>
      <c r="J5065">
        <v>22.204000000000001</v>
      </c>
      <c r="K5065">
        <v>46.349486500645099</v>
      </c>
      <c r="Q5065">
        <v>22.495000000000001</v>
      </c>
      <c r="R5065">
        <v>833.43409411624839</v>
      </c>
      <c r="U5065">
        <v>22.495000000000001</v>
      </c>
      <c r="V5065">
        <v>247.4608529423796</v>
      </c>
      <c r="Y5065">
        <v>22.495000000000001</v>
      </c>
      <c r="Z5065">
        <v>46.027441404585318</v>
      </c>
    </row>
    <row r="5066" spans="2:26" x14ac:dyDescent="0.25">
      <c r="B5066">
        <v>22.218</v>
      </c>
      <c r="C5066">
        <v>686.28734749103648</v>
      </c>
      <c r="F5066">
        <v>22.218</v>
      </c>
      <c r="G5066">
        <v>242.71737568574702</v>
      </c>
      <c r="J5066">
        <v>22.218</v>
      </c>
      <c r="K5066">
        <v>46.347766699133452</v>
      </c>
      <c r="Q5066">
        <v>22.507999999999999</v>
      </c>
      <c r="R5066">
        <v>833.52869023638118</v>
      </c>
      <c r="U5066">
        <v>22.507999999999999</v>
      </c>
      <c r="V5066">
        <v>247.6147150767373</v>
      </c>
      <c r="Y5066">
        <v>22.507999999999999</v>
      </c>
      <c r="Z5066">
        <v>46.023557901169141</v>
      </c>
    </row>
    <row r="5067" spans="2:26" x14ac:dyDescent="0.25">
      <c r="B5067">
        <v>22.231000000000002</v>
      </c>
      <c r="C5067">
        <v>686.17983727121452</v>
      </c>
      <c r="F5067">
        <v>22.231000000000002</v>
      </c>
      <c r="G5067">
        <v>242.79419025388921</v>
      </c>
      <c r="J5067">
        <v>22.231000000000002</v>
      </c>
      <c r="K5067">
        <v>46.346116731346385</v>
      </c>
      <c r="Q5067">
        <v>22.521000000000001</v>
      </c>
      <c r="R5067">
        <v>833.6224499666389</v>
      </c>
      <c r="U5067">
        <v>22.521000000000001</v>
      </c>
      <c r="V5067">
        <v>247.76850344216049</v>
      </c>
      <c r="Y5067">
        <v>22.521000000000001</v>
      </c>
      <c r="Z5067">
        <v>46.019618430783943</v>
      </c>
    </row>
    <row r="5068" spans="2:26" x14ac:dyDescent="0.25">
      <c r="B5068">
        <v>22.245000000000001</v>
      </c>
      <c r="C5068">
        <v>686.06288073063251</v>
      </c>
      <c r="F5068">
        <v>22.245000000000001</v>
      </c>
      <c r="G5068">
        <v>242.87675241788094</v>
      </c>
      <c r="J5068">
        <v>22.245000000000001</v>
      </c>
      <c r="K5068">
        <v>46.344282718928312</v>
      </c>
      <c r="Q5068">
        <v>22.533999999999999</v>
      </c>
      <c r="R5068">
        <v>833.71537254510645</v>
      </c>
      <c r="U5068">
        <v>22.533999999999999</v>
      </c>
      <c r="V5068">
        <v>247.92221772868538</v>
      </c>
      <c r="Y5068">
        <v>22.533999999999999</v>
      </c>
      <c r="Z5068">
        <v>46.015622952336457</v>
      </c>
    </row>
    <row r="5069" spans="2:26" x14ac:dyDescent="0.25">
      <c r="B5069">
        <v>22.259</v>
      </c>
      <c r="C5069">
        <v>685.94470341083968</v>
      </c>
      <c r="F5069">
        <v>22.259</v>
      </c>
      <c r="G5069">
        <v>242.95914718499708</v>
      </c>
      <c r="J5069">
        <v>22.259</v>
      </c>
      <c r="K5069">
        <v>46.342389428235691</v>
      </c>
      <c r="Q5069">
        <v>22.547000000000001</v>
      </c>
      <c r="R5069">
        <v>833.80745720987613</v>
      </c>
      <c r="U5069">
        <v>22.547000000000001</v>
      </c>
      <c r="V5069">
        <v>248.07585762588519</v>
      </c>
      <c r="Y5069">
        <v>22.547000000000001</v>
      </c>
      <c r="Z5069">
        <v>46.01157142471903</v>
      </c>
    </row>
    <row r="5070" spans="2:26" x14ac:dyDescent="0.25">
      <c r="B5070">
        <v>22.274000000000001</v>
      </c>
      <c r="C5070">
        <v>685.81672910630994</v>
      </c>
      <c r="F5070">
        <v>22.274000000000001</v>
      </c>
      <c r="G5070">
        <v>243.04724129010754</v>
      </c>
      <c r="J5070">
        <v>22.274000000000001</v>
      </c>
      <c r="K5070">
        <v>46.340295076899423</v>
      </c>
      <c r="Q5070">
        <v>22.561</v>
      </c>
      <c r="R5070">
        <v>833.90568736139835</v>
      </c>
      <c r="U5070">
        <v>22.561</v>
      </c>
      <c r="V5070">
        <v>248.24123242731309</v>
      </c>
      <c r="Y5070">
        <v>22.561</v>
      </c>
      <c r="Z5070">
        <v>46.007145511755098</v>
      </c>
    </row>
    <row r="5071" spans="2:26" x14ac:dyDescent="0.25">
      <c r="B5071">
        <v>22.288</v>
      </c>
      <c r="C5071">
        <v>685.6960200726362</v>
      </c>
      <c r="F5071">
        <v>22.288</v>
      </c>
      <c r="G5071">
        <v>243.12928862529878</v>
      </c>
      <c r="J5071">
        <v>22.288</v>
      </c>
      <c r="K5071">
        <v>46.338278869894488</v>
      </c>
      <c r="Q5071">
        <v>22.574000000000002</v>
      </c>
      <c r="R5071">
        <v>833.99602930939886</v>
      </c>
      <c r="U5071">
        <v>22.574000000000002</v>
      </c>
      <c r="V5071">
        <v>248.39471682969807</v>
      </c>
      <c r="Y5071">
        <v>22.574000000000002</v>
      </c>
      <c r="Z5071">
        <v>46.002977442910563</v>
      </c>
    </row>
    <row r="5072" spans="2:26" x14ac:dyDescent="0.25">
      <c r="B5072">
        <v>22.302</v>
      </c>
      <c r="C5072">
        <v>685.57408740661879</v>
      </c>
      <c r="F5072">
        <v>22.302</v>
      </c>
      <c r="G5072">
        <v>243.21116790542408</v>
      </c>
      <c r="J5072">
        <v>22.302</v>
      </c>
      <c r="K5072">
        <v>46.336203263336806</v>
      </c>
      <c r="Q5072">
        <v>22.587</v>
      </c>
      <c r="R5072">
        <v>834.08553099941037</v>
      </c>
      <c r="U5072">
        <v>22.587</v>
      </c>
      <c r="V5072">
        <v>248.54812588469079</v>
      </c>
      <c r="Y5072">
        <v>22.587</v>
      </c>
      <c r="Z5072">
        <v>45.998753198320401</v>
      </c>
    </row>
    <row r="5073" spans="2:26" x14ac:dyDescent="0.25">
      <c r="B5073">
        <v>22.315999999999999</v>
      </c>
      <c r="C5073">
        <v>685.45093018113971</v>
      </c>
      <c r="F5073">
        <v>22.315999999999999</v>
      </c>
      <c r="G5073">
        <v>243.29287891577084</v>
      </c>
      <c r="J5073">
        <v>22.315999999999999</v>
      </c>
      <c r="K5073">
        <v>46.334068217732082</v>
      </c>
      <c r="Q5073">
        <v>22.6</v>
      </c>
      <c r="R5073">
        <v>834.17419166955506</v>
      </c>
      <c r="U5073">
        <v>22.6</v>
      </c>
      <c r="V5073">
        <v>248.70145927997359</v>
      </c>
      <c r="Y5073">
        <v>22.6</v>
      </c>
      <c r="Z5073">
        <v>45.994472736818103</v>
      </c>
    </row>
    <row r="5074" spans="2:26" x14ac:dyDescent="0.25">
      <c r="B5074">
        <v>22.33</v>
      </c>
      <c r="C5074">
        <v>685.32654746997548</v>
      </c>
      <c r="F5074">
        <v>22.33</v>
      </c>
      <c r="G5074">
        <v>243.37442144142076</v>
      </c>
      <c r="J5074">
        <v>22.33</v>
      </c>
      <c r="K5074">
        <v>46.331873693581912</v>
      </c>
      <c r="Q5074">
        <v>22.613</v>
      </c>
      <c r="R5074">
        <v>834.26201055796537</v>
      </c>
      <c r="U5074">
        <v>22.613</v>
      </c>
      <c r="V5074">
        <v>248.85471670276425</v>
      </c>
      <c r="Y5074">
        <v>22.613</v>
      </c>
      <c r="Z5074">
        <v>45.990136017222653</v>
      </c>
    </row>
    <row r="5075" spans="2:26" x14ac:dyDescent="0.25">
      <c r="B5075">
        <v>22.344000000000001</v>
      </c>
      <c r="C5075">
        <v>685.20093834779789</v>
      </c>
      <c r="F5075">
        <v>22.344000000000001</v>
      </c>
      <c r="G5075">
        <v>243.45579526724993</v>
      </c>
      <c r="J5075">
        <v>22.344000000000001</v>
      </c>
      <c r="K5075">
        <v>46.329619651383766</v>
      </c>
      <c r="Q5075">
        <v>22.626000000000001</v>
      </c>
      <c r="R5075">
        <v>834.34898690278351</v>
      </c>
      <c r="U5075">
        <v>22.626000000000001</v>
      </c>
      <c r="V5075">
        <v>249.00789783981585</v>
      </c>
      <c r="Y5075">
        <v>22.626000000000001</v>
      </c>
      <c r="Z5075">
        <v>45.985742998338594</v>
      </c>
    </row>
    <row r="5076" spans="2:26" x14ac:dyDescent="0.25">
      <c r="B5076">
        <v>22.356999999999999</v>
      </c>
      <c r="C5076">
        <v>685.08320235929682</v>
      </c>
      <c r="F5076">
        <v>22.356999999999999</v>
      </c>
      <c r="G5076">
        <v>243.53120543353742</v>
      </c>
      <c r="J5076">
        <v>22.356999999999999</v>
      </c>
      <c r="K5076">
        <v>46.327473284721556</v>
      </c>
      <c r="Q5076">
        <v>22.638999999999999</v>
      </c>
      <c r="R5076">
        <v>834.43511994216385</v>
      </c>
      <c r="U5076">
        <v>22.638999999999999</v>
      </c>
      <c r="V5076">
        <v>249.16100237741651</v>
      </c>
      <c r="Y5076">
        <v>22.638999999999999</v>
      </c>
      <c r="Z5076">
        <v>45.981293638955997</v>
      </c>
    </row>
    <row r="5077" spans="2:26" x14ac:dyDescent="0.25">
      <c r="B5077">
        <v>22.37</v>
      </c>
      <c r="C5077">
        <v>684.96440736761133</v>
      </c>
      <c r="F5077">
        <v>22.37</v>
      </c>
      <c r="G5077">
        <v>243.60646978103583</v>
      </c>
      <c r="J5077">
        <v>22.37</v>
      </c>
      <c r="K5077">
        <v>46.325275533227412</v>
      </c>
      <c r="Q5077">
        <v>22.652000000000001</v>
      </c>
      <c r="R5077">
        <v>834.52040891427168</v>
      </c>
      <c r="U5077">
        <v>22.652000000000001</v>
      </c>
      <c r="V5077">
        <v>249.31403000138891</v>
      </c>
      <c r="Y5077">
        <v>22.652000000000001</v>
      </c>
      <c r="Z5077">
        <v>45.976787897850443</v>
      </c>
    </row>
    <row r="5078" spans="2:26" x14ac:dyDescent="0.25">
      <c r="B5078">
        <v>22.382999999999999</v>
      </c>
      <c r="C5078">
        <v>684.84455263396126</v>
      </c>
      <c r="F5078">
        <v>22.382999999999999</v>
      </c>
      <c r="G5078">
        <v>243.68158813702777</v>
      </c>
      <c r="J5078">
        <v>22.382999999999999</v>
      </c>
      <c r="K5078">
        <v>46.323026365263857</v>
      </c>
      <c r="Q5078">
        <v>22.664999999999999</v>
      </c>
      <c r="R5078">
        <v>834.60485305728616</v>
      </c>
      <c r="U5078">
        <v>22.664999999999999</v>
      </c>
      <c r="V5078">
        <v>249.46698039709031</v>
      </c>
      <c r="Y5078">
        <v>22.664999999999999</v>
      </c>
      <c r="Z5078">
        <v>45.972225733783034</v>
      </c>
    </row>
    <row r="5079" spans="2:26" x14ac:dyDescent="0.25">
      <c r="B5079">
        <v>22.396000000000001</v>
      </c>
      <c r="C5079">
        <v>684.72363742024083</v>
      </c>
      <c r="F5079">
        <v>22.396000000000001</v>
      </c>
      <c r="G5079">
        <v>243.75656032864237</v>
      </c>
      <c r="J5079">
        <v>22.396000000000001</v>
      </c>
      <c r="K5079">
        <v>46.320725749190373</v>
      </c>
      <c r="Q5079">
        <v>22.678000000000001</v>
      </c>
      <c r="R5079">
        <v>834.68845160940009</v>
      </c>
      <c r="U5079">
        <v>22.678000000000001</v>
      </c>
      <c r="V5079">
        <v>249.61985324941222</v>
      </c>
      <c r="Y5079">
        <v>22.678000000000001</v>
      </c>
      <c r="Z5079">
        <v>45.96760710550042</v>
      </c>
    </row>
    <row r="5080" spans="2:26" x14ac:dyDescent="0.25">
      <c r="B5080">
        <v>22.41</v>
      </c>
      <c r="C5080">
        <v>684.59223420973342</v>
      </c>
      <c r="F5080">
        <v>22.41</v>
      </c>
      <c r="G5080">
        <v>243.83713595151738</v>
      </c>
      <c r="J5080">
        <v>22.41</v>
      </c>
      <c r="K5080">
        <v>46.31819058971017</v>
      </c>
      <c r="Q5080">
        <v>22.690999999999999</v>
      </c>
      <c r="R5080">
        <v>834.77120380882002</v>
      </c>
      <c r="U5080">
        <v>22.690999999999999</v>
      </c>
      <c r="V5080">
        <v>249.77264824277978</v>
      </c>
      <c r="Y5080">
        <v>22.690999999999999</v>
      </c>
      <c r="Z5080">
        <v>45.962931971734676</v>
      </c>
    </row>
    <row r="5081" spans="2:26" x14ac:dyDescent="0.25">
      <c r="B5081">
        <v>22.423999999999999</v>
      </c>
      <c r="C5081">
        <v>684.45959931796119</v>
      </c>
      <c r="F5081">
        <v>22.423999999999999</v>
      </c>
      <c r="G5081">
        <v>243.91754164133815</v>
      </c>
      <c r="J5081">
        <v>22.423999999999999</v>
      </c>
      <c r="K5081">
        <v>46.315595686374316</v>
      </c>
      <c r="Q5081">
        <v>22.704000000000001</v>
      </c>
      <c r="R5081">
        <v>834.85310889376899</v>
      </c>
      <c r="U5081">
        <v>22.704000000000001</v>
      </c>
      <c r="V5081">
        <v>249.92536506115218</v>
      </c>
      <c r="Y5081">
        <v>22.704000000000001</v>
      </c>
      <c r="Z5081">
        <v>45.958200291203411</v>
      </c>
    </row>
    <row r="5082" spans="2:26" x14ac:dyDescent="0.25">
      <c r="B5082">
        <v>22.437999999999999</v>
      </c>
      <c r="C5082">
        <v>684.32573182568774</v>
      </c>
      <c r="F5082">
        <v>22.437999999999999</v>
      </c>
      <c r="G5082">
        <v>243.99777718159575</v>
      </c>
      <c r="J5082">
        <v>22.437999999999999</v>
      </c>
      <c r="K5082">
        <v>46.312940999652582</v>
      </c>
      <c r="Q5082">
        <v>22.718</v>
      </c>
      <c r="R5082">
        <v>834.94036613140884</v>
      </c>
      <c r="U5082">
        <v>22.718</v>
      </c>
      <c r="V5082">
        <v>250.08974153756722</v>
      </c>
      <c r="Y5082">
        <v>22.718</v>
      </c>
      <c r="Z5082">
        <v>45.953041349187593</v>
      </c>
    </row>
    <row r="5083" spans="2:26" x14ac:dyDescent="0.25">
      <c r="B5083">
        <v>22.452000000000002</v>
      </c>
      <c r="C5083">
        <v>684.19063081459501</v>
      </c>
      <c r="F5083">
        <v>22.452000000000002</v>
      </c>
      <c r="G5083">
        <v>244.07784235557472</v>
      </c>
      <c r="J5083">
        <v>22.452000000000002</v>
      </c>
      <c r="K5083">
        <v>46.310226490010635</v>
      </c>
      <c r="Q5083">
        <v>22.731000000000002</v>
      </c>
      <c r="R5083">
        <v>835.02050939075207</v>
      </c>
      <c r="U5083">
        <v>22.731000000000002</v>
      </c>
      <c r="V5083">
        <v>250.24229498062627</v>
      </c>
      <c r="Y5083">
        <v>22.731000000000002</v>
      </c>
      <c r="Z5083">
        <v>45.948192093402824</v>
      </c>
    </row>
    <row r="5084" spans="2:26" x14ac:dyDescent="0.25">
      <c r="B5084">
        <v>22.465</v>
      </c>
      <c r="C5084">
        <v>684.06407457100192</v>
      </c>
      <c r="F5084">
        <v>22.465</v>
      </c>
      <c r="G5084">
        <v>244.15203585159216</v>
      </c>
      <c r="J5084">
        <v>22.465</v>
      </c>
      <c r="K5084">
        <v>46.307652273423336</v>
      </c>
      <c r="Q5084">
        <v>22.744</v>
      </c>
      <c r="R5084">
        <v>835.09980319179783</v>
      </c>
      <c r="U5084">
        <v>22.744</v>
      </c>
      <c r="V5084">
        <v>250.39476927332825</v>
      </c>
      <c r="Y5084">
        <v>22.744</v>
      </c>
      <c r="Z5084">
        <v>45.943286163738719</v>
      </c>
    </row>
    <row r="5085" spans="2:26" x14ac:dyDescent="0.25">
      <c r="B5085">
        <v>22.478000000000002</v>
      </c>
      <c r="C5085">
        <v>683.93645320726398</v>
      </c>
      <c r="F5085">
        <v>22.478000000000002</v>
      </c>
      <c r="G5085">
        <v>244.22608208927676</v>
      </c>
      <c r="J5085">
        <v>22.478000000000002</v>
      </c>
      <c r="K5085">
        <v>46.305026409076582</v>
      </c>
      <c r="Q5085">
        <v>22.757999999999999</v>
      </c>
      <c r="R5085">
        <v>835.18424565640271</v>
      </c>
      <c r="U5085">
        <v>22.757999999999999</v>
      </c>
      <c r="V5085">
        <v>250.55888347581427</v>
      </c>
      <c r="Y5085">
        <v>22.757999999999999</v>
      </c>
      <c r="Z5085">
        <v>45.937939426602455</v>
      </c>
    </row>
    <row r="5086" spans="2:26" x14ac:dyDescent="0.25">
      <c r="B5086">
        <v>22.491</v>
      </c>
      <c r="C5086">
        <v>683.80776599026353</v>
      </c>
      <c r="F5086">
        <v>22.491</v>
      </c>
      <c r="G5086">
        <v>244.29998089463447</v>
      </c>
      <c r="J5086">
        <v>22.491</v>
      </c>
      <c r="K5086">
        <v>46.302348865307351</v>
      </c>
      <c r="Q5086">
        <v>22.771999999999998</v>
      </c>
      <c r="R5086">
        <v>835.26770111571068</v>
      </c>
      <c r="U5086">
        <v>22.771999999999998</v>
      </c>
      <c r="V5086">
        <v>250.72290511615935</v>
      </c>
      <c r="Y5086">
        <v>22.771999999999998</v>
      </c>
      <c r="Z5086">
        <v>45.932526861579845</v>
      </c>
    </row>
    <row r="5087" spans="2:26" x14ac:dyDescent="0.25">
      <c r="B5087">
        <v>22.504000000000001</v>
      </c>
      <c r="C5087">
        <v>683.6780121875737</v>
      </c>
      <c r="F5087">
        <v>22.504000000000001</v>
      </c>
      <c r="G5087">
        <v>244.37373209351711</v>
      </c>
      <c r="J5087">
        <v>22.504000000000001</v>
      </c>
      <c r="K5087">
        <v>46.299619610449597</v>
      </c>
      <c r="Q5087">
        <v>22.786000000000001</v>
      </c>
      <c r="R5087">
        <v>835.35016861842064</v>
      </c>
      <c r="U5087">
        <v>22.786000000000001</v>
      </c>
      <c r="V5087">
        <v>250.88683379602182</v>
      </c>
      <c r="Y5087">
        <v>22.786000000000001</v>
      </c>
      <c r="Z5087">
        <v>45.927048416997792</v>
      </c>
    </row>
    <row r="5088" spans="2:26" x14ac:dyDescent="0.25">
      <c r="B5088">
        <v>22.516999999999999</v>
      </c>
      <c r="C5088">
        <v>683.5471910674604</v>
      </c>
      <c r="F5088">
        <v>22.516999999999999</v>
      </c>
      <c r="G5088">
        <v>244.4473355116223</v>
      </c>
      <c r="J5088">
        <v>22.516999999999999</v>
      </c>
      <c r="K5088">
        <v>46.296838612834122</v>
      </c>
      <c r="Q5088">
        <v>22.800999999999998</v>
      </c>
      <c r="R5088">
        <v>835.4374292468965</v>
      </c>
      <c r="U5088">
        <v>22.800999999999998</v>
      </c>
      <c r="V5088">
        <v>251.06236805633401</v>
      </c>
      <c r="Y5088">
        <v>22.800999999999998</v>
      </c>
      <c r="Z5088">
        <v>45.921105490072541</v>
      </c>
    </row>
    <row r="5089" spans="2:26" x14ac:dyDescent="0.25">
      <c r="B5089">
        <v>22.53</v>
      </c>
      <c r="C5089">
        <v>683.41530189888419</v>
      </c>
      <c r="F5089">
        <v>22.53</v>
      </c>
      <c r="G5089">
        <v>244.52079097449365</v>
      </c>
      <c r="J5089">
        <v>22.53</v>
      </c>
      <c r="K5089">
        <v>46.294005840788699</v>
      </c>
      <c r="Q5089">
        <v>22.815999999999999</v>
      </c>
      <c r="R5089">
        <v>835.52355347951664</v>
      </c>
      <c r="U5089">
        <v>22.815999999999999</v>
      </c>
      <c r="V5089">
        <v>251.23779465227375</v>
      </c>
      <c r="Y5089">
        <v>22.815999999999999</v>
      </c>
      <c r="Z5089">
        <v>45.915086813155938</v>
      </c>
    </row>
    <row r="5090" spans="2:26" x14ac:dyDescent="0.25">
      <c r="B5090">
        <v>22.542999999999999</v>
      </c>
      <c r="C5090">
        <v>683.28234395150184</v>
      </c>
      <c r="F5090">
        <v>22.542999999999999</v>
      </c>
      <c r="G5090">
        <v>244.5940983075202</v>
      </c>
      <c r="J5090">
        <v>22.542999999999999</v>
      </c>
      <c r="K5090">
        <v>46.291121262637972</v>
      </c>
      <c r="Q5090">
        <v>22.83</v>
      </c>
      <c r="R5090">
        <v>835.60290978294074</v>
      </c>
      <c r="U5090">
        <v>22.83</v>
      </c>
      <c r="V5090">
        <v>251.40142857030108</v>
      </c>
      <c r="Y5090">
        <v>22.83</v>
      </c>
      <c r="Z5090">
        <v>45.909400981908774</v>
      </c>
    </row>
    <row r="5091" spans="2:26" x14ac:dyDescent="0.25">
      <c r="B5091">
        <v>22.556000000000001</v>
      </c>
      <c r="C5091">
        <v>683.14831649566918</v>
      </c>
      <c r="F5091">
        <v>22.556000000000001</v>
      </c>
      <c r="G5091">
        <v>244.66725733593654</v>
      </c>
      <c r="J5091">
        <v>22.556000000000001</v>
      </c>
      <c r="K5091">
        <v>46.288184846703544</v>
      </c>
      <c r="Q5091">
        <v>22.844999999999999</v>
      </c>
      <c r="R5091">
        <v>835.68683366616835</v>
      </c>
      <c r="U5091">
        <v>22.844999999999999</v>
      </c>
      <c r="V5091">
        <v>251.57664561829651</v>
      </c>
      <c r="Y5091">
        <v>22.844999999999999</v>
      </c>
      <c r="Z5091">
        <v>45.903235674558104</v>
      </c>
    </row>
    <row r="5092" spans="2:26" x14ac:dyDescent="0.25">
      <c r="B5092">
        <v>22.57</v>
      </c>
      <c r="C5092">
        <v>683.00278232194717</v>
      </c>
      <c r="F5092">
        <v>22.57</v>
      </c>
      <c r="G5092">
        <v>244.74587792583202</v>
      </c>
      <c r="J5092">
        <v>22.57</v>
      </c>
      <c r="K5092">
        <v>46.284964543848304</v>
      </c>
      <c r="Q5092">
        <v>22.86</v>
      </c>
      <c r="R5092">
        <v>835.7696177218254</v>
      </c>
      <c r="U5092">
        <v>22.86</v>
      </c>
      <c r="V5092">
        <v>251.75175355532923</v>
      </c>
      <c r="Y5092">
        <v>22.86</v>
      </c>
      <c r="Z5092">
        <v>45.896994430493137</v>
      </c>
    </row>
    <row r="5093" spans="2:26" x14ac:dyDescent="0.25">
      <c r="B5093">
        <v>22.582000000000001</v>
      </c>
      <c r="C5093">
        <v>682.87705014357959</v>
      </c>
      <c r="F5093">
        <v>22.582000000000001</v>
      </c>
      <c r="G5093">
        <v>244.81312977910477</v>
      </c>
      <c r="J5093">
        <v>22.582000000000001</v>
      </c>
      <c r="K5093">
        <v>46.282156374754436</v>
      </c>
      <c r="Q5093">
        <v>22.873999999999999</v>
      </c>
      <c r="R5093">
        <v>835.84585343069534</v>
      </c>
      <c r="U5093">
        <v>22.873999999999999</v>
      </c>
      <c r="V5093">
        <v>251.91508875107738</v>
      </c>
      <c r="Y5093">
        <v>22.873999999999999</v>
      </c>
      <c r="Z5093">
        <v>45.891100701375073</v>
      </c>
    </row>
    <row r="5094" spans="2:26" x14ac:dyDescent="0.25">
      <c r="B5094">
        <v>22.594999999999999</v>
      </c>
      <c r="C5094">
        <v>682.73980979154442</v>
      </c>
      <c r="F5094">
        <v>22.594999999999999</v>
      </c>
      <c r="G5094">
        <v>244.88584284355289</v>
      </c>
      <c r="J5094">
        <v>22.594999999999999</v>
      </c>
      <c r="K5094">
        <v>46.27906425536743</v>
      </c>
      <c r="Q5094">
        <v>22.888999999999999</v>
      </c>
      <c r="R5094">
        <v>835.92643050268293</v>
      </c>
      <c r="U5094">
        <v>22.888999999999999</v>
      </c>
      <c r="V5094">
        <v>252.08998433650154</v>
      </c>
      <c r="Y5094">
        <v>22.888999999999999</v>
      </c>
      <c r="Z5094">
        <v>45.884712465663313</v>
      </c>
    </row>
    <row r="5095" spans="2:26" x14ac:dyDescent="0.25">
      <c r="B5095">
        <v>22.606999999999999</v>
      </c>
      <c r="C5095">
        <v>682.61217455412168</v>
      </c>
      <c r="F5095">
        <v>22.606999999999999</v>
      </c>
      <c r="G5095">
        <v>244.95283034619348</v>
      </c>
      <c r="J5095">
        <v>22.606999999999999</v>
      </c>
      <c r="K5095">
        <v>46.276163869676751</v>
      </c>
      <c r="Q5095">
        <v>22.902999999999999</v>
      </c>
      <c r="R5095">
        <v>836.00060431974521</v>
      </c>
      <c r="U5095">
        <v>22.902999999999999</v>
      </c>
      <c r="V5095">
        <v>252.25312047225015</v>
      </c>
      <c r="Y5095">
        <v>22.902999999999999</v>
      </c>
      <c r="Z5095">
        <v>45.878681433153496</v>
      </c>
    </row>
    <row r="5096" spans="2:26" x14ac:dyDescent="0.25">
      <c r="B5096">
        <v>22.62</v>
      </c>
      <c r="C5096">
        <v>682.47287121142347</v>
      </c>
      <c r="F5096">
        <v>22.62</v>
      </c>
      <c r="G5096">
        <v>245.02525670634597</v>
      </c>
      <c r="J5096">
        <v>22.62</v>
      </c>
      <c r="K5096">
        <v>46.272971790373909</v>
      </c>
      <c r="Q5096">
        <v>22.917000000000002</v>
      </c>
      <c r="R5096">
        <v>836.07378128029654</v>
      </c>
      <c r="U5096">
        <v>22.917000000000002</v>
      </c>
      <c r="V5096">
        <v>252.41615988960169</v>
      </c>
      <c r="Y5096">
        <v>22.917000000000002</v>
      </c>
      <c r="Z5096">
        <v>45.872584036621291</v>
      </c>
    </row>
    <row r="5097" spans="2:26" x14ac:dyDescent="0.25">
      <c r="B5097">
        <v>22.632000000000001</v>
      </c>
      <c r="C5097">
        <v>682.3433304360575</v>
      </c>
      <c r="F5097">
        <v>22.632000000000001</v>
      </c>
      <c r="G5097">
        <v>245.09197925912966</v>
      </c>
      <c r="J5097">
        <v>22.632000000000001</v>
      </c>
      <c r="K5097">
        <v>46.269979079891925</v>
      </c>
      <c r="Q5097">
        <v>22.931000000000001</v>
      </c>
      <c r="R5097">
        <v>836.14596043338918</v>
      </c>
      <c r="U5097">
        <v>22.931000000000001</v>
      </c>
      <c r="V5097">
        <v>252.57910218367195</v>
      </c>
      <c r="Y5097">
        <v>22.931000000000001</v>
      </c>
      <c r="Z5097">
        <v>45.866420224190307</v>
      </c>
    </row>
    <row r="5098" spans="2:26" x14ac:dyDescent="0.25">
      <c r="B5098">
        <v>22.645</v>
      </c>
      <c r="C5098">
        <v>682.2019614197601</v>
      </c>
      <c r="F5098">
        <v>22.645</v>
      </c>
      <c r="G5098">
        <v>245.16411826527531</v>
      </c>
      <c r="J5098">
        <v>22.645</v>
      </c>
      <c r="K5098">
        <v>46.266686923451516</v>
      </c>
      <c r="Q5098">
        <v>22.943999999999999</v>
      </c>
      <c r="R5098">
        <v>836.2120896565682</v>
      </c>
      <c r="U5098">
        <v>22.943999999999999</v>
      </c>
      <c r="V5098">
        <v>252.7303184230237</v>
      </c>
      <c r="Y5098">
        <v>22.943999999999999</v>
      </c>
      <c r="Z5098">
        <v>45.860637169376382</v>
      </c>
    </row>
    <row r="5099" spans="2:26" x14ac:dyDescent="0.25">
      <c r="B5099">
        <v>22.658000000000001</v>
      </c>
      <c r="C5099">
        <v>682.05951719457698</v>
      </c>
      <c r="F5099">
        <v>22.658000000000001</v>
      </c>
      <c r="G5099">
        <v>245.23610759020534</v>
      </c>
      <c r="J5099">
        <v>22.658000000000001</v>
      </c>
      <c r="K5099">
        <v>46.263342680566197</v>
      </c>
      <c r="Q5099">
        <v>22.957999999999998</v>
      </c>
      <c r="R5099">
        <v>836.28234178140053</v>
      </c>
      <c r="U5099">
        <v>22.957999999999998</v>
      </c>
      <c r="V5099">
        <v>252.89307226217969</v>
      </c>
      <c r="Y5099">
        <v>22.957999999999998</v>
      </c>
      <c r="Z5099">
        <v>45.854345122569839</v>
      </c>
    </row>
    <row r="5100" spans="2:26" x14ac:dyDescent="0.25">
      <c r="B5100">
        <v>22.670999999999999</v>
      </c>
      <c r="C5100">
        <v>681.91599703712916</v>
      </c>
      <c r="F5100">
        <v>22.670999999999999</v>
      </c>
      <c r="G5100">
        <v>245.30794705778442</v>
      </c>
      <c r="J5100">
        <v>22.670999999999999</v>
      </c>
      <c r="K5100">
        <v>46.259946319530201</v>
      </c>
      <c r="Q5100">
        <v>22.972000000000001</v>
      </c>
      <c r="R5100">
        <v>836.35159331409591</v>
      </c>
      <c r="U5100">
        <v>22.972000000000001</v>
      </c>
      <c r="V5100">
        <v>253.0557277886746</v>
      </c>
      <c r="Y5100">
        <v>22.972000000000001</v>
      </c>
      <c r="Z5100">
        <v>45.847986507827429</v>
      </c>
    </row>
    <row r="5101" spans="2:26" x14ac:dyDescent="0.25">
      <c r="B5101">
        <v>22.684999999999999</v>
      </c>
      <c r="C5101">
        <v>681.76023277715319</v>
      </c>
      <c r="F5101">
        <v>22.684999999999999</v>
      </c>
      <c r="G5101">
        <v>245.38514484409342</v>
      </c>
      <c r="J5101">
        <v>22.684999999999999</v>
      </c>
      <c r="K5101">
        <v>46.256230377602975</v>
      </c>
      <c r="Q5101">
        <v>22.986999999999998</v>
      </c>
      <c r="R5101">
        <v>836.42467995367758</v>
      </c>
      <c r="U5101">
        <v>22.986999999999998</v>
      </c>
      <c r="V5101">
        <v>253.22989200726406</v>
      </c>
      <c r="Y5101">
        <v>22.986999999999998</v>
      </c>
      <c r="Z5101">
        <v>45.841099777260922</v>
      </c>
    </row>
    <row r="5102" spans="2:26" x14ac:dyDescent="0.25">
      <c r="B5102">
        <v>22.698</v>
      </c>
      <c r="C5102">
        <v>681.61447568288656</v>
      </c>
      <c r="F5102">
        <v>22.698</v>
      </c>
      <c r="G5102">
        <v>245.45667250600812</v>
      </c>
      <c r="J5102">
        <v>22.698</v>
      </c>
      <c r="K5102">
        <v>46.25272566985501</v>
      </c>
      <c r="Q5102">
        <v>23.001999999999999</v>
      </c>
      <c r="R5102">
        <v>836.49661569350997</v>
      </c>
      <c r="U5102">
        <v>23.001999999999999</v>
      </c>
      <c r="V5102">
        <v>253.40394239740576</v>
      </c>
      <c r="Y5102">
        <v>23.001999999999999</v>
      </c>
      <c r="Z5102">
        <v>45.83413650585387</v>
      </c>
    </row>
    <row r="5103" spans="2:26" x14ac:dyDescent="0.25">
      <c r="B5103">
        <v>22.712</v>
      </c>
      <c r="C5103">
        <v>681.45630073811276</v>
      </c>
      <c r="F5103">
        <v>22.712</v>
      </c>
      <c r="G5103">
        <v>245.53353409156423</v>
      </c>
      <c r="J5103">
        <v>22.712</v>
      </c>
      <c r="K5103">
        <v>46.248892973191332</v>
      </c>
      <c r="Q5103">
        <v>23.016999999999999</v>
      </c>
      <c r="R5103">
        <v>836.56739936429483</v>
      </c>
      <c r="U5103">
        <v>23.016999999999999</v>
      </c>
      <c r="V5103">
        <v>253.57787845639697</v>
      </c>
      <c r="Y5103">
        <v>23.016999999999999</v>
      </c>
      <c r="Z5103">
        <v>45.82709662965425</v>
      </c>
    </row>
    <row r="5104" spans="2:26" x14ac:dyDescent="0.25">
      <c r="B5104">
        <v>22.725999999999999</v>
      </c>
      <c r="C5104">
        <v>681.29687449065693</v>
      </c>
      <c r="F5104">
        <v>22.725999999999999</v>
      </c>
      <c r="G5104">
        <v>245.61022102760248</v>
      </c>
      <c r="J5104">
        <v>22.725999999999999</v>
      </c>
      <c r="K5104">
        <v>46.244999679027714</v>
      </c>
      <c r="Q5104">
        <v>23.030999999999999</v>
      </c>
      <c r="R5104">
        <v>836.63242366992949</v>
      </c>
      <c r="U5104">
        <v>23.030999999999999</v>
      </c>
      <c r="V5104">
        <v>253.74011518181945</v>
      </c>
      <c r="Y5104">
        <v>23.030999999999999</v>
      </c>
      <c r="Z5104">
        <v>45.82045690754903</v>
      </c>
    </row>
    <row r="5105" spans="2:26" x14ac:dyDescent="0.25">
      <c r="B5105">
        <v>22.74</v>
      </c>
      <c r="C5105">
        <v>681.13619604171947</v>
      </c>
      <c r="F5105">
        <v>22.74</v>
      </c>
      <c r="G5105">
        <v>245.68673309312547</v>
      </c>
      <c r="J5105">
        <v>22.74</v>
      </c>
      <c r="K5105">
        <v>46.241045747744224</v>
      </c>
      <c r="Q5105">
        <v>23.045999999999999</v>
      </c>
      <c r="R5105">
        <v>836.70097669184918</v>
      </c>
      <c r="U5105">
        <v>23.045999999999999</v>
      </c>
      <c r="V5105">
        <v>253.91382877202741</v>
      </c>
      <c r="Y5105">
        <v>23.045999999999999</v>
      </c>
      <c r="Z5105">
        <v>45.813268747313977</v>
      </c>
    </row>
    <row r="5106" spans="2:26" x14ac:dyDescent="0.25">
      <c r="B5106">
        <v>22.753</v>
      </c>
      <c r="C5106">
        <v>680.98587260862973</v>
      </c>
      <c r="F5106">
        <v>22.753</v>
      </c>
      <c r="G5106">
        <v>245.75762323727326</v>
      </c>
      <c r="J5106">
        <v>22.753</v>
      </c>
      <c r="K5106">
        <v>46.237319910516703</v>
      </c>
      <c r="Q5106">
        <v>23.061</v>
      </c>
      <c r="R5106">
        <v>836.76837421515165</v>
      </c>
      <c r="U5106">
        <v>23.061</v>
      </c>
      <c r="V5106">
        <v>254.08742655165153</v>
      </c>
      <c r="Y5106">
        <v>23.061</v>
      </c>
      <c r="Z5106">
        <v>45.806003794543393</v>
      </c>
    </row>
    <row r="5107" spans="2:26" x14ac:dyDescent="0.25">
      <c r="B5107">
        <v>22.765999999999998</v>
      </c>
      <c r="C5107">
        <v>680.83446797896352</v>
      </c>
      <c r="F5107">
        <v>22.765999999999998</v>
      </c>
      <c r="G5107">
        <v>245.82836223220664</v>
      </c>
      <c r="J5107">
        <v>22.765999999999998</v>
      </c>
      <c r="K5107">
        <v>46.23354172334767</v>
      </c>
      <c r="Q5107">
        <v>23.074999999999999</v>
      </c>
      <c r="R5107">
        <v>836.83023502240826</v>
      </c>
      <c r="U5107">
        <v>23.074999999999999</v>
      </c>
      <c r="V5107">
        <v>254.24934621271473</v>
      </c>
      <c r="Y5107">
        <v>23.074999999999999</v>
      </c>
      <c r="Z5107">
        <v>45.799153831518687</v>
      </c>
    </row>
    <row r="5108" spans="2:26" x14ac:dyDescent="0.25">
      <c r="B5108">
        <v>22.777999999999999</v>
      </c>
      <c r="C5108">
        <v>680.6937495969479</v>
      </c>
      <c r="F5108">
        <v>22.777999999999999</v>
      </c>
      <c r="G5108">
        <v>245.89352545644377</v>
      </c>
      <c r="J5108">
        <v>22.777999999999999</v>
      </c>
      <c r="K5108">
        <v>46.230007674073732</v>
      </c>
      <c r="Q5108">
        <v>23.088000000000001</v>
      </c>
      <c r="R5108">
        <v>836.88677416905239</v>
      </c>
      <c r="U5108">
        <v>23.088000000000001</v>
      </c>
      <c r="V5108">
        <v>254.39960909660331</v>
      </c>
      <c r="Y5108">
        <v>23.088000000000001</v>
      </c>
      <c r="Z5108">
        <v>45.792733157888122</v>
      </c>
    </row>
    <row r="5109" spans="2:26" x14ac:dyDescent="0.25">
      <c r="B5109">
        <v>22.791</v>
      </c>
      <c r="C5109">
        <v>680.54026372749809</v>
      </c>
      <c r="F5109">
        <v>22.791</v>
      </c>
      <c r="G5109">
        <v>245.96397328098712</v>
      </c>
      <c r="J5109">
        <v>22.791</v>
      </c>
      <c r="K5109">
        <v>46.226128724750879</v>
      </c>
      <c r="Q5109">
        <v>23.100999999999999</v>
      </c>
      <c r="R5109">
        <v>836.94244294935947</v>
      </c>
      <c r="U5109">
        <v>23.100999999999999</v>
      </c>
      <c r="V5109">
        <v>254.54978392811546</v>
      </c>
      <c r="Y5109">
        <v>23.100999999999999</v>
      </c>
      <c r="Z5109">
        <v>45.786254669768127</v>
      </c>
    </row>
    <row r="5110" spans="2:26" x14ac:dyDescent="0.25">
      <c r="B5110">
        <v>22.805</v>
      </c>
      <c r="C5110">
        <v>680.37375974063502</v>
      </c>
      <c r="F5110">
        <v>22.805</v>
      </c>
      <c r="G5110">
        <v>246.03967054665725</v>
      </c>
      <c r="J5110">
        <v>22.805</v>
      </c>
      <c r="K5110">
        <v>46.221892744859048</v>
      </c>
      <c r="Q5110">
        <v>23.113</v>
      </c>
      <c r="R5110">
        <v>836.99305634327982</v>
      </c>
      <c r="U5110">
        <v>23.113</v>
      </c>
      <c r="V5110">
        <v>254.68832841036689</v>
      </c>
      <c r="Y5110">
        <v>23.113</v>
      </c>
      <c r="Z5110">
        <v>45.78022317615229</v>
      </c>
    </row>
    <row r="5111" spans="2:26" x14ac:dyDescent="0.25">
      <c r="B5111">
        <v>22.818000000000001</v>
      </c>
      <c r="C5111">
        <v>680.21802315847287</v>
      </c>
      <c r="F5111">
        <v>22.818000000000001</v>
      </c>
      <c r="G5111">
        <v>246.1098031688889</v>
      </c>
      <c r="J5111">
        <v>22.818000000000001</v>
      </c>
      <c r="K5111">
        <v>46.217904840575905</v>
      </c>
      <c r="Q5111">
        <v>23.126000000000001</v>
      </c>
      <c r="R5111">
        <v>837.04704920365475</v>
      </c>
      <c r="U5111">
        <v>23.126000000000001</v>
      </c>
      <c r="V5111">
        <v>254.83833297996978</v>
      </c>
      <c r="Y5111">
        <v>23.126000000000001</v>
      </c>
      <c r="Z5111">
        <v>45.773633388982532</v>
      </c>
    </row>
    <row r="5112" spans="2:26" x14ac:dyDescent="0.25">
      <c r="B5112">
        <v>22.831</v>
      </c>
      <c r="C5112">
        <v>680.06120180032644</v>
      </c>
      <c r="F5112">
        <v>22.831</v>
      </c>
      <c r="G5112">
        <v>246.17978375320297</v>
      </c>
      <c r="J5112">
        <v>22.831</v>
      </c>
      <c r="K5112">
        <v>46.213864427661605</v>
      </c>
      <c r="Q5112">
        <v>23.138000000000002</v>
      </c>
      <c r="R5112">
        <v>837.09611429594986</v>
      </c>
      <c r="U5112">
        <v>23.138000000000002</v>
      </c>
      <c r="V5112">
        <v>254.97671973143687</v>
      </c>
      <c r="Y5112">
        <v>23.138000000000002</v>
      </c>
      <c r="Z5112">
        <v>45.767499086495235</v>
      </c>
    </row>
    <row r="5113" spans="2:26" x14ac:dyDescent="0.25">
      <c r="B5113">
        <v>22.844000000000001</v>
      </c>
      <c r="C5113">
        <v>679.90329495253343</v>
      </c>
      <c r="F5113">
        <v>22.844000000000001</v>
      </c>
      <c r="G5113">
        <v>246.24961212139004</v>
      </c>
      <c r="J5113">
        <v>22.844000000000001</v>
      </c>
      <c r="K5113">
        <v>46.209771474368843</v>
      </c>
      <c r="Q5113">
        <v>23.151</v>
      </c>
      <c r="R5113">
        <v>837.14842842281291</v>
      </c>
      <c r="U5113">
        <v>23.151</v>
      </c>
      <c r="V5113">
        <v>255.12655281205966</v>
      </c>
      <c r="Y5113">
        <v>23.151</v>
      </c>
      <c r="Z5113">
        <v>45.760797845793817</v>
      </c>
    </row>
    <row r="5114" spans="2:26" x14ac:dyDescent="0.25">
      <c r="B5114">
        <v>22.856999999999999</v>
      </c>
      <c r="C5114">
        <v>679.74430190217595</v>
      </c>
      <c r="F5114">
        <v>22.856999999999999</v>
      </c>
      <c r="G5114">
        <v>246.31928809508395</v>
      </c>
      <c r="J5114">
        <v>22.856999999999999</v>
      </c>
      <c r="K5114">
        <v>46.205625948947173</v>
      </c>
      <c r="Q5114">
        <v>23.164000000000001</v>
      </c>
      <c r="R5114">
        <v>837.19986849642646</v>
      </c>
      <c r="U5114">
        <v>23.164000000000001</v>
      </c>
      <c r="V5114">
        <v>255.27629623235151</v>
      </c>
      <c r="Y5114">
        <v>23.164000000000001</v>
      </c>
      <c r="Z5114">
        <v>45.754038588169863</v>
      </c>
    </row>
    <row r="5115" spans="2:26" x14ac:dyDescent="0.25">
      <c r="B5115">
        <v>22.87</v>
      </c>
      <c r="C5115">
        <v>679.58422193708282</v>
      </c>
      <c r="F5115">
        <v>22.87</v>
      </c>
      <c r="G5115">
        <v>246.38881149576218</v>
      </c>
      <c r="J5115">
        <v>22.87</v>
      </c>
      <c r="K5115">
        <v>46.201427819643037</v>
      </c>
      <c r="Q5115">
        <v>23.178999999999998</v>
      </c>
      <c r="R5115">
        <v>837.2581353321774</v>
      </c>
      <c r="U5115">
        <v>23.178999999999998</v>
      </c>
      <c r="V5115">
        <v>255.44896525439353</v>
      </c>
      <c r="Y5115">
        <v>23.178999999999998</v>
      </c>
      <c r="Z5115">
        <v>45.746167298098825</v>
      </c>
    </row>
    <row r="5116" spans="2:26" x14ac:dyDescent="0.25">
      <c r="B5116">
        <v>22.882999999999999</v>
      </c>
      <c r="C5116">
        <v>679.42305434583056</v>
      </c>
      <c r="F5116">
        <v>22.882999999999999</v>
      </c>
      <c r="G5116">
        <v>246.45818214474548</v>
      </c>
      <c r="J5116">
        <v>22.882999999999999</v>
      </c>
      <c r="K5116">
        <v>46.197177054699722</v>
      </c>
      <c r="Q5116">
        <v>23.195</v>
      </c>
      <c r="R5116">
        <v>837.31900155655478</v>
      </c>
      <c r="U5116">
        <v>23.195</v>
      </c>
      <c r="V5116">
        <v>255.63301290544783</v>
      </c>
      <c r="Y5116">
        <v>23.195</v>
      </c>
      <c r="Z5116">
        <v>45.737685984331605</v>
      </c>
    </row>
    <row r="5117" spans="2:26" x14ac:dyDescent="0.25">
      <c r="B5117">
        <v>22.895</v>
      </c>
      <c r="C5117">
        <v>679.27331829832258</v>
      </c>
      <c r="F5117">
        <v>22.895</v>
      </c>
      <c r="G5117">
        <v>246.52208085687568</v>
      </c>
      <c r="J5117">
        <v>22.895</v>
      </c>
      <c r="K5117">
        <v>46.19320652618584</v>
      </c>
      <c r="Q5117">
        <v>23.212</v>
      </c>
      <c r="R5117">
        <v>837.38221689324632</v>
      </c>
      <c r="U5117">
        <v>23.212</v>
      </c>
      <c r="V5117">
        <v>255.82841283054211</v>
      </c>
      <c r="Y5117">
        <v>23.212</v>
      </c>
      <c r="Z5117">
        <v>45.728578057310038</v>
      </c>
    </row>
    <row r="5118" spans="2:26" x14ac:dyDescent="0.25">
      <c r="B5118">
        <v>22.908999999999999</v>
      </c>
      <c r="C5118">
        <v>679.09745344291082</v>
      </c>
      <c r="F5118">
        <v>22.908999999999999</v>
      </c>
      <c r="G5118">
        <v>246.59646447212594</v>
      </c>
      <c r="J5118">
        <v>22.908999999999999</v>
      </c>
      <c r="K5118">
        <v>46.188517490853087</v>
      </c>
      <c r="Q5118">
        <v>23.23</v>
      </c>
      <c r="R5118">
        <v>837.44751493830438</v>
      </c>
      <c r="U5118">
        <v>23.23</v>
      </c>
      <c r="V5118">
        <v>256.03513681264178</v>
      </c>
      <c r="Y5118">
        <v>23.23</v>
      </c>
      <c r="Z5118">
        <v>45.718825863867607</v>
      </c>
    </row>
    <row r="5119" spans="2:26" x14ac:dyDescent="0.25">
      <c r="B5119">
        <v>22.922000000000001</v>
      </c>
      <c r="C5119">
        <v>678.93301871215692</v>
      </c>
      <c r="F5119">
        <v>22.922000000000001</v>
      </c>
      <c r="G5119">
        <v>246.66537579238044</v>
      </c>
      <c r="J5119">
        <v>22.922000000000001</v>
      </c>
      <c r="K5119">
        <v>46.184108628420688</v>
      </c>
      <c r="Q5119">
        <v>23.248000000000001</v>
      </c>
      <c r="R5119">
        <v>837.51112842300608</v>
      </c>
      <c r="U5119">
        <v>23.248000000000001</v>
      </c>
      <c r="V5119">
        <v>256.24168500557818</v>
      </c>
      <c r="Y5119">
        <v>23.248000000000001</v>
      </c>
      <c r="Z5119">
        <v>45.708961955113118</v>
      </c>
    </row>
    <row r="5120" spans="2:26" x14ac:dyDescent="0.25">
      <c r="B5120">
        <v>22.936</v>
      </c>
      <c r="C5120">
        <v>678.75471562230302</v>
      </c>
      <c r="F5120">
        <v>22.936</v>
      </c>
      <c r="G5120">
        <v>246.73941634840671</v>
      </c>
      <c r="J5120">
        <v>22.936</v>
      </c>
      <c r="K5120">
        <v>46.179301615009649</v>
      </c>
      <c r="Q5120">
        <v>23.266999999999999</v>
      </c>
      <c r="R5120">
        <v>837.57644621991858</v>
      </c>
      <c r="U5120">
        <v>23.266999999999999</v>
      </c>
      <c r="V5120">
        <v>256.45951640247921</v>
      </c>
      <c r="Y5120">
        <v>23.266999999999999</v>
      </c>
      <c r="Z5120">
        <v>45.698428731182943</v>
      </c>
    </row>
    <row r="5121" spans="2:26" x14ac:dyDescent="0.25">
      <c r="B5121">
        <v>22.949000000000002</v>
      </c>
      <c r="C5121">
        <v>678.58801528964796</v>
      </c>
      <c r="F5121">
        <v>22.949000000000002</v>
      </c>
      <c r="G5121">
        <v>246.80800872676372</v>
      </c>
      <c r="J5121">
        <v>22.949000000000002</v>
      </c>
      <c r="K5121">
        <v>46.17478313298097</v>
      </c>
      <c r="Q5121">
        <v>23.286000000000001</v>
      </c>
      <c r="R5121">
        <v>837.6398824613542</v>
      </c>
      <c r="U5121">
        <v>23.286000000000001</v>
      </c>
      <c r="V5121">
        <v>256.67714988951877</v>
      </c>
      <c r="Y5121">
        <v>23.286000000000001</v>
      </c>
      <c r="Z5121">
        <v>45.6877707794768</v>
      </c>
    </row>
    <row r="5122" spans="2:26" x14ac:dyDescent="0.25">
      <c r="B5122">
        <v>22.962</v>
      </c>
      <c r="C5122">
        <v>678.42022302377893</v>
      </c>
      <c r="F5122">
        <v>22.962</v>
      </c>
      <c r="G5122">
        <v>246.87644726423127</v>
      </c>
      <c r="J5122">
        <v>22.962</v>
      </c>
      <c r="K5122">
        <v>46.170211822262615</v>
      </c>
      <c r="Q5122">
        <v>23.305</v>
      </c>
      <c r="R5122">
        <v>837.70143477395527</v>
      </c>
      <c r="U5122">
        <v>23.305</v>
      </c>
      <c r="V5122">
        <v>256.89458441283631</v>
      </c>
      <c r="Y5122">
        <v>23.305</v>
      </c>
      <c r="Z5122">
        <v>45.676987969025802</v>
      </c>
    </row>
    <row r="5123" spans="2:26" x14ac:dyDescent="0.25">
      <c r="B5123">
        <v>22.975999999999999</v>
      </c>
      <c r="C5123">
        <v>678.23830169459791</v>
      </c>
      <c r="F5123">
        <v>22.975999999999999</v>
      </c>
      <c r="G5123">
        <v>246.94997805144246</v>
      </c>
      <c r="J5123">
        <v>22.975999999999999</v>
      </c>
      <c r="K5123">
        <v>46.165229755201516</v>
      </c>
      <c r="Q5123">
        <v>23.323</v>
      </c>
      <c r="R5123">
        <v>837.75800753357919</v>
      </c>
      <c r="U5123">
        <v>23.323</v>
      </c>
      <c r="V5123">
        <v>257.10039052522114</v>
      </c>
      <c r="Y5123">
        <v>23.323</v>
      </c>
      <c r="Z5123">
        <v>45.6666573817526</v>
      </c>
    </row>
    <row r="5124" spans="2:26" x14ac:dyDescent="0.25">
      <c r="B5124">
        <v>22.989000000000001</v>
      </c>
      <c r="C5124">
        <v>678.06823931223528</v>
      </c>
      <c r="F5124">
        <v>22.989000000000001</v>
      </c>
      <c r="G5124">
        <v>247.01809649855716</v>
      </c>
      <c r="J5124">
        <v>22.989000000000001</v>
      </c>
      <c r="K5124">
        <v>46.16054862181268</v>
      </c>
      <c r="Q5124">
        <v>23.34</v>
      </c>
      <c r="R5124">
        <v>837.80988104294556</v>
      </c>
      <c r="U5124">
        <v>23.34</v>
      </c>
      <c r="V5124">
        <v>257.29459731765252</v>
      </c>
      <c r="Y5124">
        <v>23.34</v>
      </c>
      <c r="Z5124">
        <v>45.656797611491783</v>
      </c>
    </row>
    <row r="5125" spans="2:26" x14ac:dyDescent="0.25">
      <c r="B5125">
        <v>23.001000000000001</v>
      </c>
      <c r="C5125">
        <v>677.91028757001811</v>
      </c>
      <c r="F5125">
        <v>23.001000000000001</v>
      </c>
      <c r="G5125">
        <v>247.08083803260416</v>
      </c>
      <c r="J5125">
        <v>23.001000000000001</v>
      </c>
      <c r="K5125">
        <v>46.156180600164404</v>
      </c>
      <c r="Q5125">
        <v>23.356999999999999</v>
      </c>
      <c r="R5125">
        <v>837.86024096660185</v>
      </c>
      <c r="U5125">
        <v>23.356999999999999</v>
      </c>
      <c r="V5125">
        <v>257.48864242154565</v>
      </c>
      <c r="Y5125">
        <v>23.356999999999999</v>
      </c>
      <c r="Z5125">
        <v>45.646837586778062</v>
      </c>
    </row>
    <row r="5126" spans="2:26" x14ac:dyDescent="0.25">
      <c r="B5126">
        <v>23.013999999999999</v>
      </c>
      <c r="C5126">
        <v>677.73812051825394</v>
      </c>
      <c r="F5126">
        <v>23.013999999999999</v>
      </c>
      <c r="G5126">
        <v>247.14865940703345</v>
      </c>
      <c r="J5126">
        <v>23.013999999999999</v>
      </c>
      <c r="K5126">
        <v>46.151397656866514</v>
      </c>
      <c r="Q5126">
        <v>23.373999999999999</v>
      </c>
      <c r="R5126">
        <v>837.90908560523781</v>
      </c>
      <c r="U5126">
        <v>23.373999999999999</v>
      </c>
      <c r="V5126">
        <v>257.68252507609844</v>
      </c>
      <c r="Y5126">
        <v>23.373999999999999</v>
      </c>
      <c r="Z5126">
        <v>45.636777213616426</v>
      </c>
    </row>
    <row r="5127" spans="2:26" x14ac:dyDescent="0.25">
      <c r="B5127">
        <v>23.027000000000001</v>
      </c>
      <c r="C5127">
        <v>677.56485801059387</v>
      </c>
      <c r="F5127">
        <v>23.027000000000001</v>
      </c>
      <c r="G5127">
        <v>247.21632604004532</v>
      </c>
      <c r="J5127">
        <v>23.027000000000001</v>
      </c>
      <c r="K5127">
        <v>46.146561725952807</v>
      </c>
      <c r="Q5127">
        <v>23.388999999999999</v>
      </c>
      <c r="R5127">
        <v>837.95092409189704</v>
      </c>
      <c r="U5127">
        <v>23.388999999999999</v>
      </c>
      <c r="V5127">
        <v>257.85346249244054</v>
      </c>
      <c r="Y5127">
        <v>23.388999999999999</v>
      </c>
      <c r="Z5127">
        <v>45.627817004385996</v>
      </c>
    </row>
    <row r="5128" spans="2:26" x14ac:dyDescent="0.25">
      <c r="B5128">
        <v>23.039000000000001</v>
      </c>
      <c r="C5128">
        <v>677.4039504826967</v>
      </c>
      <c r="F5128">
        <v>23.039000000000001</v>
      </c>
      <c r="G5128">
        <v>247.27865004682309</v>
      </c>
      <c r="J5128">
        <v>23.039000000000001</v>
      </c>
      <c r="K5128">
        <v>46.142050731800019</v>
      </c>
      <c r="Q5128">
        <v>23.402000000000001</v>
      </c>
      <c r="R5128">
        <v>837.98622787897023</v>
      </c>
      <c r="U5128">
        <v>23.402000000000001</v>
      </c>
      <c r="V5128">
        <v>258.00150506415326</v>
      </c>
      <c r="Y5128">
        <v>23.402000000000001</v>
      </c>
      <c r="Z5128">
        <v>45.619988185329404</v>
      </c>
    </row>
    <row r="5129" spans="2:26" x14ac:dyDescent="0.25">
      <c r="B5129">
        <v>23.052</v>
      </c>
      <c r="C5129">
        <v>677.22857935603975</v>
      </c>
      <c r="F5129">
        <v>23.052</v>
      </c>
      <c r="G5129">
        <v>247.34601859250654</v>
      </c>
      <c r="J5129">
        <v>23.052</v>
      </c>
      <c r="K5129">
        <v>46.137112812258607</v>
      </c>
      <c r="Q5129">
        <v>23.414000000000001</v>
      </c>
      <c r="R5129">
        <v>838.01802719302668</v>
      </c>
      <c r="U5129">
        <v>23.414000000000001</v>
      </c>
      <c r="V5129">
        <v>258.1380743884921</v>
      </c>
      <c r="Y5129">
        <v>23.414000000000001</v>
      </c>
      <c r="Z5129">
        <v>45.61270937086335</v>
      </c>
    </row>
    <row r="5130" spans="2:26" x14ac:dyDescent="0.25">
      <c r="B5130">
        <v>23.065000000000001</v>
      </c>
      <c r="C5130">
        <v>677.05211072300358</v>
      </c>
      <c r="F5130">
        <v>23.065000000000001</v>
      </c>
      <c r="G5130">
        <v>247.41323186848408</v>
      </c>
      <c r="J5130">
        <v>23.065000000000001</v>
      </c>
      <c r="K5130">
        <v>46.132121812154168</v>
      </c>
      <c r="Q5130">
        <v>23.428999999999998</v>
      </c>
      <c r="R5130">
        <v>838.05671052599121</v>
      </c>
      <c r="U5130">
        <v>23.428999999999998</v>
      </c>
      <c r="V5130">
        <v>258.3086703908038</v>
      </c>
      <c r="Y5130">
        <v>23.428999999999998</v>
      </c>
      <c r="Z5130">
        <v>45.603540314489265</v>
      </c>
    </row>
    <row r="5131" spans="2:26" x14ac:dyDescent="0.25">
      <c r="B5131">
        <v>23.077999999999999</v>
      </c>
      <c r="C5131">
        <v>676.8745438836321</v>
      </c>
      <c r="F5131">
        <v>23.077999999999999</v>
      </c>
      <c r="G5131">
        <v>247.48028969371558</v>
      </c>
      <c r="J5131">
        <v>23.077999999999999</v>
      </c>
      <c r="K5131">
        <v>46.127077699682808</v>
      </c>
      <c r="Q5131">
        <v>23.445</v>
      </c>
      <c r="R5131">
        <v>838.09666623107444</v>
      </c>
      <c r="U5131">
        <v>23.445</v>
      </c>
      <c r="V5131">
        <v>258.49049726568313</v>
      </c>
      <c r="Y5131">
        <v>23.445</v>
      </c>
      <c r="Z5131">
        <v>45.593673531909516</v>
      </c>
    </row>
    <row r="5132" spans="2:26" x14ac:dyDescent="0.25">
      <c r="B5132">
        <v>23.091000000000001</v>
      </c>
      <c r="C5132">
        <v>676.69587813874921</v>
      </c>
      <c r="F5132">
        <v>23.091000000000001</v>
      </c>
      <c r="G5132">
        <v>247.54719188700278</v>
      </c>
      <c r="J5132">
        <v>23.091000000000001</v>
      </c>
      <c r="K5132">
        <v>46.12198044303743</v>
      </c>
      <c r="Q5132">
        <v>23.465</v>
      </c>
      <c r="R5132">
        <v>838.14471219024801</v>
      </c>
      <c r="U5132">
        <v>23.465</v>
      </c>
      <c r="V5132">
        <v>258.71757349130604</v>
      </c>
      <c r="Y5132">
        <v>23.465</v>
      </c>
      <c r="Z5132">
        <v>45.581214435984364</v>
      </c>
    </row>
    <row r="5133" spans="2:26" x14ac:dyDescent="0.25">
      <c r="B5133">
        <v>23.103999999999999</v>
      </c>
      <c r="C5133">
        <v>676.51611278996143</v>
      </c>
      <c r="F5133">
        <v>23.103999999999999</v>
      </c>
      <c r="G5133">
        <v>247.61393826698924</v>
      </c>
      <c r="J5133">
        <v>23.103999999999999</v>
      </c>
      <c r="K5133">
        <v>46.116830010407782</v>
      </c>
      <c r="Q5133">
        <v>23.484000000000002</v>
      </c>
      <c r="R5133">
        <v>838.18839945352204</v>
      </c>
      <c r="U5133">
        <v>23.484000000000002</v>
      </c>
      <c r="V5133">
        <v>258.9330814253122</v>
      </c>
      <c r="Y5133">
        <v>23.484000000000002</v>
      </c>
      <c r="Z5133">
        <v>45.569248882971905</v>
      </c>
    </row>
    <row r="5134" spans="2:26" x14ac:dyDescent="0.25">
      <c r="B5134">
        <v>23.117000000000001</v>
      </c>
      <c r="C5134">
        <v>676.33524713966017</v>
      </c>
      <c r="F5134">
        <v>23.117000000000001</v>
      </c>
      <c r="G5134">
        <v>247.6805286521604</v>
      </c>
      <c r="J5134">
        <v>23.117000000000001</v>
      </c>
      <c r="K5134">
        <v>46.11162636998047</v>
      </c>
      <c r="Q5134">
        <v>23.501999999999999</v>
      </c>
      <c r="R5134">
        <v>838.22802681853989</v>
      </c>
      <c r="U5134">
        <v>23.501999999999999</v>
      </c>
      <c r="V5134">
        <v>259.1370530715248</v>
      </c>
      <c r="Y5134">
        <v>23.501999999999999</v>
      </c>
      <c r="Z5134">
        <v>45.557796660930805</v>
      </c>
    </row>
    <row r="5135" spans="2:26" x14ac:dyDescent="0.25">
      <c r="B5135">
        <v>23.13</v>
      </c>
      <c r="C5135">
        <v>676.15328049102311</v>
      </c>
      <c r="F5135">
        <v>23.13</v>
      </c>
      <c r="G5135">
        <v>247.74696286084301</v>
      </c>
      <c r="J5135">
        <v>23.13</v>
      </c>
      <c r="K5135">
        <v>46.10636948993892</v>
      </c>
      <c r="Q5135">
        <v>23.518000000000001</v>
      </c>
      <c r="R5135">
        <v>838.26181142040036</v>
      </c>
      <c r="U5135">
        <v>23.518000000000001</v>
      </c>
      <c r="V5135">
        <v>259.31820217524353</v>
      </c>
      <c r="Y5135">
        <v>23.518000000000001</v>
      </c>
      <c r="Z5135">
        <v>45.547521709662647</v>
      </c>
    </row>
    <row r="5136" spans="2:26" x14ac:dyDescent="0.25">
      <c r="B5136">
        <v>23.143000000000001</v>
      </c>
      <c r="C5136">
        <v>675.97021214801691</v>
      </c>
      <c r="F5136">
        <v>23.143000000000001</v>
      </c>
      <c r="G5136">
        <v>247.81324071120565</v>
      </c>
      <c r="J5136">
        <v>23.143000000000001</v>
      </c>
      <c r="K5136">
        <v>46.101059338463372</v>
      </c>
      <c r="Q5136">
        <v>23.532</v>
      </c>
      <c r="R5136">
        <v>838.29026023552956</v>
      </c>
      <c r="U5136">
        <v>23.532</v>
      </c>
      <c r="V5136">
        <v>259.47658433396981</v>
      </c>
      <c r="Y5136">
        <v>23.532</v>
      </c>
      <c r="Z5136">
        <v>45.538457564017676</v>
      </c>
    </row>
    <row r="5137" spans="2:26" x14ac:dyDescent="0.25">
      <c r="B5137">
        <v>23.155999999999999</v>
      </c>
      <c r="C5137">
        <v>675.78604141539859</v>
      </c>
      <c r="F5137">
        <v>23.155999999999999</v>
      </c>
      <c r="G5137">
        <v>247.87936202125823</v>
      </c>
      <c r="J5137">
        <v>23.155999999999999</v>
      </c>
      <c r="K5137">
        <v>46.095695883730912</v>
      </c>
      <c r="Q5137">
        <v>23.545000000000002</v>
      </c>
      <c r="R5137">
        <v>838.31574621446657</v>
      </c>
      <c r="U5137">
        <v>23.545000000000002</v>
      </c>
      <c r="V5137">
        <v>259.62355003491666</v>
      </c>
      <c r="Y5137">
        <v>23.545000000000002</v>
      </c>
      <c r="Z5137">
        <v>45.529979331101735</v>
      </c>
    </row>
    <row r="5138" spans="2:26" x14ac:dyDescent="0.25">
      <c r="B5138">
        <v>23.169</v>
      </c>
      <c r="C5138">
        <v>675.60076759871788</v>
      </c>
      <c r="F5138">
        <v>23.169</v>
      </c>
      <c r="G5138">
        <v>247.94532660885199</v>
      </c>
      <c r="J5138">
        <v>23.169</v>
      </c>
      <c r="K5138">
        <v>46.090279093915441</v>
      </c>
      <c r="Q5138">
        <v>23.559000000000001</v>
      </c>
      <c r="R5138">
        <v>838.34218938474316</v>
      </c>
      <c r="U5138">
        <v>23.559000000000001</v>
      </c>
      <c r="V5138">
        <v>259.78170897764784</v>
      </c>
      <c r="Y5138">
        <v>23.559000000000001</v>
      </c>
      <c r="Z5138">
        <v>45.520782617715156</v>
      </c>
    </row>
    <row r="5139" spans="2:26" x14ac:dyDescent="0.25">
      <c r="B5139">
        <v>23.183</v>
      </c>
      <c r="C5139">
        <v>675.40000752781157</v>
      </c>
      <c r="F5139">
        <v>23.183</v>
      </c>
      <c r="G5139">
        <v>248.01618991688252</v>
      </c>
      <c r="J5139">
        <v>23.183</v>
      </c>
      <c r="K5139">
        <v>46.084385944524357</v>
      </c>
      <c r="Q5139">
        <v>23.571999999999999</v>
      </c>
      <c r="R5139">
        <v>838.36581134232574</v>
      </c>
      <c r="U5139">
        <v>23.571999999999999</v>
      </c>
      <c r="V5139">
        <v>259.92846665708691</v>
      </c>
      <c r="Y5139">
        <v>23.571999999999999</v>
      </c>
      <c r="Z5139">
        <v>45.512181195038522</v>
      </c>
    </row>
    <row r="5140" spans="2:26" x14ac:dyDescent="0.25">
      <c r="B5140">
        <v>23.196000000000002</v>
      </c>
      <c r="C5140">
        <v>675.21244047488631</v>
      </c>
      <c r="F5140">
        <v>23.196000000000002</v>
      </c>
      <c r="G5140">
        <v>248.08182842128204</v>
      </c>
      <c r="J5140">
        <v>23.196000000000002</v>
      </c>
      <c r="K5140">
        <v>46.078858280137581</v>
      </c>
      <c r="Q5140">
        <v>23.585000000000001</v>
      </c>
      <c r="R5140">
        <v>838.38853464070417</v>
      </c>
      <c r="U5140">
        <v>23.585000000000001</v>
      </c>
      <c r="V5140">
        <v>260.075123642493</v>
      </c>
      <c r="Y5140">
        <v>23.585000000000001</v>
      </c>
      <c r="Z5140">
        <v>45.503520393732465</v>
      </c>
    </row>
    <row r="5141" spans="2:26" x14ac:dyDescent="0.25">
      <c r="B5141">
        <v>23.21</v>
      </c>
      <c r="C5141">
        <v>675.00920915668235</v>
      </c>
      <c r="F5141">
        <v>23.21</v>
      </c>
      <c r="G5141">
        <v>248.15234013877068</v>
      </c>
      <c r="J5141">
        <v>23.21</v>
      </c>
      <c r="K5141">
        <v>46.072845653420217</v>
      </c>
      <c r="Q5141">
        <v>23.597000000000001</v>
      </c>
      <c r="R5141">
        <v>838.40871171037111</v>
      </c>
      <c r="U5141">
        <v>23.597000000000001</v>
      </c>
      <c r="V5141">
        <v>260.21040964632834</v>
      </c>
      <c r="Y5141">
        <v>23.597000000000001</v>
      </c>
      <c r="Z5141">
        <v>45.495473068407115</v>
      </c>
    </row>
    <row r="5142" spans="2:26" x14ac:dyDescent="0.25">
      <c r="B5142">
        <v>23.222999999999999</v>
      </c>
      <c r="C5142">
        <v>674.81934588250397</v>
      </c>
      <c r="F5142">
        <v>23.222999999999999</v>
      </c>
      <c r="G5142">
        <v>248.21765177214931</v>
      </c>
      <c r="J5142">
        <v>23.222999999999999</v>
      </c>
      <c r="K5142">
        <v>46.067206977134646</v>
      </c>
      <c r="Q5142">
        <v>23.609000000000002</v>
      </c>
      <c r="R5142">
        <v>838.42812181537442</v>
      </c>
      <c r="U5142">
        <v>23.609000000000002</v>
      </c>
      <c r="V5142">
        <v>260.3456092798703</v>
      </c>
      <c r="Y5142">
        <v>23.609000000000002</v>
      </c>
      <c r="Z5142">
        <v>45.487375078954329</v>
      </c>
    </row>
    <row r="5143" spans="2:26" x14ac:dyDescent="0.25">
      <c r="B5143">
        <v>23.236999999999998</v>
      </c>
      <c r="C5143">
        <v>674.61364010624243</v>
      </c>
      <c r="F5143">
        <v>23.236999999999998</v>
      </c>
      <c r="G5143">
        <v>248.28781104990063</v>
      </c>
      <c r="J5143">
        <v>23.236999999999998</v>
      </c>
      <c r="K5143">
        <v>46.061074725184525</v>
      </c>
      <c r="Q5143">
        <v>23.620999999999999</v>
      </c>
      <c r="R5143">
        <v>838.44676435905558</v>
      </c>
      <c r="U5143">
        <v>23.620999999999999</v>
      </c>
      <c r="V5143">
        <v>260.48072226809626</v>
      </c>
      <c r="Y5143">
        <v>23.620999999999999</v>
      </c>
      <c r="Z5143">
        <v>45.479226392084136</v>
      </c>
    </row>
    <row r="5144" spans="2:26" x14ac:dyDescent="0.25">
      <c r="B5144">
        <v>23.248999999999999</v>
      </c>
      <c r="C5144">
        <v>674.43629869310735</v>
      </c>
      <c r="F5144">
        <v>23.248999999999999</v>
      </c>
      <c r="G5144">
        <v>248.34780186454691</v>
      </c>
      <c r="J5144">
        <v>23.248999999999999</v>
      </c>
      <c r="K5144">
        <v>46.055769095237352</v>
      </c>
      <c r="Q5144">
        <v>23.632999999999999</v>
      </c>
      <c r="R5144">
        <v>838.46463874481083</v>
      </c>
      <c r="U5144">
        <v>23.632999999999999</v>
      </c>
      <c r="V5144">
        <v>260.61574833563117</v>
      </c>
      <c r="Y5144">
        <v>23.632999999999999</v>
      </c>
      <c r="Z5144">
        <v>45.471026974495679</v>
      </c>
    </row>
    <row r="5145" spans="2:26" x14ac:dyDescent="0.25">
      <c r="B5145">
        <v>23.260999999999999</v>
      </c>
      <c r="C5145">
        <v>674.25801316079094</v>
      </c>
      <c r="F5145">
        <v>23.260999999999999</v>
      </c>
      <c r="G5145">
        <v>248.40765802627976</v>
      </c>
      <c r="J5145">
        <v>23.260999999999999</v>
      </c>
      <c r="K5145">
        <v>46.050417825934787</v>
      </c>
      <c r="Q5145">
        <v>23.643999999999998</v>
      </c>
      <c r="R5145">
        <v>838.48034828352468</v>
      </c>
      <c r="U5145">
        <v>23.643999999999998</v>
      </c>
      <c r="V5145">
        <v>260.73944563797431</v>
      </c>
      <c r="Y5145">
        <v>23.643999999999998</v>
      </c>
      <c r="Z5145">
        <v>45.463466247729073</v>
      </c>
    </row>
    <row r="5146" spans="2:26" x14ac:dyDescent="0.25">
      <c r="B5146">
        <v>23.271000000000001</v>
      </c>
      <c r="C5146">
        <v>674.1087202913244</v>
      </c>
      <c r="F5146">
        <v>23.271000000000001</v>
      </c>
      <c r="G5146">
        <v>248.45743519710527</v>
      </c>
      <c r="J5146">
        <v>23.271000000000001</v>
      </c>
      <c r="K5146">
        <v>46.045923553378849</v>
      </c>
      <c r="Q5146">
        <v>23.655999999999999</v>
      </c>
      <c r="R5146">
        <v>838.49674869920057</v>
      </c>
      <c r="U5146">
        <v>23.655999999999999</v>
      </c>
      <c r="V5146">
        <v>260.87430433651946</v>
      </c>
      <c r="Y5146">
        <v>23.655999999999999</v>
      </c>
      <c r="Z5146">
        <v>45.455169503143622</v>
      </c>
    </row>
    <row r="5147" spans="2:26" x14ac:dyDescent="0.25">
      <c r="B5147">
        <v>23.28</v>
      </c>
      <c r="C5147">
        <v>673.97379555821442</v>
      </c>
      <c r="F5147">
        <v>23.28</v>
      </c>
      <c r="G5147">
        <v>248.50215454595767</v>
      </c>
      <c r="J5147">
        <v>23.28</v>
      </c>
      <c r="K5147">
        <v>46.041851582852878</v>
      </c>
      <c r="Q5147">
        <v>23.667999999999999</v>
      </c>
      <c r="R5147">
        <v>838.51237921717427</v>
      </c>
      <c r="U5147">
        <v>23.667999999999999</v>
      </c>
      <c r="V5147">
        <v>261.0090753091813</v>
      </c>
      <c r="Y5147">
        <v>23.667999999999999</v>
      </c>
      <c r="Z5147">
        <v>45.446821930650103</v>
      </c>
    </row>
    <row r="5148" spans="2:26" x14ac:dyDescent="0.25">
      <c r="B5148">
        <v>23.289000000000001</v>
      </c>
      <c r="C5148">
        <v>673.83833897246666</v>
      </c>
      <c r="F5148">
        <v>23.289000000000001</v>
      </c>
      <c r="G5148">
        <v>248.54679794275853</v>
      </c>
      <c r="J5148">
        <v>23.289000000000001</v>
      </c>
      <c r="K5148">
        <v>46.037753903782644</v>
      </c>
      <c r="Q5148">
        <v>23.68</v>
      </c>
      <c r="R5148">
        <v>838.52723924106147</v>
      </c>
      <c r="U5148">
        <v>23.68</v>
      </c>
      <c r="V5148">
        <v>261.14375827920247</v>
      </c>
      <c r="Y5148">
        <v>23.68</v>
      </c>
      <c r="Z5148">
        <v>45.438423496904917</v>
      </c>
    </row>
    <row r="5149" spans="2:26" x14ac:dyDescent="0.25">
      <c r="B5149">
        <v>23.300999999999998</v>
      </c>
      <c r="C5149">
        <v>673.6569024716872</v>
      </c>
      <c r="F5149">
        <v>23.300999999999998</v>
      </c>
      <c r="G5149">
        <v>248.60620421877343</v>
      </c>
      <c r="J5149">
        <v>23.300999999999998</v>
      </c>
      <c r="K5149">
        <v>46.032250322348489</v>
      </c>
      <c r="Q5149">
        <v>23.690999999999999</v>
      </c>
      <c r="R5149">
        <v>838.54018356266602</v>
      </c>
      <c r="U5149">
        <v>23.690999999999999</v>
      </c>
      <c r="V5149">
        <v>261.26714012384758</v>
      </c>
      <c r="Y5149">
        <v>23.690999999999999</v>
      </c>
      <c r="Z5149">
        <v>45.430680223954823</v>
      </c>
    </row>
    <row r="5150" spans="2:26" x14ac:dyDescent="0.25">
      <c r="B5150">
        <v>23.312999999999999</v>
      </c>
      <c r="C5150">
        <v>673.47451951128585</v>
      </c>
      <c r="F5150">
        <v>23.312999999999999</v>
      </c>
      <c r="G5150">
        <v>248.66547521582481</v>
      </c>
      <c r="J5150">
        <v>23.312999999999999</v>
      </c>
      <c r="K5150">
        <v>46.026700992981858</v>
      </c>
      <c r="Q5150">
        <v>23.702000000000002</v>
      </c>
      <c r="R5150">
        <v>838.55247949485045</v>
      </c>
      <c r="U5150">
        <v>23.702000000000002</v>
      </c>
      <c r="V5150">
        <v>261.39044757527665</v>
      </c>
      <c r="Y5150">
        <v>23.702000000000002</v>
      </c>
      <c r="Z5150">
        <v>45.422894159698728</v>
      </c>
    </row>
    <row r="5151" spans="2:26" x14ac:dyDescent="0.25">
      <c r="B5151">
        <v>23.326000000000001</v>
      </c>
      <c r="C5151">
        <v>673.27586929288339</v>
      </c>
      <c r="F5151">
        <v>23.326000000000001</v>
      </c>
      <c r="G5151">
        <v>248.7295326361542</v>
      </c>
      <c r="J5151">
        <v>23.326000000000001</v>
      </c>
      <c r="K5151">
        <v>46.020637565162389</v>
      </c>
      <c r="Q5151">
        <v>23.713000000000001</v>
      </c>
      <c r="R5151">
        <v>838.56412657837541</v>
      </c>
      <c r="U5151">
        <v>23.713000000000001</v>
      </c>
      <c r="V5151">
        <v>261.5136804195331</v>
      </c>
      <c r="Y5151">
        <v>23.713000000000001</v>
      </c>
      <c r="Z5151">
        <v>45.415065278429381</v>
      </c>
    </row>
    <row r="5152" spans="2:26" x14ac:dyDescent="0.25">
      <c r="B5152">
        <v>23.338000000000001</v>
      </c>
      <c r="C5152">
        <v>673.0915128126619</v>
      </c>
      <c r="F5152">
        <v>23.338000000000001</v>
      </c>
      <c r="G5152">
        <v>248.78852133688517</v>
      </c>
      <c r="J5152">
        <v>23.338000000000001</v>
      </c>
      <c r="K5152">
        <v>46.014992847104779</v>
      </c>
      <c r="Q5152">
        <v>23.722999999999999</v>
      </c>
      <c r="R5152">
        <v>838.57415139923273</v>
      </c>
      <c r="U5152">
        <v>23.722999999999999</v>
      </c>
      <c r="V5152">
        <v>261.62564535594271</v>
      </c>
      <c r="Y5152">
        <v>23.722999999999999</v>
      </c>
      <c r="Z5152">
        <v>45.407910936741345</v>
      </c>
    </row>
    <row r="5153" spans="2:26" x14ac:dyDescent="0.25">
      <c r="B5153">
        <v>23.35</v>
      </c>
      <c r="C5153">
        <v>672.90620821428445</v>
      </c>
      <c r="F5153">
        <v>23.35</v>
      </c>
      <c r="G5153">
        <v>248.84737431186838</v>
      </c>
      <c r="J5153">
        <v>23.35</v>
      </c>
      <c r="K5153">
        <v>46.009302303831433</v>
      </c>
      <c r="Q5153">
        <v>23.733000000000001</v>
      </c>
      <c r="R5153">
        <v>838.5836392570543</v>
      </c>
      <c r="U5153">
        <v>23.733000000000001</v>
      </c>
      <c r="V5153">
        <v>261.73754829538933</v>
      </c>
      <c r="Y5153">
        <v>23.733000000000001</v>
      </c>
      <c r="Z5153">
        <v>45.400721168514387</v>
      </c>
    </row>
    <row r="5154" spans="2:26" x14ac:dyDescent="0.25">
      <c r="B5154">
        <v>23.363</v>
      </c>
      <c r="C5154">
        <v>672.70439101859847</v>
      </c>
      <c r="F5154">
        <v>23.363</v>
      </c>
      <c r="G5154">
        <v>248.91097837035838</v>
      </c>
      <c r="J5154">
        <v>23.363</v>
      </c>
      <c r="K5154">
        <v>46.003085807059378</v>
      </c>
      <c r="Q5154">
        <v>23.742999999999999</v>
      </c>
      <c r="R5154">
        <v>838.59258980689731</v>
      </c>
      <c r="U5154">
        <v>23.742999999999999</v>
      </c>
      <c r="V5154">
        <v>261.84938907658631</v>
      </c>
      <c r="Y5154">
        <v>23.742999999999999</v>
      </c>
      <c r="Z5154">
        <v>45.393495954417695</v>
      </c>
    </row>
    <row r="5155" spans="2:26" x14ac:dyDescent="0.25">
      <c r="B5155">
        <v>23.376000000000001</v>
      </c>
      <c r="C5155">
        <v>672.50145978950775</v>
      </c>
      <c r="F5155">
        <v>23.376000000000001</v>
      </c>
      <c r="G5155">
        <v>248.97442278457612</v>
      </c>
      <c r="J5155">
        <v>23.376000000000001</v>
      </c>
      <c r="K5155">
        <v>45.996815468006112</v>
      </c>
      <c r="Q5155">
        <v>23.753</v>
      </c>
      <c r="R5155">
        <v>838.60100270384828</v>
      </c>
      <c r="U5155">
        <v>23.753</v>
      </c>
      <c r="V5155">
        <v>261.9611675380765</v>
      </c>
      <c r="Y5155">
        <v>23.753</v>
      </c>
      <c r="Z5155">
        <v>45.386235275115098</v>
      </c>
    </row>
    <row r="5156" spans="2:26" x14ac:dyDescent="0.25">
      <c r="B5156">
        <v>23.388999999999999</v>
      </c>
      <c r="C5156">
        <v>672.29741384628664</v>
      </c>
      <c r="F5156">
        <v>23.388999999999999</v>
      </c>
      <c r="G5156">
        <v>249.03770736967482</v>
      </c>
      <c r="J5156">
        <v>23.388999999999999</v>
      </c>
      <c r="K5156">
        <v>45.990491254791607</v>
      </c>
      <c r="Q5156">
        <v>23.762</v>
      </c>
      <c r="R5156">
        <v>838.60811433283425</v>
      </c>
      <c r="U5156">
        <v>23.762</v>
      </c>
      <c r="V5156">
        <v>262.06171473648601</v>
      </c>
      <c r="Y5156">
        <v>23.762</v>
      </c>
      <c r="Z5156">
        <v>45.379670325006146</v>
      </c>
    </row>
    <row r="5157" spans="2:26" x14ac:dyDescent="0.25">
      <c r="B5157">
        <v>23.402000000000001</v>
      </c>
      <c r="C5157">
        <v>672.09225250903762</v>
      </c>
      <c r="F5157">
        <v>23.402000000000001</v>
      </c>
      <c r="G5157">
        <v>249.10083194064725</v>
      </c>
      <c r="J5157">
        <v>23.402000000000001</v>
      </c>
      <c r="K5157">
        <v>45.984113135532596</v>
      </c>
      <c r="Q5157">
        <v>23.771000000000001</v>
      </c>
      <c r="R5157">
        <v>838.61478993222113</v>
      </c>
      <c r="U5157">
        <v>23.771000000000001</v>
      </c>
      <c r="V5157">
        <v>262.16221120707075</v>
      </c>
      <c r="Y5157">
        <v>23.771000000000001</v>
      </c>
      <c r="Z5157">
        <v>45.373076618310364</v>
      </c>
    </row>
    <row r="5158" spans="2:26" x14ac:dyDescent="0.25">
      <c r="B5158">
        <v>23.414999999999999</v>
      </c>
      <c r="C5158">
        <v>671.88597509869544</v>
      </c>
      <c r="F5158">
        <v>23.414999999999999</v>
      </c>
      <c r="G5158">
        <v>249.16379631232604</v>
      </c>
      <c r="J5158">
        <v>23.414999999999999</v>
      </c>
      <c r="K5158">
        <v>45.97768107834262</v>
      </c>
      <c r="Q5158">
        <v>23.779</v>
      </c>
      <c r="R5158">
        <v>838.62035754558383</v>
      </c>
      <c r="U5158">
        <v>23.779</v>
      </c>
      <c r="V5158">
        <v>262.25149872138712</v>
      </c>
      <c r="Y5158">
        <v>23.779</v>
      </c>
      <c r="Z5158">
        <v>45.367191392955547</v>
      </c>
    </row>
    <row r="5159" spans="2:26" x14ac:dyDescent="0.25">
      <c r="B5159">
        <v>23.427</v>
      </c>
      <c r="C5159">
        <v>671.69457399747648</v>
      </c>
      <c r="F5159">
        <v>23.427</v>
      </c>
      <c r="G5159">
        <v>249.22177492180492</v>
      </c>
      <c r="J5159">
        <v>23.427</v>
      </c>
      <c r="K5159">
        <v>45.971695893300762</v>
      </c>
      <c r="Q5159">
        <v>23.786000000000001</v>
      </c>
      <c r="R5159">
        <v>838.62494629378352</v>
      </c>
      <c r="U5159">
        <v>23.786000000000001</v>
      </c>
      <c r="V5159">
        <v>262.329592275511</v>
      </c>
      <c r="Y5159">
        <v>23.786000000000001</v>
      </c>
      <c r="Z5159">
        <v>45.362023165307569</v>
      </c>
    </row>
    <row r="5160" spans="2:26" x14ac:dyDescent="0.25">
      <c r="B5160">
        <v>23.439</v>
      </c>
      <c r="C5160">
        <v>671.50222081200729</v>
      </c>
      <c r="F5160">
        <v>23.439</v>
      </c>
      <c r="G5160">
        <v>249.27961672631307</v>
      </c>
      <c r="J5160">
        <v>23.439</v>
      </c>
      <c r="K5160">
        <v>45.965664697055075</v>
      </c>
      <c r="Q5160">
        <v>23.792000000000002</v>
      </c>
      <c r="R5160">
        <v>838.62866924809168</v>
      </c>
      <c r="U5160">
        <v>23.792000000000002</v>
      </c>
      <c r="V5160">
        <v>262.39650503352033</v>
      </c>
      <c r="Y5160">
        <v>23.792000000000002</v>
      </c>
      <c r="Z5160">
        <v>45.357579392266317</v>
      </c>
    </row>
    <row r="5161" spans="2:26" x14ac:dyDescent="0.25">
      <c r="B5161">
        <v>23.451000000000001</v>
      </c>
      <c r="C5161">
        <v>671.30891501007909</v>
      </c>
      <c r="F5161">
        <v>23.451000000000001</v>
      </c>
      <c r="G5161">
        <v>249.3373215798471</v>
      </c>
      <c r="J5161">
        <v>23.451000000000001</v>
      </c>
      <c r="K5161">
        <v>45.959587464518677</v>
      </c>
      <c r="Q5161">
        <v>23.795999999999999</v>
      </c>
      <c r="R5161">
        <v>838.63104335371941</v>
      </c>
      <c r="U5161">
        <v>23.795999999999999</v>
      </c>
      <c r="V5161">
        <v>262.44110091836285</v>
      </c>
      <c r="Y5161">
        <v>23.795999999999999</v>
      </c>
      <c r="Z5161">
        <v>45.354609765157896</v>
      </c>
    </row>
    <row r="5162" spans="2:26" x14ac:dyDescent="0.25">
      <c r="B5162">
        <v>23.463000000000001</v>
      </c>
      <c r="C5162">
        <v>671.11465606009358</v>
      </c>
      <c r="F5162">
        <v>23.463000000000001</v>
      </c>
      <c r="G5162">
        <v>249.39488933628715</v>
      </c>
      <c r="J5162">
        <v>23.463000000000001</v>
      </c>
      <c r="K5162">
        <v>45.953464170602402</v>
      </c>
      <c r="Q5162">
        <v>23.798999999999999</v>
      </c>
      <c r="R5162">
        <v>838.63276728870051</v>
      </c>
      <c r="U5162">
        <v>23.798999999999999</v>
      </c>
      <c r="V5162">
        <v>262.47454119884458</v>
      </c>
      <c r="Y5162">
        <v>23.798999999999999</v>
      </c>
      <c r="Z5162">
        <v>45.352378810277941</v>
      </c>
    </row>
    <row r="5163" spans="2:26" x14ac:dyDescent="0.25">
      <c r="B5163">
        <v>23.475000000000001</v>
      </c>
      <c r="C5163">
        <v>670.91944343106195</v>
      </c>
      <c r="F5163">
        <v>23.475000000000001</v>
      </c>
      <c r="G5163">
        <v>249.45231984939639</v>
      </c>
      <c r="J5163">
        <v>23.475000000000001</v>
      </c>
      <c r="K5163">
        <v>45.947294790214727</v>
      </c>
      <c r="Q5163">
        <v>23.800999999999998</v>
      </c>
      <c r="R5163">
        <v>838.63388960006955</v>
      </c>
      <c r="U5163">
        <v>23.800999999999998</v>
      </c>
      <c r="V5163">
        <v>262.49683155808572</v>
      </c>
      <c r="Y5163">
        <v>23.800999999999998</v>
      </c>
      <c r="Z5163">
        <v>45.350889728377638</v>
      </c>
    </row>
    <row r="5164" spans="2:26" x14ac:dyDescent="0.25">
      <c r="B5164">
        <v>23.486999999999998</v>
      </c>
      <c r="C5164">
        <v>670.72327659260816</v>
      </c>
      <c r="F5164">
        <v>23.486999999999998</v>
      </c>
      <c r="G5164">
        <v>249.50961297282143</v>
      </c>
      <c r="J5164">
        <v>23.486999999999998</v>
      </c>
      <c r="K5164">
        <v>45.941079298261783</v>
      </c>
      <c r="Q5164">
        <v>23.803000000000001</v>
      </c>
      <c r="R5164">
        <v>838.63499032532673</v>
      </c>
      <c r="U5164">
        <v>23.803000000000001</v>
      </c>
      <c r="V5164">
        <v>262.51911938694622</v>
      </c>
      <c r="Y5164">
        <v>23.803000000000001</v>
      </c>
      <c r="Z5164">
        <v>45.349399223378981</v>
      </c>
    </row>
    <row r="5165" spans="2:26" x14ac:dyDescent="0.25">
      <c r="B5165">
        <v>23.5</v>
      </c>
      <c r="C5165">
        <v>670.50968510437542</v>
      </c>
      <c r="F5165">
        <v>23.5</v>
      </c>
      <c r="G5165">
        <v>249.5715253128746</v>
      </c>
      <c r="J5165">
        <v>23.5</v>
      </c>
      <c r="K5165">
        <v>45.93429378391852</v>
      </c>
      <c r="Q5165">
        <v>23.806999999999999</v>
      </c>
      <c r="R5165">
        <v>838.63712700647284</v>
      </c>
      <c r="U5165">
        <v>23.806999999999999</v>
      </c>
      <c r="V5165">
        <v>262.5636874483227</v>
      </c>
      <c r="Y5165">
        <v>23.806999999999999</v>
      </c>
      <c r="Z5165">
        <v>45.346413943466686</v>
      </c>
    </row>
    <row r="5166" spans="2:26" x14ac:dyDescent="0.25">
      <c r="B5166">
        <v>23.513000000000002</v>
      </c>
      <c r="C5166">
        <v>670.29497245090522</v>
      </c>
      <c r="F5166">
        <v>23.513000000000002</v>
      </c>
      <c r="G5166">
        <v>249.63327605258786</v>
      </c>
      <c r="J5166">
        <v>23.513000000000002</v>
      </c>
      <c r="K5166">
        <v>45.927454091166013</v>
      </c>
      <c r="Q5166">
        <v>23.811</v>
      </c>
      <c r="R5166">
        <v>838.63917731007814</v>
      </c>
      <c r="U5166">
        <v>23.811</v>
      </c>
      <c r="V5166">
        <v>262.60824537256764</v>
      </c>
      <c r="Y5166">
        <v>23.811</v>
      </c>
      <c r="Z5166">
        <v>45.343422969301287</v>
      </c>
    </row>
    <row r="5167" spans="2:26" x14ac:dyDescent="0.25">
      <c r="B5167">
        <v>23.526</v>
      </c>
      <c r="C5167">
        <v>670.07913796031437</v>
      </c>
      <c r="F5167">
        <v>23.526</v>
      </c>
      <c r="G5167">
        <v>249.69486500542132</v>
      </c>
      <c r="J5167">
        <v>23.526</v>
      </c>
      <c r="K5167">
        <v>45.920560188090363</v>
      </c>
      <c r="Q5167">
        <v>23.817</v>
      </c>
      <c r="R5167">
        <v>838.6420907593382</v>
      </c>
      <c r="U5167">
        <v>23.817</v>
      </c>
      <c r="V5167">
        <v>262.67506322903756</v>
      </c>
      <c r="Y5167">
        <v>23.817</v>
      </c>
      <c r="Z5167">
        <v>45.338925828616219</v>
      </c>
    </row>
    <row r="5168" spans="2:26" x14ac:dyDescent="0.25">
      <c r="B5168">
        <v>23.539000000000001</v>
      </c>
      <c r="C5168">
        <v>669.86218096157006</v>
      </c>
      <c r="F5168">
        <v>23.539000000000001</v>
      </c>
      <c r="G5168">
        <v>249.75629198467379</v>
      </c>
      <c r="J5168">
        <v>23.539000000000001</v>
      </c>
      <c r="K5168">
        <v>45.913612042774417</v>
      </c>
      <c r="Q5168">
        <v>23.823</v>
      </c>
      <c r="R5168">
        <v>838.64480973504237</v>
      </c>
      <c r="U5168">
        <v>23.823</v>
      </c>
      <c r="V5168">
        <v>262.74185821837955</v>
      </c>
      <c r="Y5168">
        <v>23.823</v>
      </c>
      <c r="Z5168">
        <v>45.334415868886538</v>
      </c>
    </row>
    <row r="5169" spans="2:26" x14ac:dyDescent="0.25">
      <c r="B5169">
        <v>23.553000000000001</v>
      </c>
      <c r="C5169">
        <v>669.62727884487845</v>
      </c>
      <c r="F5169">
        <v>23.553000000000001</v>
      </c>
      <c r="G5169">
        <v>249.8222627597861</v>
      </c>
      <c r="J5169">
        <v>23.553000000000001</v>
      </c>
      <c r="K5169">
        <v>45.906068726688233</v>
      </c>
      <c r="Q5169">
        <v>23.829000000000001</v>
      </c>
      <c r="R5169">
        <v>838.64733416274271</v>
      </c>
      <c r="U5169">
        <v>23.829000000000001</v>
      </c>
      <c r="V5169">
        <v>262.80863030541548</v>
      </c>
      <c r="Y5169">
        <v>23.829000000000001</v>
      </c>
      <c r="Z5169">
        <v>45.329893085926258</v>
      </c>
    </row>
    <row r="5170" spans="2:26" x14ac:dyDescent="0.25">
      <c r="B5170">
        <v>23.565999999999999</v>
      </c>
      <c r="C5170">
        <v>669.40798834262625</v>
      </c>
      <c r="F5170">
        <v>23.565999999999999</v>
      </c>
      <c r="G5170">
        <v>249.88335273511026</v>
      </c>
      <c r="J5170">
        <v>23.565999999999999</v>
      </c>
      <c r="K5170">
        <v>45.899007822413942</v>
      </c>
      <c r="Q5170">
        <v>23.835999999999999</v>
      </c>
      <c r="R5170">
        <v>838.65003334201799</v>
      </c>
      <c r="U5170">
        <v>23.835999999999999</v>
      </c>
      <c r="V5170">
        <v>262.8865020806918</v>
      </c>
      <c r="Y5170">
        <v>23.835999999999999</v>
      </c>
      <c r="Z5170">
        <v>45.324600293081744</v>
      </c>
    </row>
    <row r="5171" spans="2:26" x14ac:dyDescent="0.25">
      <c r="B5171">
        <v>23.58</v>
      </c>
      <c r="C5171">
        <v>669.17057166863253</v>
      </c>
      <c r="F5171">
        <v>23.58</v>
      </c>
      <c r="G5171">
        <v>249.94896014830118</v>
      </c>
      <c r="J5171">
        <v>23.58</v>
      </c>
      <c r="K5171">
        <v>45.891342999449812</v>
      </c>
      <c r="Q5171">
        <v>23.844000000000001</v>
      </c>
      <c r="R5171">
        <v>838.6527935959524</v>
      </c>
      <c r="U5171">
        <v>23.844000000000001</v>
      </c>
      <c r="V5171">
        <v>262.97546009435985</v>
      </c>
      <c r="Y5171">
        <v>23.844000000000001</v>
      </c>
      <c r="Z5171">
        <v>45.318529999414984</v>
      </c>
    </row>
    <row r="5172" spans="2:26" x14ac:dyDescent="0.25">
      <c r="B5172">
        <v>23.593</v>
      </c>
      <c r="C5172">
        <v>668.94894477965488</v>
      </c>
      <c r="F5172">
        <v>23.593</v>
      </c>
      <c r="G5172">
        <v>250.00971231219955</v>
      </c>
      <c r="J5172">
        <v>23.593</v>
      </c>
      <c r="K5172">
        <v>45.884169198496267</v>
      </c>
      <c r="Q5172">
        <v>23.852</v>
      </c>
      <c r="R5172">
        <v>838.6552075235968</v>
      </c>
      <c r="U5172">
        <v>23.852</v>
      </c>
      <c r="V5172">
        <v>263.06437717361769</v>
      </c>
      <c r="Y5172">
        <v>23.852</v>
      </c>
      <c r="Z5172">
        <v>45.312436882838057</v>
      </c>
    </row>
    <row r="5173" spans="2:26" x14ac:dyDescent="0.25">
      <c r="B5173">
        <v>23.606999999999999</v>
      </c>
      <c r="C5173">
        <v>668.70901044750167</v>
      </c>
      <c r="F5173">
        <v>23.606999999999999</v>
      </c>
      <c r="G5173">
        <v>250.0749554930772</v>
      </c>
      <c r="J5173">
        <v>23.606999999999999</v>
      </c>
      <c r="K5173">
        <v>45.876382720323761</v>
      </c>
      <c r="Q5173">
        <v>23.861000000000001</v>
      </c>
      <c r="R5173">
        <v>838.6575090043865</v>
      </c>
      <c r="U5173">
        <v>23.861000000000001</v>
      </c>
      <c r="V5173">
        <v>263.16435985423755</v>
      </c>
      <c r="Y5173">
        <v>23.861000000000001</v>
      </c>
      <c r="Z5173">
        <v>45.305554833815251</v>
      </c>
    </row>
    <row r="5174" spans="2:26" x14ac:dyDescent="0.25">
      <c r="B5174">
        <v>23.62</v>
      </c>
      <c r="C5174">
        <v>668.48504429629054</v>
      </c>
      <c r="F5174">
        <v>23.62</v>
      </c>
      <c r="G5174">
        <v>250.13536903660466</v>
      </c>
      <c r="J5174">
        <v>23.62</v>
      </c>
      <c r="K5174">
        <v>45.869095884941103</v>
      </c>
      <c r="Q5174">
        <v>23.870999999999999</v>
      </c>
      <c r="R5174">
        <v>838.65955155979998</v>
      </c>
      <c r="U5174">
        <v>23.870999999999999</v>
      </c>
      <c r="V5174">
        <v>263.27539069047288</v>
      </c>
      <c r="Y5174">
        <v>23.870999999999999</v>
      </c>
      <c r="Z5174">
        <v>45.297874202981355</v>
      </c>
    </row>
    <row r="5175" spans="2:26" x14ac:dyDescent="0.25">
      <c r="B5175">
        <v>23.632999999999999</v>
      </c>
      <c r="C5175">
        <v>668.25995081035978</v>
      </c>
      <c r="F5175">
        <v>23.632999999999999</v>
      </c>
      <c r="G5175">
        <v>250.19561925175412</v>
      </c>
      <c r="J5175">
        <v>23.632999999999999</v>
      </c>
      <c r="K5175">
        <v>45.861754576436596</v>
      </c>
      <c r="Q5175">
        <v>23.881</v>
      </c>
      <c r="R5175">
        <v>838.66105205011274</v>
      </c>
      <c r="U5175">
        <v>23.881</v>
      </c>
      <c r="V5175">
        <v>263.38635712522398</v>
      </c>
      <c r="Y5175">
        <v>23.881</v>
      </c>
      <c r="Z5175">
        <v>45.29015785897186</v>
      </c>
    </row>
    <row r="5176" spans="2:26" x14ac:dyDescent="0.25">
      <c r="B5176">
        <v>23.646999999999998</v>
      </c>
      <c r="C5176">
        <v>668.01628093224053</v>
      </c>
      <c r="F5176">
        <v>23.646999999999998</v>
      </c>
      <c r="G5176">
        <v>250.26032122597928</v>
      </c>
      <c r="J5176">
        <v>23.646999999999998</v>
      </c>
      <c r="K5176">
        <v>45.853787595608026</v>
      </c>
      <c r="Q5176">
        <v>23.891999999999999</v>
      </c>
      <c r="R5176">
        <v>838.66207609312141</v>
      </c>
      <c r="U5176">
        <v>23.891999999999999</v>
      </c>
      <c r="V5176">
        <v>263.50834562420806</v>
      </c>
      <c r="Y5176">
        <v>23.891999999999999</v>
      </c>
      <c r="Z5176">
        <v>45.281628608678574</v>
      </c>
    </row>
    <row r="5177" spans="2:26" x14ac:dyDescent="0.25">
      <c r="B5177">
        <v>23.661000000000001</v>
      </c>
      <c r="C5177">
        <v>667.77130201453315</v>
      </c>
      <c r="F5177">
        <v>23.661000000000001</v>
      </c>
      <c r="G5177">
        <v>250.32483332481311</v>
      </c>
      <c r="J5177">
        <v>23.661000000000001</v>
      </c>
      <c r="K5177">
        <v>45.845757361902784</v>
      </c>
      <c r="Q5177">
        <v>23.902999999999999</v>
      </c>
      <c r="R5177">
        <v>838.66244336206501</v>
      </c>
      <c r="U5177">
        <v>23.902999999999999</v>
      </c>
      <c r="V5177">
        <v>263.63025578087837</v>
      </c>
      <c r="Y5177">
        <v>23.902999999999999</v>
      </c>
      <c r="Z5177">
        <v>45.273056096116562</v>
      </c>
    </row>
    <row r="5178" spans="2:26" x14ac:dyDescent="0.25">
      <c r="B5178">
        <v>23.675000000000001</v>
      </c>
      <c r="C5178">
        <v>667.52501323028321</v>
      </c>
      <c r="F5178">
        <v>23.675000000000001</v>
      </c>
      <c r="G5178">
        <v>250.38915531298125</v>
      </c>
      <c r="J5178">
        <v>23.675000000000001</v>
      </c>
      <c r="K5178">
        <v>45.837663835415363</v>
      </c>
      <c r="Q5178">
        <v>23.914999999999999</v>
      </c>
      <c r="R5178">
        <v>838.66209443232185</v>
      </c>
      <c r="U5178">
        <v>23.914999999999999</v>
      </c>
      <c r="V5178">
        <v>263.76315907317519</v>
      </c>
      <c r="Y5178">
        <v>23.914999999999999</v>
      </c>
      <c r="Z5178">
        <v>45.26365489341795</v>
      </c>
    </row>
    <row r="5179" spans="2:26" x14ac:dyDescent="0.25">
      <c r="B5179">
        <v>23.689</v>
      </c>
      <c r="C5179">
        <v>667.2774137537134</v>
      </c>
      <c r="F5179">
        <v>23.689</v>
      </c>
      <c r="G5179">
        <v>250.45328695499094</v>
      </c>
      <c r="J5179">
        <v>23.689</v>
      </c>
      <c r="K5179">
        <v>45.829506976235862</v>
      </c>
      <c r="Q5179">
        <v>23.927</v>
      </c>
      <c r="R5179">
        <v>838.66096274652477</v>
      </c>
      <c r="U5179">
        <v>23.927</v>
      </c>
      <c r="V5179">
        <v>263.89596858749138</v>
      </c>
      <c r="Y5179">
        <v>23.927</v>
      </c>
      <c r="Z5179">
        <v>45.254202140712394</v>
      </c>
    </row>
    <row r="5180" spans="2:26" x14ac:dyDescent="0.25">
      <c r="B5180">
        <v>23.702999999999999</v>
      </c>
      <c r="C5180">
        <v>667.02850276022502</v>
      </c>
      <c r="F5180">
        <v>23.702999999999999</v>
      </c>
      <c r="G5180">
        <v>250.51722801513148</v>
      </c>
      <c r="J5180">
        <v>23.702999999999999</v>
      </c>
      <c r="K5180">
        <v>45.821286744450049</v>
      </c>
      <c r="Q5180">
        <v>23.939</v>
      </c>
      <c r="R5180">
        <v>838.65904770965881</v>
      </c>
      <c r="U5180">
        <v>23.939</v>
      </c>
      <c r="V5180">
        <v>264.02868403940323</v>
      </c>
      <c r="Y5180">
        <v>23.939</v>
      </c>
      <c r="Z5180">
        <v>45.244697804419516</v>
      </c>
    </row>
    <row r="5181" spans="2:26" x14ac:dyDescent="0.25">
      <c r="B5181">
        <v>23.716999999999999</v>
      </c>
      <c r="C5181">
        <v>666.77827942640226</v>
      </c>
      <c r="F5181">
        <v>23.716999999999999</v>
      </c>
      <c r="G5181">
        <v>250.58097825747348</v>
      </c>
      <c r="J5181">
        <v>23.716999999999999</v>
      </c>
      <c r="K5181">
        <v>45.813003100139298</v>
      </c>
      <c r="Q5181">
        <v>23.952000000000002</v>
      </c>
      <c r="R5181">
        <v>838.65608840644006</v>
      </c>
      <c r="U5181">
        <v>23.952000000000002</v>
      </c>
      <c r="V5181">
        <v>264.17235263519416</v>
      </c>
      <c r="Y5181">
        <v>23.952000000000002</v>
      </c>
      <c r="Z5181">
        <v>45.234343190496631</v>
      </c>
    </row>
    <row r="5182" spans="2:26" x14ac:dyDescent="0.25">
      <c r="B5182">
        <v>23.73</v>
      </c>
      <c r="C5182">
        <v>666.54475338888358</v>
      </c>
      <c r="F5182">
        <v>23.73</v>
      </c>
      <c r="G5182">
        <v>250.64000384485155</v>
      </c>
      <c r="J5182">
        <v>23.73</v>
      </c>
      <c r="K5182">
        <v>45.80525432971924</v>
      </c>
      <c r="Q5182">
        <v>23.965</v>
      </c>
      <c r="R5182">
        <v>838.65220829914495</v>
      </c>
      <c r="U5182">
        <v>23.965</v>
      </c>
      <c r="V5182">
        <v>264.31591014152633</v>
      </c>
      <c r="Y5182">
        <v>23.965</v>
      </c>
      <c r="Z5182">
        <v>45.223927955355961</v>
      </c>
    </row>
    <row r="5183" spans="2:26" x14ac:dyDescent="0.25">
      <c r="B5183">
        <v>23.742999999999999</v>
      </c>
      <c r="C5183">
        <v>666.31009442622565</v>
      </c>
      <c r="F5183">
        <v>23.742999999999999</v>
      </c>
      <c r="G5183">
        <v>250.69886450769943</v>
      </c>
      <c r="J5183">
        <v>23.742999999999999</v>
      </c>
      <c r="K5183">
        <v>45.797450815781779</v>
      </c>
      <c r="Q5183">
        <v>23.978999999999999</v>
      </c>
      <c r="R5183">
        <v>838.64699907967929</v>
      </c>
      <c r="U5183">
        <v>23.978999999999999</v>
      </c>
      <c r="V5183">
        <v>264.47038588039635</v>
      </c>
      <c r="Y5183">
        <v>23.978999999999999</v>
      </c>
      <c r="Z5183">
        <v>45.212643703933026</v>
      </c>
    </row>
    <row r="5184" spans="2:26" x14ac:dyDescent="0.25">
      <c r="B5184">
        <v>23.754999999999999</v>
      </c>
      <c r="C5184">
        <v>666.09248003036168</v>
      </c>
      <c r="F5184">
        <v>23.754999999999999</v>
      </c>
      <c r="G5184">
        <v>250.75305088073472</v>
      </c>
      <c r="J5184">
        <v>23.754999999999999</v>
      </c>
      <c r="K5184">
        <v>45.790198955577281</v>
      </c>
      <c r="Q5184">
        <v>23.992999999999999</v>
      </c>
      <c r="R5184">
        <v>838.64072012400129</v>
      </c>
      <c r="U5184">
        <v>23.992999999999999</v>
      </c>
      <c r="V5184">
        <v>264.62473190667214</v>
      </c>
      <c r="Y5184">
        <v>23.992999999999999</v>
      </c>
      <c r="Z5184">
        <v>45.201289043280298</v>
      </c>
    </row>
    <row r="5185" spans="2:26" x14ac:dyDescent="0.25">
      <c r="B5185">
        <v>23.766999999999999</v>
      </c>
      <c r="C5185">
        <v>665.87389922672378</v>
      </c>
      <c r="F5185">
        <v>23.766999999999999</v>
      </c>
      <c r="G5185">
        <v>250.80709641588021</v>
      </c>
      <c r="J5185">
        <v>23.766999999999999</v>
      </c>
      <c r="K5185">
        <v>45.782900397618462</v>
      </c>
      <c r="Q5185">
        <v>24.007000000000001</v>
      </c>
      <c r="R5185">
        <v>838.6333704878632</v>
      </c>
      <c r="U5185">
        <v>24.007000000000001</v>
      </c>
      <c r="V5185">
        <v>264.77894776562312</v>
      </c>
      <c r="Y5185">
        <v>24.007000000000001</v>
      </c>
      <c r="Z5185">
        <v>45.189863919978428</v>
      </c>
    </row>
    <row r="5186" spans="2:26" x14ac:dyDescent="0.25">
      <c r="B5186">
        <v>23.777999999999999</v>
      </c>
      <c r="C5186">
        <v>665.67268408776783</v>
      </c>
      <c r="F5186">
        <v>23.777999999999999</v>
      </c>
      <c r="G5186">
        <v>250.85651430681975</v>
      </c>
      <c r="J5186">
        <v>23.777999999999999</v>
      </c>
      <c r="K5186">
        <v>45.776169008662137</v>
      </c>
      <c r="Q5186">
        <v>24.021999999999998</v>
      </c>
      <c r="R5186">
        <v>838.62430667754779</v>
      </c>
      <c r="U5186">
        <v>24.021999999999998</v>
      </c>
      <c r="V5186">
        <v>264.94403407979331</v>
      </c>
      <c r="Y5186">
        <v>24.021999999999998</v>
      </c>
      <c r="Z5186">
        <v>45.177544463756263</v>
      </c>
    </row>
    <row r="5187" spans="2:26" x14ac:dyDescent="0.25">
      <c r="B5187">
        <v>23.791</v>
      </c>
      <c r="C5187">
        <v>665.43383633655947</v>
      </c>
      <c r="F5187">
        <v>23.791</v>
      </c>
      <c r="G5187">
        <v>250.91476437553067</v>
      </c>
      <c r="J5187">
        <v>23.791</v>
      </c>
      <c r="K5187">
        <v>45.768163087831283</v>
      </c>
      <c r="Q5187">
        <v>24.036000000000001</v>
      </c>
      <c r="R5187">
        <v>838.61473620013589</v>
      </c>
      <c r="U5187">
        <v>24.036000000000001</v>
      </c>
      <c r="V5187">
        <v>265.09797885700925</v>
      </c>
      <c r="Y5187">
        <v>24.036000000000001</v>
      </c>
      <c r="Z5187">
        <v>45.165973212088062</v>
      </c>
    </row>
    <row r="5188" spans="2:26" x14ac:dyDescent="0.25">
      <c r="B5188">
        <v>23.803000000000001</v>
      </c>
      <c r="C5188">
        <v>665.21235322186953</v>
      </c>
      <c r="F5188">
        <v>23.803000000000001</v>
      </c>
      <c r="G5188">
        <v>250.9683865012544</v>
      </c>
      <c r="J5188">
        <v>23.803000000000001</v>
      </c>
      <c r="K5188">
        <v>45.76072428569374</v>
      </c>
      <c r="Q5188">
        <v>24.05</v>
      </c>
      <c r="R5188">
        <v>838.60409214293122</v>
      </c>
      <c r="U5188">
        <v>24.05</v>
      </c>
      <c r="V5188">
        <v>265.25179206607652</v>
      </c>
      <c r="Y5188">
        <v>24.05</v>
      </c>
      <c r="Z5188">
        <v>45.154331333569161</v>
      </c>
    </row>
    <row r="5189" spans="2:26" x14ac:dyDescent="0.25">
      <c r="B5189">
        <v>23.815999999999999</v>
      </c>
      <c r="C5189">
        <v>664.97132028005365</v>
      </c>
      <c r="F5189">
        <v>23.815999999999999</v>
      </c>
      <c r="G5189">
        <v>251.02631752678454</v>
      </c>
      <c r="J5189">
        <v>23.815999999999999</v>
      </c>
      <c r="K5189">
        <v>45.75261277192574</v>
      </c>
      <c r="Q5189">
        <v>24.064</v>
      </c>
      <c r="R5189">
        <v>838.59237356224662</v>
      </c>
      <c r="U5189">
        <v>24.064</v>
      </c>
      <c r="V5189">
        <v>265.4054732495602</v>
      </c>
      <c r="Y5189">
        <v>24.064</v>
      </c>
      <c r="Z5189">
        <v>45.142618774696814</v>
      </c>
    </row>
    <row r="5190" spans="2:26" x14ac:dyDescent="0.25">
      <c r="B5190">
        <v>23.829000000000001</v>
      </c>
      <c r="C5190">
        <v>664.72915008651478</v>
      </c>
      <c r="F5190">
        <v>23.829000000000001</v>
      </c>
      <c r="G5190">
        <v>251.0840823717744</v>
      </c>
      <c r="J5190">
        <v>23.829000000000001</v>
      </c>
      <c r="K5190">
        <v>45.744446303077979</v>
      </c>
      <c r="Q5190">
        <v>24.077999999999999</v>
      </c>
      <c r="R5190">
        <v>838.57957951453739</v>
      </c>
      <c r="U5190">
        <v>24.077999999999999</v>
      </c>
      <c r="V5190">
        <v>265.5590219493601</v>
      </c>
      <c r="Y5190">
        <v>24.077999999999999</v>
      </c>
      <c r="Z5190">
        <v>45.130835481947784</v>
      </c>
    </row>
    <row r="5191" spans="2:26" x14ac:dyDescent="0.25">
      <c r="B5191">
        <v>23.841999999999999</v>
      </c>
      <c r="C5191">
        <v>664.4858419906451</v>
      </c>
      <c r="F5191">
        <v>23.841999999999999</v>
      </c>
      <c r="G5191">
        <v>251.14168084574106</v>
      </c>
      <c r="J5191">
        <v>23.841999999999999</v>
      </c>
      <c r="K5191">
        <v>45.736224847157708</v>
      </c>
      <c r="Q5191">
        <v>24.091999999999999</v>
      </c>
      <c r="R5191">
        <v>838.56570905640046</v>
      </c>
      <c r="U5191">
        <v>24.091999999999999</v>
      </c>
      <c r="V5191">
        <v>265.71243770671038</v>
      </c>
      <c r="Y5191">
        <v>24.091999999999999</v>
      </c>
      <c r="Z5191">
        <v>45.11898140177837</v>
      </c>
    </row>
    <row r="5192" spans="2:26" x14ac:dyDescent="0.25">
      <c r="B5192">
        <v>23.856000000000002</v>
      </c>
      <c r="C5192">
        <v>664.2225445768662</v>
      </c>
      <c r="F5192">
        <v>23.856000000000002</v>
      </c>
      <c r="G5192">
        <v>251.20352369297129</v>
      </c>
      <c r="J5192">
        <v>23.856000000000002</v>
      </c>
      <c r="K5192">
        <v>45.72730944043272</v>
      </c>
      <c r="Q5192">
        <v>24.106000000000002</v>
      </c>
      <c r="R5192">
        <v>838.55076124457628</v>
      </c>
      <c r="U5192">
        <v>24.106000000000002</v>
      </c>
      <c r="V5192">
        <v>265.86572006217932</v>
      </c>
      <c r="Y5192">
        <v>24.106000000000002</v>
      </c>
      <c r="Z5192">
        <v>45.10705648062428</v>
      </c>
    </row>
    <row r="5193" spans="2:26" x14ac:dyDescent="0.25">
      <c r="B5193">
        <v>23.869</v>
      </c>
      <c r="C5193">
        <v>663.97687107043828</v>
      </c>
      <c r="F5193">
        <v>23.869</v>
      </c>
      <c r="G5193">
        <v>251.26077601776754</v>
      </c>
      <c r="J5193">
        <v>23.869</v>
      </c>
      <c r="K5193">
        <v>45.718973678352974</v>
      </c>
      <c r="Q5193">
        <v>24.12</v>
      </c>
      <c r="R5193">
        <v>838.53473513595043</v>
      </c>
      <c r="U5193">
        <v>24.12</v>
      </c>
      <c r="V5193">
        <v>266.01886855566858</v>
      </c>
      <c r="Y5193">
        <v>24.12</v>
      </c>
      <c r="Z5193">
        <v>45.095060664900686</v>
      </c>
    </row>
    <row r="5194" spans="2:26" x14ac:dyDescent="0.25">
      <c r="B5194">
        <v>23.882000000000001</v>
      </c>
      <c r="C5194">
        <v>663.73005766547283</v>
      </c>
      <c r="F5194">
        <v>23.882000000000001</v>
      </c>
      <c r="G5194">
        <v>251.31786138441439</v>
      </c>
      <c r="J5194">
        <v>23.882000000000001</v>
      </c>
      <c r="K5194">
        <v>45.71058283074089</v>
      </c>
      <c r="Q5194">
        <v>24.132999999999999</v>
      </c>
      <c r="R5194">
        <v>838.51888740937022</v>
      </c>
      <c r="U5194">
        <v>24.132999999999999</v>
      </c>
      <c r="V5194">
        <v>266.16095760720304</v>
      </c>
      <c r="Y5194">
        <v>24.132999999999999</v>
      </c>
      <c r="Z5194">
        <v>45.083858166725548</v>
      </c>
    </row>
    <row r="5195" spans="2:26" x14ac:dyDescent="0.25">
      <c r="B5195">
        <v>23.895</v>
      </c>
      <c r="C5195">
        <v>663.48210371505218</v>
      </c>
      <c r="F5195">
        <v>23.895</v>
      </c>
      <c r="G5195">
        <v>251.37477960176241</v>
      </c>
      <c r="J5195">
        <v>23.895</v>
      </c>
      <c r="K5195">
        <v>45.702136865590376</v>
      </c>
      <c r="Q5195">
        <v>24.146999999999998</v>
      </c>
      <c r="R5195">
        <v>838.50077906554657</v>
      </c>
      <c r="U5195">
        <v>24.146999999999998</v>
      </c>
      <c r="V5195">
        <v>266.31384663652926</v>
      </c>
      <c r="Y5195">
        <v>24.146999999999998</v>
      </c>
      <c r="Z5195">
        <v>45.071725474362339</v>
      </c>
    </row>
    <row r="5196" spans="2:26" x14ac:dyDescent="0.25">
      <c r="B5196">
        <v>23.908000000000001</v>
      </c>
      <c r="C5196">
        <v>663.23300857316769</v>
      </c>
      <c r="F5196">
        <v>23.908000000000001</v>
      </c>
      <c r="G5196">
        <v>251.43153047849847</v>
      </c>
      <c r="J5196">
        <v>23.908000000000001</v>
      </c>
      <c r="K5196">
        <v>45.693635750892042</v>
      </c>
      <c r="Q5196">
        <v>24.161000000000001</v>
      </c>
      <c r="R5196">
        <v>838.48158966378844</v>
      </c>
      <c r="U5196">
        <v>24.161000000000001</v>
      </c>
      <c r="V5196">
        <v>266.46660045260853</v>
      </c>
      <c r="Y5196">
        <v>24.161000000000001</v>
      </c>
      <c r="Z5196">
        <v>45.059521730384404</v>
      </c>
    </row>
    <row r="5197" spans="2:26" x14ac:dyDescent="0.25">
      <c r="B5197">
        <v>23.922000000000001</v>
      </c>
      <c r="C5197">
        <v>662.96347528289778</v>
      </c>
      <c r="F5197">
        <v>23.922000000000001</v>
      </c>
      <c r="G5197">
        <v>251.49245944342519</v>
      </c>
      <c r="J5197">
        <v>23.922000000000001</v>
      </c>
      <c r="K5197">
        <v>45.684418991453121</v>
      </c>
      <c r="Q5197">
        <v>24.175000000000001</v>
      </c>
      <c r="R5197">
        <v>838.46131826156329</v>
      </c>
      <c r="U5197">
        <v>24.175000000000001</v>
      </c>
      <c r="V5197">
        <v>266.61921859272098</v>
      </c>
      <c r="Y5197">
        <v>24.175000000000001</v>
      </c>
      <c r="Z5197">
        <v>45.0472468811261</v>
      </c>
    </row>
    <row r="5198" spans="2:26" x14ac:dyDescent="0.25">
      <c r="B5198">
        <v>23.936</v>
      </c>
      <c r="C5198">
        <v>662.69261692796692</v>
      </c>
      <c r="F5198">
        <v>23.936</v>
      </c>
      <c r="G5198">
        <v>251.55319387141631</v>
      </c>
      <c r="J5198">
        <v>23.936</v>
      </c>
      <c r="K5198">
        <v>45.675138194477469</v>
      </c>
      <c r="Q5198">
        <v>24.19</v>
      </c>
      <c r="R5198">
        <v>838.43839714209116</v>
      </c>
      <c r="U5198">
        <v>24.19</v>
      </c>
      <c r="V5198">
        <v>266.78258694329026</v>
      </c>
      <c r="Y5198">
        <v>24.19</v>
      </c>
      <c r="Z5198">
        <v>45.034016290832412</v>
      </c>
    </row>
    <row r="5199" spans="2:26" x14ac:dyDescent="0.25">
      <c r="B5199">
        <v>23.95</v>
      </c>
      <c r="C5199">
        <v>662.42043270508555</v>
      </c>
      <c r="F5199">
        <v>23.95</v>
      </c>
      <c r="G5199">
        <v>251.61373352288851</v>
      </c>
      <c r="J5199">
        <v>23.95</v>
      </c>
      <c r="K5199">
        <v>45.665793319973375</v>
      </c>
      <c r="Q5199">
        <v>24.204000000000001</v>
      </c>
      <c r="R5199">
        <v>838.41588145552532</v>
      </c>
      <c r="U5199">
        <v>24.204000000000001</v>
      </c>
      <c r="V5199">
        <v>266.93492256547472</v>
      </c>
      <c r="Y5199">
        <v>24.204000000000001</v>
      </c>
      <c r="Z5199">
        <v>45.021593981259016</v>
      </c>
    </row>
    <row r="5200" spans="2:26" x14ac:dyDescent="0.25">
      <c r="B5200">
        <v>23.963999999999999</v>
      </c>
      <c r="C5200">
        <v>662.14692181219971</v>
      </c>
      <c r="F5200">
        <v>23.963999999999999</v>
      </c>
      <c r="G5200">
        <v>251.67407815803807</v>
      </c>
      <c r="J5200">
        <v>23.963999999999999</v>
      </c>
      <c r="K5200">
        <v>45.656384327944721</v>
      </c>
      <c r="Q5200">
        <v>24.219000000000001</v>
      </c>
      <c r="R5200">
        <v>838.39055358002952</v>
      </c>
      <c r="U5200">
        <v>24.219000000000001</v>
      </c>
      <c r="V5200">
        <v>267.09798715069871</v>
      </c>
      <c r="Y5200">
        <v>24.219000000000001</v>
      </c>
      <c r="Z5200">
        <v>45.00820527429083</v>
      </c>
    </row>
    <row r="5201" spans="2:26" x14ac:dyDescent="0.25">
      <c r="B5201">
        <v>23.978000000000002</v>
      </c>
      <c r="C5201">
        <v>661.87208344849512</v>
      </c>
      <c r="F5201">
        <v>23.978000000000002</v>
      </c>
      <c r="G5201">
        <v>251.73422753684019</v>
      </c>
      <c r="J5201">
        <v>23.978000000000002</v>
      </c>
      <c r="K5201">
        <v>45.64691117839098</v>
      </c>
      <c r="Q5201">
        <v>24.234000000000002</v>
      </c>
      <c r="R5201">
        <v>838.36397913150154</v>
      </c>
      <c r="U5201">
        <v>24.234000000000002</v>
      </c>
      <c r="V5201">
        <v>267.26089377664641</v>
      </c>
      <c r="Y5201">
        <v>24.234000000000002</v>
      </c>
      <c r="Z5201">
        <v>44.994734685886215</v>
      </c>
    </row>
    <row r="5202" spans="2:26" x14ac:dyDescent="0.25">
      <c r="B5202">
        <v>23.991</v>
      </c>
      <c r="C5202">
        <v>661.61568706935964</v>
      </c>
      <c r="F5202">
        <v>23.991</v>
      </c>
      <c r="G5202">
        <v>251.78990548732219</v>
      </c>
      <c r="J5202">
        <v>23.991</v>
      </c>
      <c r="K5202">
        <v>45.638057200237292</v>
      </c>
      <c r="Q5202">
        <v>24.248999999999999</v>
      </c>
      <c r="R5202">
        <v>838.33615695164758</v>
      </c>
      <c r="U5202">
        <v>24.248999999999999</v>
      </c>
      <c r="V5202">
        <v>267.42364186993092</v>
      </c>
      <c r="Y5202">
        <v>24.248999999999999</v>
      </c>
      <c r="Z5202">
        <v>44.981182149907539</v>
      </c>
    </row>
    <row r="5203" spans="2:26" x14ac:dyDescent="0.25">
      <c r="B5203">
        <v>24.004999999999999</v>
      </c>
      <c r="C5203">
        <v>661.33828632647521</v>
      </c>
      <c r="F5203">
        <v>24.004999999999999</v>
      </c>
      <c r="G5203">
        <v>251.84967762166963</v>
      </c>
      <c r="J5203">
        <v>24.004999999999999</v>
      </c>
      <c r="K5203">
        <v>45.628460205336751</v>
      </c>
      <c r="Q5203">
        <v>24.263999999999999</v>
      </c>
      <c r="R5203">
        <v>838.3070858823819</v>
      </c>
      <c r="U5203">
        <v>24.263999999999999</v>
      </c>
      <c r="V5203">
        <v>267.58623085628216</v>
      </c>
      <c r="Y5203">
        <v>24.263999999999999</v>
      </c>
      <c r="Z5203">
        <v>44.967547600189917</v>
      </c>
    </row>
    <row r="5204" spans="2:26" x14ac:dyDescent="0.25">
      <c r="B5204">
        <v>24.018000000000001</v>
      </c>
      <c r="C5204">
        <v>661.07950921759652</v>
      </c>
      <c r="F5204">
        <v>24.018000000000001</v>
      </c>
      <c r="G5204">
        <v>251.90500485830916</v>
      </c>
      <c r="J5204">
        <v>24.018000000000001</v>
      </c>
      <c r="K5204">
        <v>45.619491158838557</v>
      </c>
      <c r="Q5204">
        <v>24.279</v>
      </c>
      <c r="R5204">
        <v>838.27676476582849</v>
      </c>
      <c r="U5204">
        <v>24.279</v>
      </c>
      <c r="V5204">
        <v>267.74866016054591</v>
      </c>
      <c r="Y5204">
        <v>24.279</v>
      </c>
      <c r="Z5204">
        <v>44.953830970541318</v>
      </c>
    </row>
    <row r="5205" spans="2:26" x14ac:dyDescent="0.25">
      <c r="B5205">
        <v>24.030999999999999</v>
      </c>
      <c r="C5205">
        <v>660.81958485047244</v>
      </c>
      <c r="F5205">
        <v>24.030999999999999</v>
      </c>
      <c r="G5205">
        <v>251.96016293610157</v>
      </c>
      <c r="J5205">
        <v>24.030999999999999</v>
      </c>
      <c r="K5205">
        <v>45.610466659772229</v>
      </c>
      <c r="Q5205">
        <v>24.294</v>
      </c>
      <c r="R5205">
        <v>838.24519244432395</v>
      </c>
      <c r="U5205">
        <v>24.294</v>
      </c>
      <c r="V5205">
        <v>267.91092920668376</v>
      </c>
      <c r="Y5205">
        <v>24.294</v>
      </c>
      <c r="Z5205">
        <v>44.940032194742379</v>
      </c>
    </row>
    <row r="5206" spans="2:26" x14ac:dyDescent="0.25">
      <c r="B5206">
        <v>24.042999999999999</v>
      </c>
      <c r="C5206">
        <v>660.57863583853759</v>
      </c>
      <c r="F5206">
        <v>24.042999999999999</v>
      </c>
      <c r="G5206">
        <v>252.01092777691088</v>
      </c>
      <c r="J5206">
        <v>24.042999999999999</v>
      </c>
      <c r="K5206">
        <v>45.602087106974153</v>
      </c>
      <c r="Q5206">
        <v>24.309000000000001</v>
      </c>
      <c r="R5206">
        <v>838.21236776041781</v>
      </c>
      <c r="U5206">
        <v>24.309000000000001</v>
      </c>
      <c r="V5206">
        <v>268.0730374177723</v>
      </c>
      <c r="Y5206">
        <v>24.309000000000001</v>
      </c>
      <c r="Z5206">
        <v>44.926151206546564</v>
      </c>
    </row>
    <row r="5207" spans="2:26" x14ac:dyDescent="0.25">
      <c r="B5207">
        <v>24.055</v>
      </c>
      <c r="C5207">
        <v>660.33670823907676</v>
      </c>
      <c r="F5207">
        <v>24.055</v>
      </c>
      <c r="G5207">
        <v>252.06154816594795</v>
      </c>
      <c r="J5207">
        <v>24.055</v>
      </c>
      <c r="K5207">
        <v>45.593660252141277</v>
      </c>
      <c r="Q5207">
        <v>24.324000000000002</v>
      </c>
      <c r="R5207">
        <v>838.17828955687548</v>
      </c>
      <c r="U5207">
        <v>24.324000000000002</v>
      </c>
      <c r="V5207">
        <v>268.23498421600243</v>
      </c>
      <c r="Y5207">
        <v>24.324000000000002</v>
      </c>
      <c r="Z5207">
        <v>44.912187939680067</v>
      </c>
    </row>
    <row r="5208" spans="2:26" x14ac:dyDescent="0.25">
      <c r="B5208">
        <v>24.068000000000001</v>
      </c>
      <c r="C5208">
        <v>660.0735151186077</v>
      </c>
      <c r="F5208">
        <v>24.068000000000001</v>
      </c>
      <c r="G5208">
        <v>252.11622373455114</v>
      </c>
      <c r="J5208">
        <v>24.068000000000001</v>
      </c>
      <c r="K5208">
        <v>45.584477751136419</v>
      </c>
      <c r="Q5208">
        <v>24.338999999999999</v>
      </c>
      <c r="R5208">
        <v>838.14295667667989</v>
      </c>
      <c r="U5208">
        <v>24.338999999999999</v>
      </c>
      <c r="V5208">
        <v>268.39676902267922</v>
      </c>
      <c r="Y5208">
        <v>24.338999999999999</v>
      </c>
      <c r="Z5208">
        <v>44.898142327841768</v>
      </c>
    </row>
    <row r="5209" spans="2:26" x14ac:dyDescent="0.25">
      <c r="B5209">
        <v>24.08</v>
      </c>
      <c r="C5209">
        <v>659.82954719282736</v>
      </c>
      <c r="F5209">
        <v>24.08</v>
      </c>
      <c r="G5209">
        <v>252.16654269384321</v>
      </c>
      <c r="J5209">
        <v>24.08</v>
      </c>
      <c r="K5209">
        <v>45.575952269431284</v>
      </c>
      <c r="Q5209">
        <v>24.353999999999999</v>
      </c>
      <c r="R5209">
        <v>838.1063679630322</v>
      </c>
      <c r="U5209">
        <v>24.353999999999999</v>
      </c>
      <c r="V5209">
        <v>268.55839125822098</v>
      </c>
      <c r="Y5209">
        <v>24.353999999999999</v>
      </c>
      <c r="Z5209">
        <v>44.8840143047033</v>
      </c>
    </row>
    <row r="5210" spans="2:26" x14ac:dyDescent="0.25">
      <c r="B5210">
        <v>24.093</v>
      </c>
      <c r="C5210">
        <v>659.5641425479231</v>
      </c>
      <c r="F5210">
        <v>24.093</v>
      </c>
      <c r="G5210">
        <v>252.22089135560387</v>
      </c>
      <c r="J5210">
        <v>24.093</v>
      </c>
      <c r="K5210">
        <v>45.566662863375342</v>
      </c>
      <c r="Q5210">
        <v>24.369</v>
      </c>
      <c r="R5210">
        <v>838.06852225935575</v>
      </c>
      <c r="U5210">
        <v>24.369</v>
      </c>
      <c r="V5210">
        <v>268.71985034215885</v>
      </c>
      <c r="Y5210">
        <v>24.369</v>
      </c>
      <c r="Z5210">
        <v>44.869803803908937</v>
      </c>
    </row>
    <row r="5211" spans="2:26" x14ac:dyDescent="0.25">
      <c r="B5211">
        <v>24.106000000000002</v>
      </c>
      <c r="C5211">
        <v>659.29758698636829</v>
      </c>
      <c r="F5211">
        <v>24.106000000000002</v>
      </c>
      <c r="G5211">
        <v>252.27506974260905</v>
      </c>
      <c r="J5211">
        <v>24.106000000000002</v>
      </c>
      <c r="K5211">
        <v>45.557317819838175</v>
      </c>
      <c r="Q5211">
        <v>24.384</v>
      </c>
      <c r="R5211">
        <v>838.02941840929589</v>
      </c>
      <c r="U5211">
        <v>24.384</v>
      </c>
      <c r="V5211">
        <v>268.88114569313649</v>
      </c>
      <c r="Y5211">
        <v>24.384</v>
      </c>
      <c r="Z5211">
        <v>44.855510759075692</v>
      </c>
    </row>
    <row r="5212" spans="2:26" x14ac:dyDescent="0.25">
      <c r="B5212">
        <v>24.117999999999999</v>
      </c>
      <c r="C5212">
        <v>659.05051362946472</v>
      </c>
      <c r="F5212">
        <v>24.117999999999999</v>
      </c>
      <c r="G5212">
        <v>252.32492926218674</v>
      </c>
      <c r="J5212">
        <v>24.117999999999999</v>
      </c>
      <c r="K5212">
        <v>45.548642215695764</v>
      </c>
      <c r="Q5212">
        <v>24.399000000000001</v>
      </c>
      <c r="R5212">
        <v>837.98905525672342</v>
      </c>
      <c r="U5212">
        <v>24.399000000000001</v>
      </c>
      <c r="V5212">
        <v>269.04227672890897</v>
      </c>
      <c r="Y5212">
        <v>24.399000000000001</v>
      </c>
      <c r="Z5212">
        <v>44.841135103793206</v>
      </c>
    </row>
    <row r="5213" spans="2:26" x14ac:dyDescent="0.25">
      <c r="B5213">
        <v>24.131</v>
      </c>
      <c r="C5213">
        <v>658.78174299413263</v>
      </c>
      <c r="F5213">
        <v>24.131</v>
      </c>
      <c r="G5213">
        <v>252.37877965237863</v>
      </c>
      <c r="J5213">
        <v>24.131</v>
      </c>
      <c r="K5213">
        <v>45.539190086882314</v>
      </c>
      <c r="Q5213">
        <v>24.414999999999999</v>
      </c>
      <c r="R5213">
        <v>837.94461189372851</v>
      </c>
      <c r="U5213">
        <v>24.414999999999999</v>
      </c>
      <c r="V5213">
        <v>269.21396806481982</v>
      </c>
      <c r="Y5213">
        <v>24.414999999999999</v>
      </c>
      <c r="Z5213">
        <v>44.825709941562025</v>
      </c>
    </row>
    <row r="5214" spans="2:26" x14ac:dyDescent="0.25">
      <c r="B5214">
        <v>24.143000000000001</v>
      </c>
      <c r="C5214">
        <v>658.53262387913389</v>
      </c>
      <c r="F5214">
        <v>24.143000000000001</v>
      </c>
      <c r="G5214">
        <v>252.42833607415847</v>
      </c>
      <c r="J5214">
        <v>24.143000000000001</v>
      </c>
      <c r="K5214">
        <v>45.53041558005738</v>
      </c>
      <c r="Q5214">
        <v>24.43</v>
      </c>
      <c r="R5214">
        <v>837.9016425199585</v>
      </c>
      <c r="U5214">
        <v>24.43</v>
      </c>
      <c r="V5214">
        <v>269.37475766694763</v>
      </c>
      <c r="Y5214">
        <v>24.43</v>
      </c>
      <c r="Z5214">
        <v>44.811163347453295</v>
      </c>
    </row>
    <row r="5215" spans="2:26" x14ac:dyDescent="0.25">
      <c r="B5215">
        <v>24.155000000000001</v>
      </c>
      <c r="C5215">
        <v>658.28252203813258</v>
      </c>
      <c r="F5215">
        <v>24.155000000000001</v>
      </c>
      <c r="G5215">
        <v>252.47774677326785</v>
      </c>
      <c r="J5215">
        <v>24.155000000000001</v>
      </c>
      <c r="K5215">
        <v>45.521593561056491</v>
      </c>
      <c r="Q5215">
        <v>24.445</v>
      </c>
      <c r="R5215">
        <v>837.85741029963197</v>
      </c>
      <c r="U5215">
        <v>24.445</v>
      </c>
      <c r="V5215">
        <v>269.53538116277525</v>
      </c>
      <c r="Y5215">
        <v>24.445</v>
      </c>
      <c r="Z5215">
        <v>44.796533939066329</v>
      </c>
    </row>
    <row r="5216" spans="2:26" x14ac:dyDescent="0.25">
      <c r="B5216">
        <v>24.167000000000002</v>
      </c>
      <c r="C5216">
        <v>658.03143697772396</v>
      </c>
      <c r="F5216">
        <v>24.167000000000002</v>
      </c>
      <c r="G5216">
        <v>252.52701159663906</v>
      </c>
      <c r="J5216">
        <v>24.167000000000002</v>
      </c>
      <c r="K5216">
        <v>45.512724004651517</v>
      </c>
      <c r="Q5216">
        <v>24.46</v>
      </c>
      <c r="R5216">
        <v>837.81191407755227</v>
      </c>
      <c r="U5216">
        <v>24.46</v>
      </c>
      <c r="V5216">
        <v>269.69583796644002</v>
      </c>
      <c r="Y5216">
        <v>24.46</v>
      </c>
      <c r="Z5216">
        <v>44.781821649879511</v>
      </c>
    </row>
    <row r="5217" spans="2:26" x14ac:dyDescent="0.25">
      <c r="B5217">
        <v>24.178999999999998</v>
      </c>
      <c r="C5217">
        <v>657.77936820519596</v>
      </c>
      <c r="F5217">
        <v>24.178999999999998</v>
      </c>
      <c r="G5217">
        <v>252.57613039108398</v>
      </c>
      <c r="J5217">
        <v>24.178999999999998</v>
      </c>
      <c r="K5217">
        <v>45.503806885611908</v>
      </c>
      <c r="Q5217">
        <v>24.475000000000001</v>
      </c>
      <c r="R5217">
        <v>837.76515269875676</v>
      </c>
      <c r="U5217">
        <v>24.475000000000001</v>
      </c>
      <c r="V5217">
        <v>269.85612749118843</v>
      </c>
      <c r="Y5217">
        <v>24.475000000000001</v>
      </c>
      <c r="Z5217">
        <v>44.76702641334375</v>
      </c>
    </row>
    <row r="5218" spans="2:26" x14ac:dyDescent="0.25">
      <c r="B5218">
        <v>24.190999999999999</v>
      </c>
      <c r="C5218">
        <v>657.52631522853187</v>
      </c>
      <c r="F5218">
        <v>24.190999999999999</v>
      </c>
      <c r="G5218">
        <v>252.62510300329433</v>
      </c>
      <c r="J5218">
        <v>24.190999999999999</v>
      </c>
      <c r="K5218">
        <v>45.494842178704701</v>
      </c>
      <c r="Q5218">
        <v>24.489000000000001</v>
      </c>
      <c r="R5218">
        <v>837.7203662740385</v>
      </c>
      <c r="U5218">
        <v>24.489000000000001</v>
      </c>
      <c r="V5218">
        <v>270.00557960647308</v>
      </c>
      <c r="Y5218">
        <v>24.489000000000001</v>
      </c>
      <c r="Z5218">
        <v>44.753142630237356</v>
      </c>
    </row>
    <row r="5219" spans="2:26" x14ac:dyDescent="0.25">
      <c r="B5219">
        <v>24.202999999999999</v>
      </c>
      <c r="C5219">
        <v>657.27227755641081</v>
      </c>
      <c r="F5219">
        <v>24.202999999999999</v>
      </c>
      <c r="G5219">
        <v>252.67392927984153</v>
      </c>
      <c r="J5219">
        <v>24.202999999999999</v>
      </c>
      <c r="K5219">
        <v>45.485829858694558</v>
      </c>
      <c r="Q5219">
        <v>24.503</v>
      </c>
      <c r="R5219">
        <v>837.67447581270153</v>
      </c>
      <c r="U5219">
        <v>24.503</v>
      </c>
      <c r="V5219">
        <v>270.15488501286063</v>
      </c>
      <c r="Y5219">
        <v>24.503</v>
      </c>
      <c r="Z5219">
        <v>44.739186478627708</v>
      </c>
    </row>
    <row r="5220" spans="2:26" x14ac:dyDescent="0.25">
      <c r="B5220">
        <v>24.216999999999999</v>
      </c>
      <c r="C5220">
        <v>656.97465507211837</v>
      </c>
      <c r="F5220">
        <v>24.216999999999999</v>
      </c>
      <c r="G5220">
        <v>252.73070811227063</v>
      </c>
      <c r="J5220">
        <v>24.216999999999999</v>
      </c>
      <c r="K5220">
        <v>45.475255274007672</v>
      </c>
      <c r="Q5220">
        <v>24.518000000000001</v>
      </c>
      <c r="R5220">
        <v>837.62408125238915</v>
      </c>
      <c r="U5220">
        <v>24.518000000000001</v>
      </c>
      <c r="V5220">
        <v>270.3146917447782</v>
      </c>
      <c r="Y5220">
        <v>24.518000000000001</v>
      </c>
      <c r="Z5220">
        <v>44.724153090615481</v>
      </c>
    </row>
    <row r="5221" spans="2:26" x14ac:dyDescent="0.25">
      <c r="B5221">
        <v>24.231000000000002</v>
      </c>
      <c r="C5221">
        <v>656.67569086224478</v>
      </c>
      <c r="F5221">
        <v>24.231000000000002</v>
      </c>
      <c r="G5221">
        <v>252.78728731256319</v>
      </c>
      <c r="J5221">
        <v>24.231000000000002</v>
      </c>
      <c r="K5221">
        <v>45.464615808165036</v>
      </c>
      <c r="Q5221">
        <v>24.530999999999999</v>
      </c>
      <c r="R5221">
        <v>837.57937902648519</v>
      </c>
      <c r="U5221">
        <v>24.530999999999999</v>
      </c>
      <c r="V5221">
        <v>270.45305378164352</v>
      </c>
      <c r="Y5221">
        <v>24.530999999999999</v>
      </c>
      <c r="Z5221">
        <v>44.711056853191792</v>
      </c>
    </row>
    <row r="5222" spans="2:26" x14ac:dyDescent="0.25">
      <c r="B5222">
        <v>24.245999999999999</v>
      </c>
      <c r="C5222">
        <v>656.35388227901956</v>
      </c>
      <c r="F5222">
        <v>24.245999999999999</v>
      </c>
      <c r="G5222">
        <v>252.84768607623252</v>
      </c>
      <c r="J5222">
        <v>24.245999999999999</v>
      </c>
      <c r="K5222">
        <v>45.453144336713692</v>
      </c>
      <c r="Q5222">
        <v>24.545000000000002</v>
      </c>
      <c r="R5222">
        <v>837.53017082522251</v>
      </c>
      <c r="U5222">
        <v>24.545000000000002</v>
      </c>
      <c r="V5222">
        <v>270.60191618369367</v>
      </c>
      <c r="Y5222">
        <v>24.545000000000002</v>
      </c>
      <c r="Z5222">
        <v>44.696883270959908</v>
      </c>
    </row>
    <row r="5223" spans="2:26" x14ac:dyDescent="0.25">
      <c r="B5223">
        <v>24.26</v>
      </c>
      <c r="C5223">
        <v>656.05213631149093</v>
      </c>
      <c r="F5223">
        <v>24.26</v>
      </c>
      <c r="G5223">
        <v>252.90385097553659</v>
      </c>
      <c r="J5223">
        <v>24.26</v>
      </c>
      <c r="K5223">
        <v>45.442370346670202</v>
      </c>
      <c r="Q5223">
        <v>24.559000000000001</v>
      </c>
      <c r="R5223">
        <v>837.47985483457592</v>
      </c>
      <c r="U5223">
        <v>24.559000000000001</v>
      </c>
      <c r="V5223">
        <v>270.75062995615565</v>
      </c>
      <c r="Y5223">
        <v>24.559000000000001</v>
      </c>
      <c r="Z5223">
        <v>44.682637103413612</v>
      </c>
    </row>
    <row r="5224" spans="2:26" x14ac:dyDescent="0.25">
      <c r="B5224">
        <v>24.274999999999999</v>
      </c>
      <c r="C5224">
        <v>655.72734549319171</v>
      </c>
      <c r="F5224">
        <v>24.274999999999999</v>
      </c>
      <c r="G5224">
        <v>252.96380528301859</v>
      </c>
      <c r="J5224">
        <v>24.274999999999999</v>
      </c>
      <c r="K5224">
        <v>45.430754649988444</v>
      </c>
      <c r="Q5224">
        <v>24.573</v>
      </c>
      <c r="R5224">
        <v>837.42843011681907</v>
      </c>
      <c r="U5224">
        <v>24.573</v>
      </c>
      <c r="V5224">
        <v>270.89919461716022</v>
      </c>
      <c r="Y5224">
        <v>24.573</v>
      </c>
      <c r="Z5224">
        <v>44.668318296297961</v>
      </c>
    </row>
    <row r="5225" spans="2:26" x14ac:dyDescent="0.25">
      <c r="B5225">
        <v>24.289000000000001</v>
      </c>
      <c r="C5225">
        <v>655.42281444738273</v>
      </c>
      <c r="F5225">
        <v>24.289000000000001</v>
      </c>
      <c r="G5225">
        <v>253.01955483127026</v>
      </c>
      <c r="J5225">
        <v>24.289000000000001</v>
      </c>
      <c r="K5225">
        <v>45.419845963705932</v>
      </c>
      <c r="Q5225">
        <v>24.585999999999999</v>
      </c>
      <c r="R5225">
        <v>837.37968501038722</v>
      </c>
      <c r="U5225">
        <v>24.585999999999999</v>
      </c>
      <c r="V5225">
        <v>271.03701357926872</v>
      </c>
      <c r="Y5225">
        <v>24.585999999999999</v>
      </c>
      <c r="Z5225">
        <v>44.654957171614207</v>
      </c>
    </row>
    <row r="5226" spans="2:26" x14ac:dyDescent="0.25">
      <c r="B5226">
        <v>24.303000000000001</v>
      </c>
      <c r="C5226">
        <v>655.11693769599367</v>
      </c>
      <c r="F5226">
        <v>24.303000000000001</v>
      </c>
      <c r="G5226">
        <v>253.07510348880623</v>
      </c>
      <c r="J5226">
        <v>24.303000000000001</v>
      </c>
      <c r="K5226">
        <v>45.408872190067385</v>
      </c>
      <c r="Q5226">
        <v>24.599</v>
      </c>
      <c r="R5226">
        <v>837.32998235077184</v>
      </c>
      <c r="U5226">
        <v>24.599</v>
      </c>
      <c r="V5226">
        <v>271.17470316783584</v>
      </c>
      <c r="Y5226">
        <v>24.599</v>
      </c>
      <c r="Z5226">
        <v>44.641533323561141</v>
      </c>
    </row>
    <row r="5227" spans="2:26" x14ac:dyDescent="0.25">
      <c r="B5227">
        <v>24.318000000000001</v>
      </c>
      <c r="C5227">
        <v>654.78771840934667</v>
      </c>
      <c r="F5227">
        <v>24.318000000000001</v>
      </c>
      <c r="G5227">
        <v>253.134396701578</v>
      </c>
      <c r="J5227">
        <v>24.318000000000001</v>
      </c>
      <c r="K5227">
        <v>45.397042302846444</v>
      </c>
      <c r="Q5227">
        <v>24.611999999999998</v>
      </c>
      <c r="R5227">
        <v>837.27932138761571</v>
      </c>
      <c r="U5227">
        <v>24.611999999999998</v>
      </c>
      <c r="V5227">
        <v>271.31226299547592</v>
      </c>
      <c r="Y5227">
        <v>24.611999999999998</v>
      </c>
      <c r="Z5227">
        <v>44.628046708650871</v>
      </c>
    </row>
    <row r="5228" spans="2:26" x14ac:dyDescent="0.25">
      <c r="B5228">
        <v>24.332999999999998</v>
      </c>
      <c r="C5228">
        <v>654.45695247864126</v>
      </c>
      <c r="F5228">
        <v>24.332999999999998</v>
      </c>
      <c r="G5228">
        <v>253.19345871615269</v>
      </c>
      <c r="J5228">
        <v>24.332999999999998</v>
      </c>
      <c r="K5228">
        <v>45.385137602617611</v>
      </c>
      <c r="Q5228">
        <v>24.625</v>
      </c>
      <c r="R5228">
        <v>837.2277013707037</v>
      </c>
      <c r="U5228">
        <v>24.625</v>
      </c>
      <c r="V5228">
        <v>271.44969267429764</v>
      </c>
      <c r="Y5228">
        <v>24.625</v>
      </c>
      <c r="Z5228">
        <v>44.614497283379897</v>
      </c>
    </row>
    <row r="5229" spans="2:26" x14ac:dyDescent="0.25">
      <c r="B5229">
        <v>24.347999999999999</v>
      </c>
      <c r="C5229">
        <v>654.12463896039458</v>
      </c>
      <c r="F5229">
        <v>24.347999999999999</v>
      </c>
      <c r="G5229">
        <v>253.25228923010468</v>
      </c>
      <c r="J5229">
        <v>24.347999999999999</v>
      </c>
      <c r="K5229">
        <v>45.373158040037836</v>
      </c>
      <c r="Q5229">
        <v>24.638000000000002</v>
      </c>
      <c r="R5229">
        <v>837.17512154996518</v>
      </c>
      <c r="U5229">
        <v>24.638000000000002</v>
      </c>
      <c r="V5229">
        <v>271.58699181590339</v>
      </c>
      <c r="Y5229">
        <v>24.638000000000002</v>
      </c>
      <c r="Z5229">
        <v>44.600885004229241</v>
      </c>
    </row>
    <row r="5230" spans="2:26" x14ac:dyDescent="0.25">
      <c r="B5230">
        <v>24.363</v>
      </c>
      <c r="C5230">
        <v>653.79077691286773</v>
      </c>
      <c r="F5230">
        <v>24.363</v>
      </c>
      <c r="G5230">
        <v>253.31088794071275</v>
      </c>
      <c r="J5230">
        <v>24.363</v>
      </c>
      <c r="K5230">
        <v>45.361103565758228</v>
      </c>
      <c r="Q5230">
        <v>24.65</v>
      </c>
      <c r="R5230">
        <v>837.125733785384</v>
      </c>
      <c r="U5230">
        <v>24.65</v>
      </c>
      <c r="V5230">
        <v>271.71361328732189</v>
      </c>
      <c r="Y5230">
        <v>24.65</v>
      </c>
      <c r="Z5230">
        <v>44.588263998358485</v>
      </c>
    </row>
    <row r="5231" spans="2:26" x14ac:dyDescent="0.25">
      <c r="B5231">
        <v>24.378</v>
      </c>
      <c r="C5231">
        <v>653.45536539607201</v>
      </c>
      <c r="F5231">
        <v>24.378</v>
      </c>
      <c r="G5231">
        <v>253.36925454495963</v>
      </c>
      <c r="J5231">
        <v>24.378</v>
      </c>
      <c r="K5231">
        <v>45.348974130423905</v>
      </c>
      <c r="Q5231">
        <v>24.663</v>
      </c>
      <c r="R5231">
        <v>837.07130608040075</v>
      </c>
      <c r="U5231">
        <v>24.663</v>
      </c>
      <c r="V5231">
        <v>271.85066030230877</v>
      </c>
      <c r="Y5231">
        <v>24.663</v>
      </c>
      <c r="Z5231">
        <v>44.574530723988289</v>
      </c>
    </row>
    <row r="5232" spans="2:26" x14ac:dyDescent="0.25">
      <c r="B5232">
        <v>24.391999999999999</v>
      </c>
      <c r="C5232">
        <v>653.14091585374331</v>
      </c>
      <c r="F5232">
        <v>24.391999999999999</v>
      </c>
      <c r="G5232">
        <v>253.42352036316962</v>
      </c>
      <c r="J5232">
        <v>24.391999999999999</v>
      </c>
      <c r="K5232">
        <v>45.337585649037898</v>
      </c>
      <c r="Q5232">
        <v>24.675000000000001</v>
      </c>
      <c r="R5232">
        <v>837.02021129684545</v>
      </c>
      <c r="U5232">
        <v>24.675000000000001</v>
      </c>
      <c r="V5232">
        <v>271.97704837641214</v>
      </c>
      <c r="Y5232">
        <v>24.675000000000001</v>
      </c>
      <c r="Z5232">
        <v>44.561797955876436</v>
      </c>
    </row>
    <row r="5233" spans="2:26" x14ac:dyDescent="0.25">
      <c r="B5233">
        <v>24.405999999999999</v>
      </c>
      <c r="C5233">
        <v>652.82511497275505</v>
      </c>
      <c r="F5233">
        <v>24.405999999999999</v>
      </c>
      <c r="G5233">
        <v>253.47758347989515</v>
      </c>
      <c r="J5233">
        <v>24.405999999999999</v>
      </c>
      <c r="K5233">
        <v>45.326131785108814</v>
      </c>
      <c r="Q5233">
        <v>24.687000000000001</v>
      </c>
      <c r="R5233">
        <v>836.9682962353022</v>
      </c>
      <c r="U5233">
        <v>24.687000000000001</v>
      </c>
      <c r="V5233">
        <v>272.1033239466658</v>
      </c>
      <c r="Y5233">
        <v>24.687000000000001</v>
      </c>
      <c r="Z5233">
        <v>44.549011489052319</v>
      </c>
    </row>
    <row r="5234" spans="2:26" x14ac:dyDescent="0.25">
      <c r="B5234">
        <v>24.419</v>
      </c>
      <c r="C5234">
        <v>652.53066063346671</v>
      </c>
      <c r="F5234">
        <v>24.419</v>
      </c>
      <c r="G5234">
        <v>253.52760322891118</v>
      </c>
      <c r="J5234">
        <v>24.419</v>
      </c>
      <c r="K5234">
        <v>45.315437475167727</v>
      </c>
      <c r="Q5234">
        <v>24.7</v>
      </c>
      <c r="R5234">
        <v>836.91112857411576</v>
      </c>
      <c r="U5234">
        <v>24.7</v>
      </c>
      <c r="V5234">
        <v>272.2399951670987</v>
      </c>
      <c r="Y5234">
        <v>24.7</v>
      </c>
      <c r="Z5234">
        <v>44.535098846053138</v>
      </c>
    </row>
    <row r="5235" spans="2:26" x14ac:dyDescent="0.25">
      <c r="B5235">
        <v>24.431999999999999</v>
      </c>
      <c r="C5235">
        <v>652.23503984636102</v>
      </c>
      <c r="F5235">
        <v>24.431999999999999</v>
      </c>
      <c r="G5235">
        <v>253.57744778859444</v>
      </c>
      <c r="J5235">
        <v>24.431999999999999</v>
      </c>
      <c r="K5235">
        <v>45.304686722708055</v>
      </c>
      <c r="Q5235">
        <v>24.712</v>
      </c>
      <c r="R5235">
        <v>836.85750270719404</v>
      </c>
      <c r="U5235">
        <v>24.712</v>
      </c>
      <c r="V5235">
        <v>272.36603536658953</v>
      </c>
      <c r="Y5235">
        <v>24.712</v>
      </c>
      <c r="Z5235">
        <v>44.52220039677298</v>
      </c>
    </row>
    <row r="5236" spans="2:26" x14ac:dyDescent="0.25">
      <c r="B5236">
        <v>24.443999999999999</v>
      </c>
      <c r="C5236">
        <v>651.96112328652021</v>
      </c>
      <c r="F5236">
        <v>24.443999999999999</v>
      </c>
      <c r="G5236">
        <v>253.62330248652532</v>
      </c>
      <c r="J5236">
        <v>24.443999999999999</v>
      </c>
      <c r="K5236">
        <v>45.294712826496365</v>
      </c>
      <c r="Q5236">
        <v>24.722999999999999</v>
      </c>
      <c r="R5236">
        <v>836.80762348931444</v>
      </c>
      <c r="U5236">
        <v>24.722999999999999</v>
      </c>
      <c r="V5236">
        <v>272.48147255846658</v>
      </c>
      <c r="Y5236">
        <v>24.722999999999999</v>
      </c>
      <c r="Z5236">
        <v>44.510329553371982</v>
      </c>
    </row>
    <row r="5237" spans="2:26" x14ac:dyDescent="0.25">
      <c r="B5237">
        <v>24.456</v>
      </c>
      <c r="C5237">
        <v>651.68621183717346</v>
      </c>
      <c r="F5237">
        <v>24.456</v>
      </c>
      <c r="G5237">
        <v>253.66900758588702</v>
      </c>
      <c r="J5237">
        <v>24.456</v>
      </c>
      <c r="K5237">
        <v>45.284690784573918</v>
      </c>
      <c r="Q5237">
        <v>24.734999999999999</v>
      </c>
      <c r="R5237">
        <v>836.75242142293155</v>
      </c>
      <c r="U5237">
        <v>24.734999999999999</v>
      </c>
      <c r="V5237">
        <v>272.60729503561555</v>
      </c>
      <c r="Y5237">
        <v>24.734999999999999</v>
      </c>
      <c r="Z5237">
        <v>44.49732794870787</v>
      </c>
    </row>
    <row r="5238" spans="2:26" x14ac:dyDescent="0.25">
      <c r="B5238">
        <v>24.468</v>
      </c>
      <c r="C5238">
        <v>651.41030502274032</v>
      </c>
      <c r="F5238">
        <v>24.468</v>
      </c>
      <c r="G5238">
        <v>253.71456293057835</v>
      </c>
      <c r="J5238">
        <v>24.468</v>
      </c>
      <c r="K5238">
        <v>45.274620571651909</v>
      </c>
      <c r="Q5238">
        <v>24.745999999999999</v>
      </c>
      <c r="R5238">
        <v>836.70109636379971</v>
      </c>
      <c r="U5238">
        <v>24.745999999999999</v>
      </c>
      <c r="V5238">
        <v>272.7225321289128</v>
      </c>
      <c r="Y5238">
        <v>24.745999999999999</v>
      </c>
      <c r="Z5238">
        <v>44.485362488406281</v>
      </c>
    </row>
    <row r="5239" spans="2:26" x14ac:dyDescent="0.25">
      <c r="B5239">
        <v>24.481000000000002</v>
      </c>
      <c r="C5239">
        <v>651.11028218119634</v>
      </c>
      <c r="F5239">
        <v>24.481000000000002</v>
      </c>
      <c r="G5239">
        <v>253.76374537881532</v>
      </c>
      <c r="J5239">
        <v>24.481000000000002</v>
      </c>
      <c r="K5239">
        <v>45.263656785351493</v>
      </c>
      <c r="Q5239">
        <v>24.757000000000001</v>
      </c>
      <c r="R5239">
        <v>836.64907911435989</v>
      </c>
      <c r="U5239">
        <v>24.757000000000001</v>
      </c>
      <c r="V5239">
        <v>272.83767315492895</v>
      </c>
      <c r="Y5239">
        <v>24.757000000000001</v>
      </c>
      <c r="Z5239">
        <v>44.473351735665233</v>
      </c>
    </row>
    <row r="5240" spans="2:26" x14ac:dyDescent="0.25">
      <c r="B5240">
        <v>24.495000000000001</v>
      </c>
      <c r="C5240">
        <v>650.78587292827024</v>
      </c>
      <c r="F5240">
        <v>24.495000000000001</v>
      </c>
      <c r="G5240">
        <v>253.81651410623789</v>
      </c>
      <c r="J5240">
        <v>24.495000000000001</v>
      </c>
      <c r="K5240">
        <v>45.251786336355565</v>
      </c>
      <c r="Q5240">
        <v>24.768999999999998</v>
      </c>
      <c r="R5240">
        <v>836.59154305100276</v>
      </c>
      <c r="U5240">
        <v>24.768999999999998</v>
      </c>
      <c r="V5240">
        <v>272.96317170241304</v>
      </c>
      <c r="Y5240">
        <v>24.768999999999998</v>
      </c>
      <c r="Z5240">
        <v>44.460197409377272</v>
      </c>
    </row>
    <row r="5241" spans="2:26" x14ac:dyDescent="0.25">
      <c r="B5241">
        <v>24.509</v>
      </c>
      <c r="C5241">
        <v>650.46010677597815</v>
      </c>
      <c r="F5241">
        <v>24.509</v>
      </c>
      <c r="G5241">
        <v>253.86907830923457</v>
      </c>
      <c r="J5241">
        <v>24.509</v>
      </c>
      <c r="K5241">
        <v>45.23985020938607</v>
      </c>
      <c r="Q5241">
        <v>24.780999999999999</v>
      </c>
      <c r="R5241">
        <v>836.53318209563884</v>
      </c>
      <c r="U5241">
        <v>24.780999999999999</v>
      </c>
      <c r="V5241">
        <v>273.08855532819183</v>
      </c>
      <c r="Y5241">
        <v>24.780999999999999</v>
      </c>
      <c r="Z5241">
        <v>44.446989115486346</v>
      </c>
    </row>
    <row r="5242" spans="2:26" x14ac:dyDescent="0.25">
      <c r="B5242">
        <v>24.524000000000001</v>
      </c>
      <c r="C5242">
        <v>650.10956501763906</v>
      </c>
      <c r="F5242">
        <v>24.524000000000001</v>
      </c>
      <c r="G5242">
        <v>253.92516985607597</v>
      </c>
      <c r="J5242">
        <v>24.524000000000001</v>
      </c>
      <c r="K5242">
        <v>45.226988573830681</v>
      </c>
      <c r="Q5242">
        <v>24.792000000000002</v>
      </c>
      <c r="R5242">
        <v>836.47895940585727</v>
      </c>
      <c r="U5242">
        <v>24.792000000000002</v>
      </c>
      <c r="V5242">
        <v>273.20338909795703</v>
      </c>
      <c r="Y5242">
        <v>24.792000000000002</v>
      </c>
      <c r="Z5242">
        <v>44.434834074353148</v>
      </c>
    </row>
    <row r="5243" spans="2:26" x14ac:dyDescent="0.25">
      <c r="B5243">
        <v>24.536999999999999</v>
      </c>
      <c r="C5243">
        <v>649.80450077398575</v>
      </c>
      <c r="F5243">
        <v>24.536999999999999</v>
      </c>
      <c r="G5243">
        <v>253.97359214683999</v>
      </c>
      <c r="J5243">
        <v>24.536999999999999</v>
      </c>
      <c r="K5243">
        <v>45.215780760824018</v>
      </c>
      <c r="Q5243">
        <v>24.803000000000001</v>
      </c>
      <c r="R5243">
        <v>836.42404262988339</v>
      </c>
      <c r="U5243">
        <v>24.803000000000001</v>
      </c>
      <c r="V5243">
        <v>273.31812580155969</v>
      </c>
      <c r="Y5243">
        <v>24.803000000000001</v>
      </c>
      <c r="Z5243">
        <v>44.422633630069647</v>
      </c>
    </row>
    <row r="5244" spans="2:26" x14ac:dyDescent="0.25">
      <c r="B5244">
        <v>24.548999999999999</v>
      </c>
      <c r="C5244">
        <v>649.52186286161805</v>
      </c>
      <c r="F5244">
        <v>24.548999999999999</v>
      </c>
      <c r="G5244">
        <v>254.01813255519471</v>
      </c>
      <c r="J5244">
        <v>24.548999999999999</v>
      </c>
      <c r="K5244">
        <v>45.205384732008767</v>
      </c>
      <c r="Q5244">
        <v>24.812999999999999</v>
      </c>
      <c r="R5244">
        <v>836.37351560056868</v>
      </c>
      <c r="U5244">
        <v>24.812999999999999</v>
      </c>
      <c r="V5244">
        <v>273.42234746321526</v>
      </c>
      <c r="Y5244">
        <v>24.812999999999999</v>
      </c>
      <c r="Z5244">
        <v>44.411502895361963</v>
      </c>
    </row>
    <row r="5245" spans="2:26" x14ac:dyDescent="0.25">
      <c r="B5245">
        <v>24.561</v>
      </c>
      <c r="C5245">
        <v>649.23822592325689</v>
      </c>
      <c r="F5245">
        <v>24.561</v>
      </c>
      <c r="G5245">
        <v>254.06252199496404</v>
      </c>
      <c r="J5245">
        <v>24.561</v>
      </c>
      <c r="K5245">
        <v>45.194940336123096</v>
      </c>
      <c r="Q5245">
        <v>24.824000000000002</v>
      </c>
      <c r="R5245">
        <v>836.31727249267044</v>
      </c>
      <c r="U5245">
        <v>24.824000000000002</v>
      </c>
      <c r="V5245">
        <v>273.53689819330123</v>
      </c>
      <c r="Y5245">
        <v>24.824000000000002</v>
      </c>
      <c r="Z5245">
        <v>44.399215698757082</v>
      </c>
    </row>
    <row r="5246" spans="2:26" x14ac:dyDescent="0.25">
      <c r="B5246">
        <v>24.573</v>
      </c>
      <c r="C5246">
        <v>648.95358948975365</v>
      </c>
      <c r="F5246">
        <v>24.573</v>
      </c>
      <c r="G5246">
        <v>254.10676030897986</v>
      </c>
      <c r="J5246">
        <v>24.573</v>
      </c>
      <c r="K5246">
        <v>45.184447547856827</v>
      </c>
      <c r="Q5246">
        <v>24.835000000000001</v>
      </c>
      <c r="R5246">
        <v>836.26033398052959</v>
      </c>
      <c r="U5246">
        <v>24.835000000000001</v>
      </c>
      <c r="V5246">
        <v>273.65135115965552</v>
      </c>
      <c r="Y5246">
        <v>24.835000000000001</v>
      </c>
      <c r="Z5246">
        <v>44.38688302190296</v>
      </c>
    </row>
    <row r="5247" spans="2:26" x14ac:dyDescent="0.25">
      <c r="B5247">
        <v>24.584</v>
      </c>
      <c r="C5247">
        <v>648.69179433025886</v>
      </c>
      <c r="F5247">
        <v>24.584</v>
      </c>
      <c r="G5247">
        <v>254.14717920271636</v>
      </c>
      <c r="J5247">
        <v>24.584</v>
      </c>
      <c r="K5247">
        <v>45.174786625631953</v>
      </c>
      <c r="Q5247">
        <v>24.846</v>
      </c>
      <c r="R5247">
        <v>836.20269961122494</v>
      </c>
      <c r="U5247">
        <v>24.846</v>
      </c>
      <c r="V5247">
        <v>273.76570612197753</v>
      </c>
      <c r="Y5247">
        <v>24.846</v>
      </c>
      <c r="Z5247">
        <v>44.374504838281169</v>
      </c>
    </row>
    <row r="5248" spans="2:26" x14ac:dyDescent="0.25">
      <c r="B5248">
        <v>24.594000000000001</v>
      </c>
      <c r="C5248">
        <v>648.45306928747857</v>
      </c>
      <c r="F5248">
        <v>24.594000000000001</v>
      </c>
      <c r="G5248">
        <v>254.18381323899436</v>
      </c>
      <c r="J5248">
        <v>24.594000000000001</v>
      </c>
      <c r="K5248">
        <v>45.165968648088189</v>
      </c>
      <c r="Q5248">
        <v>24.856000000000002</v>
      </c>
      <c r="R5248">
        <v>836.14970050599209</v>
      </c>
      <c r="U5248">
        <v>24.856000000000002</v>
      </c>
      <c r="V5248">
        <v>273.86957993139077</v>
      </c>
      <c r="Y5248">
        <v>24.856000000000002</v>
      </c>
      <c r="Z5248">
        <v>44.363212432414514</v>
      </c>
    </row>
    <row r="5249" spans="2:26" x14ac:dyDescent="0.25">
      <c r="B5249">
        <v>24.603999999999999</v>
      </c>
      <c r="C5249">
        <v>648.2136492575537</v>
      </c>
      <c r="F5249">
        <v>24.603999999999999</v>
      </c>
      <c r="G5249">
        <v>254.2203420262494</v>
      </c>
      <c r="J5249">
        <v>24.603999999999999</v>
      </c>
      <c r="K5249">
        <v>45.157117016380482</v>
      </c>
      <c r="Q5249">
        <v>24.867000000000001</v>
      </c>
      <c r="R5249">
        <v>836.09073642469957</v>
      </c>
      <c r="U5249">
        <v>24.867000000000001</v>
      </c>
      <c r="V5249">
        <v>273.98374712687701</v>
      </c>
      <c r="Y5249">
        <v>24.867000000000001</v>
      </c>
      <c r="Z5249">
        <v>44.350747298569168</v>
      </c>
    </row>
    <row r="5250" spans="2:26" x14ac:dyDescent="0.25">
      <c r="B5250">
        <v>24.614999999999998</v>
      </c>
      <c r="C5250">
        <v>647.94948419234663</v>
      </c>
      <c r="F5250">
        <v>24.614999999999998</v>
      </c>
      <c r="G5250">
        <v>254.26040202074353</v>
      </c>
      <c r="J5250">
        <v>24.614999999999998</v>
      </c>
      <c r="K5250">
        <v>45.147341333455195</v>
      </c>
      <c r="Q5250">
        <v>24.878</v>
      </c>
      <c r="R5250">
        <v>836.03107516912064</v>
      </c>
      <c r="U5250">
        <v>24.878</v>
      </c>
      <c r="V5250">
        <v>274.09781561778539</v>
      </c>
      <c r="Y5250">
        <v>24.878</v>
      </c>
      <c r="Z5250">
        <v>44.338236580765837</v>
      </c>
    </row>
    <row r="5251" spans="2:26" x14ac:dyDescent="0.25">
      <c r="B5251">
        <v>24.628</v>
      </c>
      <c r="C5251">
        <v>647.6362040237434</v>
      </c>
      <c r="F5251">
        <v>24.628</v>
      </c>
      <c r="G5251">
        <v>254.30758115370361</v>
      </c>
      <c r="J5251">
        <v>24.628</v>
      </c>
      <c r="K5251">
        <v>45.135735703611637</v>
      </c>
      <c r="Q5251">
        <v>24.888999999999999</v>
      </c>
      <c r="R5251">
        <v>835.97071628665617</v>
      </c>
      <c r="U5251">
        <v>24.888999999999999</v>
      </c>
      <c r="V5251">
        <v>274.21178516279116</v>
      </c>
      <c r="Y5251">
        <v>24.888999999999999</v>
      </c>
      <c r="Z5251">
        <v>44.325680252454703</v>
      </c>
    </row>
    <row r="5252" spans="2:26" x14ac:dyDescent="0.25">
      <c r="B5252">
        <v>24.640999999999998</v>
      </c>
      <c r="C5252">
        <v>647.32174777843363</v>
      </c>
      <c r="F5252">
        <v>24.640999999999998</v>
      </c>
      <c r="G5252">
        <v>254.35458189129025</v>
      </c>
      <c r="J5252">
        <v>24.640999999999998</v>
      </c>
      <c r="K5252">
        <v>45.124073114030885</v>
      </c>
      <c r="Q5252">
        <v>24.9</v>
      </c>
      <c r="R5252">
        <v>835.90965932479014</v>
      </c>
      <c r="U5252">
        <v>24.9</v>
      </c>
      <c r="V5252">
        <v>274.32565552030735</v>
      </c>
      <c r="Y5252">
        <v>24.9</v>
      </c>
      <c r="Z5252">
        <v>44.313078287077815</v>
      </c>
    </row>
    <row r="5253" spans="2:26" x14ac:dyDescent="0.25">
      <c r="B5253">
        <v>24.652999999999999</v>
      </c>
      <c r="C5253">
        <v>647.03043610957889</v>
      </c>
      <c r="F5253">
        <v>24.652999999999999</v>
      </c>
      <c r="G5253">
        <v>254.39780867473419</v>
      </c>
      <c r="J5253">
        <v>24.652999999999999</v>
      </c>
      <c r="K5253">
        <v>45.113257062898604</v>
      </c>
      <c r="Q5253">
        <v>24.911999999999999</v>
      </c>
      <c r="R5253">
        <v>835.84225504172309</v>
      </c>
      <c r="U5253">
        <v>24.911999999999999</v>
      </c>
      <c r="V5253">
        <v>274.44976432139111</v>
      </c>
      <c r="Y5253">
        <v>24.911999999999999</v>
      </c>
      <c r="Z5253">
        <v>44.29927860838324</v>
      </c>
    </row>
    <row r="5254" spans="2:26" x14ac:dyDescent="0.25">
      <c r="B5254">
        <v>24.664000000000001</v>
      </c>
      <c r="C5254">
        <v>646.76251925776728</v>
      </c>
      <c r="F5254">
        <v>24.664000000000001</v>
      </c>
      <c r="G5254">
        <v>254.4372994082172</v>
      </c>
      <c r="J5254">
        <v>24.664000000000001</v>
      </c>
      <c r="K5254">
        <v>45.103299668082613</v>
      </c>
      <c r="Q5254">
        <v>24.923999999999999</v>
      </c>
      <c r="R5254">
        <v>835.77401886077996</v>
      </c>
      <c r="U5254">
        <v>24.923999999999999</v>
      </c>
      <c r="V5254">
        <v>274.5737544789967</v>
      </c>
      <c r="Y5254">
        <v>24.923999999999999</v>
      </c>
      <c r="Z5254">
        <v>44.285424551692167</v>
      </c>
    </row>
    <row r="5255" spans="2:26" x14ac:dyDescent="0.25">
      <c r="B5255">
        <v>24.673999999999999</v>
      </c>
      <c r="C5255">
        <v>646.51822678032488</v>
      </c>
      <c r="F5255">
        <v>24.673999999999999</v>
      </c>
      <c r="G5255">
        <v>254.47308889503046</v>
      </c>
      <c r="J5255">
        <v>24.673999999999999</v>
      </c>
      <c r="K5255">
        <v>45.094212046897923</v>
      </c>
      <c r="Q5255">
        <v>24.936</v>
      </c>
      <c r="R5255">
        <v>835.70495019481473</v>
      </c>
      <c r="U5255">
        <v>24.936</v>
      </c>
      <c r="V5255">
        <v>274.69762567840968</v>
      </c>
      <c r="Y5255">
        <v>24.936</v>
      </c>
      <c r="Z5255">
        <v>44.271516082492425</v>
      </c>
    </row>
    <row r="5256" spans="2:26" x14ac:dyDescent="0.25">
      <c r="B5256">
        <v>24.681999999999999</v>
      </c>
      <c r="C5256">
        <v>646.32229087300618</v>
      </c>
      <c r="F5256">
        <v>24.681999999999999</v>
      </c>
      <c r="G5256">
        <v>254.50164418300454</v>
      </c>
      <c r="J5256">
        <v>24.681999999999999</v>
      </c>
      <c r="K5256">
        <v>45.086917635235018</v>
      </c>
      <c r="Q5256">
        <v>24.948</v>
      </c>
      <c r="R5256">
        <v>835.63504845680222</v>
      </c>
      <c r="U5256">
        <v>24.948</v>
      </c>
      <c r="V5256">
        <v>274.82137760454344</v>
      </c>
      <c r="Y5256">
        <v>24.948</v>
      </c>
      <c r="Z5256">
        <v>44.257553166260436</v>
      </c>
    </row>
    <row r="5257" spans="2:26" x14ac:dyDescent="0.25">
      <c r="B5257">
        <v>24.693999999999999</v>
      </c>
      <c r="C5257">
        <v>646.02755014930881</v>
      </c>
      <c r="F5257">
        <v>24.693999999999999</v>
      </c>
      <c r="G5257">
        <v>254.54434983581817</v>
      </c>
      <c r="J5257">
        <v>24.693999999999999</v>
      </c>
      <c r="K5257">
        <v>45.075935475621407</v>
      </c>
      <c r="Q5257">
        <v>24.96</v>
      </c>
      <c r="R5257">
        <v>835.56431305983767</v>
      </c>
      <c r="U5257">
        <v>24.96</v>
      </c>
      <c r="V5257">
        <v>274.94500994193908</v>
      </c>
      <c r="Y5257">
        <v>24.96</v>
      </c>
      <c r="Z5257">
        <v>44.243535768461179</v>
      </c>
    </row>
    <row r="5258" spans="2:26" x14ac:dyDescent="0.25">
      <c r="B5258">
        <v>24.709</v>
      </c>
      <c r="C5258">
        <v>645.65771140894446</v>
      </c>
      <c r="F5258">
        <v>24.709</v>
      </c>
      <c r="G5258">
        <v>254.59751690151421</v>
      </c>
      <c r="J5258">
        <v>24.709</v>
      </c>
      <c r="K5258">
        <v>45.062139326636839</v>
      </c>
      <c r="Q5258">
        <v>24.971</v>
      </c>
      <c r="R5258">
        <v>835.49873943189925</v>
      </c>
      <c r="U5258">
        <v>24.971</v>
      </c>
      <c r="V5258">
        <v>275.05823425943174</v>
      </c>
      <c r="Y5258">
        <v>24.971</v>
      </c>
      <c r="Z5258">
        <v>44.230638597096871</v>
      </c>
    </row>
    <row r="5259" spans="2:26" x14ac:dyDescent="0.25">
      <c r="B5259">
        <v>24.725000000000001</v>
      </c>
      <c r="C5259">
        <v>645.26148551872291</v>
      </c>
      <c r="F5259">
        <v>24.725000000000001</v>
      </c>
      <c r="G5259">
        <v>254.65396480281203</v>
      </c>
      <c r="J5259">
        <v>24.725000000000001</v>
      </c>
      <c r="K5259">
        <v>45.047339552787754</v>
      </c>
      <c r="Q5259">
        <v>24.983000000000001</v>
      </c>
      <c r="R5259">
        <v>835.42640454857599</v>
      </c>
      <c r="U5259">
        <v>24.983000000000001</v>
      </c>
      <c r="V5259">
        <v>275.18163650196868</v>
      </c>
      <c r="Y5259">
        <v>24.983000000000001</v>
      </c>
      <c r="Z5259">
        <v>44.216516679721899</v>
      </c>
    </row>
    <row r="5260" spans="2:26" x14ac:dyDescent="0.25">
      <c r="B5260">
        <v>24.74</v>
      </c>
      <c r="C5260">
        <v>644.88839976795805</v>
      </c>
      <c r="F5260">
        <v>24.74</v>
      </c>
      <c r="G5260">
        <v>254.70663722438456</v>
      </c>
      <c r="J5260">
        <v>24.74</v>
      </c>
      <c r="K5260">
        <v>45.033386073520191</v>
      </c>
      <c r="Q5260">
        <v>24.994</v>
      </c>
      <c r="R5260">
        <v>835.35936373711502</v>
      </c>
      <c r="U5260">
        <v>24.994</v>
      </c>
      <c r="V5260">
        <v>275.29464936649907</v>
      </c>
      <c r="Y5260">
        <v>24.994</v>
      </c>
      <c r="Z5260">
        <v>44.203523640551872</v>
      </c>
    </row>
    <row r="5261" spans="2:26" x14ac:dyDescent="0.25">
      <c r="B5261">
        <v>24.756</v>
      </c>
      <c r="C5261">
        <v>644.48870836004301</v>
      </c>
      <c r="F5261">
        <v>24.756</v>
      </c>
      <c r="G5261">
        <v>254.76255679831013</v>
      </c>
      <c r="J5261">
        <v>24.756</v>
      </c>
      <c r="K5261">
        <v>45.018418367941457</v>
      </c>
      <c r="Q5261">
        <v>25.006</v>
      </c>
      <c r="R5261">
        <v>835.28542721268536</v>
      </c>
      <c r="U5261">
        <v>25.006</v>
      </c>
      <c r="V5261">
        <v>275.41782035131109</v>
      </c>
      <c r="Y5261">
        <v>25.006</v>
      </c>
      <c r="Z5261">
        <v>44.1892970766106</v>
      </c>
    </row>
    <row r="5262" spans="2:26" x14ac:dyDescent="0.25">
      <c r="B5262">
        <v>24.771999999999998</v>
      </c>
      <c r="C5262">
        <v>644.0872267055729</v>
      </c>
      <c r="F5262">
        <v>24.771999999999998</v>
      </c>
      <c r="G5262">
        <v>254.81820313327154</v>
      </c>
      <c r="J5262">
        <v>24.771999999999998</v>
      </c>
      <c r="K5262">
        <v>45.00336389967098</v>
      </c>
      <c r="Q5262">
        <v>25.018000000000001</v>
      </c>
      <c r="R5262">
        <v>835.21065419432648</v>
      </c>
      <c r="U5262">
        <v>25.018000000000001</v>
      </c>
      <c r="V5262">
        <v>275.54087021741316</v>
      </c>
      <c r="Y5262">
        <v>25.018000000000001</v>
      </c>
      <c r="Z5262">
        <v>44.175015864021837</v>
      </c>
    </row>
    <row r="5263" spans="2:26" x14ac:dyDescent="0.25">
      <c r="B5263">
        <v>24.786000000000001</v>
      </c>
      <c r="C5263">
        <v>643.73446084648083</v>
      </c>
      <c r="F5263">
        <v>24.786000000000001</v>
      </c>
      <c r="G5263">
        <v>254.86666923818063</v>
      </c>
      <c r="J5263">
        <v>24.786000000000001</v>
      </c>
      <c r="K5263">
        <v>44.990120020170728</v>
      </c>
      <c r="Q5263">
        <v>25.030999999999999</v>
      </c>
      <c r="R5263">
        <v>835.12870545107535</v>
      </c>
      <c r="U5263">
        <v>25.030999999999999</v>
      </c>
      <c r="V5263">
        <v>275.67403719151679</v>
      </c>
      <c r="Y5263">
        <v>25.030999999999999</v>
      </c>
      <c r="Z5263">
        <v>44.159482840771368</v>
      </c>
    </row>
    <row r="5264" spans="2:26" x14ac:dyDescent="0.25">
      <c r="B5264">
        <v>24.797000000000001</v>
      </c>
      <c r="C5264">
        <v>643.45632506190509</v>
      </c>
      <c r="F5264">
        <v>24.797000000000001</v>
      </c>
      <c r="G5264">
        <v>254.90460262221367</v>
      </c>
      <c r="J5264">
        <v>24.797000000000001</v>
      </c>
      <c r="K5264">
        <v>44.979667455287149</v>
      </c>
      <c r="Q5264">
        <v>25.042999999999999</v>
      </c>
      <c r="R5264">
        <v>835.05218785446198</v>
      </c>
      <c r="U5264">
        <v>25.042999999999999</v>
      </c>
      <c r="V5264">
        <v>275.79683370636064</v>
      </c>
      <c r="Y5264">
        <v>25.042999999999999</v>
      </c>
      <c r="Z5264">
        <v>44.145087665686475</v>
      </c>
    </row>
    <row r="5265" spans="2:26" x14ac:dyDescent="0.25">
      <c r="B5265">
        <v>24.806000000000001</v>
      </c>
      <c r="C5265">
        <v>643.22812908007643</v>
      </c>
      <c r="F5265">
        <v>24.806000000000001</v>
      </c>
      <c r="G5265">
        <v>254.93554263185044</v>
      </c>
      <c r="J5265">
        <v>24.806000000000001</v>
      </c>
      <c r="K5265">
        <v>44.971084800973443</v>
      </c>
      <c r="Q5265">
        <v>25.056000000000001</v>
      </c>
      <c r="R5265">
        <v>834.96834777378535</v>
      </c>
      <c r="U5265">
        <v>25.056000000000001</v>
      </c>
      <c r="V5265">
        <v>275.92972546847011</v>
      </c>
      <c r="Y5265">
        <v>25.056000000000001</v>
      </c>
      <c r="Z5265">
        <v>44.129431101674982</v>
      </c>
    </row>
    <row r="5266" spans="2:26" x14ac:dyDescent="0.25">
      <c r="B5266">
        <v>24.812999999999999</v>
      </c>
      <c r="C5266">
        <v>643.05025097261614</v>
      </c>
      <c r="F5266">
        <v>24.812999999999999</v>
      </c>
      <c r="G5266">
        <v>254.95954705780611</v>
      </c>
      <c r="J5266">
        <v>24.812999999999999</v>
      </c>
      <c r="K5266">
        <v>44.964390383296383</v>
      </c>
      <c r="Q5266">
        <v>25.068000000000001</v>
      </c>
      <c r="R5266">
        <v>834.89008305584605</v>
      </c>
      <c r="U5266">
        <v>25.068000000000001</v>
      </c>
      <c r="V5266">
        <v>276.05226725005684</v>
      </c>
      <c r="Y5266">
        <v>25.068000000000001</v>
      </c>
      <c r="Z5266">
        <v>44.114921813809516</v>
      </c>
    </row>
    <row r="5267" spans="2:26" x14ac:dyDescent="0.25">
      <c r="B5267">
        <v>24.82</v>
      </c>
      <c r="C5267">
        <v>642.87202946580715</v>
      </c>
      <c r="F5267">
        <v>24.82</v>
      </c>
      <c r="G5267">
        <v>254.98349892629221</v>
      </c>
      <c r="J5267">
        <v>24.82</v>
      </c>
      <c r="K5267">
        <v>44.957679317712739</v>
      </c>
      <c r="Q5267">
        <v>25.08</v>
      </c>
      <c r="R5267">
        <v>834.81097881670871</v>
      </c>
      <c r="U5267">
        <v>25.08</v>
      </c>
      <c r="V5267">
        <v>276.17468626780118</v>
      </c>
      <c r="Y5267">
        <v>25.08</v>
      </c>
      <c r="Z5267">
        <v>44.100357698397929</v>
      </c>
    </row>
    <row r="5268" spans="2:26" x14ac:dyDescent="0.25">
      <c r="B5268">
        <v>24.827999999999999</v>
      </c>
      <c r="C5268">
        <v>642.66792713948996</v>
      </c>
      <c r="F5268">
        <v>24.827999999999999</v>
      </c>
      <c r="G5268">
        <v>255.01080809348917</v>
      </c>
      <c r="J5268">
        <v>24.827999999999999</v>
      </c>
      <c r="K5268">
        <v>44.949989136824271</v>
      </c>
      <c r="Q5268">
        <v>25.091999999999999</v>
      </c>
      <c r="R5268">
        <v>834.73103447084191</v>
      </c>
      <c r="U5268">
        <v>25.091999999999999</v>
      </c>
      <c r="V5268">
        <v>276.29698220213737</v>
      </c>
      <c r="Y5268">
        <v>25.091999999999999</v>
      </c>
      <c r="Z5268">
        <v>44.085738720779339</v>
      </c>
    </row>
    <row r="5269" spans="2:26" x14ac:dyDescent="0.25">
      <c r="B5269">
        <v>24.835999999999999</v>
      </c>
      <c r="C5269">
        <v>642.46337604025314</v>
      </c>
      <c r="F5269">
        <v>24.835999999999999</v>
      </c>
      <c r="G5269">
        <v>255.03804852536899</v>
      </c>
      <c r="J5269">
        <v>24.835999999999999</v>
      </c>
      <c r="K5269">
        <v>44.942277197639925</v>
      </c>
      <c r="Q5269">
        <v>25.103999999999999</v>
      </c>
      <c r="R5269">
        <v>834.65024943284288</v>
      </c>
      <c r="U5269">
        <v>25.103999999999999</v>
      </c>
      <c r="V5269">
        <v>276.41915473312497</v>
      </c>
      <c r="Y5269">
        <v>25.103999999999999</v>
      </c>
      <c r="Z5269">
        <v>44.071064846281409</v>
      </c>
    </row>
    <row r="5270" spans="2:26" x14ac:dyDescent="0.25">
      <c r="B5270">
        <v>24.846</v>
      </c>
      <c r="C5270">
        <v>642.20705587543785</v>
      </c>
      <c r="F5270">
        <v>24.846</v>
      </c>
      <c r="G5270">
        <v>255.07200233395236</v>
      </c>
      <c r="J5270">
        <v>24.846</v>
      </c>
      <c r="K5270">
        <v>44.932606664605522</v>
      </c>
      <c r="Q5270">
        <v>25.114999999999998</v>
      </c>
      <c r="R5270">
        <v>834.5754574567917</v>
      </c>
      <c r="U5270">
        <v>25.114999999999998</v>
      </c>
      <c r="V5270">
        <v>276.53103753988495</v>
      </c>
      <c r="Y5270">
        <v>25.114999999999998</v>
      </c>
      <c r="Z5270">
        <v>44.057565539652458</v>
      </c>
    </row>
    <row r="5271" spans="2:26" x14ac:dyDescent="0.25">
      <c r="B5271">
        <v>24.858000000000001</v>
      </c>
      <c r="C5271">
        <v>641.89854544002117</v>
      </c>
      <c r="F5271">
        <v>24.858000000000001</v>
      </c>
      <c r="G5271">
        <v>255.11260490942368</v>
      </c>
      <c r="J5271">
        <v>24.858000000000001</v>
      </c>
      <c r="K5271">
        <v>44.920957112306056</v>
      </c>
      <c r="Q5271">
        <v>25.126999999999999</v>
      </c>
      <c r="R5271">
        <v>834.49305945639685</v>
      </c>
      <c r="U5271">
        <v>25.126999999999999</v>
      </c>
      <c r="V5271">
        <v>276.65297265214281</v>
      </c>
      <c r="Y5271">
        <v>25.126999999999999</v>
      </c>
      <c r="Z5271">
        <v>44.042786349179842</v>
      </c>
    </row>
    <row r="5272" spans="2:26" x14ac:dyDescent="0.25">
      <c r="B5272">
        <v>24.873999999999999</v>
      </c>
      <c r="C5272">
        <v>641.48562565629493</v>
      </c>
      <c r="F5272">
        <v>24.873999999999999</v>
      </c>
      <c r="G5272">
        <v>255.16650045270961</v>
      </c>
      <c r="J5272">
        <v>24.873999999999999</v>
      </c>
      <c r="K5272">
        <v>44.90534811882776</v>
      </c>
      <c r="Q5272">
        <v>25.138999999999999</v>
      </c>
      <c r="R5272">
        <v>834.40981905718684</v>
      </c>
      <c r="U5272">
        <v>25.138999999999999</v>
      </c>
      <c r="V5272">
        <v>276.77478342575233</v>
      </c>
      <c r="Y5272">
        <v>25.138999999999999</v>
      </c>
      <c r="Z5272">
        <v>44.027952160634641</v>
      </c>
    </row>
    <row r="5273" spans="2:26" x14ac:dyDescent="0.25">
      <c r="B5273">
        <v>24.888999999999999</v>
      </c>
      <c r="C5273">
        <v>641.09688028374239</v>
      </c>
      <c r="F5273">
        <v>24.888999999999999</v>
      </c>
      <c r="G5273">
        <v>255.2167768376766</v>
      </c>
      <c r="J5273">
        <v>24.888999999999999</v>
      </c>
      <c r="K5273">
        <v>44.89063548774444</v>
      </c>
      <c r="Q5273">
        <v>25.152000000000001</v>
      </c>
      <c r="R5273">
        <v>834.31869065601245</v>
      </c>
      <c r="U5273">
        <v>25.152000000000001</v>
      </c>
      <c r="V5273">
        <v>276.90660441166705</v>
      </c>
      <c r="Y5273">
        <v>25.152000000000001</v>
      </c>
      <c r="Z5273">
        <v>44.011819685647389</v>
      </c>
    </row>
    <row r="5274" spans="2:26" x14ac:dyDescent="0.25">
      <c r="B5274">
        <v>24.902000000000001</v>
      </c>
      <c r="C5274">
        <v>640.75868857041257</v>
      </c>
      <c r="F5274">
        <v>24.902000000000001</v>
      </c>
      <c r="G5274">
        <v>255.26015322010517</v>
      </c>
      <c r="J5274">
        <v>24.902000000000001</v>
      </c>
      <c r="K5274">
        <v>44.877822504421957</v>
      </c>
      <c r="Q5274">
        <v>25.164999999999999</v>
      </c>
      <c r="R5274">
        <v>834.22657217632866</v>
      </c>
      <c r="U5274">
        <v>25.164999999999999</v>
      </c>
      <c r="V5274">
        <v>277.0382786860074</v>
      </c>
      <c r="Y5274">
        <v>25.164999999999999</v>
      </c>
      <c r="Z5274">
        <v>43.995622579410991</v>
      </c>
    </row>
    <row r="5275" spans="2:26" x14ac:dyDescent="0.25">
      <c r="B5275">
        <v>24.911999999999999</v>
      </c>
      <c r="C5275">
        <v>640.49773252587318</v>
      </c>
      <c r="F5275">
        <v>24.911999999999999</v>
      </c>
      <c r="G5275">
        <v>255.29339538038434</v>
      </c>
      <c r="J5275">
        <v>24.911999999999999</v>
      </c>
      <c r="K5275">
        <v>44.867927143196312</v>
      </c>
      <c r="Q5275">
        <v>25.177</v>
      </c>
      <c r="R5275">
        <v>834.14066032282972</v>
      </c>
      <c r="U5275">
        <v>25.177</v>
      </c>
      <c r="V5275">
        <v>277.15969359837101</v>
      </c>
      <c r="Y5275">
        <v>25.177</v>
      </c>
      <c r="Z5275">
        <v>43.980614001209936</v>
      </c>
    </row>
    <row r="5276" spans="2:26" x14ac:dyDescent="0.25">
      <c r="B5276">
        <v>24.917999999999999</v>
      </c>
      <c r="C5276">
        <v>640.34082128791977</v>
      </c>
      <c r="F5276">
        <v>24.917999999999999</v>
      </c>
      <c r="G5276">
        <v>255.31328875676169</v>
      </c>
      <c r="J5276">
        <v>24.917999999999999</v>
      </c>
      <c r="K5276">
        <v>44.861973549471458</v>
      </c>
      <c r="Q5276">
        <v>25.189</v>
      </c>
      <c r="R5276">
        <v>834.05390363433389</v>
      </c>
      <c r="U5276">
        <v>25.189</v>
      </c>
      <c r="V5276">
        <v>277.28098283040657</v>
      </c>
      <c r="Y5276">
        <v>25.189</v>
      </c>
      <c r="Z5276">
        <v>43.96555028020493</v>
      </c>
    </row>
    <row r="5277" spans="2:26" x14ac:dyDescent="0.25">
      <c r="B5277">
        <v>24.923999999999999</v>
      </c>
      <c r="C5277">
        <v>640.18365677335817</v>
      </c>
      <c r="F5277">
        <v>24.923999999999999</v>
      </c>
      <c r="G5277">
        <v>255.33314316872207</v>
      </c>
      <c r="J5277">
        <v>24.923999999999999</v>
      </c>
      <c r="K5277">
        <v>44.856007669126434</v>
      </c>
      <c r="Q5277">
        <v>25.201000000000001</v>
      </c>
      <c r="R5277">
        <v>833.96630152650141</v>
      </c>
      <c r="U5277">
        <v>25.201000000000001</v>
      </c>
      <c r="V5277">
        <v>277.40214605914048</v>
      </c>
      <c r="Y5277">
        <v>25.201000000000001</v>
      </c>
      <c r="Z5277">
        <v>43.950431381630757</v>
      </c>
    </row>
    <row r="5278" spans="2:26" x14ac:dyDescent="0.25">
      <c r="B5278">
        <v>24.931999999999999</v>
      </c>
      <c r="C5278">
        <v>639.97371000512283</v>
      </c>
      <c r="F5278">
        <v>24.931999999999999</v>
      </c>
      <c r="G5278">
        <v>255.35955507191861</v>
      </c>
      <c r="J5278">
        <v>24.931999999999999</v>
      </c>
      <c r="K5278">
        <v>44.848034043994986</v>
      </c>
      <c r="Q5278">
        <v>25.212</v>
      </c>
      <c r="R5278">
        <v>833.88525641796321</v>
      </c>
      <c r="U5278">
        <v>25.212</v>
      </c>
      <c r="V5278">
        <v>277.51310138558944</v>
      </c>
      <c r="Y5278">
        <v>25.212</v>
      </c>
      <c r="Z5278">
        <v>43.93652388960772</v>
      </c>
    </row>
    <row r="5279" spans="2:26" x14ac:dyDescent="0.25">
      <c r="B5279">
        <v>24.942</v>
      </c>
      <c r="C5279">
        <v>639.71064301295905</v>
      </c>
      <c r="F5279">
        <v>24.942</v>
      </c>
      <c r="G5279">
        <v>255.39247241690819</v>
      </c>
      <c r="J5279">
        <v>24.942</v>
      </c>
      <c r="K5279">
        <v>44.838036276637979</v>
      </c>
      <c r="Q5279">
        <v>25.222999999999999</v>
      </c>
      <c r="R5279">
        <v>833.80349998155998</v>
      </c>
      <c r="U5279">
        <v>25.222999999999999</v>
      </c>
      <c r="V5279">
        <v>277.62395031322529</v>
      </c>
      <c r="Y5279">
        <v>25.222999999999999</v>
      </c>
      <c r="Z5279">
        <v>43.922569977081999</v>
      </c>
    </row>
    <row r="5280" spans="2:26" x14ac:dyDescent="0.25">
      <c r="B5280">
        <v>24.954000000000001</v>
      </c>
      <c r="C5280">
        <v>639.39403310255921</v>
      </c>
      <c r="F5280">
        <v>24.954000000000001</v>
      </c>
      <c r="G5280">
        <v>255.43183005795839</v>
      </c>
      <c r="J5280">
        <v>24.954000000000001</v>
      </c>
      <c r="K5280">
        <v>44.825993857032827</v>
      </c>
      <c r="Q5280">
        <v>25.234000000000002</v>
      </c>
      <c r="R5280">
        <v>833.72103176749965</v>
      </c>
      <c r="U5280">
        <v>25.234000000000002</v>
      </c>
      <c r="V5280">
        <v>277.73469259244297</v>
      </c>
      <c r="Y5280">
        <v>25.234000000000002</v>
      </c>
      <c r="Z5280">
        <v>43.908569617250031</v>
      </c>
    </row>
    <row r="5281" spans="2:26" x14ac:dyDescent="0.25">
      <c r="B5281">
        <v>24.969000000000001</v>
      </c>
      <c r="C5281">
        <v>638.99684410496911</v>
      </c>
      <c r="F5281">
        <v>24.969000000000001</v>
      </c>
      <c r="G5281">
        <v>255.48080723596325</v>
      </c>
      <c r="J5281">
        <v>24.969000000000001</v>
      </c>
      <c r="K5281">
        <v>44.810871610204885</v>
      </c>
      <c r="Q5281">
        <v>25.245000000000001</v>
      </c>
      <c r="R5281">
        <v>833.637851326087</v>
      </c>
      <c r="U5281">
        <v>25.245000000000001</v>
      </c>
      <c r="V5281">
        <v>277.84532797337135</v>
      </c>
      <c r="Y5281">
        <v>25.245000000000001</v>
      </c>
      <c r="Z5281">
        <v>43.894522783300054</v>
      </c>
    </row>
    <row r="5282" spans="2:26" x14ac:dyDescent="0.25">
      <c r="B5282">
        <v>24.988</v>
      </c>
      <c r="C5282">
        <v>638.49146124109882</v>
      </c>
      <c r="F5282">
        <v>24.988</v>
      </c>
      <c r="G5282">
        <v>255.54249382079274</v>
      </c>
      <c r="J5282">
        <v>24.988</v>
      </c>
      <c r="K5282">
        <v>44.79160627756464</v>
      </c>
      <c r="Q5282">
        <v>25.257000000000001</v>
      </c>
      <c r="R5282">
        <v>833.54629620571018</v>
      </c>
      <c r="U5282">
        <v>25.257000000000001</v>
      </c>
      <c r="V5282">
        <v>277.96589890521301</v>
      </c>
      <c r="Y5282">
        <v>25.257000000000001</v>
      </c>
      <c r="Z5282">
        <v>43.879145929390944</v>
      </c>
    </row>
    <row r="5283" spans="2:26" x14ac:dyDescent="0.25">
      <c r="B5283">
        <v>25.01</v>
      </c>
      <c r="C5283">
        <v>637.90309986814134</v>
      </c>
      <c r="F5283">
        <v>25.01</v>
      </c>
      <c r="G5283">
        <v>255.61342926681408</v>
      </c>
      <c r="J5283">
        <v>25.01</v>
      </c>
      <c r="K5283">
        <v>44.769144655717838</v>
      </c>
      <c r="Q5283">
        <v>25.27</v>
      </c>
      <c r="R5283">
        <v>833.44615370766257</v>
      </c>
      <c r="U5283">
        <v>25.27</v>
      </c>
      <c r="V5283">
        <v>278.09637313994807</v>
      </c>
      <c r="Y5283">
        <v>25.27</v>
      </c>
      <c r="Z5283">
        <v>43.862425180985213</v>
      </c>
    </row>
    <row r="5284" spans="2:26" x14ac:dyDescent="0.25">
      <c r="B5284">
        <v>25.033000000000001</v>
      </c>
      <c r="C5284">
        <v>637.28434169595232</v>
      </c>
      <c r="F5284">
        <v>25.033000000000001</v>
      </c>
      <c r="G5284">
        <v>255.68702447549396</v>
      </c>
      <c r="J5284">
        <v>25.033000000000001</v>
      </c>
      <c r="K5284">
        <v>44.745484728694862</v>
      </c>
      <c r="Q5284">
        <v>25.283000000000001</v>
      </c>
      <c r="R5284">
        <v>833.34501439118458</v>
      </c>
      <c r="U5284">
        <v>25.283000000000001</v>
      </c>
      <c r="V5284">
        <v>278.22669692568996</v>
      </c>
      <c r="Y5284">
        <v>25.283000000000001</v>
      </c>
      <c r="Z5284">
        <v>43.845639399811461</v>
      </c>
    </row>
    <row r="5285" spans="2:26" x14ac:dyDescent="0.25">
      <c r="B5285">
        <v>25.050999999999998</v>
      </c>
      <c r="C5285">
        <v>636.79748938054956</v>
      </c>
      <c r="F5285">
        <v>25.050999999999998</v>
      </c>
      <c r="G5285">
        <v>255.74421743241504</v>
      </c>
      <c r="J5285">
        <v>25.050999999999998</v>
      </c>
      <c r="K5285">
        <v>44.726841711582956</v>
      </c>
      <c r="Q5285">
        <v>25.297000000000001</v>
      </c>
      <c r="R5285">
        <v>833.23497949157002</v>
      </c>
      <c r="U5285">
        <v>25.297000000000001</v>
      </c>
      <c r="V5285">
        <v>278.36687688912468</v>
      </c>
      <c r="Y5285">
        <v>25.297000000000001</v>
      </c>
      <c r="Z5285">
        <v>43.827489624917014</v>
      </c>
    </row>
    <row r="5286" spans="2:26" x14ac:dyDescent="0.25">
      <c r="B5286">
        <v>25.064</v>
      </c>
      <c r="C5286">
        <v>636.44444940940275</v>
      </c>
      <c r="F5286">
        <v>25.064</v>
      </c>
      <c r="G5286">
        <v>255.78530288992505</v>
      </c>
      <c r="J5286">
        <v>25.064</v>
      </c>
      <c r="K5286">
        <v>44.713308150427409</v>
      </c>
      <c r="Q5286">
        <v>25.311</v>
      </c>
      <c r="R5286">
        <v>833.12378673247804</v>
      </c>
      <c r="U5286">
        <v>25.311</v>
      </c>
      <c r="V5286">
        <v>278.50688136855894</v>
      </c>
      <c r="Y5286">
        <v>25.311</v>
      </c>
      <c r="Z5286">
        <v>43.809264320639507</v>
      </c>
    </row>
    <row r="5287" spans="2:26" x14ac:dyDescent="0.25">
      <c r="B5287">
        <v>25.071999999999999</v>
      </c>
      <c r="C5287">
        <v>636.22659996768027</v>
      </c>
      <c r="F5287">
        <v>25.071999999999999</v>
      </c>
      <c r="G5287">
        <v>255.81049419732273</v>
      </c>
      <c r="J5287">
        <v>25.071999999999999</v>
      </c>
      <c r="K5287">
        <v>44.704950958111908</v>
      </c>
      <c r="Q5287">
        <v>25.324000000000002</v>
      </c>
      <c r="R5287">
        <v>833.01949874733384</v>
      </c>
      <c r="U5287">
        <v>25.324000000000002</v>
      </c>
      <c r="V5287">
        <v>278.63672794466902</v>
      </c>
      <c r="Y5287">
        <v>25.324000000000002</v>
      </c>
      <c r="Z5287">
        <v>43.792273145768263</v>
      </c>
    </row>
    <row r="5288" spans="2:26" x14ac:dyDescent="0.25">
      <c r="B5288">
        <v>25.074999999999999</v>
      </c>
      <c r="C5288">
        <v>636.14478970043172</v>
      </c>
      <c r="F5288">
        <v>25.074999999999999</v>
      </c>
      <c r="G5288">
        <v>255.81992284372944</v>
      </c>
      <c r="J5288">
        <v>25.074999999999999</v>
      </c>
      <c r="K5288">
        <v>44.701811342679328</v>
      </c>
      <c r="Q5288">
        <v>25.335999999999999</v>
      </c>
      <c r="R5288">
        <v>832.92234544867983</v>
      </c>
      <c r="U5288">
        <v>25.335999999999999</v>
      </c>
      <c r="V5288">
        <v>278.75645126676301</v>
      </c>
      <c r="Y5288">
        <v>25.335999999999999</v>
      </c>
      <c r="Z5288">
        <v>43.776531100491226</v>
      </c>
    </row>
    <row r="5289" spans="2:26" x14ac:dyDescent="0.25">
      <c r="B5289">
        <v>25.079000000000001</v>
      </c>
      <c r="C5289">
        <v>636.03561028569209</v>
      </c>
      <c r="F5289">
        <v>25.079000000000001</v>
      </c>
      <c r="G5289">
        <v>255.83247901331708</v>
      </c>
      <c r="J5289">
        <v>25.079000000000001</v>
      </c>
      <c r="K5289">
        <v>44.697620378260815</v>
      </c>
      <c r="Q5289">
        <v>25.349</v>
      </c>
      <c r="R5289">
        <v>832.81613392604049</v>
      </c>
      <c r="U5289">
        <v>25.349</v>
      </c>
      <c r="V5289">
        <v>278.88600483163953</v>
      </c>
      <c r="Y5289">
        <v>25.349</v>
      </c>
      <c r="Z5289">
        <v>43.75941446901605</v>
      </c>
    </row>
    <row r="5290" spans="2:26" x14ac:dyDescent="0.25">
      <c r="B5290">
        <v>25.085999999999999</v>
      </c>
      <c r="C5290">
        <v>635.84427385400215</v>
      </c>
      <c r="F5290">
        <v>25.085999999999999</v>
      </c>
      <c r="G5290">
        <v>255.85441005606864</v>
      </c>
      <c r="J5290">
        <v>25.085999999999999</v>
      </c>
      <c r="K5290">
        <v>44.690272958987535</v>
      </c>
      <c r="Q5290">
        <v>25.363</v>
      </c>
      <c r="R5290">
        <v>832.70063244339576</v>
      </c>
      <c r="U5290">
        <v>25.363</v>
      </c>
      <c r="V5290">
        <v>279.02535296474559</v>
      </c>
      <c r="Y5290">
        <v>25.363</v>
      </c>
      <c r="Z5290">
        <v>43.740908141910097</v>
      </c>
    </row>
    <row r="5291" spans="2:26" x14ac:dyDescent="0.25">
      <c r="B5291">
        <v>25.100999999999999</v>
      </c>
      <c r="C5291">
        <v>635.43309918660566</v>
      </c>
      <c r="F5291">
        <v>25.100999999999999</v>
      </c>
      <c r="G5291">
        <v>255.90122392441282</v>
      </c>
      <c r="J5291">
        <v>25.100999999999999</v>
      </c>
      <c r="K5291">
        <v>44.674471761476838</v>
      </c>
      <c r="Q5291">
        <v>25.378</v>
      </c>
      <c r="R5291">
        <v>832.57559112060812</v>
      </c>
      <c r="U5291">
        <v>25.378</v>
      </c>
      <c r="V5291">
        <v>279.1744570672052</v>
      </c>
      <c r="Y5291">
        <v>25.378</v>
      </c>
      <c r="Z5291">
        <v>43.720995828357303</v>
      </c>
    </row>
    <row r="5292" spans="2:26" x14ac:dyDescent="0.25">
      <c r="B5292">
        <v>25.120999999999999</v>
      </c>
      <c r="C5292">
        <v>634.88238743030536</v>
      </c>
      <c r="F5292">
        <v>25.120999999999999</v>
      </c>
      <c r="G5292">
        <v>255.96325754105897</v>
      </c>
      <c r="J5292">
        <v>25.120999999999999</v>
      </c>
      <c r="K5292">
        <v>44.65328309468601</v>
      </c>
      <c r="Q5292">
        <v>25.393999999999998</v>
      </c>
      <c r="R5292">
        <v>832.44074186284547</v>
      </c>
      <c r="U5292">
        <v>25.393999999999998</v>
      </c>
      <c r="V5292">
        <v>279.33327557540139</v>
      </c>
      <c r="Y5292">
        <v>25.393999999999998</v>
      </c>
      <c r="Z5292">
        <v>43.699660051897609</v>
      </c>
    </row>
    <row r="5293" spans="2:26" x14ac:dyDescent="0.25">
      <c r="B5293">
        <v>25.143999999999998</v>
      </c>
      <c r="C5293">
        <v>634.24556423037586</v>
      </c>
      <c r="F5293">
        <v>25.143999999999998</v>
      </c>
      <c r="G5293">
        <v>256.03405152620098</v>
      </c>
      <c r="J5293">
        <v>25.143999999999998</v>
      </c>
      <c r="K5293">
        <v>44.628745874344894</v>
      </c>
      <c r="Q5293">
        <v>25.411000000000001</v>
      </c>
      <c r="R5293">
        <v>832.29579828501653</v>
      </c>
      <c r="U5293">
        <v>25.411000000000001</v>
      </c>
      <c r="V5293">
        <v>279.50176391753229</v>
      </c>
      <c r="Y5293">
        <v>25.411000000000001</v>
      </c>
      <c r="Z5293">
        <v>43.676882145857611</v>
      </c>
    </row>
    <row r="5294" spans="2:26" x14ac:dyDescent="0.25">
      <c r="B5294">
        <v>25.169</v>
      </c>
      <c r="C5294">
        <v>633.54910931006441</v>
      </c>
      <c r="F5294">
        <v>25.169</v>
      </c>
      <c r="G5294">
        <v>256.11033934768312</v>
      </c>
      <c r="J5294">
        <v>25.169</v>
      </c>
      <c r="K5294">
        <v>44.601868205950538</v>
      </c>
      <c r="Q5294">
        <v>25.428999999999998</v>
      </c>
      <c r="R5294">
        <v>832.14045563123079</v>
      </c>
      <c r="U5294">
        <v>25.428999999999998</v>
      </c>
      <c r="V5294">
        <v>279.67987446711095</v>
      </c>
      <c r="Y5294">
        <v>25.428999999999998</v>
      </c>
      <c r="Z5294">
        <v>43.652642248471956</v>
      </c>
    </row>
    <row r="5295" spans="2:26" x14ac:dyDescent="0.25">
      <c r="B5295">
        <v>25.193000000000001</v>
      </c>
      <c r="C5295">
        <v>632.87633839984358</v>
      </c>
      <c r="F5295">
        <v>25.193000000000001</v>
      </c>
      <c r="G5295">
        <v>256.18292540298796</v>
      </c>
      <c r="J5295">
        <v>25.193000000000001</v>
      </c>
      <c r="K5295">
        <v>44.575862795394414</v>
      </c>
      <c r="Q5295">
        <v>25.446999999999999</v>
      </c>
      <c r="R5295">
        <v>831.98318455406206</v>
      </c>
      <c r="U5295">
        <v>25.446999999999999</v>
      </c>
      <c r="V5295">
        <v>279.85768679712737</v>
      </c>
      <c r="Y5295">
        <v>25.446999999999999</v>
      </c>
      <c r="Z5295">
        <v>43.628276631663532</v>
      </c>
    </row>
    <row r="5296" spans="2:26" x14ac:dyDescent="0.25">
      <c r="B5296">
        <v>25.213999999999999</v>
      </c>
      <c r="C5296">
        <v>632.28430686212243</v>
      </c>
      <c r="F5296">
        <v>25.213999999999999</v>
      </c>
      <c r="G5296">
        <v>256.24591463250204</v>
      </c>
      <c r="J5296">
        <v>25.213999999999999</v>
      </c>
      <c r="K5296">
        <v>44.552944895272937</v>
      </c>
      <c r="Q5296">
        <v>25.463000000000001</v>
      </c>
      <c r="R5296">
        <v>831.84176753152587</v>
      </c>
      <c r="U5296">
        <v>25.463000000000001</v>
      </c>
      <c r="V5296">
        <v>280.01549094135743</v>
      </c>
      <c r="Y5296">
        <v>25.463000000000001</v>
      </c>
      <c r="Z5296">
        <v>43.606512667857935</v>
      </c>
    </row>
    <row r="5297" spans="2:26" x14ac:dyDescent="0.25">
      <c r="B5297">
        <v>25.23</v>
      </c>
      <c r="C5297">
        <v>631.83113072282242</v>
      </c>
      <c r="F5297">
        <v>25.23</v>
      </c>
      <c r="G5297">
        <v>256.29357786340921</v>
      </c>
      <c r="J5297">
        <v>25.23</v>
      </c>
      <c r="K5297">
        <v>44.535381333328267</v>
      </c>
      <c r="Q5297">
        <v>25.477</v>
      </c>
      <c r="R5297">
        <v>831.71677537813559</v>
      </c>
      <c r="U5297">
        <v>25.477</v>
      </c>
      <c r="V5297">
        <v>280.15337493527846</v>
      </c>
      <c r="Y5297">
        <v>25.477</v>
      </c>
      <c r="Z5297">
        <v>43.587387572861424</v>
      </c>
    </row>
    <row r="5298" spans="2:26" x14ac:dyDescent="0.25">
      <c r="B5298">
        <v>25.242999999999999</v>
      </c>
      <c r="C5298">
        <v>631.46158414412992</v>
      </c>
      <c r="F5298">
        <v>25.242999999999999</v>
      </c>
      <c r="G5298">
        <v>256.33209470338028</v>
      </c>
      <c r="J5298">
        <v>25.242999999999999</v>
      </c>
      <c r="K5298">
        <v>44.521045742855087</v>
      </c>
      <c r="Q5298">
        <v>25.489000000000001</v>
      </c>
      <c r="R5298">
        <v>831.60870826308519</v>
      </c>
      <c r="U5298">
        <v>25.489000000000001</v>
      </c>
      <c r="V5298">
        <v>280.27141621221</v>
      </c>
      <c r="Y5298">
        <v>25.489000000000001</v>
      </c>
      <c r="Z5298">
        <v>43.570933953052851</v>
      </c>
    </row>
    <row r="5299" spans="2:26" x14ac:dyDescent="0.25">
      <c r="B5299">
        <v>25.253</v>
      </c>
      <c r="C5299">
        <v>631.17649908198018</v>
      </c>
      <c r="F5299">
        <v>25.253</v>
      </c>
      <c r="G5299">
        <v>256.36159506665973</v>
      </c>
      <c r="J5299">
        <v>25.253</v>
      </c>
      <c r="K5299">
        <v>44.509978568561294</v>
      </c>
      <c r="Q5299">
        <v>25.501000000000001</v>
      </c>
      <c r="R5299">
        <v>831.4997811655204</v>
      </c>
      <c r="U5299">
        <v>25.501000000000001</v>
      </c>
      <c r="V5299">
        <v>280.38932328880958</v>
      </c>
      <c r="Y5299">
        <v>25.501000000000001</v>
      </c>
      <c r="Z5299">
        <v>43.554424282790443</v>
      </c>
    </row>
    <row r="5300" spans="2:26" x14ac:dyDescent="0.25">
      <c r="B5300">
        <v>25.260999999999999</v>
      </c>
      <c r="C5300">
        <v>630.94791842062057</v>
      </c>
      <c r="F5300">
        <v>25.260999999999999</v>
      </c>
      <c r="G5300">
        <v>256.38511516295972</v>
      </c>
      <c r="J5300">
        <v>25.260999999999999</v>
      </c>
      <c r="K5300">
        <v>44.50109990178052</v>
      </c>
      <c r="Q5300">
        <v>25.513000000000002</v>
      </c>
      <c r="R5300">
        <v>831.38999350480105</v>
      </c>
      <c r="U5300">
        <v>25.513000000000002</v>
      </c>
      <c r="V5300">
        <v>280.50709583226734</v>
      </c>
      <c r="Y5300">
        <v>25.513000000000002</v>
      </c>
      <c r="Z5300">
        <v>43.537858527008133</v>
      </c>
    </row>
    <row r="5301" spans="2:26" x14ac:dyDescent="0.25">
      <c r="B5301">
        <v>25.268999999999998</v>
      </c>
      <c r="C5301">
        <v>630.71888196860311</v>
      </c>
      <c r="F5301">
        <v>25.268999999999998</v>
      </c>
      <c r="G5301">
        <v>256.40856392264158</v>
      </c>
      <c r="J5301">
        <v>25.268999999999998</v>
      </c>
      <c r="K5301">
        <v>44.492199069188317</v>
      </c>
      <c r="Q5301">
        <v>25.524999999999999</v>
      </c>
      <c r="R5301">
        <v>831.27934470043897</v>
      </c>
      <c r="U5301">
        <v>25.524999999999999</v>
      </c>
      <c r="V5301">
        <v>280.62473350939297</v>
      </c>
      <c r="Y5301">
        <v>25.524999999999999</v>
      </c>
      <c r="Z5301">
        <v>43.521236650628232</v>
      </c>
    </row>
    <row r="5302" spans="2:26" x14ac:dyDescent="0.25">
      <c r="B5302">
        <v>25.279</v>
      </c>
      <c r="C5302">
        <v>630.43194525718684</v>
      </c>
      <c r="F5302">
        <v>25.279</v>
      </c>
      <c r="G5302">
        <v>256.43777448086774</v>
      </c>
      <c r="J5302">
        <v>25.279</v>
      </c>
      <c r="K5302">
        <v>44.481041846284747</v>
      </c>
      <c r="Q5302">
        <v>25.536999999999999</v>
      </c>
      <c r="R5302">
        <v>831.16783417209672</v>
      </c>
      <c r="U5302">
        <v>25.536999999999999</v>
      </c>
      <c r="V5302">
        <v>280.74223598661501</v>
      </c>
      <c r="Y5302">
        <v>25.536999999999999</v>
      </c>
      <c r="Z5302">
        <v>43.504558618561347</v>
      </c>
    </row>
    <row r="5303" spans="2:26" x14ac:dyDescent="0.25">
      <c r="B5303">
        <v>25.291</v>
      </c>
      <c r="C5303">
        <v>630.08668053308179</v>
      </c>
      <c r="F5303">
        <v>25.291</v>
      </c>
      <c r="G5303">
        <v>256.47267978431194</v>
      </c>
      <c r="J5303">
        <v>25.291</v>
      </c>
      <c r="K5303">
        <v>44.467607425513144</v>
      </c>
      <c r="Q5303">
        <v>25.550999999999998</v>
      </c>
      <c r="R5303">
        <v>831.03664865831479</v>
      </c>
      <c r="U5303">
        <v>25.550999999999998</v>
      </c>
      <c r="V5303">
        <v>280.87915088683616</v>
      </c>
      <c r="Y5303">
        <v>25.550999999999998</v>
      </c>
      <c r="Z5303">
        <v>43.48502989310547</v>
      </c>
    </row>
    <row r="5304" spans="2:26" x14ac:dyDescent="0.25">
      <c r="B5304">
        <v>25.306000000000001</v>
      </c>
      <c r="C5304">
        <v>629.65365594524042</v>
      </c>
      <c r="F5304">
        <v>25.306000000000001</v>
      </c>
      <c r="G5304">
        <v>256.51608510204096</v>
      </c>
      <c r="J5304">
        <v>25.306000000000001</v>
      </c>
      <c r="K5304">
        <v>44.450744173046985</v>
      </c>
      <c r="Q5304">
        <v>25.565999999999999</v>
      </c>
      <c r="R5304">
        <v>830.89478926570428</v>
      </c>
      <c r="U5304">
        <v>25.565999999999999</v>
      </c>
      <c r="V5304">
        <v>281.02564010692902</v>
      </c>
      <c r="Y5304">
        <v>25.565999999999999</v>
      </c>
      <c r="Z5304">
        <v>43.464021323836171</v>
      </c>
    </row>
    <row r="5305" spans="2:26" x14ac:dyDescent="0.25">
      <c r="B5305">
        <v>25.324999999999999</v>
      </c>
      <c r="C5305">
        <v>629.1028541664549</v>
      </c>
      <c r="F5305">
        <v>25.324999999999999</v>
      </c>
      <c r="G5305">
        <v>256.57070371768492</v>
      </c>
      <c r="J5305">
        <v>25.324999999999999</v>
      </c>
      <c r="K5305">
        <v>44.429271964667684</v>
      </c>
      <c r="Q5305">
        <v>25.58</v>
      </c>
      <c r="R5305">
        <v>830.76116960360298</v>
      </c>
      <c r="U5305">
        <v>25.58</v>
      </c>
      <c r="V5305">
        <v>281.16217118708886</v>
      </c>
      <c r="Y5305">
        <v>25.58</v>
      </c>
      <c r="Z5305">
        <v>43.444333994173377</v>
      </c>
    </row>
    <row r="5306" spans="2:26" x14ac:dyDescent="0.25">
      <c r="B5306">
        <v>25.343</v>
      </c>
      <c r="C5306">
        <v>628.57866525716702</v>
      </c>
      <c r="F5306">
        <v>25.343</v>
      </c>
      <c r="G5306">
        <v>256.62207447407712</v>
      </c>
      <c r="J5306">
        <v>25.343</v>
      </c>
      <c r="K5306">
        <v>44.408814228626248</v>
      </c>
      <c r="Q5306">
        <v>25.591999999999999</v>
      </c>
      <c r="R5306">
        <v>830.64570208581711</v>
      </c>
      <c r="U5306">
        <v>25.591999999999999</v>
      </c>
      <c r="V5306">
        <v>281.27904971928996</v>
      </c>
      <c r="Y5306">
        <v>25.591999999999999</v>
      </c>
      <c r="Z5306">
        <v>43.427398132574631</v>
      </c>
    </row>
    <row r="5307" spans="2:26" x14ac:dyDescent="0.25">
      <c r="B5307">
        <v>25.358000000000001</v>
      </c>
      <c r="C5307">
        <v>628.14007366385056</v>
      </c>
      <c r="F5307">
        <v>25.358000000000001</v>
      </c>
      <c r="G5307">
        <v>256.66460565270148</v>
      </c>
      <c r="J5307">
        <v>25.358000000000001</v>
      </c>
      <c r="K5307">
        <v>44.391680100481011</v>
      </c>
      <c r="Q5307">
        <v>25.600999999999999</v>
      </c>
      <c r="R5307">
        <v>830.55853384825718</v>
      </c>
      <c r="U5307">
        <v>25.600999999999999</v>
      </c>
      <c r="V5307">
        <v>281.36661868505132</v>
      </c>
      <c r="Y5307">
        <v>25.600999999999999</v>
      </c>
      <c r="Z5307">
        <v>43.41465925741889</v>
      </c>
    </row>
    <row r="5308" spans="2:26" x14ac:dyDescent="0.25">
      <c r="B5308">
        <v>25.367000000000001</v>
      </c>
      <c r="C5308">
        <v>627.87614706936768</v>
      </c>
      <c r="F5308">
        <v>25.367000000000001</v>
      </c>
      <c r="G5308">
        <v>256.69000299988323</v>
      </c>
      <c r="J5308">
        <v>25.367000000000001</v>
      </c>
      <c r="K5308">
        <v>44.381362067582806</v>
      </c>
      <c r="Q5308">
        <v>25.608000000000001</v>
      </c>
      <c r="R5308">
        <v>830.49039979982354</v>
      </c>
      <c r="U5308">
        <v>25.608000000000001</v>
      </c>
      <c r="V5308">
        <v>281.43467448515474</v>
      </c>
      <c r="Y5308">
        <v>25.608000000000001</v>
      </c>
      <c r="Z5308">
        <v>43.404729319317234</v>
      </c>
    </row>
    <row r="5309" spans="2:26" x14ac:dyDescent="0.25">
      <c r="B5309">
        <v>25.37</v>
      </c>
      <c r="C5309">
        <v>627.78804289244749</v>
      </c>
      <c r="F5309">
        <v>25.37</v>
      </c>
      <c r="G5309">
        <v>256.69844854009654</v>
      </c>
      <c r="J5309">
        <v>25.37</v>
      </c>
      <c r="K5309">
        <v>44.377916461559792</v>
      </c>
      <c r="Q5309">
        <v>25.611999999999998</v>
      </c>
      <c r="R5309">
        <v>830.45133380035179</v>
      </c>
      <c r="U5309">
        <v>25.611999999999998</v>
      </c>
      <c r="V5309">
        <v>281.47354250844626</v>
      </c>
      <c r="Y5309">
        <v>25.611999999999998</v>
      </c>
      <c r="Z5309">
        <v>43.399046452952227</v>
      </c>
    </row>
    <row r="5310" spans="2:26" x14ac:dyDescent="0.25">
      <c r="B5310">
        <v>25.370999999999999</v>
      </c>
      <c r="C5310">
        <v>627.75866053745347</v>
      </c>
      <c r="F5310">
        <v>25.370999999999999</v>
      </c>
      <c r="G5310">
        <v>256.70126147020602</v>
      </c>
      <c r="J5310">
        <v>25.370999999999999</v>
      </c>
      <c r="K5310">
        <v>44.37676723034393</v>
      </c>
      <c r="Q5310">
        <v>25.617000000000001</v>
      </c>
      <c r="R5310">
        <v>830.40236599742934</v>
      </c>
      <c r="U5310">
        <v>25.617000000000001</v>
      </c>
      <c r="V5310">
        <v>281.52210603146312</v>
      </c>
      <c r="Y5310">
        <v>25.617000000000001</v>
      </c>
      <c r="Z5310">
        <v>43.391934055713222</v>
      </c>
    </row>
    <row r="5311" spans="2:26" x14ac:dyDescent="0.25">
      <c r="B5311">
        <v>25.373000000000001</v>
      </c>
      <c r="C5311">
        <v>627.69987438199178</v>
      </c>
      <c r="F5311">
        <v>25.373000000000001</v>
      </c>
      <c r="G5311">
        <v>256.70688395490771</v>
      </c>
      <c r="J5311">
        <v>25.373000000000001</v>
      </c>
      <c r="K5311">
        <v>44.374467724011467</v>
      </c>
      <c r="Q5311">
        <v>25.623000000000001</v>
      </c>
      <c r="R5311">
        <v>830.34340613337213</v>
      </c>
      <c r="U5311">
        <v>25.623000000000001</v>
      </c>
      <c r="V5311">
        <v>281.58035068466376</v>
      </c>
      <c r="Y5311">
        <v>25.623000000000001</v>
      </c>
      <c r="Z5311">
        <v>43.38338624805229</v>
      </c>
    </row>
    <row r="5312" spans="2:26" x14ac:dyDescent="0.25">
      <c r="B5312">
        <v>25.379000000000001</v>
      </c>
      <c r="C5312">
        <v>627.52334433452279</v>
      </c>
      <c r="F5312">
        <v>25.379000000000001</v>
      </c>
      <c r="G5312">
        <v>256.72372439797181</v>
      </c>
      <c r="J5312">
        <v>25.379000000000001</v>
      </c>
      <c r="K5312">
        <v>44.367560852746443</v>
      </c>
      <c r="Q5312">
        <v>25.629000000000001</v>
      </c>
      <c r="R5312">
        <v>830.28422965490165</v>
      </c>
      <c r="U5312">
        <v>25.629000000000001</v>
      </c>
      <c r="V5312">
        <v>281.63856085328302</v>
      </c>
      <c r="Y5312">
        <v>25.629000000000001</v>
      </c>
      <c r="Z5312">
        <v>43.374824329720006</v>
      </c>
    </row>
    <row r="5313" spans="2:26" x14ac:dyDescent="0.25">
      <c r="B5313">
        <v>25.390999999999998</v>
      </c>
      <c r="C5313">
        <v>627.16951195188187</v>
      </c>
      <c r="F5313">
        <v>25.390999999999998</v>
      </c>
      <c r="G5313">
        <v>256.75728366537686</v>
      </c>
      <c r="J5313">
        <v>25.390999999999998</v>
      </c>
      <c r="K5313">
        <v>44.353709514395142</v>
      </c>
      <c r="Q5313">
        <v>25.638000000000002</v>
      </c>
      <c r="R5313">
        <v>830.19505862686606</v>
      </c>
      <c r="U5313">
        <v>25.638000000000002</v>
      </c>
      <c r="V5313">
        <v>281.72581135547318</v>
      </c>
      <c r="Y5313">
        <v>25.638000000000002</v>
      </c>
      <c r="Z5313">
        <v>43.361954985089447</v>
      </c>
    </row>
    <row r="5314" spans="2:26" x14ac:dyDescent="0.25">
      <c r="B5314">
        <v>25.407</v>
      </c>
      <c r="C5314">
        <v>626.69613305135761</v>
      </c>
      <c r="F5314">
        <v>25.407</v>
      </c>
      <c r="G5314">
        <v>256.80177686544232</v>
      </c>
      <c r="J5314">
        <v>25.407</v>
      </c>
      <c r="K5314">
        <v>44.335163049304498</v>
      </c>
      <c r="Q5314">
        <v>25.649000000000001</v>
      </c>
      <c r="R5314">
        <v>830.08540936012434</v>
      </c>
      <c r="U5314">
        <v>25.649000000000001</v>
      </c>
      <c r="V5314">
        <v>281.83234515236535</v>
      </c>
      <c r="Y5314">
        <v>25.649000000000001</v>
      </c>
      <c r="Z5314">
        <v>43.346182635053061</v>
      </c>
    </row>
    <row r="5315" spans="2:26" x14ac:dyDescent="0.25">
      <c r="B5315">
        <v>25.422999999999998</v>
      </c>
      <c r="C5315">
        <v>626.2209219496383</v>
      </c>
      <c r="F5315">
        <v>25.422999999999998</v>
      </c>
      <c r="G5315">
        <v>256.84598114520713</v>
      </c>
      <c r="J5315">
        <v>25.422999999999998</v>
      </c>
      <c r="K5315">
        <v>44.31652737003224</v>
      </c>
      <c r="Q5315">
        <v>25.66</v>
      </c>
      <c r="R5315">
        <v>829.97503097446918</v>
      </c>
      <c r="U5315">
        <v>25.66</v>
      </c>
      <c r="V5315">
        <v>281.93876242865252</v>
      </c>
      <c r="Y5315">
        <v>25.66</v>
      </c>
      <c r="Z5315">
        <v>43.33036279339121</v>
      </c>
    </row>
    <row r="5316" spans="2:26" x14ac:dyDescent="0.25">
      <c r="B5316">
        <v>25.439</v>
      </c>
      <c r="C5316">
        <v>625.74387766964867</v>
      </c>
      <c r="F5316">
        <v>25.439</v>
      </c>
      <c r="G5316">
        <v>256.88989611100197</v>
      </c>
      <c r="J5316">
        <v>25.439</v>
      </c>
      <c r="K5316">
        <v>44.297802416161517</v>
      </c>
      <c r="Q5316">
        <v>25.672999999999998</v>
      </c>
      <c r="R5316">
        <v>829.84364316096628</v>
      </c>
      <c r="U5316">
        <v>25.672999999999998</v>
      </c>
      <c r="V5316">
        <v>282.06437771982519</v>
      </c>
      <c r="Y5316">
        <v>25.672999999999998</v>
      </c>
      <c r="Z5316">
        <v>43.311605350912501</v>
      </c>
    </row>
    <row r="5317" spans="2:26" x14ac:dyDescent="0.25">
      <c r="B5317">
        <v>25.452000000000002</v>
      </c>
      <c r="C5317">
        <v>625.35492869872235</v>
      </c>
      <c r="F5317">
        <v>25.452000000000002</v>
      </c>
      <c r="G5317">
        <v>256.92536371868118</v>
      </c>
      <c r="J5317">
        <v>25.452000000000002</v>
      </c>
      <c r="K5317">
        <v>44.282522614032317</v>
      </c>
      <c r="Q5317">
        <v>25.686</v>
      </c>
      <c r="R5317">
        <v>829.71123563344713</v>
      </c>
      <c r="U5317">
        <v>25.686</v>
      </c>
      <c r="V5317">
        <v>282.18982947375258</v>
      </c>
      <c r="Y5317">
        <v>25.686</v>
      </c>
      <c r="Z5317">
        <v>43.292781494468358</v>
      </c>
    </row>
    <row r="5318" spans="2:26" x14ac:dyDescent="0.25">
      <c r="B5318">
        <v>25.463000000000001</v>
      </c>
      <c r="C5318">
        <v>625.02487190966417</v>
      </c>
      <c r="F5318">
        <v>25.463000000000001</v>
      </c>
      <c r="G5318">
        <v>256.95522523386472</v>
      </c>
      <c r="J5318">
        <v>25.463000000000001</v>
      </c>
      <c r="K5318">
        <v>44.269547463301649</v>
      </c>
      <c r="Q5318">
        <v>25.7</v>
      </c>
      <c r="R5318">
        <v>829.56750167799964</v>
      </c>
      <c r="U5318">
        <v>25.7</v>
      </c>
      <c r="V5318">
        <v>282.32474797790735</v>
      </c>
      <c r="Y5318">
        <v>25.7</v>
      </c>
      <c r="Z5318">
        <v>43.272435324060702</v>
      </c>
    </row>
    <row r="5319" spans="2:26" x14ac:dyDescent="0.25">
      <c r="B5319">
        <v>25.472999999999999</v>
      </c>
      <c r="C5319">
        <v>624.72406740488998</v>
      </c>
      <c r="F5319">
        <v>25.472999999999999</v>
      </c>
      <c r="G5319">
        <v>256.98225300091605</v>
      </c>
      <c r="J5319">
        <v>25.472999999999999</v>
      </c>
      <c r="K5319">
        <v>44.257715193745128</v>
      </c>
      <c r="Q5319">
        <v>25.712</v>
      </c>
      <c r="R5319">
        <v>829.44335849581989</v>
      </c>
      <c r="U5319">
        <v>25.712</v>
      </c>
      <c r="V5319">
        <v>282.44024064691956</v>
      </c>
      <c r="Y5319">
        <v>25.712</v>
      </c>
      <c r="Z5319">
        <v>43.254934360421757</v>
      </c>
    </row>
    <row r="5320" spans="2:26" x14ac:dyDescent="0.25">
      <c r="B5320">
        <v>25.481999999999999</v>
      </c>
      <c r="C5320">
        <v>624.4527300903909</v>
      </c>
      <c r="F5320">
        <v>25.481999999999999</v>
      </c>
      <c r="G5320">
        <v>257.00648095593891</v>
      </c>
      <c r="J5320">
        <v>25.481999999999999</v>
      </c>
      <c r="K5320">
        <v>44.247036272169623</v>
      </c>
      <c r="Q5320">
        <v>25.722999999999999</v>
      </c>
      <c r="R5320">
        <v>829.32879566544261</v>
      </c>
      <c r="U5320">
        <v>25.722999999999999</v>
      </c>
      <c r="V5320">
        <v>282.54598555599074</v>
      </c>
      <c r="Y5320">
        <v>25.722999999999999</v>
      </c>
      <c r="Z5320">
        <v>43.238841998388722</v>
      </c>
    </row>
    <row r="5321" spans="2:26" x14ac:dyDescent="0.25">
      <c r="B5321">
        <v>25.492999999999999</v>
      </c>
      <c r="C5321">
        <v>624.12030634559721</v>
      </c>
      <c r="F5321">
        <v>25.492999999999999</v>
      </c>
      <c r="G5321">
        <v>257.03596795405679</v>
      </c>
      <c r="J5321">
        <v>25.492999999999999</v>
      </c>
      <c r="K5321">
        <v>44.23394579989094</v>
      </c>
      <c r="Q5321">
        <v>25.733000000000001</v>
      </c>
      <c r="R5321">
        <v>829.22401234332381</v>
      </c>
      <c r="U5321">
        <v>25.733000000000001</v>
      </c>
      <c r="V5321">
        <v>282.64201466164451</v>
      </c>
      <c r="Y5321">
        <v>25.733000000000001</v>
      </c>
      <c r="Z5321">
        <v>43.22417120882178</v>
      </c>
    </row>
    <row r="5322" spans="2:26" x14ac:dyDescent="0.25">
      <c r="B5322">
        <v>25.503</v>
      </c>
      <c r="C5322">
        <v>623.81734931958397</v>
      </c>
      <c r="F5322">
        <v>25.503</v>
      </c>
      <c r="G5322">
        <v>257.06265494709413</v>
      </c>
      <c r="J5322">
        <v>25.503</v>
      </c>
      <c r="K5322">
        <v>44.222008646076198</v>
      </c>
      <c r="Q5322">
        <v>25.741</v>
      </c>
      <c r="R5322">
        <v>829.13974982246702</v>
      </c>
      <c r="U5322">
        <v>25.741</v>
      </c>
      <c r="V5322">
        <v>282.71876743437338</v>
      </c>
      <c r="Y5322">
        <v>25.741</v>
      </c>
      <c r="Z5322">
        <v>43.212406195270951</v>
      </c>
    </row>
    <row r="5323" spans="2:26" x14ac:dyDescent="0.25">
      <c r="B5323">
        <v>25.513999999999999</v>
      </c>
      <c r="C5323">
        <v>623.4832673174717</v>
      </c>
      <c r="F5323">
        <v>25.513999999999999</v>
      </c>
      <c r="G5323">
        <v>257.09187921462546</v>
      </c>
      <c r="J5323">
        <v>25.513999999999999</v>
      </c>
      <c r="K5323">
        <v>44.208837361777753</v>
      </c>
      <c r="Q5323">
        <v>25.751000000000001</v>
      </c>
      <c r="R5323">
        <v>829.03387656172913</v>
      </c>
      <c r="U5323">
        <v>25.751000000000001</v>
      </c>
      <c r="V5323">
        <v>282.8146200950103</v>
      </c>
      <c r="Y5323">
        <v>25.751000000000001</v>
      </c>
      <c r="Z5323">
        <v>43.197664433800298</v>
      </c>
    </row>
    <row r="5324" spans="2:26" x14ac:dyDescent="0.25">
      <c r="B5324">
        <v>25.524999999999999</v>
      </c>
      <c r="C5324">
        <v>623.14831624975352</v>
      </c>
      <c r="F5324">
        <v>25.524999999999999</v>
      </c>
      <c r="G5324">
        <v>257.12096567423652</v>
      </c>
      <c r="J5324">
        <v>25.524999999999999</v>
      </c>
      <c r="K5324">
        <v>44.195623718795972</v>
      </c>
      <c r="Q5324">
        <v>25.763999999999999</v>
      </c>
      <c r="R5324">
        <v>828.8953353189122</v>
      </c>
      <c r="U5324">
        <v>25.763999999999999</v>
      </c>
      <c r="V5324">
        <v>282.93908156424521</v>
      </c>
      <c r="Y5324">
        <v>25.763999999999999</v>
      </c>
      <c r="Z5324">
        <v>43.178441151958232</v>
      </c>
    </row>
    <row r="5325" spans="2:26" x14ac:dyDescent="0.25">
      <c r="B5325">
        <v>25.535</v>
      </c>
      <c r="C5325">
        <v>622.84306086890558</v>
      </c>
      <c r="F5325">
        <v>25.535</v>
      </c>
      <c r="G5325">
        <v>257.14728821650357</v>
      </c>
      <c r="J5325">
        <v>25.535</v>
      </c>
      <c r="K5325">
        <v>44.183574542015627</v>
      </c>
      <c r="Q5325">
        <v>25.780999999999999</v>
      </c>
      <c r="R5325">
        <v>828.7126195080059</v>
      </c>
      <c r="U5325">
        <v>25.780999999999999</v>
      </c>
      <c r="V5325">
        <v>283.10158748072132</v>
      </c>
      <c r="Y5325">
        <v>25.780999999999999</v>
      </c>
      <c r="Z5325">
        <v>43.153202322975901</v>
      </c>
    </row>
    <row r="5326" spans="2:26" x14ac:dyDescent="0.25">
      <c r="B5326">
        <v>25.545999999999999</v>
      </c>
      <c r="C5326">
        <v>622.50644981071935</v>
      </c>
      <c r="F5326">
        <v>25.545999999999999</v>
      </c>
      <c r="G5326">
        <v>257.1761112306055</v>
      </c>
      <c r="J5326">
        <v>25.545999999999999</v>
      </c>
      <c r="K5326">
        <v>44.170279977891063</v>
      </c>
      <c r="Q5326">
        <v>25.800999999999998</v>
      </c>
      <c r="R5326">
        <v>828.49541373992815</v>
      </c>
      <c r="U5326">
        <v>25.800999999999998</v>
      </c>
      <c r="V5326">
        <v>283.29240493123922</v>
      </c>
      <c r="Y5326">
        <v>25.800999999999998</v>
      </c>
      <c r="Z5326">
        <v>43.123363355946346</v>
      </c>
    </row>
    <row r="5327" spans="2:26" x14ac:dyDescent="0.25">
      <c r="B5327">
        <v>25.556999999999999</v>
      </c>
      <c r="C5327">
        <v>622.16896878166153</v>
      </c>
      <c r="F5327">
        <v>25.556999999999999</v>
      </c>
      <c r="G5327">
        <v>257.20479606192441</v>
      </c>
      <c r="J5327">
        <v>25.556999999999999</v>
      </c>
      <c r="K5327">
        <v>44.156942997915898</v>
      </c>
      <c r="Q5327">
        <v>25.823</v>
      </c>
      <c r="R5327">
        <v>828.25367990959376</v>
      </c>
      <c r="U5327">
        <v>25.823</v>
      </c>
      <c r="V5327">
        <v>283.50184534577551</v>
      </c>
      <c r="Y5327">
        <v>25.823</v>
      </c>
      <c r="Z5327">
        <v>43.0903577201018</v>
      </c>
    </row>
    <row r="5328" spans="2:26" x14ac:dyDescent="0.25">
      <c r="B5328">
        <v>25.567</v>
      </c>
      <c r="C5328">
        <v>621.86141265189156</v>
      </c>
      <c r="F5328">
        <v>25.567</v>
      </c>
      <c r="G5328">
        <v>257.23075316204847</v>
      </c>
      <c r="J5328">
        <v>25.567</v>
      </c>
      <c r="K5328">
        <v>44.144781646983745</v>
      </c>
      <c r="Q5328">
        <v>25.844000000000001</v>
      </c>
      <c r="R5328">
        <v>828.02018713881762</v>
      </c>
      <c r="U5328">
        <v>25.844000000000001</v>
      </c>
      <c r="V5328">
        <v>283.70131550559756</v>
      </c>
      <c r="Y5328">
        <v>25.844000000000001</v>
      </c>
      <c r="Z5328">
        <v>43.058673528128814</v>
      </c>
    </row>
    <row r="5329" spans="2:26" x14ac:dyDescent="0.25">
      <c r="B5329">
        <v>25.579000000000001</v>
      </c>
      <c r="C5329">
        <v>621.49139557157355</v>
      </c>
      <c r="F5329">
        <v>25.579000000000001</v>
      </c>
      <c r="G5329">
        <v>257.26175065998535</v>
      </c>
      <c r="J5329">
        <v>25.579000000000001</v>
      </c>
      <c r="K5329">
        <v>44.130141711792938</v>
      </c>
      <c r="Q5329">
        <v>25.861000000000001</v>
      </c>
      <c r="R5329">
        <v>827.82920195585211</v>
      </c>
      <c r="U5329">
        <v>25.861000000000001</v>
      </c>
      <c r="V5329">
        <v>283.86246796917072</v>
      </c>
      <c r="Y5329">
        <v>25.861000000000001</v>
      </c>
      <c r="Z5329">
        <v>43.032896366926565</v>
      </c>
    </row>
    <row r="5330" spans="2:26" x14ac:dyDescent="0.25">
      <c r="B5330">
        <v>25.591000000000001</v>
      </c>
      <c r="C5330">
        <v>621.12034204946724</v>
      </c>
      <c r="F5330">
        <v>25.591000000000001</v>
      </c>
      <c r="G5330">
        <v>257.29258324798298</v>
      </c>
      <c r="J5330">
        <v>25.591000000000001</v>
      </c>
      <c r="K5330">
        <v>44.115451228055647</v>
      </c>
      <c r="Q5330">
        <v>25.873000000000001</v>
      </c>
      <c r="R5330">
        <v>827.69332817517272</v>
      </c>
      <c r="U5330">
        <v>25.873000000000001</v>
      </c>
      <c r="V5330">
        <v>283.97604786700663</v>
      </c>
      <c r="Y5330">
        <v>25.873000000000001</v>
      </c>
      <c r="Z5330">
        <v>43.014631681959628</v>
      </c>
    </row>
    <row r="5331" spans="2:26" x14ac:dyDescent="0.25">
      <c r="B5331">
        <v>25.603000000000002</v>
      </c>
      <c r="C5331">
        <v>620.74825168554196</v>
      </c>
      <c r="F5331">
        <v>25.603000000000002</v>
      </c>
      <c r="G5331">
        <v>257.32325075816425</v>
      </c>
      <c r="J5331">
        <v>25.603000000000002</v>
      </c>
      <c r="K5331">
        <v>44.100710170247581</v>
      </c>
      <c r="Q5331">
        <v>25.881</v>
      </c>
      <c r="R5331">
        <v>827.60225764308836</v>
      </c>
      <c r="U5331">
        <v>25.881</v>
      </c>
      <c r="V5331">
        <v>284.0516872424281</v>
      </c>
      <c r="Y5331">
        <v>25.881</v>
      </c>
      <c r="Z5331">
        <v>43.002423461746467</v>
      </c>
    </row>
    <row r="5332" spans="2:26" x14ac:dyDescent="0.25">
      <c r="B5332">
        <v>25.614999999999998</v>
      </c>
      <c r="C5332">
        <v>620.37512408063674</v>
      </c>
      <c r="F5332">
        <v>25.614999999999998</v>
      </c>
      <c r="G5332">
        <v>257.35375302252476</v>
      </c>
      <c r="J5332">
        <v>25.614999999999998</v>
      </c>
      <c r="K5332">
        <v>44.085918512841872</v>
      </c>
      <c r="Q5332">
        <v>25.887</v>
      </c>
      <c r="R5332">
        <v>827.53369841668245</v>
      </c>
      <c r="U5332">
        <v>25.887</v>
      </c>
      <c r="V5332">
        <v>284.10837440918078</v>
      </c>
      <c r="Y5332">
        <v>25.887</v>
      </c>
      <c r="Z5332">
        <v>42.993250613248321</v>
      </c>
    </row>
    <row r="5333" spans="2:26" x14ac:dyDescent="0.25">
      <c r="B5333">
        <v>25.626999999999999</v>
      </c>
      <c r="C5333">
        <v>620.00095883646372</v>
      </c>
      <c r="F5333">
        <v>25.626999999999999</v>
      </c>
      <c r="G5333">
        <v>257.38408987293269</v>
      </c>
      <c r="J5333">
        <v>25.626999999999999</v>
      </c>
      <c r="K5333">
        <v>44.071076230309075</v>
      </c>
      <c r="Q5333">
        <v>25.893999999999998</v>
      </c>
      <c r="R5333">
        <v>827.45343485852936</v>
      </c>
      <c r="U5333">
        <v>25.893999999999998</v>
      </c>
      <c r="V5333">
        <v>284.17446347821175</v>
      </c>
      <c r="Y5333">
        <v>25.893999999999998</v>
      </c>
      <c r="Z5333">
        <v>42.982530876517572</v>
      </c>
    </row>
    <row r="5334" spans="2:26" x14ac:dyDescent="0.25">
      <c r="B5334">
        <v>25.64</v>
      </c>
      <c r="C5334">
        <v>619.59444174727832</v>
      </c>
      <c r="F5334">
        <v>25.64</v>
      </c>
      <c r="G5334">
        <v>257.41676793400393</v>
      </c>
      <c r="J5334">
        <v>25.64</v>
      </c>
      <c r="K5334">
        <v>44.054939932236358</v>
      </c>
      <c r="Q5334">
        <v>25.904</v>
      </c>
      <c r="R5334">
        <v>827.33825345978494</v>
      </c>
      <c r="U5334">
        <v>25.904</v>
      </c>
      <c r="V5334">
        <v>284.26879044649343</v>
      </c>
      <c r="Y5334">
        <v>25.904</v>
      </c>
      <c r="Z5334">
        <v>42.967183177428439</v>
      </c>
    </row>
    <row r="5335" spans="2:26" x14ac:dyDescent="0.25">
      <c r="B5335">
        <v>25.652000000000001</v>
      </c>
      <c r="C5335">
        <v>619.21811347922892</v>
      </c>
      <c r="F5335">
        <v>25.652000000000001</v>
      </c>
      <c r="G5335">
        <v>257.44675963144658</v>
      </c>
      <c r="J5335">
        <v>25.652000000000001</v>
      </c>
      <c r="K5335">
        <v>44.039992098682127</v>
      </c>
      <c r="Q5335">
        <v>25.914999999999999</v>
      </c>
      <c r="R5335">
        <v>827.21084809811032</v>
      </c>
      <c r="U5335">
        <v>25.914999999999999</v>
      </c>
      <c r="V5335">
        <v>284.37243305409771</v>
      </c>
      <c r="Y5335">
        <v>25.914999999999999</v>
      </c>
      <c r="Z5335">
        <v>42.950254772376233</v>
      </c>
    </row>
    <row r="5336" spans="2:26" x14ac:dyDescent="0.25">
      <c r="B5336">
        <v>25.664000000000001</v>
      </c>
      <c r="C5336">
        <v>618.84074634936417</v>
      </c>
      <c r="F5336">
        <v>25.664000000000001</v>
      </c>
      <c r="G5336">
        <v>257.47658539572745</v>
      </c>
      <c r="J5336">
        <v>25.664000000000001</v>
      </c>
      <c r="K5336">
        <v>44.024993561269049</v>
      </c>
      <c r="Q5336">
        <v>25.927</v>
      </c>
      <c r="R5336">
        <v>827.07101660461706</v>
      </c>
      <c r="U5336">
        <v>25.927</v>
      </c>
      <c r="V5336">
        <v>284.48535755200095</v>
      </c>
      <c r="Y5336">
        <v>25.927</v>
      </c>
      <c r="Z5336">
        <v>42.931732505613724</v>
      </c>
    </row>
    <row r="5337" spans="2:26" x14ac:dyDescent="0.25">
      <c r="B5337">
        <v>25.677</v>
      </c>
      <c r="C5337">
        <v>618.4307591742064</v>
      </c>
      <c r="F5337">
        <v>25.677</v>
      </c>
      <c r="G5337">
        <v>257.5087091937915</v>
      </c>
      <c r="J5337">
        <v>25.677</v>
      </c>
      <c r="K5337">
        <v>44.008687898220316</v>
      </c>
      <c r="Q5337">
        <v>25.937999999999999</v>
      </c>
      <c r="R5337">
        <v>826.94206375125964</v>
      </c>
      <c r="U5337">
        <v>25.937999999999999</v>
      </c>
      <c r="V5337">
        <v>284.58874290312627</v>
      </c>
      <c r="Y5337">
        <v>25.937999999999999</v>
      </c>
      <c r="Z5337">
        <v>42.914703392163176</v>
      </c>
    </row>
    <row r="5338" spans="2:26" x14ac:dyDescent="0.25">
      <c r="B5338">
        <v>25.69</v>
      </c>
      <c r="C5338">
        <v>618.0195518153854</v>
      </c>
      <c r="F5338">
        <v>25.69</v>
      </c>
      <c r="G5338">
        <v>257.54063783832203</v>
      </c>
      <c r="J5338">
        <v>25.69</v>
      </c>
      <c r="K5338">
        <v>43.992322666110525</v>
      </c>
      <c r="Q5338">
        <v>25.948</v>
      </c>
      <c r="R5338">
        <v>826.82419106284522</v>
      </c>
      <c r="U5338">
        <v>25.948</v>
      </c>
      <c r="V5338">
        <v>284.68262246836139</v>
      </c>
      <c r="Y5338">
        <v>25.948</v>
      </c>
      <c r="Z5338">
        <v>42.899180548018968</v>
      </c>
    </row>
    <row r="5339" spans="2:26" x14ac:dyDescent="0.25">
      <c r="B5339">
        <v>25.702999999999999</v>
      </c>
      <c r="C5339">
        <v>617.60712377344294</v>
      </c>
      <c r="F5339">
        <v>25.702999999999999</v>
      </c>
      <c r="G5339">
        <v>257.57237111454674</v>
      </c>
      <c r="J5339">
        <v>25.702999999999999</v>
      </c>
      <c r="K5339">
        <v>43.97589783246115</v>
      </c>
      <c r="Q5339">
        <v>25.957000000000001</v>
      </c>
      <c r="R5339">
        <v>826.71758191843196</v>
      </c>
      <c r="U5339">
        <v>25.957000000000001</v>
      </c>
      <c r="V5339">
        <v>284.76702668098028</v>
      </c>
      <c r="Y5339">
        <v>25.957000000000001</v>
      </c>
      <c r="Z5339">
        <v>42.885175907590686</v>
      </c>
    </row>
    <row r="5340" spans="2:26" x14ac:dyDescent="0.25">
      <c r="B5340">
        <v>25.716000000000001</v>
      </c>
      <c r="C5340">
        <v>617.19347455013713</v>
      </c>
      <c r="F5340">
        <v>25.716000000000001</v>
      </c>
      <c r="G5340">
        <v>257.6039088075172</v>
      </c>
      <c r="J5340">
        <v>25.716000000000001</v>
      </c>
      <c r="K5340">
        <v>43.95941336479008</v>
      </c>
      <c r="Q5340">
        <v>25.966000000000001</v>
      </c>
      <c r="R5340">
        <v>826.61047636233161</v>
      </c>
      <c r="U5340">
        <v>25.966000000000001</v>
      </c>
      <c r="V5340">
        <v>284.85134794529404</v>
      </c>
      <c r="Y5340">
        <v>25.966000000000001</v>
      </c>
      <c r="Z5340">
        <v>42.871138964648082</v>
      </c>
    </row>
    <row r="5341" spans="2:26" x14ac:dyDescent="0.25">
      <c r="B5341">
        <v>25.728999999999999</v>
      </c>
      <c r="C5341">
        <v>616.77860364844594</v>
      </c>
      <c r="F5341">
        <v>25.728999999999999</v>
      </c>
      <c r="G5341">
        <v>257.63525070210892</v>
      </c>
      <c r="J5341">
        <v>25.728999999999999</v>
      </c>
      <c r="K5341">
        <v>43.942869230611741</v>
      </c>
      <c r="Q5341">
        <v>25.974</v>
      </c>
      <c r="R5341">
        <v>826.51485448703681</v>
      </c>
      <c r="U5341">
        <v>25.974</v>
      </c>
      <c r="V5341">
        <v>284.92623042603094</v>
      </c>
      <c r="Y5341">
        <v>25.974</v>
      </c>
      <c r="Z5341">
        <v>42.858634551757731</v>
      </c>
    </row>
    <row r="5342" spans="2:26" x14ac:dyDescent="0.25">
      <c r="B5342">
        <v>25.742000000000001</v>
      </c>
      <c r="C5342">
        <v>616.36251057256788</v>
      </c>
      <c r="F5342">
        <v>25.742000000000001</v>
      </c>
      <c r="G5342">
        <v>257.66639658302103</v>
      </c>
      <c r="J5342">
        <v>25.742000000000001</v>
      </c>
      <c r="K5342">
        <v>43.926265397436964</v>
      </c>
      <c r="Q5342">
        <v>25.981999999999999</v>
      </c>
      <c r="R5342">
        <v>826.41884002366896</v>
      </c>
      <c r="U5342">
        <v>25.981999999999999</v>
      </c>
      <c r="V5342">
        <v>285.00104714833776</v>
      </c>
      <c r="Y5342">
        <v>25.981999999999999</v>
      </c>
      <c r="Z5342">
        <v>42.846104593525197</v>
      </c>
    </row>
    <row r="5343" spans="2:26" x14ac:dyDescent="0.25">
      <c r="B5343">
        <v>25.754999999999999</v>
      </c>
      <c r="C5343">
        <v>615.94519482792668</v>
      </c>
      <c r="F5343">
        <v>25.754999999999999</v>
      </c>
      <c r="G5343">
        <v>257.69734623477643</v>
      </c>
      <c r="J5343">
        <v>25.754999999999999</v>
      </c>
      <c r="K5343">
        <v>43.909601832773092</v>
      </c>
      <c r="Q5343">
        <v>25.991</v>
      </c>
      <c r="R5343">
        <v>826.31035427517031</v>
      </c>
      <c r="U5343">
        <v>25.991</v>
      </c>
      <c r="V5343">
        <v>285.08513723056939</v>
      </c>
      <c r="Y5343">
        <v>25.991</v>
      </c>
      <c r="Z5343">
        <v>42.831977842735888</v>
      </c>
    </row>
    <row r="5344" spans="2:26" x14ac:dyDescent="0.25">
      <c r="B5344">
        <v>25.768000000000001</v>
      </c>
      <c r="C5344">
        <v>615.52665592117148</v>
      </c>
      <c r="F5344">
        <v>25.768000000000001</v>
      </c>
      <c r="G5344">
        <v>257.72809944172133</v>
      </c>
      <c r="J5344">
        <v>25.768000000000001</v>
      </c>
      <c r="K5344">
        <v>43.892878504123949</v>
      </c>
      <c r="Q5344">
        <v>26.001999999999999</v>
      </c>
      <c r="R5344">
        <v>826.17708517630922</v>
      </c>
      <c r="U5344">
        <v>26.001999999999999</v>
      </c>
      <c r="V5344">
        <v>285.18780058358209</v>
      </c>
      <c r="Y5344">
        <v>26.001999999999999</v>
      </c>
      <c r="Z5344">
        <v>42.814667867964545</v>
      </c>
    </row>
    <row r="5345" spans="2:26" x14ac:dyDescent="0.25">
      <c r="B5345">
        <v>25.780999999999999</v>
      </c>
      <c r="C5345">
        <v>615.10689336017936</v>
      </c>
      <c r="F5345">
        <v>25.780999999999999</v>
      </c>
      <c r="G5345">
        <v>257.75865598802562</v>
      </c>
      <c r="J5345">
        <v>25.780999999999999</v>
      </c>
      <c r="K5345">
        <v>43.876095378989824</v>
      </c>
      <c r="Q5345">
        <v>26.015000000000001</v>
      </c>
      <c r="R5345">
        <v>826.01862691355905</v>
      </c>
      <c r="U5345">
        <v>26.015000000000001</v>
      </c>
      <c r="V5345">
        <v>285.30896881239727</v>
      </c>
      <c r="Y5345">
        <v>26.015000000000001</v>
      </c>
      <c r="Z5345">
        <v>42.794148266283628</v>
      </c>
    </row>
    <row r="5346" spans="2:26" x14ac:dyDescent="0.25">
      <c r="B5346">
        <v>25.795000000000002</v>
      </c>
      <c r="C5346">
        <v>614.65347234299543</v>
      </c>
      <c r="F5346">
        <v>25.795000000000002</v>
      </c>
      <c r="G5346">
        <v>257.79134285603487</v>
      </c>
      <c r="J5346">
        <v>25.795000000000002</v>
      </c>
      <c r="K5346">
        <v>43.857954333955988</v>
      </c>
      <c r="Q5346">
        <v>26.032</v>
      </c>
      <c r="R5346">
        <v>825.80984445963804</v>
      </c>
      <c r="U5346">
        <v>26.032</v>
      </c>
      <c r="V5346">
        <v>285.46715538766392</v>
      </c>
      <c r="Y5346">
        <v>26.032</v>
      </c>
      <c r="Z5346">
        <v>42.767212936669054</v>
      </c>
    </row>
    <row r="5347" spans="2:26" x14ac:dyDescent="0.25">
      <c r="B5347">
        <v>25.808</v>
      </c>
      <c r="C5347">
        <v>614.23116677916653</v>
      </c>
      <c r="F5347">
        <v>25.808</v>
      </c>
      <c r="G5347">
        <v>257.82149026291432</v>
      </c>
      <c r="J5347">
        <v>25.808</v>
      </c>
      <c r="K5347">
        <v>43.841046912261675</v>
      </c>
      <c r="Q5347">
        <v>26.050999999999998</v>
      </c>
      <c r="R5347">
        <v>825.57439481064182</v>
      </c>
      <c r="U5347">
        <v>26.050999999999998</v>
      </c>
      <c r="V5347">
        <v>285.6435966981266</v>
      </c>
      <c r="Y5347">
        <v>26.050999999999998</v>
      </c>
      <c r="Z5347">
        <v>42.736971823895843</v>
      </c>
    </row>
    <row r="5348" spans="2:26" x14ac:dyDescent="0.25">
      <c r="B5348">
        <v>25.821999999999999</v>
      </c>
      <c r="C5348">
        <v>613.77500600782548</v>
      </c>
      <c r="F5348">
        <v>25.821999999999999</v>
      </c>
      <c r="G5348">
        <v>257.85373601687121</v>
      </c>
      <c r="J5348">
        <v>25.821999999999999</v>
      </c>
      <c r="K5348">
        <v>43.822771933885221</v>
      </c>
      <c r="Q5348">
        <v>26.068999999999999</v>
      </c>
      <c r="R5348">
        <v>825.34928609004328</v>
      </c>
      <c r="U5348">
        <v>26.068999999999999</v>
      </c>
      <c r="V5348">
        <v>285.81040431241269</v>
      </c>
      <c r="Y5348">
        <v>26.068999999999999</v>
      </c>
      <c r="Z5348">
        <v>42.708188907476178</v>
      </c>
    </row>
    <row r="5349" spans="2:26" x14ac:dyDescent="0.25">
      <c r="B5349">
        <v>25.835000000000001</v>
      </c>
      <c r="C5349">
        <v>613.35015533470653</v>
      </c>
      <c r="F5349">
        <v>25.835000000000001</v>
      </c>
      <c r="G5349">
        <v>257.88347335097308</v>
      </c>
      <c r="J5349">
        <v>25.835000000000001</v>
      </c>
      <c r="K5349">
        <v>43.805740075392691</v>
      </c>
      <c r="Q5349">
        <v>26.085000000000001</v>
      </c>
      <c r="R5349">
        <v>825.14751243586522</v>
      </c>
      <c r="U5349">
        <v>26.085000000000001</v>
      </c>
      <c r="V5349">
        <v>285.9583930817077</v>
      </c>
      <c r="Y5349">
        <v>26.085000000000001</v>
      </c>
      <c r="Z5349">
        <v>42.682494996847815</v>
      </c>
    </row>
    <row r="5350" spans="2:26" x14ac:dyDescent="0.25">
      <c r="B5350">
        <v>25.847999999999999</v>
      </c>
      <c r="C5350">
        <v>612.92407849059623</v>
      </c>
      <c r="F5350">
        <v>25.847999999999999</v>
      </c>
      <c r="G5350">
        <v>257.91301290927566</v>
      </c>
      <c r="J5350">
        <v>25.847999999999999</v>
      </c>
      <c r="K5350">
        <v>43.788648252860561</v>
      </c>
      <c r="Q5350">
        <v>26.100999999999999</v>
      </c>
      <c r="R5350">
        <v>824.9441590021388</v>
      </c>
      <c r="U5350">
        <v>26.100999999999999</v>
      </c>
      <c r="V5350">
        <v>286.10611306259824</v>
      </c>
      <c r="Y5350">
        <v>26.100999999999999</v>
      </c>
      <c r="Z5350">
        <v>42.656698319612261</v>
      </c>
    </row>
    <row r="5351" spans="2:26" x14ac:dyDescent="0.25">
      <c r="B5351">
        <v>25.861000000000001</v>
      </c>
      <c r="C5351">
        <v>612.49677499098345</v>
      </c>
      <c r="F5351">
        <v>25.861000000000001</v>
      </c>
      <c r="G5351">
        <v>257.94235447486057</v>
      </c>
      <c r="J5351">
        <v>25.861000000000001</v>
      </c>
      <c r="K5351">
        <v>43.771496433767332</v>
      </c>
      <c r="Q5351">
        <v>26.114999999999998</v>
      </c>
      <c r="R5351">
        <v>824.76492776822238</v>
      </c>
      <c r="U5351">
        <v>26.114999999999998</v>
      </c>
      <c r="V5351">
        <v>286.23514689949258</v>
      </c>
      <c r="Y5351">
        <v>26.114999999999998</v>
      </c>
      <c r="Z5351">
        <v>42.634041859865931</v>
      </c>
    </row>
    <row r="5352" spans="2:26" x14ac:dyDescent="0.25">
      <c r="B5352">
        <v>25.873999999999999</v>
      </c>
      <c r="C5352">
        <v>612.0682443526016</v>
      </c>
      <c r="F5352">
        <v>25.873999999999999</v>
      </c>
      <c r="G5352">
        <v>257.97149783063202</v>
      </c>
      <c r="J5352">
        <v>25.873999999999999</v>
      </c>
      <c r="K5352">
        <v>43.754284585587996</v>
      </c>
      <c r="Q5352">
        <v>26.128</v>
      </c>
      <c r="R5352">
        <v>824.59741402825239</v>
      </c>
      <c r="U5352">
        <v>26.128</v>
      </c>
      <c r="V5352">
        <v>286.35477870546725</v>
      </c>
      <c r="Y5352">
        <v>26.128</v>
      </c>
      <c r="Z5352">
        <v>42.612933159908501</v>
      </c>
    </row>
    <row r="5353" spans="2:26" x14ac:dyDescent="0.25">
      <c r="B5353">
        <v>25.888000000000002</v>
      </c>
      <c r="C5353">
        <v>611.6053769038092</v>
      </c>
      <c r="F5353">
        <v>25.888000000000002</v>
      </c>
      <c r="G5353">
        <v>258.00266106718504</v>
      </c>
      <c r="J5353">
        <v>25.888000000000002</v>
      </c>
      <c r="K5353">
        <v>43.735681578656205</v>
      </c>
      <c r="Q5353">
        <v>26.140999999999998</v>
      </c>
      <c r="R5353">
        <v>824.42885498093051</v>
      </c>
      <c r="U5353">
        <v>26.140999999999998</v>
      </c>
      <c r="V5353">
        <v>286.47423158695835</v>
      </c>
      <c r="Y5353">
        <v>26.140999999999998</v>
      </c>
      <c r="Z5353">
        <v>42.591756467947967</v>
      </c>
    </row>
    <row r="5354" spans="2:26" x14ac:dyDescent="0.25">
      <c r="B5354">
        <v>25.901</v>
      </c>
      <c r="C5354">
        <v>611.17429605385212</v>
      </c>
      <c r="F5354">
        <v>25.901</v>
      </c>
      <c r="G5354">
        <v>258.03139206197221</v>
      </c>
      <c r="J5354">
        <v>25.901</v>
      </c>
      <c r="K5354">
        <v>43.718344950741077</v>
      </c>
      <c r="Q5354">
        <v>26.154</v>
      </c>
      <c r="R5354">
        <v>824.25924989940938</v>
      </c>
      <c r="U5354">
        <v>26.154</v>
      </c>
      <c r="V5354">
        <v>286.59350509471375</v>
      </c>
      <c r="Y5354">
        <v>26.154</v>
      </c>
      <c r="Z5354">
        <v>42.570511738604623</v>
      </c>
    </row>
    <row r="5355" spans="2:26" x14ac:dyDescent="0.25">
      <c r="B5355">
        <v>25.914999999999999</v>
      </c>
      <c r="C5355">
        <v>610.70868110831452</v>
      </c>
      <c r="F5355">
        <v>25.914999999999999</v>
      </c>
      <c r="G5355">
        <v>258.06211071215813</v>
      </c>
      <c r="J5355">
        <v>25.914999999999999</v>
      </c>
      <c r="K5355">
        <v>43.699607490064892</v>
      </c>
      <c r="Q5355">
        <v>26.167000000000002</v>
      </c>
      <c r="R5355">
        <v>824.08859805709835</v>
      </c>
      <c r="U5355">
        <v>26.167000000000002</v>
      </c>
      <c r="V5355">
        <v>286.71259877894374</v>
      </c>
      <c r="Y5355">
        <v>26.167000000000002</v>
      </c>
      <c r="Z5355">
        <v>42.549198926482354</v>
      </c>
    </row>
    <row r="5356" spans="2:26" x14ac:dyDescent="0.25">
      <c r="B5356">
        <v>25.928999999999998</v>
      </c>
      <c r="C5356">
        <v>610.24164065965954</v>
      </c>
      <c r="F5356">
        <v>25.928999999999998</v>
      </c>
      <c r="G5356">
        <v>258.09259843781535</v>
      </c>
      <c r="J5356">
        <v>25.928999999999998</v>
      </c>
      <c r="K5356">
        <v>43.680800253124147</v>
      </c>
      <c r="Q5356">
        <v>26.18</v>
      </c>
      <c r="R5356">
        <v>823.91689872766369</v>
      </c>
      <c r="U5356">
        <v>26.18</v>
      </c>
      <c r="V5356">
        <v>286.83151218932079</v>
      </c>
      <c r="Y5356">
        <v>26.18</v>
      </c>
      <c r="Z5356">
        <v>42.527817986168664</v>
      </c>
    </row>
    <row r="5357" spans="2:26" x14ac:dyDescent="0.25">
      <c r="B5357">
        <v>25.942</v>
      </c>
      <c r="C5357">
        <v>609.80668331540483</v>
      </c>
      <c r="F5357">
        <v>25.942</v>
      </c>
      <c r="G5357">
        <v>258.12070145906574</v>
      </c>
      <c r="J5357">
        <v>25.942</v>
      </c>
      <c r="K5357">
        <v>43.663273876485569</v>
      </c>
      <c r="Q5357">
        <v>26.193000000000001</v>
      </c>
      <c r="R5357">
        <v>823.74415118502964</v>
      </c>
      <c r="U5357">
        <v>26.193000000000001</v>
      </c>
      <c r="V5357">
        <v>286.95024487497926</v>
      </c>
      <c r="Y5357">
        <v>26.193000000000001</v>
      </c>
      <c r="Z5357">
        <v>42.506368872234766</v>
      </c>
    </row>
    <row r="5358" spans="2:26" x14ac:dyDescent="0.25">
      <c r="B5358">
        <v>25.954999999999998</v>
      </c>
      <c r="C5358">
        <v>609.37049584944759</v>
      </c>
      <c r="F5358">
        <v>25.954999999999998</v>
      </c>
      <c r="G5358">
        <v>258.1486049138324</v>
      </c>
      <c r="J5358">
        <v>25.954999999999998</v>
      </c>
      <c r="K5358">
        <v>43.645687268024972</v>
      </c>
      <c r="Q5358">
        <v>26.204999999999998</v>
      </c>
      <c r="R5358">
        <v>823.58376092045933</v>
      </c>
      <c r="U5358">
        <v>26.204999999999998</v>
      </c>
      <c r="V5358">
        <v>287.05968348019837</v>
      </c>
      <c r="Y5358">
        <v>26.204999999999998</v>
      </c>
      <c r="Z5358">
        <v>42.486509141710073</v>
      </c>
    </row>
    <row r="5359" spans="2:26" x14ac:dyDescent="0.25">
      <c r="B5359">
        <v>25.968</v>
      </c>
      <c r="C5359">
        <v>608.93307778759254</v>
      </c>
      <c r="F5359">
        <v>25.968</v>
      </c>
      <c r="G5359">
        <v>258.17630858373587</v>
      </c>
      <c r="J5359">
        <v>25.968</v>
      </c>
      <c r="K5359">
        <v>43.628040395191647</v>
      </c>
      <c r="Q5359">
        <v>26.218</v>
      </c>
      <c r="R5359">
        <v>823.40899554341968</v>
      </c>
      <c r="U5359">
        <v>26.218</v>
      </c>
      <c r="V5359">
        <v>287.17806734911636</v>
      </c>
      <c r="Y5359">
        <v>26.218</v>
      </c>
      <c r="Z5359">
        <v>42.464928796915515</v>
      </c>
    </row>
    <row r="5360" spans="2:26" x14ac:dyDescent="0.25">
      <c r="B5360">
        <v>25.981000000000002</v>
      </c>
      <c r="C5360">
        <v>608.49442865690867</v>
      </c>
      <c r="F5360">
        <v>25.981000000000002</v>
      </c>
      <c r="G5360">
        <v>258.20381225021885</v>
      </c>
      <c r="J5360">
        <v>25.981000000000002</v>
      </c>
      <c r="K5360">
        <v>43.610333225431347</v>
      </c>
      <c r="Q5360">
        <v>26.23</v>
      </c>
      <c r="R5360">
        <v>823.24674142423692</v>
      </c>
      <c r="U5360">
        <v>26.23</v>
      </c>
      <c r="V5360">
        <v>287.2871831978423</v>
      </c>
      <c r="Y5360">
        <v>26.23</v>
      </c>
      <c r="Z5360">
        <v>42.444947852602382</v>
      </c>
    </row>
    <row r="5361" spans="2:26" x14ac:dyDescent="0.25">
      <c r="B5361">
        <v>25.994</v>
      </c>
      <c r="C5361">
        <v>608.05454798573169</v>
      </c>
      <c r="F5361">
        <v>25.994</v>
      </c>
      <c r="G5361">
        <v>258.23111569454568</v>
      </c>
      <c r="J5361">
        <v>25.994</v>
      </c>
      <c r="K5361">
        <v>43.592565726186237</v>
      </c>
      <c r="Q5361">
        <v>26.242999999999999</v>
      </c>
      <c r="R5361">
        <v>823.06995553041384</v>
      </c>
      <c r="U5361">
        <v>26.242999999999999</v>
      </c>
      <c r="V5361">
        <v>287.40521657679454</v>
      </c>
      <c r="Y5361">
        <v>26.242999999999999</v>
      </c>
      <c r="Z5361">
        <v>42.423236108763966</v>
      </c>
    </row>
    <row r="5362" spans="2:26" x14ac:dyDescent="0.25">
      <c r="B5362">
        <v>26.007000000000001</v>
      </c>
      <c r="C5362">
        <v>607.61343530366582</v>
      </c>
      <c r="F5362">
        <v>26.007000000000001</v>
      </c>
      <c r="G5362">
        <v>258.25821869780293</v>
      </c>
      <c r="J5362">
        <v>26.007000000000001</v>
      </c>
      <c r="K5362">
        <v>43.574737864894942</v>
      </c>
      <c r="Q5362">
        <v>26.254999999999999</v>
      </c>
      <c r="R5362">
        <v>822.90583508143766</v>
      </c>
      <c r="U5362">
        <v>26.254999999999999</v>
      </c>
      <c r="V5362">
        <v>287.51400812274204</v>
      </c>
      <c r="Y5362">
        <v>26.254999999999999</v>
      </c>
      <c r="Z5362">
        <v>42.403133795362514</v>
      </c>
    </row>
    <row r="5363" spans="2:26" x14ac:dyDescent="0.25">
      <c r="B5363">
        <v>26.02</v>
      </c>
      <c r="C5363">
        <v>607.17109014158666</v>
      </c>
      <c r="F5363">
        <v>26.02</v>
      </c>
      <c r="G5363">
        <v>258.2851210408989</v>
      </c>
      <c r="J5363">
        <v>26.02</v>
      </c>
      <c r="K5363">
        <v>43.556849608992486</v>
      </c>
      <c r="Q5363">
        <v>26.268000000000001</v>
      </c>
      <c r="R5363">
        <v>822.7270259903205</v>
      </c>
      <c r="U5363">
        <v>26.268000000000001</v>
      </c>
      <c r="V5363">
        <v>287.63168933466795</v>
      </c>
      <c r="Y5363">
        <v>26.268000000000001</v>
      </c>
      <c r="Z5363">
        <v>42.38129048418039</v>
      </c>
    </row>
    <row r="5364" spans="2:26" x14ac:dyDescent="0.25">
      <c r="B5364">
        <v>26.033000000000001</v>
      </c>
      <c r="C5364">
        <v>606.72751203164273</v>
      </c>
      <c r="F5364">
        <v>26.033000000000001</v>
      </c>
      <c r="G5364">
        <v>258.31182250456351</v>
      </c>
      <c r="J5364">
        <v>26.033000000000001</v>
      </c>
      <c r="K5364">
        <v>43.538900925910376</v>
      </c>
      <c r="Q5364">
        <v>26.28</v>
      </c>
      <c r="R5364">
        <v>822.5610367380998</v>
      </c>
      <c r="U5364">
        <v>26.28</v>
      </c>
      <c r="V5364">
        <v>287.74015502800972</v>
      </c>
      <c r="Y5364">
        <v>26.28</v>
      </c>
      <c r="Z5364">
        <v>42.361066646283028</v>
      </c>
    </row>
    <row r="5365" spans="2:26" x14ac:dyDescent="0.25">
      <c r="B5365">
        <v>26.045999999999999</v>
      </c>
      <c r="C5365">
        <v>606.28270050725962</v>
      </c>
      <c r="F5365">
        <v>26.045999999999999</v>
      </c>
      <c r="G5365">
        <v>258.33832286934859</v>
      </c>
      <c r="J5365">
        <v>26.045999999999999</v>
      </c>
      <c r="K5365">
        <v>43.520891783076522</v>
      </c>
      <c r="Q5365">
        <v>26.292999999999999</v>
      </c>
      <c r="R5365">
        <v>822.38020177105852</v>
      </c>
      <c r="U5365">
        <v>26.292999999999999</v>
      </c>
      <c r="V5365">
        <v>287.8574823920099</v>
      </c>
      <c r="Y5365">
        <v>26.292999999999999</v>
      </c>
      <c r="Z5365">
        <v>42.33909159934057</v>
      </c>
    </row>
    <row r="5366" spans="2:26" x14ac:dyDescent="0.25">
      <c r="B5366">
        <v>26.058</v>
      </c>
      <c r="C5366">
        <v>605.8710101050209</v>
      </c>
      <c r="F5366">
        <v>26.058</v>
      </c>
      <c r="G5366">
        <v>258.36260606447127</v>
      </c>
      <c r="J5366">
        <v>26.058</v>
      </c>
      <c r="K5366">
        <v>43.504214268248774</v>
      </c>
      <c r="Q5366">
        <v>26.306000000000001</v>
      </c>
      <c r="R5366">
        <v>822.19831229057047</v>
      </c>
      <c r="U5366">
        <v>26.306000000000001</v>
      </c>
      <c r="V5366">
        <v>287.97462508952179</v>
      </c>
      <c r="Y5366">
        <v>26.306000000000001</v>
      </c>
      <c r="Z5366">
        <v>42.317047983205704</v>
      </c>
    </row>
    <row r="5367" spans="2:26" x14ac:dyDescent="0.25">
      <c r="B5367">
        <v>26.07</v>
      </c>
      <c r="C5367">
        <v>605.45826798462031</v>
      </c>
      <c r="F5367">
        <v>26.07</v>
      </c>
      <c r="G5367">
        <v>258.38671754905613</v>
      </c>
      <c r="J5367">
        <v>26.07</v>
      </c>
      <c r="K5367">
        <v>43.487485184038484</v>
      </c>
      <c r="Q5367">
        <v>26.318999999999999</v>
      </c>
      <c r="R5367">
        <v>822.01536757311464</v>
      </c>
      <c r="U5367">
        <v>26.318999999999999</v>
      </c>
      <c r="V5367">
        <v>288.09158266445047</v>
      </c>
      <c r="Y5367">
        <v>26.318999999999999</v>
      </c>
      <c r="Z5367">
        <v>42.29493575229057</v>
      </c>
    </row>
    <row r="5368" spans="2:26" x14ac:dyDescent="0.25">
      <c r="B5368">
        <v>26.082000000000001</v>
      </c>
      <c r="C5368">
        <v>605.04447378198768</v>
      </c>
      <c r="F5368">
        <v>26.082000000000001</v>
      </c>
      <c r="G5368">
        <v>258.41065715009603</v>
      </c>
      <c r="J5368">
        <v>26.082000000000001</v>
      </c>
      <c r="K5368">
        <v>43.470704504818698</v>
      </c>
      <c r="Q5368">
        <v>26.332999999999998</v>
      </c>
      <c r="R5368">
        <v>821.81716923842373</v>
      </c>
      <c r="U5368">
        <v>26.332999999999998</v>
      </c>
      <c r="V5368">
        <v>288.21732942154921</v>
      </c>
      <c r="Y5368">
        <v>26.332999999999998</v>
      </c>
      <c r="Z5368">
        <v>42.271045793353792</v>
      </c>
    </row>
    <row r="5369" spans="2:26" x14ac:dyDescent="0.25">
      <c r="B5369">
        <v>26.094000000000001</v>
      </c>
      <c r="C5369">
        <v>604.62962713398758</v>
      </c>
      <c r="F5369">
        <v>26.094000000000001</v>
      </c>
      <c r="G5369">
        <v>258.43442469445415</v>
      </c>
      <c r="J5369">
        <v>26.094000000000001</v>
      </c>
      <c r="K5369">
        <v>43.453872204959943</v>
      </c>
      <c r="Q5369">
        <v>26.347000000000001</v>
      </c>
      <c r="R5369">
        <v>821.61774533683729</v>
      </c>
      <c r="U5369">
        <v>26.347000000000001</v>
      </c>
      <c r="V5369">
        <v>288.34286037964057</v>
      </c>
      <c r="Y5369">
        <v>26.347000000000001</v>
      </c>
      <c r="Z5369">
        <v>42.247076147641543</v>
      </c>
    </row>
    <row r="5370" spans="2:26" x14ac:dyDescent="0.25">
      <c r="B5370">
        <v>26.106000000000002</v>
      </c>
      <c r="C5370">
        <v>604.2137276784174</v>
      </c>
      <c r="F5370">
        <v>26.106000000000002</v>
      </c>
      <c r="G5370">
        <v>258.4580200088638</v>
      </c>
      <c r="J5370">
        <v>26.106000000000002</v>
      </c>
      <c r="K5370">
        <v>43.436988258830056</v>
      </c>
      <c r="Q5370">
        <v>26.36</v>
      </c>
      <c r="R5370">
        <v>821.43146782807946</v>
      </c>
      <c r="U5370">
        <v>26.36</v>
      </c>
      <c r="V5370">
        <v>288.45923111277699</v>
      </c>
      <c r="Y5370">
        <v>26.36</v>
      </c>
      <c r="Z5370">
        <v>42.224747217466295</v>
      </c>
    </row>
    <row r="5371" spans="2:26" x14ac:dyDescent="0.25">
      <c r="B5371">
        <v>26.117999999999999</v>
      </c>
      <c r="C5371">
        <v>603.79677505401139</v>
      </c>
      <c r="F5371">
        <v>26.117999999999999</v>
      </c>
      <c r="G5371">
        <v>258.48144291992861</v>
      </c>
      <c r="J5371">
        <v>26.117999999999999</v>
      </c>
      <c r="K5371">
        <v>43.420052640794353</v>
      </c>
      <c r="Q5371">
        <v>26.373999999999999</v>
      </c>
      <c r="R5371">
        <v>821.22967778455995</v>
      </c>
      <c r="U5371">
        <v>26.373999999999999</v>
      </c>
      <c r="V5371">
        <v>288.58434427179986</v>
      </c>
      <c r="Y5371">
        <v>26.373999999999999</v>
      </c>
      <c r="Z5371">
        <v>42.200623729123279</v>
      </c>
    </row>
    <row r="5372" spans="2:26" x14ac:dyDescent="0.25">
      <c r="B5372">
        <v>26.129000000000001</v>
      </c>
      <c r="C5372">
        <v>603.41364299430927</v>
      </c>
      <c r="F5372">
        <v>26.129000000000001</v>
      </c>
      <c r="G5372">
        <v>258.50276232198684</v>
      </c>
      <c r="J5372">
        <v>26.129000000000001</v>
      </c>
      <c r="K5372">
        <v>43.404482910031675</v>
      </c>
      <c r="Q5372">
        <v>26.387</v>
      </c>
      <c r="R5372">
        <v>821.04120158623755</v>
      </c>
      <c r="U5372">
        <v>26.387</v>
      </c>
      <c r="V5372">
        <v>288.70032605950115</v>
      </c>
      <c r="Y5372">
        <v>26.387</v>
      </c>
      <c r="Z5372">
        <v>42.178151846586758</v>
      </c>
    </row>
    <row r="5373" spans="2:26" x14ac:dyDescent="0.25">
      <c r="B5373">
        <v>26.14</v>
      </c>
      <c r="C5373">
        <v>603.02962540059946</v>
      </c>
      <c r="F5373">
        <v>26.14</v>
      </c>
      <c r="G5373">
        <v>258.52393657778111</v>
      </c>
      <c r="J5373">
        <v>26.14</v>
      </c>
      <c r="K5373">
        <v>43.388869719223166</v>
      </c>
      <c r="Q5373">
        <v>26.4</v>
      </c>
      <c r="R5373">
        <v>820.85166564894689</v>
      </c>
      <c r="U5373">
        <v>26.4</v>
      </c>
      <c r="V5373">
        <v>288.81611987060097</v>
      </c>
      <c r="Y5373">
        <v>26.4</v>
      </c>
      <c r="Z5373">
        <v>42.155611064851669</v>
      </c>
    </row>
    <row r="5374" spans="2:26" x14ac:dyDescent="0.25">
      <c r="B5374">
        <v>26.152000000000001</v>
      </c>
      <c r="C5374">
        <v>602.60968684415877</v>
      </c>
      <c r="F5374">
        <v>26.152000000000001</v>
      </c>
      <c r="G5374">
        <v>258.54687006992543</v>
      </c>
      <c r="J5374">
        <v>26.152000000000001</v>
      </c>
      <c r="K5374">
        <v>43.371787558220809</v>
      </c>
      <c r="Q5374">
        <v>26.413</v>
      </c>
      <c r="R5374">
        <v>820.66106925113434</v>
      </c>
      <c r="U5374">
        <v>26.413</v>
      </c>
      <c r="V5374">
        <v>288.93172524508702</v>
      </c>
      <c r="Y5374">
        <v>26.413</v>
      </c>
      <c r="Z5374">
        <v>42.133001338211031</v>
      </c>
    </row>
    <row r="5375" spans="2:26" x14ac:dyDescent="0.25">
      <c r="B5375">
        <v>26.164000000000001</v>
      </c>
      <c r="C5375">
        <v>602.18869374272765</v>
      </c>
      <c r="F5375">
        <v>26.164000000000001</v>
      </c>
      <c r="G5375">
        <v>258.56963049283411</v>
      </c>
      <c r="J5375">
        <v>26.164000000000001</v>
      </c>
      <c r="K5375">
        <v>43.354653627022145</v>
      </c>
      <c r="Q5375">
        <v>26.425000000000001</v>
      </c>
      <c r="R5375">
        <v>820.48419225376392</v>
      </c>
      <c r="U5375">
        <v>26.425000000000001</v>
      </c>
      <c r="V5375">
        <v>289.03827024873993</v>
      </c>
      <c r="Y5375">
        <v>26.425000000000001</v>
      </c>
      <c r="Z5375">
        <v>42.11206958806676</v>
      </c>
    </row>
    <row r="5376" spans="2:26" x14ac:dyDescent="0.25">
      <c r="B5376">
        <v>26.175000000000001</v>
      </c>
      <c r="C5376">
        <v>601.8018567065875</v>
      </c>
      <c r="F5376">
        <v>26.175000000000001</v>
      </c>
      <c r="G5376">
        <v>258.59034202869026</v>
      </c>
      <c r="J5376">
        <v>26.175000000000001</v>
      </c>
      <c r="K5376">
        <v>43.338902022839434</v>
      </c>
      <c r="Q5376">
        <v>26.437000000000001</v>
      </c>
      <c r="R5376">
        <v>820.30641048705047</v>
      </c>
      <c r="U5376">
        <v>26.437000000000001</v>
      </c>
      <c r="V5376">
        <v>289.1446539359477</v>
      </c>
      <c r="Y5376">
        <v>26.437000000000001</v>
      </c>
      <c r="Z5376">
        <v>42.091079017032818</v>
      </c>
    </row>
    <row r="5377" spans="2:26" x14ac:dyDescent="0.25">
      <c r="B5377">
        <v>26.187000000000001</v>
      </c>
      <c r="C5377">
        <v>601.37884139764992</v>
      </c>
      <c r="F5377">
        <v>26.187000000000001</v>
      </c>
      <c r="G5377">
        <v>258.61277024902853</v>
      </c>
      <c r="J5377">
        <v>26.187000000000001</v>
      </c>
      <c r="K5377">
        <v>43.321668793741217</v>
      </c>
      <c r="Q5377">
        <v>26.449000000000002</v>
      </c>
      <c r="R5377">
        <v>820.12772338410002</v>
      </c>
      <c r="U5377">
        <v>26.449000000000002</v>
      </c>
      <c r="V5377">
        <v>289.25087594366579</v>
      </c>
      <c r="Y5377">
        <v>26.449000000000002</v>
      </c>
      <c r="Z5377">
        <v>42.070029589122001</v>
      </c>
    </row>
    <row r="5378" spans="2:26" x14ac:dyDescent="0.25">
      <c r="B5378">
        <v>26.199000000000002</v>
      </c>
      <c r="C5378">
        <v>600.95477050593161</v>
      </c>
      <c r="F5378">
        <v>26.199000000000002</v>
      </c>
      <c r="G5378">
        <v>258.63502489219405</v>
      </c>
      <c r="J5378">
        <v>26.199000000000002</v>
      </c>
      <c r="K5378">
        <v>43.304383719634856</v>
      </c>
      <c r="Q5378">
        <v>26.462</v>
      </c>
      <c r="R5378">
        <v>819.93312338518854</v>
      </c>
      <c r="U5378">
        <v>26.462</v>
      </c>
      <c r="V5378">
        <v>289.36576691301423</v>
      </c>
      <c r="Y5378">
        <v>26.462</v>
      </c>
      <c r="Z5378">
        <v>42.047159582115171</v>
      </c>
    </row>
    <row r="5379" spans="2:26" x14ac:dyDescent="0.25">
      <c r="B5379">
        <v>26.21</v>
      </c>
      <c r="C5379">
        <v>600.56511125271584</v>
      </c>
      <c r="F5379">
        <v>26.21</v>
      </c>
      <c r="G5379">
        <v>258.65527235008608</v>
      </c>
      <c r="J5379">
        <v>26.21</v>
      </c>
      <c r="K5379">
        <v>43.288493502060113</v>
      </c>
      <c r="Q5379">
        <v>26.475000000000001</v>
      </c>
      <c r="R5379">
        <v>819.73745948830992</v>
      </c>
      <c r="U5379">
        <v>26.475000000000001</v>
      </c>
      <c r="V5379">
        <v>289.48046724437023</v>
      </c>
      <c r="Y5379">
        <v>26.475000000000001</v>
      </c>
      <c r="Z5379">
        <v>42.024220411988757</v>
      </c>
    </row>
    <row r="5380" spans="2:26" x14ac:dyDescent="0.25">
      <c r="B5380">
        <v>26.221</v>
      </c>
      <c r="C5380">
        <v>600.17456444737434</v>
      </c>
      <c r="F5380">
        <v>26.221</v>
      </c>
      <c r="G5380">
        <v>258.67537367395761</v>
      </c>
      <c r="J5380">
        <v>26.221</v>
      </c>
      <c r="K5380">
        <v>43.272559678957215</v>
      </c>
      <c r="Q5380">
        <v>26.486999999999998</v>
      </c>
      <c r="R5380">
        <v>819.55590174965937</v>
      </c>
      <c r="U5380">
        <v>26.486999999999998</v>
      </c>
      <c r="V5380">
        <v>289.58617486746675</v>
      </c>
      <c r="Y5380">
        <v>26.486999999999998</v>
      </c>
      <c r="Z5380">
        <v>42.002984366416101</v>
      </c>
    </row>
    <row r="5381" spans="2:26" x14ac:dyDescent="0.25">
      <c r="B5381">
        <v>26.231000000000002</v>
      </c>
      <c r="C5381">
        <v>599.81875147892742</v>
      </c>
      <c r="F5381">
        <v>26.231000000000002</v>
      </c>
      <c r="G5381">
        <v>258.69352068103916</v>
      </c>
      <c r="J5381">
        <v>26.231000000000002</v>
      </c>
      <c r="K5381">
        <v>43.258036529088066</v>
      </c>
      <c r="Q5381">
        <v>26.501000000000001</v>
      </c>
      <c r="R5381">
        <v>819.34293712114425</v>
      </c>
      <c r="U5381">
        <v>26.501000000000001</v>
      </c>
      <c r="V5381">
        <v>289.70929413996788</v>
      </c>
      <c r="Y5381">
        <v>26.501000000000001</v>
      </c>
      <c r="Z5381">
        <v>41.978134399151841</v>
      </c>
    </row>
    <row r="5382" spans="2:26" x14ac:dyDescent="0.25">
      <c r="B5382">
        <v>26.242999999999999</v>
      </c>
      <c r="C5382">
        <v>599.39080709592372</v>
      </c>
      <c r="F5382">
        <v>26.242999999999999</v>
      </c>
      <c r="G5382">
        <v>258.71513738144853</v>
      </c>
      <c r="J5382">
        <v>26.242999999999999</v>
      </c>
      <c r="K5382">
        <v>43.240561137106795</v>
      </c>
      <c r="Q5382">
        <v>26.513999999999999</v>
      </c>
      <c r="R5382">
        <v>819.14407721180896</v>
      </c>
      <c r="U5382">
        <v>26.513999999999999</v>
      </c>
      <c r="V5382">
        <v>289.82341977627965</v>
      </c>
      <c r="Y5382">
        <v>26.513999999999999</v>
      </c>
      <c r="Z5382">
        <v>41.954987464787322</v>
      </c>
    </row>
    <row r="5383" spans="2:26" x14ac:dyDescent="0.25">
      <c r="B5383">
        <v>26.254000000000001</v>
      </c>
      <c r="C5383">
        <v>598.99759600930111</v>
      </c>
      <c r="F5383">
        <v>26.254000000000001</v>
      </c>
      <c r="G5383">
        <v>258.73479949574232</v>
      </c>
      <c r="J5383">
        <v>26.254000000000001</v>
      </c>
      <c r="K5383">
        <v>43.224496378824639</v>
      </c>
      <c r="Q5383">
        <v>26.526</v>
      </c>
      <c r="R5383">
        <v>818.95956739227938</v>
      </c>
      <c r="U5383">
        <v>26.526</v>
      </c>
      <c r="V5383">
        <v>289.9285956755453</v>
      </c>
      <c r="Y5383">
        <v>26.526</v>
      </c>
      <c r="Z5383">
        <v>41.933559514795526</v>
      </c>
    </row>
    <row r="5384" spans="2:26" x14ac:dyDescent="0.25">
      <c r="B5384">
        <v>26.265999999999998</v>
      </c>
      <c r="C5384">
        <v>598.5676249685356</v>
      </c>
      <c r="F5384">
        <v>26.265999999999998</v>
      </c>
      <c r="G5384">
        <v>258.75608179073464</v>
      </c>
      <c r="J5384">
        <v>26.265999999999998</v>
      </c>
      <c r="K5384">
        <v>43.206921365185188</v>
      </c>
      <c r="Q5384">
        <v>26.539000000000001</v>
      </c>
      <c r="R5384">
        <v>818.75865535251228</v>
      </c>
      <c r="U5384">
        <v>26.539000000000001</v>
      </c>
      <c r="V5384">
        <v>290.04235071837115</v>
      </c>
      <c r="Y5384">
        <v>26.539000000000001</v>
      </c>
      <c r="Z5384">
        <v>41.910279181205119</v>
      </c>
    </row>
    <row r="5385" spans="2:26" x14ac:dyDescent="0.25">
      <c r="B5385">
        <v>26.277000000000001</v>
      </c>
      <c r="C5385">
        <v>598.1725555245024</v>
      </c>
      <c r="F5385">
        <v>26.277000000000001</v>
      </c>
      <c r="G5385">
        <v>258.77543707195713</v>
      </c>
      <c r="J5385">
        <v>26.277000000000001</v>
      </c>
      <c r="K5385">
        <v>43.190765243831187</v>
      </c>
      <c r="Q5385">
        <v>26.552</v>
      </c>
      <c r="R5385">
        <v>818.55667515460459</v>
      </c>
      <c r="U5385">
        <v>26.552</v>
      </c>
      <c r="V5385">
        <v>290.15591237199976</v>
      </c>
      <c r="Y5385">
        <v>26.552</v>
      </c>
      <c r="Z5385">
        <v>41.886929412963944</v>
      </c>
    </row>
    <row r="5386" spans="2:26" x14ac:dyDescent="0.25">
      <c r="B5386">
        <v>26.29</v>
      </c>
      <c r="C5386">
        <v>597.7045088527891</v>
      </c>
      <c r="F5386">
        <v>26.29</v>
      </c>
      <c r="G5386">
        <v>258.79812202224508</v>
      </c>
      <c r="J5386">
        <v>26.29</v>
      </c>
      <c r="K5386">
        <v>43.171615270381878</v>
      </c>
      <c r="Q5386">
        <v>26.564</v>
      </c>
      <c r="R5386">
        <v>818.36928320447203</v>
      </c>
      <c r="U5386">
        <v>26.564</v>
      </c>
      <c r="V5386">
        <v>290.26056646327345</v>
      </c>
      <c r="Y5386">
        <v>26.564</v>
      </c>
      <c r="Z5386">
        <v>41.865314112658083</v>
      </c>
    </row>
    <row r="5387" spans="2:26" x14ac:dyDescent="0.25">
      <c r="B5387">
        <v>26.302</v>
      </c>
      <c r="C5387">
        <v>597.27136308341323</v>
      </c>
      <c r="F5387">
        <v>26.302</v>
      </c>
      <c r="G5387">
        <v>258.81887960810366</v>
      </c>
      <c r="J5387">
        <v>26.302</v>
      </c>
      <c r="K5387">
        <v>43.153884137871266</v>
      </c>
      <c r="Q5387">
        <v>26.576000000000001</v>
      </c>
      <c r="R5387">
        <v>818.1809799310297</v>
      </c>
      <c r="U5387">
        <v>26.576000000000001</v>
      </c>
      <c r="V5387">
        <v>290.36505500860801</v>
      </c>
      <c r="Y5387">
        <v>26.576000000000001</v>
      </c>
      <c r="Z5387">
        <v>41.843639573875137</v>
      </c>
    </row>
    <row r="5388" spans="2:26" x14ac:dyDescent="0.25">
      <c r="B5388">
        <v>26.312999999999999</v>
      </c>
      <c r="C5388">
        <v>596.87338255767304</v>
      </c>
      <c r="F5388">
        <v>26.312999999999999</v>
      </c>
      <c r="G5388">
        <v>258.83775344372367</v>
      </c>
      <c r="J5388">
        <v>26.312999999999999</v>
      </c>
      <c r="K5388">
        <v>43.137584839888753</v>
      </c>
      <c r="Q5388">
        <v>26.588000000000001</v>
      </c>
      <c r="R5388">
        <v>817.99176476977129</v>
      </c>
      <c r="U5388">
        <v>26.588000000000001</v>
      </c>
      <c r="V5388">
        <v>290.46937764037619</v>
      </c>
      <c r="Y5388">
        <v>26.588000000000001</v>
      </c>
      <c r="Z5388">
        <v>41.821905760488683</v>
      </c>
    </row>
    <row r="5389" spans="2:26" x14ac:dyDescent="0.25">
      <c r="B5389">
        <v>26.324000000000002</v>
      </c>
      <c r="C5389">
        <v>596.47451196620682</v>
      </c>
      <c r="F5389">
        <v>26.324000000000002</v>
      </c>
      <c r="G5389">
        <v>258.85647988207256</v>
      </c>
      <c r="J5389">
        <v>26.324000000000002</v>
      </c>
      <c r="K5389">
        <v>43.121241751237683</v>
      </c>
      <c r="Q5389">
        <v>26.6</v>
      </c>
      <c r="R5389">
        <v>817.8016371564031</v>
      </c>
      <c r="U5389">
        <v>26.6</v>
      </c>
      <c r="V5389">
        <v>290.57353399055353</v>
      </c>
      <c r="Y5389">
        <v>26.6</v>
      </c>
      <c r="Z5389">
        <v>41.800112636360382</v>
      </c>
    </row>
    <row r="5390" spans="2:26" x14ac:dyDescent="0.25">
      <c r="B5390">
        <v>26.335999999999999</v>
      </c>
      <c r="C5390">
        <v>596.0383649843111</v>
      </c>
      <c r="F5390">
        <v>26.335999999999999</v>
      </c>
      <c r="G5390">
        <v>258.87674045883693</v>
      </c>
      <c r="J5390">
        <v>26.335999999999999</v>
      </c>
      <c r="K5390">
        <v>43.103362960933346</v>
      </c>
      <c r="Q5390">
        <v>26.611999999999998</v>
      </c>
      <c r="R5390">
        <v>817.61059652684094</v>
      </c>
      <c r="U5390">
        <v>26.611999999999998</v>
      </c>
      <c r="V5390">
        <v>290.67752369071894</v>
      </c>
      <c r="Y5390">
        <v>26.611999999999998</v>
      </c>
      <c r="Z5390">
        <v>41.778260165339759</v>
      </c>
    </row>
    <row r="5391" spans="2:26" x14ac:dyDescent="0.25">
      <c r="B5391">
        <v>26.347999999999999</v>
      </c>
      <c r="C5391">
        <v>595.60115809234696</v>
      </c>
      <c r="F5391">
        <v>26.347999999999999</v>
      </c>
      <c r="G5391">
        <v>258.89682528364443</v>
      </c>
      <c r="J5391">
        <v>26.347999999999999</v>
      </c>
      <c r="K5391">
        <v>43.085432006887594</v>
      </c>
      <c r="Q5391">
        <v>26.623999999999999</v>
      </c>
      <c r="R5391">
        <v>817.41864231721263</v>
      </c>
      <c r="U5391">
        <v>26.623999999999999</v>
      </c>
      <c r="V5391">
        <v>290.7813463720542</v>
      </c>
      <c r="Y5391">
        <v>26.623999999999999</v>
      </c>
      <c r="Z5391">
        <v>41.756348311264325</v>
      </c>
    </row>
    <row r="5392" spans="2:26" x14ac:dyDescent="0.25">
      <c r="B5392">
        <v>26.36</v>
      </c>
      <c r="C5392">
        <v>595.16289094825981</v>
      </c>
      <c r="F5392">
        <v>26.36</v>
      </c>
      <c r="G5392">
        <v>258.91673418046673</v>
      </c>
      <c r="J5392">
        <v>26.36</v>
      </c>
      <c r="K5392">
        <v>43.06744886341307</v>
      </c>
      <c r="Q5392">
        <v>26.635999999999999</v>
      </c>
      <c r="R5392">
        <v>817.22577396385964</v>
      </c>
      <c r="U5392">
        <v>26.635999999999999</v>
      </c>
      <c r="V5392">
        <v>290.88500166534351</v>
      </c>
      <c r="Y5392">
        <v>26.635999999999999</v>
      </c>
      <c r="Z5392">
        <v>41.734377037959554</v>
      </c>
    </row>
    <row r="5393" spans="2:26" x14ac:dyDescent="0.25">
      <c r="B5393">
        <v>26.372</v>
      </c>
      <c r="C5393">
        <v>594.72356321096515</v>
      </c>
      <c r="F5393">
        <v>26.372</v>
      </c>
      <c r="G5393">
        <v>258.93646697314472</v>
      </c>
      <c r="J5393">
        <v>26.372</v>
      </c>
      <c r="K5393">
        <v>43.04941350481981</v>
      </c>
      <c r="Q5393">
        <v>26.646999999999998</v>
      </c>
      <c r="R5393">
        <v>817.04817444218986</v>
      </c>
      <c r="U5393">
        <v>26.646999999999998</v>
      </c>
      <c r="V5393">
        <v>290.97987165610823</v>
      </c>
      <c r="Y5393">
        <v>26.646999999999998</v>
      </c>
      <c r="Z5393">
        <v>41.714184475048711</v>
      </c>
    </row>
    <row r="5394" spans="2:26" x14ac:dyDescent="0.25">
      <c r="B5394">
        <v>26.385000000000002</v>
      </c>
      <c r="C5394">
        <v>594.24642758447442</v>
      </c>
      <c r="F5394">
        <v>26.385000000000002</v>
      </c>
      <c r="G5394">
        <v>258.95764523210937</v>
      </c>
      <c r="J5394">
        <v>26.385000000000002</v>
      </c>
      <c r="K5394">
        <v>43.029816246567243</v>
      </c>
      <c r="Q5394">
        <v>26.658999999999999</v>
      </c>
      <c r="R5394">
        <v>816.85355240530328</v>
      </c>
      <c r="U5394">
        <v>26.658999999999999</v>
      </c>
      <c r="V5394">
        <v>291.08320508884998</v>
      </c>
      <c r="Y5394">
        <v>26.658999999999999</v>
      </c>
      <c r="Z5394">
        <v>41.692099213730792</v>
      </c>
    </row>
    <row r="5395" spans="2:26" x14ac:dyDescent="0.25">
      <c r="B5395">
        <v>26.398</v>
      </c>
      <c r="C5395">
        <v>593.76804640372893</v>
      </c>
      <c r="F5395">
        <v>26.398</v>
      </c>
      <c r="G5395">
        <v>258.97861638208332</v>
      </c>
      <c r="J5395">
        <v>26.398</v>
      </c>
      <c r="K5395">
        <v>43.010157645248647</v>
      </c>
      <c r="Q5395">
        <v>26.670999999999999</v>
      </c>
      <c r="R5395">
        <v>816.65801458190572</v>
      </c>
      <c r="U5395">
        <v>26.670999999999999</v>
      </c>
      <c r="V5395">
        <v>291.18637005439581</v>
      </c>
      <c r="Y5395">
        <v>26.670999999999999</v>
      </c>
      <c r="Z5395">
        <v>41.669954427605511</v>
      </c>
    </row>
    <row r="5396" spans="2:26" x14ac:dyDescent="0.25">
      <c r="B5396">
        <v>26.411000000000001</v>
      </c>
      <c r="C5396">
        <v>593.28841923893299</v>
      </c>
      <c r="F5396">
        <v>26.411000000000001</v>
      </c>
      <c r="G5396">
        <v>258.9993801985741</v>
      </c>
      <c r="J5396">
        <v>26.411000000000001</v>
      </c>
      <c r="K5396">
        <v>42.990437668191063</v>
      </c>
      <c r="Q5396">
        <v>26.683</v>
      </c>
      <c r="R5396">
        <v>816.46156040917697</v>
      </c>
      <c r="U5396">
        <v>26.683</v>
      </c>
      <c r="V5396">
        <v>291.2893661819723</v>
      </c>
      <c r="Y5396">
        <v>26.683</v>
      </c>
      <c r="Z5396">
        <v>41.647750080451054</v>
      </c>
    </row>
    <row r="5397" spans="2:26" x14ac:dyDescent="0.25">
      <c r="B5397">
        <v>26.423999999999999</v>
      </c>
      <c r="C5397">
        <v>592.80754566163625</v>
      </c>
      <c r="F5397">
        <v>26.423999999999999</v>
      </c>
      <c r="G5397">
        <v>259.01993645690823</v>
      </c>
      <c r="J5397">
        <v>26.423999999999999</v>
      </c>
      <c r="K5397">
        <v>42.970656282717925</v>
      </c>
      <c r="Q5397">
        <v>26.693999999999999</v>
      </c>
      <c r="R5397">
        <v>816.28067194956816</v>
      </c>
      <c r="U5397">
        <v>26.693999999999999</v>
      </c>
      <c r="V5397">
        <v>291.38363066245159</v>
      </c>
      <c r="Y5397">
        <v>26.693999999999999</v>
      </c>
      <c r="Z5397">
        <v>41.627343741903772</v>
      </c>
    </row>
    <row r="5398" spans="2:26" x14ac:dyDescent="0.25">
      <c r="B5398">
        <v>26.436</v>
      </c>
      <c r="C5398">
        <v>592.36255570684318</v>
      </c>
      <c r="F5398">
        <v>26.436</v>
      </c>
      <c r="G5398">
        <v>259.03872704693077</v>
      </c>
      <c r="J5398">
        <v>26.436</v>
      </c>
      <c r="K5398">
        <v>42.95234200950803</v>
      </c>
      <c r="Q5398">
        <v>26.706</v>
      </c>
      <c r="R5398">
        <v>816.08245986824909</v>
      </c>
      <c r="U5398">
        <v>26.706</v>
      </c>
      <c r="V5398">
        <v>291.48630214610341</v>
      </c>
      <c r="Y5398">
        <v>26.706</v>
      </c>
      <c r="Z5398">
        <v>41.605025134821027</v>
      </c>
    </row>
    <row r="5399" spans="2:26" x14ac:dyDescent="0.25">
      <c r="B5399">
        <v>26.449000000000002</v>
      </c>
      <c r="C5399">
        <v>591.87928398315637</v>
      </c>
      <c r="F5399">
        <v>26.449000000000002</v>
      </c>
      <c r="G5399">
        <v>259.05888352281994</v>
      </c>
      <c r="J5399">
        <v>26.449000000000002</v>
      </c>
      <c r="K5399">
        <v>42.932442439072247</v>
      </c>
      <c r="Q5399">
        <v>26.718</v>
      </c>
      <c r="R5399">
        <v>815.88332979727534</v>
      </c>
      <c r="U5399">
        <v>26.718</v>
      </c>
      <c r="V5399">
        <v>291.58880370808794</v>
      </c>
      <c r="Y5399">
        <v>26.718</v>
      </c>
      <c r="Z5399">
        <v>41.582646860993144</v>
      </c>
    </row>
    <row r="5400" spans="2:26" x14ac:dyDescent="0.25">
      <c r="B5400">
        <v>26.462</v>
      </c>
      <c r="C5400">
        <v>591.39476460230537</v>
      </c>
      <c r="F5400">
        <v>26.462</v>
      </c>
      <c r="G5400">
        <v>259.07883178277649</v>
      </c>
      <c r="J5400">
        <v>26.462</v>
      </c>
      <c r="K5400">
        <v>42.912481364683984</v>
      </c>
      <c r="Q5400">
        <v>26.73</v>
      </c>
      <c r="R5400">
        <v>815.68328117467627</v>
      </c>
      <c r="U5400">
        <v>26.73</v>
      </c>
      <c r="V5400">
        <v>291.69113497607117</v>
      </c>
      <c r="Y5400">
        <v>26.73</v>
      </c>
      <c r="Z5400">
        <v>41.560208884151002</v>
      </c>
    </row>
    <row r="5401" spans="2:26" x14ac:dyDescent="0.25">
      <c r="B5401">
        <v>26.475999999999999</v>
      </c>
      <c r="C5401">
        <v>590.87157870561521</v>
      </c>
      <c r="F5401">
        <v>26.475999999999999</v>
      </c>
      <c r="G5401">
        <v>259.10008140887311</v>
      </c>
      <c r="J5401">
        <v>26.475999999999999</v>
      </c>
      <c r="K5401">
        <v>42.89091600301127</v>
      </c>
      <c r="Q5401">
        <v>26.742999999999999</v>
      </c>
      <c r="R5401">
        <v>815.46552462200862</v>
      </c>
      <c r="U5401">
        <v>26.742999999999999</v>
      </c>
      <c r="V5401">
        <v>291.80180124535718</v>
      </c>
      <c r="Y5401">
        <v>26.742999999999999</v>
      </c>
      <c r="Z5401">
        <v>41.535833660632228</v>
      </c>
    </row>
    <row r="5402" spans="2:26" x14ac:dyDescent="0.25">
      <c r="B5402">
        <v>26.489000000000001</v>
      </c>
      <c r="C5402">
        <v>590.38446668627398</v>
      </c>
      <c r="F5402">
        <v>26.489000000000001</v>
      </c>
      <c r="G5402">
        <v>259.11959649998397</v>
      </c>
      <c r="J5402">
        <v>26.489000000000001</v>
      </c>
      <c r="K5402">
        <v>42.870827085184764</v>
      </c>
      <c r="Q5402">
        <v>26.754999999999999</v>
      </c>
      <c r="R5402">
        <v>815.26356054620601</v>
      </c>
      <c r="U5402">
        <v>26.754999999999999</v>
      </c>
      <c r="V5402">
        <v>291.90377653656208</v>
      </c>
      <c r="Y5402">
        <v>26.754999999999999</v>
      </c>
      <c r="Z5402">
        <v>41.513271185968058</v>
      </c>
    </row>
    <row r="5403" spans="2:26" x14ac:dyDescent="0.25">
      <c r="B5403">
        <v>26.503</v>
      </c>
      <c r="C5403">
        <v>589.85848773942928</v>
      </c>
      <c r="F5403">
        <v>26.503</v>
      </c>
      <c r="G5403">
        <v>259.14037911239268</v>
      </c>
      <c r="J5403">
        <v>26.503</v>
      </c>
      <c r="K5403">
        <v>42.84912397001866</v>
      </c>
      <c r="Q5403">
        <v>26.768000000000001</v>
      </c>
      <c r="R5403">
        <v>815.04372759937451</v>
      </c>
      <c r="U5403">
        <v>26.768000000000001</v>
      </c>
      <c r="V5403">
        <v>292.01405628657625</v>
      </c>
      <c r="Y5403">
        <v>26.768000000000001</v>
      </c>
      <c r="Z5403">
        <v>41.488761004467484</v>
      </c>
    </row>
    <row r="5404" spans="2:26" x14ac:dyDescent="0.25">
      <c r="B5404">
        <v>26.515999999999998</v>
      </c>
      <c r="C5404">
        <v>589.36878126844215</v>
      </c>
      <c r="F5404">
        <v>26.515999999999998</v>
      </c>
      <c r="G5404">
        <v>259.15946006081322</v>
      </c>
      <c r="J5404">
        <v>26.515999999999998</v>
      </c>
      <c r="K5404">
        <v>42.828907067706069</v>
      </c>
      <c r="Q5404">
        <v>26.780999999999999</v>
      </c>
      <c r="R5404">
        <v>814.82281388486069</v>
      </c>
      <c r="U5404">
        <v>26.780999999999999</v>
      </c>
      <c r="V5404">
        <v>292.12413435187875</v>
      </c>
      <c r="Y5404">
        <v>26.780999999999999</v>
      </c>
      <c r="Z5404">
        <v>41.464180577335135</v>
      </c>
    </row>
    <row r="5405" spans="2:26" x14ac:dyDescent="0.25">
      <c r="B5405">
        <v>26.529</v>
      </c>
      <c r="C5405">
        <v>588.87782497396393</v>
      </c>
      <c r="F5405">
        <v>26.529</v>
      </c>
      <c r="G5405">
        <v>259.17833162976342</v>
      </c>
      <c r="J5405">
        <v>26.529</v>
      </c>
      <c r="K5405">
        <v>42.808628492918785</v>
      </c>
      <c r="Q5405">
        <v>26.792999999999999</v>
      </c>
      <c r="R5405">
        <v>814.61793365509357</v>
      </c>
      <c r="U5405">
        <v>26.792999999999999</v>
      </c>
      <c r="V5405">
        <v>292.22556545192487</v>
      </c>
      <c r="Y5405">
        <v>26.792999999999999</v>
      </c>
      <c r="Z5405">
        <v>41.441428564147692</v>
      </c>
    </row>
    <row r="5406" spans="2:26" x14ac:dyDescent="0.25">
      <c r="B5406">
        <v>26.542000000000002</v>
      </c>
      <c r="C5406">
        <v>588.38561843985565</v>
      </c>
      <c r="F5406">
        <v>26.542000000000002</v>
      </c>
      <c r="G5406">
        <v>259.19699359292338</v>
      </c>
      <c r="J5406">
        <v>26.542000000000002</v>
      </c>
      <c r="K5406">
        <v>42.788288212947279</v>
      </c>
      <c r="Q5406">
        <v>26.806000000000001</v>
      </c>
      <c r="R5406">
        <v>814.39493953735177</v>
      </c>
      <c r="U5406">
        <v>26.806000000000001</v>
      </c>
      <c r="V5406">
        <v>292.33525432357095</v>
      </c>
      <c r="Y5406">
        <v>26.806000000000001</v>
      </c>
      <c r="Z5406">
        <v>41.416712919414586</v>
      </c>
    </row>
    <row r="5407" spans="2:26" x14ac:dyDescent="0.25">
      <c r="B5407">
        <v>26.555</v>
      </c>
      <c r="C5407">
        <v>587.89216125134692</v>
      </c>
      <c r="F5407">
        <v>26.555</v>
      </c>
      <c r="G5407">
        <v>259.21544572379133</v>
      </c>
      <c r="J5407">
        <v>26.555</v>
      </c>
      <c r="K5407">
        <v>42.767886195078418</v>
      </c>
      <c r="Q5407">
        <v>26.818999999999999</v>
      </c>
      <c r="R5407">
        <v>814.17086256852099</v>
      </c>
      <c r="U5407">
        <v>26.818999999999999</v>
      </c>
      <c r="V5407">
        <v>292.44474011747315</v>
      </c>
      <c r="Y5407">
        <v>26.818999999999999</v>
      </c>
      <c r="Z5407">
        <v>41.391926893976525</v>
      </c>
    </row>
    <row r="5408" spans="2:26" x14ac:dyDescent="0.25">
      <c r="B5408">
        <v>26.568000000000001</v>
      </c>
      <c r="C5408">
        <v>587.39745299503704</v>
      </c>
      <c r="F5408">
        <v>26.568000000000001</v>
      </c>
      <c r="G5408">
        <v>259.23368779568358</v>
      </c>
      <c r="J5408">
        <v>26.568000000000001</v>
      </c>
      <c r="K5408">
        <v>42.747422406595405</v>
      </c>
      <c r="Q5408">
        <v>26.832000000000001</v>
      </c>
      <c r="R5408">
        <v>813.94570203645992</v>
      </c>
      <c r="U5408">
        <v>26.832000000000001</v>
      </c>
      <c r="V5408">
        <v>292.55402235598683</v>
      </c>
      <c r="Y5408">
        <v>26.832000000000001</v>
      </c>
      <c r="Z5408">
        <v>41.367070441591522</v>
      </c>
    </row>
    <row r="5409" spans="2:26" x14ac:dyDescent="0.25">
      <c r="B5409">
        <v>26.581</v>
      </c>
      <c r="C5409">
        <v>586.90149325890002</v>
      </c>
      <c r="F5409">
        <v>26.581</v>
      </c>
      <c r="G5409">
        <v>259.25171958173428</v>
      </c>
      <c r="J5409">
        <v>26.581</v>
      </c>
      <c r="K5409">
        <v>42.726896814777795</v>
      </c>
      <c r="Q5409">
        <v>26.844000000000001</v>
      </c>
      <c r="R5409">
        <v>813.73689918720447</v>
      </c>
      <c r="U5409">
        <v>26.844000000000001</v>
      </c>
      <c r="V5409">
        <v>292.65471718445536</v>
      </c>
      <c r="Y5409">
        <v>26.844000000000001</v>
      </c>
      <c r="Z5409">
        <v>41.344063474875881</v>
      </c>
    </row>
    <row r="5410" spans="2:26" x14ac:dyDescent="0.25">
      <c r="B5410">
        <v>26.593</v>
      </c>
      <c r="C5410">
        <v>586.44257313562355</v>
      </c>
      <c r="F5410">
        <v>26.593</v>
      </c>
      <c r="G5410">
        <v>259.26817746673009</v>
      </c>
      <c r="J5410">
        <v>26.593</v>
      </c>
      <c r="K5410">
        <v>42.707895231307553</v>
      </c>
      <c r="Q5410">
        <v>26.855</v>
      </c>
      <c r="R5410">
        <v>813.54468449506749</v>
      </c>
      <c r="U5410">
        <v>26.855</v>
      </c>
      <c r="V5410">
        <v>292.74686773228245</v>
      </c>
      <c r="Y5410">
        <v>26.855</v>
      </c>
      <c r="Z5410">
        <v>41.322920973647904</v>
      </c>
    </row>
    <row r="5411" spans="2:26" x14ac:dyDescent="0.25">
      <c r="B5411">
        <v>26.606000000000002</v>
      </c>
      <c r="C5411">
        <v>585.94420555450438</v>
      </c>
      <c r="F5411">
        <v>26.606000000000002</v>
      </c>
      <c r="G5411">
        <v>259.28580421862205</v>
      </c>
      <c r="J5411">
        <v>26.606000000000002</v>
      </c>
      <c r="K5411">
        <v>42.687250694944353</v>
      </c>
      <c r="Q5411">
        <v>26.867000000000001</v>
      </c>
      <c r="R5411">
        <v>813.33410931298238</v>
      </c>
      <c r="U5411">
        <v>26.867000000000001</v>
      </c>
      <c r="V5411">
        <v>292.84722829335033</v>
      </c>
      <c r="Y5411">
        <v>26.867000000000001</v>
      </c>
      <c r="Z5411">
        <v>41.299798812853417</v>
      </c>
    </row>
    <row r="5412" spans="2:26" x14ac:dyDescent="0.25">
      <c r="B5412">
        <v>26.617999999999999</v>
      </c>
      <c r="C5412">
        <v>585.48306210754049</v>
      </c>
      <c r="F5412">
        <v>26.617999999999999</v>
      </c>
      <c r="G5412">
        <v>259.30188783794438</v>
      </c>
      <c r="J5412">
        <v>26.617999999999999</v>
      </c>
      <c r="K5412">
        <v>42.668139260644182</v>
      </c>
      <c r="Q5412">
        <v>26.879000000000001</v>
      </c>
      <c r="R5412">
        <v>813.12260861989523</v>
      </c>
      <c r="U5412">
        <v>26.879000000000001</v>
      </c>
      <c r="V5412">
        <v>292.94741390398508</v>
      </c>
      <c r="Y5412">
        <v>26.879000000000001</v>
      </c>
      <c r="Z5412">
        <v>41.276616497693816</v>
      </c>
    </row>
    <row r="5413" spans="2:26" x14ac:dyDescent="0.25">
      <c r="B5413">
        <v>26.631</v>
      </c>
      <c r="C5413">
        <v>584.98228517256825</v>
      </c>
      <c r="F5413">
        <v>26.631</v>
      </c>
      <c r="G5413">
        <v>259.31910871470734</v>
      </c>
      <c r="J5413">
        <v>26.631</v>
      </c>
      <c r="K5413">
        <v>42.647375658688475</v>
      </c>
      <c r="Q5413">
        <v>26.890999999999998</v>
      </c>
      <c r="R5413">
        <v>812.91018185682651</v>
      </c>
      <c r="U5413">
        <v>26.890999999999998</v>
      </c>
      <c r="V5413">
        <v>293.04742418648567</v>
      </c>
      <c r="Y5413">
        <v>26.890999999999998</v>
      </c>
      <c r="Z5413">
        <v>41.25337399173732</v>
      </c>
    </row>
    <row r="5414" spans="2:26" x14ac:dyDescent="0.25">
      <c r="B5414">
        <v>26.643999999999998</v>
      </c>
      <c r="C5414">
        <v>584.4802547805524</v>
      </c>
      <c r="F5414">
        <v>26.643999999999998</v>
      </c>
      <c r="G5414">
        <v>259.33611820362114</v>
      </c>
      <c r="J5414">
        <v>26.643999999999998</v>
      </c>
      <c r="K5414">
        <v>42.626550094778338</v>
      </c>
      <c r="Q5414">
        <v>26.902000000000001</v>
      </c>
      <c r="R5414">
        <v>812.71464332004052</v>
      </c>
      <c r="U5414">
        <v>26.902000000000001</v>
      </c>
      <c r="V5414">
        <v>293.1389459349636</v>
      </c>
      <c r="Y5414">
        <v>26.902000000000001</v>
      </c>
      <c r="Z5414">
        <v>41.23201545420855</v>
      </c>
    </row>
    <row r="5415" spans="2:26" x14ac:dyDescent="0.25">
      <c r="B5415">
        <v>26.658000000000001</v>
      </c>
      <c r="C5415">
        <v>583.93820440760931</v>
      </c>
      <c r="F5415">
        <v>26.658000000000001</v>
      </c>
      <c r="G5415">
        <v>259.35419944915054</v>
      </c>
      <c r="J5415">
        <v>26.658000000000001</v>
      </c>
      <c r="K5415">
        <v>42.604053232127974</v>
      </c>
      <c r="Q5415">
        <v>26.911999999999999</v>
      </c>
      <c r="R5415">
        <v>812.53620498506825</v>
      </c>
      <c r="U5415">
        <v>26.911999999999999</v>
      </c>
      <c r="V5415">
        <v>293.22201916005196</v>
      </c>
      <c r="Y5415">
        <v>26.911999999999999</v>
      </c>
      <c r="Z5415">
        <v>41.212554662584843</v>
      </c>
    </row>
    <row r="5416" spans="2:26" x14ac:dyDescent="0.25">
      <c r="B5416">
        <v>26.670999999999999</v>
      </c>
      <c r="C5416">
        <v>583.43356939259559</v>
      </c>
      <c r="F5416">
        <v>26.670999999999999</v>
      </c>
      <c r="G5416">
        <v>259.37076917325049</v>
      </c>
      <c r="J5416">
        <v>26.670999999999999</v>
      </c>
      <c r="K5416">
        <v>42.58309887338195</v>
      </c>
      <c r="Q5416">
        <v>26.922999999999998</v>
      </c>
      <c r="R5416">
        <v>812.33917878684429</v>
      </c>
      <c r="U5416">
        <v>26.922999999999998</v>
      </c>
      <c r="V5416">
        <v>293.31325823667072</v>
      </c>
      <c r="Y5416">
        <v>26.922999999999998</v>
      </c>
      <c r="Z5416">
        <v>41.191099432542309</v>
      </c>
    </row>
    <row r="5417" spans="2:26" x14ac:dyDescent="0.25">
      <c r="B5417">
        <v>26.684999999999999</v>
      </c>
      <c r="C5417">
        <v>582.88871310782872</v>
      </c>
      <c r="F5417">
        <v>26.684999999999999</v>
      </c>
      <c r="G5417">
        <v>259.38837629581991</v>
      </c>
      <c r="J5417">
        <v>26.684999999999999</v>
      </c>
      <c r="K5417">
        <v>42.560463232537671</v>
      </c>
      <c r="Q5417">
        <v>26.934000000000001</v>
      </c>
      <c r="R5417">
        <v>812.1413727120048</v>
      </c>
      <c r="U5417">
        <v>26.934000000000001</v>
      </c>
      <c r="V5417">
        <v>293.40434882236934</v>
      </c>
      <c r="Y5417">
        <v>26.934000000000001</v>
      </c>
      <c r="Z5417">
        <v>41.169593513176338</v>
      </c>
    </row>
    <row r="5418" spans="2:26" x14ac:dyDescent="0.25">
      <c r="B5418">
        <v>26.698</v>
      </c>
      <c r="C5418">
        <v>582.38147173979348</v>
      </c>
      <c r="F5418">
        <v>26.698</v>
      </c>
      <c r="G5418">
        <v>259.40450527026093</v>
      </c>
      <c r="J5418">
        <v>26.698</v>
      </c>
      <c r="K5418">
        <v>42.539379937687904</v>
      </c>
      <c r="Q5418">
        <v>26.945</v>
      </c>
      <c r="R5418">
        <v>811.94278633080944</v>
      </c>
      <c r="U5418">
        <v>26.945</v>
      </c>
      <c r="V5418">
        <v>293.49529062479127</v>
      </c>
      <c r="Y5418">
        <v>26.945</v>
      </c>
      <c r="Z5418">
        <v>41.148036876381823</v>
      </c>
    </row>
    <row r="5419" spans="2:26" x14ac:dyDescent="0.25">
      <c r="B5419">
        <v>26.710999999999999</v>
      </c>
      <c r="C5419">
        <v>581.87297484771386</v>
      </c>
      <c r="F5419">
        <v>26.710999999999999</v>
      </c>
      <c r="G5419">
        <v>259.42042168017218</v>
      </c>
      <c r="J5419">
        <v>26.710999999999999</v>
      </c>
      <c r="K5419">
        <v>42.518234512098644</v>
      </c>
      <c r="Q5419">
        <v>26.957000000000001</v>
      </c>
      <c r="R5419">
        <v>811.72525620128386</v>
      </c>
      <c r="U5419">
        <v>26.957000000000001</v>
      </c>
      <c r="V5419">
        <v>293.59432983320778</v>
      </c>
      <c r="Y5419">
        <v>26.957000000000001</v>
      </c>
      <c r="Z5419">
        <v>41.124462669280142</v>
      </c>
    </row>
    <row r="5420" spans="2:26" x14ac:dyDescent="0.25">
      <c r="B5420">
        <v>26.724</v>
      </c>
      <c r="C5420">
        <v>581.36322203482553</v>
      </c>
      <c r="F5420">
        <v>26.724</v>
      </c>
      <c r="G5420">
        <v>259.43612529667968</v>
      </c>
      <c r="J5420">
        <v>26.724</v>
      </c>
      <c r="K5420">
        <v>42.49702692300928</v>
      </c>
      <c r="Q5420">
        <v>26.968</v>
      </c>
      <c r="R5420">
        <v>811.52503688248669</v>
      </c>
      <c r="U5420">
        <v>26.968</v>
      </c>
      <c r="V5420">
        <v>293.68495959734975</v>
      </c>
      <c r="Y5420">
        <v>26.968</v>
      </c>
      <c r="Z5420">
        <v>41.102799896096293</v>
      </c>
    </row>
    <row r="5421" spans="2:26" x14ac:dyDescent="0.25">
      <c r="B5421">
        <v>26.736000000000001</v>
      </c>
      <c r="C5421">
        <v>580.89156591222593</v>
      </c>
      <c r="F5421">
        <v>26.736000000000001</v>
      </c>
      <c r="G5421">
        <v>259.45043187471254</v>
      </c>
      <c r="J5421">
        <v>26.736000000000001</v>
      </c>
      <c r="K5421">
        <v>42.477395483887584</v>
      </c>
      <c r="Q5421">
        <v>26.978999999999999</v>
      </c>
      <c r="R5421">
        <v>811.32403593007643</v>
      </c>
      <c r="U5421">
        <v>26.978999999999999</v>
      </c>
      <c r="V5421">
        <v>293.77543967277143</v>
      </c>
      <c r="Y5421">
        <v>26.978999999999999</v>
      </c>
      <c r="Z5421">
        <v>41.081086318559187</v>
      </c>
    </row>
    <row r="5422" spans="2:26" x14ac:dyDescent="0.25">
      <c r="B5422">
        <v>26.748999999999999</v>
      </c>
      <c r="C5422">
        <v>580.37939675700534</v>
      </c>
      <c r="F5422">
        <v>26.748999999999999</v>
      </c>
      <c r="G5422">
        <v>259.46572562917828</v>
      </c>
      <c r="J5422">
        <v>26.748999999999999</v>
      </c>
      <c r="K5422">
        <v>42.456068257513678</v>
      </c>
      <c r="Q5422">
        <v>26.991</v>
      </c>
      <c r="R5422">
        <v>811.10387020972735</v>
      </c>
      <c r="U5422">
        <v>26.991</v>
      </c>
      <c r="V5422">
        <v>293.87397414531955</v>
      </c>
      <c r="Y5422">
        <v>26.991</v>
      </c>
      <c r="Z5422">
        <v>41.057340804206163</v>
      </c>
    </row>
    <row r="5423" spans="2:26" x14ac:dyDescent="0.25">
      <c r="B5423">
        <v>26.762</v>
      </c>
      <c r="C5423">
        <v>579.86597052925288</v>
      </c>
      <c r="F5423">
        <v>26.762</v>
      </c>
      <c r="G5423">
        <v>259.48080592017413</v>
      </c>
      <c r="J5423">
        <v>26.762</v>
      </c>
      <c r="K5423">
        <v>42.43467877185693</v>
      </c>
      <c r="Q5423">
        <v>27.003</v>
      </c>
      <c r="R5423">
        <v>810.88277321332748</v>
      </c>
      <c r="U5423">
        <v>27.003</v>
      </c>
      <c r="V5423">
        <v>293.97232974514912</v>
      </c>
      <c r="Y5423">
        <v>27.003</v>
      </c>
      <c r="Z5423">
        <v>41.033534758439153</v>
      </c>
    </row>
    <row r="5424" spans="2:26" x14ac:dyDescent="0.25">
      <c r="B5424">
        <v>26.774000000000001</v>
      </c>
      <c r="C5424">
        <v>579.39092254347918</v>
      </c>
      <c r="F5424">
        <v>26.774000000000001</v>
      </c>
      <c r="G5424">
        <v>259.4945365256151</v>
      </c>
      <c r="J5424">
        <v>26.774000000000001</v>
      </c>
      <c r="K5424">
        <v>42.414879343187977</v>
      </c>
      <c r="Q5424">
        <v>27.015000000000001</v>
      </c>
      <c r="R5424">
        <v>810.66074438428564</v>
      </c>
      <c r="U5424">
        <v>27.015000000000001</v>
      </c>
      <c r="V5424">
        <v>294.0705060904038</v>
      </c>
      <c r="Y5424">
        <v>27.015000000000001</v>
      </c>
      <c r="Z5424">
        <v>41.009668144700505</v>
      </c>
    </row>
    <row r="5425" spans="2:26" x14ac:dyDescent="0.25">
      <c r="B5425">
        <v>26.786000000000001</v>
      </c>
      <c r="C5425">
        <v>578.91480280260055</v>
      </c>
      <c r="F5425">
        <v>26.786000000000001</v>
      </c>
      <c r="G5425">
        <v>259.50808486867561</v>
      </c>
      <c r="J5425">
        <v>26.786000000000001</v>
      </c>
      <c r="K5425">
        <v>42.395026811481507</v>
      </c>
      <c r="Q5425">
        <v>27.027999999999999</v>
      </c>
      <c r="R5425">
        <v>810.41916096030309</v>
      </c>
      <c r="U5425">
        <v>27.027999999999999</v>
      </c>
      <c r="V5425">
        <v>294.1766610705933</v>
      </c>
      <c r="Y5425">
        <v>27.027999999999999</v>
      </c>
      <c r="Z5425">
        <v>40.983744254795404</v>
      </c>
    </row>
    <row r="5426" spans="2:26" x14ac:dyDescent="0.25">
      <c r="B5426">
        <v>26.798999999999999</v>
      </c>
      <c r="C5426">
        <v>578.39779661632792</v>
      </c>
      <c r="F5426">
        <v>26.798999999999999</v>
      </c>
      <c r="G5426">
        <v>259.52255635253124</v>
      </c>
      <c r="J5426">
        <v>26.798999999999999</v>
      </c>
      <c r="K5426">
        <v>42.373459946925486</v>
      </c>
      <c r="Q5426">
        <v>27.04</v>
      </c>
      <c r="R5426">
        <v>810.19518902661866</v>
      </c>
      <c r="U5426">
        <v>27.04</v>
      </c>
      <c r="V5426">
        <v>294.27446274060622</v>
      </c>
      <c r="Y5426">
        <v>27.04</v>
      </c>
      <c r="Z5426">
        <v>40.959751340313105</v>
      </c>
    </row>
    <row r="5427" spans="2:26" x14ac:dyDescent="0.25">
      <c r="B5427">
        <v>26.811</v>
      </c>
      <c r="C5427">
        <v>577.91944307186657</v>
      </c>
      <c r="F5427">
        <v>26.811</v>
      </c>
      <c r="G5427">
        <v>259.53572440128028</v>
      </c>
      <c r="J5427">
        <v>26.811</v>
      </c>
      <c r="K5427">
        <v>42.353496701075152</v>
      </c>
      <c r="Q5427">
        <v>27.052</v>
      </c>
      <c r="R5427">
        <v>809.97028354561553</v>
      </c>
      <c r="U5427">
        <v>27.052</v>
      </c>
      <c r="V5427">
        <v>294.37208397611511</v>
      </c>
      <c r="Y5427">
        <v>27.052</v>
      </c>
      <c r="Z5427">
        <v>40.935697745062882</v>
      </c>
    </row>
    <row r="5428" spans="2:26" x14ac:dyDescent="0.25">
      <c r="B5428">
        <v>26.823</v>
      </c>
      <c r="C5428">
        <v>577.44001683323006</v>
      </c>
      <c r="F5428">
        <v>26.823</v>
      </c>
      <c r="G5428">
        <v>259.54870962959097</v>
      </c>
      <c r="J5428">
        <v>26.823</v>
      </c>
      <c r="K5428">
        <v>42.333480272678578</v>
      </c>
      <c r="Q5428">
        <v>27.064</v>
      </c>
      <c r="R5428">
        <v>809.74444396166632</v>
      </c>
      <c r="U5428">
        <v>27.064</v>
      </c>
      <c r="V5428">
        <v>294.46952439361644</v>
      </c>
      <c r="Y5428">
        <v>27.064</v>
      </c>
      <c r="Z5428">
        <v>40.911583432437283</v>
      </c>
    </row>
    <row r="5429" spans="2:26" x14ac:dyDescent="0.25">
      <c r="B5429">
        <v>26.835000000000001</v>
      </c>
      <c r="C5429">
        <v>576.95951759795821</v>
      </c>
      <c r="F5429">
        <v>26.835000000000001</v>
      </c>
      <c r="G5429">
        <v>259.56151185619944</v>
      </c>
      <c r="J5429">
        <v>26.835000000000001</v>
      </c>
      <c r="K5429">
        <v>42.313410635943725</v>
      </c>
      <c r="Q5429">
        <v>27.076000000000001</v>
      </c>
      <c r="R5429">
        <v>809.51766971938048</v>
      </c>
      <c r="U5429">
        <v>27.076000000000001</v>
      </c>
      <c r="V5429">
        <v>294.56678360920256</v>
      </c>
      <c r="Y5429">
        <v>27.076000000000001</v>
      </c>
      <c r="Z5429">
        <v>40.887408365816526</v>
      </c>
    </row>
    <row r="5430" spans="2:26" x14ac:dyDescent="0.25">
      <c r="B5430">
        <v>26.847000000000001</v>
      </c>
      <c r="C5430">
        <v>576.47794506462401</v>
      </c>
      <c r="F5430">
        <v>26.847000000000001</v>
      </c>
      <c r="G5430">
        <v>259.57413089970788</v>
      </c>
      <c r="J5430">
        <v>26.847000000000001</v>
      </c>
      <c r="K5430">
        <v>42.293287765075817</v>
      </c>
      <c r="Q5430">
        <v>27.088000000000001</v>
      </c>
      <c r="R5430">
        <v>809.2899602636071</v>
      </c>
      <c r="U5430">
        <v>27.088000000000001</v>
      </c>
      <c r="V5430">
        <v>294.66386123856188</v>
      </c>
      <c r="Y5430">
        <v>27.088000000000001</v>
      </c>
      <c r="Z5430">
        <v>40.863172508568688</v>
      </c>
    </row>
    <row r="5431" spans="2:26" x14ac:dyDescent="0.25">
      <c r="B5431">
        <v>26.858000000000001</v>
      </c>
      <c r="C5431">
        <v>576.03556045662663</v>
      </c>
      <c r="F5431">
        <v>26.858000000000001</v>
      </c>
      <c r="G5431">
        <v>259.58553727995445</v>
      </c>
      <c r="J5431">
        <v>26.858000000000001</v>
      </c>
      <c r="K5431">
        <v>42.274795013373698</v>
      </c>
      <c r="Q5431">
        <v>27.1</v>
      </c>
      <c r="R5431">
        <v>809.06131503943402</v>
      </c>
      <c r="U5431">
        <v>27.1</v>
      </c>
      <c r="V5431">
        <v>294.76075689697853</v>
      </c>
      <c r="Y5431">
        <v>27.1</v>
      </c>
      <c r="Z5431">
        <v>40.838875824049545</v>
      </c>
    </row>
    <row r="5432" spans="2:26" x14ac:dyDescent="0.25">
      <c r="B5432">
        <v>26.87</v>
      </c>
      <c r="C5432">
        <v>575.55192992992022</v>
      </c>
      <c r="F5432">
        <v>26.87</v>
      </c>
      <c r="G5432">
        <v>259.59780471500255</v>
      </c>
      <c r="J5432">
        <v>26.87</v>
      </c>
      <c r="K5432">
        <v>42.254570038307875</v>
      </c>
      <c r="Q5432">
        <v>27.111999999999998</v>
      </c>
      <c r="R5432">
        <v>808.83173349218964</v>
      </c>
      <c r="U5432">
        <v>27.111999999999998</v>
      </c>
      <c r="V5432">
        <v>294.85747019933211</v>
      </c>
      <c r="Y5432">
        <v>27.111999999999998</v>
      </c>
      <c r="Z5432">
        <v>40.814518275602701</v>
      </c>
    </row>
    <row r="5433" spans="2:26" x14ac:dyDescent="0.25">
      <c r="B5433">
        <v>26.882000000000001</v>
      </c>
      <c r="C5433">
        <v>575.06722523190547</v>
      </c>
      <c r="F5433">
        <v>26.882000000000001</v>
      </c>
      <c r="G5433">
        <v>259.60988843711152</v>
      </c>
      <c r="J5433">
        <v>26.882000000000001</v>
      </c>
      <c r="K5433">
        <v>42.234291753859125</v>
      </c>
      <c r="Q5433">
        <v>27.123999999999999</v>
      </c>
      <c r="R5433">
        <v>808.60121506744258</v>
      </c>
      <c r="U5433">
        <v>27.123999999999999</v>
      </c>
      <c r="V5433">
        <v>294.95400076009781</v>
      </c>
      <c r="Y5433">
        <v>27.123999999999999</v>
      </c>
      <c r="Z5433">
        <v>40.790099826559484</v>
      </c>
    </row>
    <row r="5434" spans="2:26" x14ac:dyDescent="0.25">
      <c r="B5434">
        <v>26.893000000000001</v>
      </c>
      <c r="C5434">
        <v>574.62196870841274</v>
      </c>
      <c r="F5434">
        <v>26.893000000000001</v>
      </c>
      <c r="G5434">
        <v>259.62080364029327</v>
      </c>
      <c r="J5434">
        <v>26.893000000000001</v>
      </c>
      <c r="K5434">
        <v>42.215656473596276</v>
      </c>
      <c r="Q5434">
        <v>27.135999999999999</v>
      </c>
      <c r="R5434">
        <v>808.36975921100293</v>
      </c>
      <c r="U5434">
        <v>27.135999999999999</v>
      </c>
      <c r="V5434">
        <v>295.05034819334594</v>
      </c>
      <c r="Y5434">
        <v>27.135999999999999</v>
      </c>
      <c r="Z5434">
        <v>40.765620440238983</v>
      </c>
    </row>
    <row r="5435" spans="2:26" x14ac:dyDescent="0.25">
      <c r="B5435">
        <v>26.905000000000001</v>
      </c>
      <c r="C5435">
        <v>574.13520435176827</v>
      </c>
      <c r="F5435">
        <v>26.905000000000001</v>
      </c>
      <c r="G5435">
        <v>259.63253473732692</v>
      </c>
      <c r="J5435">
        <v>26.905000000000001</v>
      </c>
      <c r="K5435">
        <v>42.195275940698821</v>
      </c>
      <c r="Q5435">
        <v>27.148</v>
      </c>
      <c r="R5435">
        <v>808.13736536892327</v>
      </c>
      <c r="U5435">
        <v>27.148</v>
      </c>
      <c r="V5435">
        <v>295.1465121127419</v>
      </c>
      <c r="Y5435">
        <v>27.148</v>
      </c>
      <c r="Z5435">
        <v>40.741080079948041</v>
      </c>
    </row>
    <row r="5436" spans="2:26" x14ac:dyDescent="0.25">
      <c r="B5436">
        <v>26.916</v>
      </c>
      <c r="C5436">
        <v>573.6880593096879</v>
      </c>
      <c r="F5436">
        <v>26.916</v>
      </c>
      <c r="G5436">
        <v>259.64312639422673</v>
      </c>
      <c r="J5436">
        <v>26.916</v>
      </c>
      <c r="K5436">
        <v>42.176546889235659</v>
      </c>
      <c r="Q5436">
        <v>27.161000000000001</v>
      </c>
      <c r="R5436">
        <v>807.88454624040605</v>
      </c>
      <c r="U5436">
        <v>27.161000000000001</v>
      </c>
      <c r="V5436">
        <v>295.25048215324512</v>
      </c>
      <c r="Y5436">
        <v>27.161000000000001</v>
      </c>
      <c r="Z5436">
        <v>40.714425839629008</v>
      </c>
    </row>
    <row r="5437" spans="2:26" x14ac:dyDescent="0.25">
      <c r="B5437">
        <v>26.928000000000001</v>
      </c>
      <c r="C5437">
        <v>573.19923420934526</v>
      </c>
      <c r="F5437">
        <v>26.928000000000001</v>
      </c>
      <c r="G5437">
        <v>259.65450419693599</v>
      </c>
      <c r="J5437">
        <v>26.928000000000001</v>
      </c>
      <c r="K5437">
        <v>42.156064013072395</v>
      </c>
      <c r="Q5437">
        <v>27.172999999999998</v>
      </c>
      <c r="R5437">
        <v>807.6501964834672</v>
      </c>
      <c r="U5437">
        <v>27.172999999999998</v>
      </c>
      <c r="V5437">
        <v>295.34626250951254</v>
      </c>
      <c r="Y5437">
        <v>27.172999999999998</v>
      </c>
      <c r="Z5437">
        <v>40.689758332328132</v>
      </c>
    </row>
    <row r="5438" spans="2:26" x14ac:dyDescent="0.25">
      <c r="B5438">
        <v>26.94</v>
      </c>
      <c r="C5438">
        <v>572.70933351008568</v>
      </c>
      <c r="F5438">
        <v>26.94</v>
      </c>
      <c r="G5438">
        <v>259.66569740618155</v>
      </c>
      <c r="J5438">
        <v>26.94</v>
      </c>
      <c r="K5438">
        <v>42.135527702776244</v>
      </c>
      <c r="Q5438">
        <v>27.186</v>
      </c>
      <c r="R5438">
        <v>807.39525714633407</v>
      </c>
      <c r="U5438">
        <v>27.186</v>
      </c>
      <c r="V5438">
        <v>295.44981611257845</v>
      </c>
      <c r="Y5438">
        <v>27.186</v>
      </c>
      <c r="Z5438">
        <v>40.66296626307593</v>
      </c>
    </row>
    <row r="5439" spans="2:26" x14ac:dyDescent="0.25">
      <c r="B5439">
        <v>26.951000000000001</v>
      </c>
      <c r="C5439">
        <v>572.25931273564811</v>
      </c>
      <c r="F5439">
        <v>26.951000000000001</v>
      </c>
      <c r="G5439">
        <v>259.67579553183617</v>
      </c>
      <c r="J5439">
        <v>26.951000000000001</v>
      </c>
      <c r="K5439">
        <v>42.116655789219521</v>
      </c>
      <c r="Q5439">
        <v>27.199000000000002</v>
      </c>
      <c r="R5439">
        <v>807.13921427308378</v>
      </c>
      <c r="U5439">
        <v>27.199000000000002</v>
      </c>
      <c r="V5439">
        <v>295.55315244742684</v>
      </c>
      <c r="Y5439">
        <v>27.199000000000002</v>
      </c>
      <c r="Z5439">
        <v>40.636102454508205</v>
      </c>
    </row>
    <row r="5440" spans="2:26" x14ac:dyDescent="0.25">
      <c r="B5440">
        <v>26.962</v>
      </c>
      <c r="C5440">
        <v>571.80838768931642</v>
      </c>
      <c r="F5440">
        <v>26.962</v>
      </c>
      <c r="G5440">
        <v>259.68573825357606</v>
      </c>
      <c r="J5440">
        <v>26.962</v>
      </c>
      <c r="K5440">
        <v>42.09773893456547</v>
      </c>
      <c r="Q5440">
        <v>27.210999999999999</v>
      </c>
      <c r="R5440">
        <v>806.90188692784909</v>
      </c>
      <c r="U5440">
        <v>27.210999999999999</v>
      </c>
      <c r="V5440">
        <v>295.64834656472527</v>
      </c>
      <c r="Y5440">
        <v>27.210999999999999</v>
      </c>
      <c r="Z5440">
        <v>40.611241378389295</v>
      </c>
    </row>
    <row r="5441" spans="2:26" x14ac:dyDescent="0.25">
      <c r="B5441">
        <v>26.974</v>
      </c>
      <c r="C5441">
        <v>571.31543787582166</v>
      </c>
      <c r="F5441">
        <v>26.974</v>
      </c>
      <c r="G5441">
        <v>259.69640745611662</v>
      </c>
      <c r="J5441">
        <v>26.974</v>
      </c>
      <c r="K5441">
        <v>42.077051087343719</v>
      </c>
      <c r="Q5441">
        <v>27.224</v>
      </c>
      <c r="R5441">
        <v>806.64371989506981</v>
      </c>
      <c r="U5441">
        <v>27.224</v>
      </c>
      <c r="V5441">
        <v>295.75126368748232</v>
      </c>
      <c r="Y5441">
        <v>27.224</v>
      </c>
      <c r="Z5441">
        <v>40.584239478233755</v>
      </c>
    </row>
    <row r="5442" spans="2:26" x14ac:dyDescent="0.25">
      <c r="B5442">
        <v>26.986000000000001</v>
      </c>
      <c r="C5442">
        <v>570.82141134855635</v>
      </c>
      <c r="F5442">
        <v>26.986000000000001</v>
      </c>
      <c r="G5442">
        <v>259.70689136462079</v>
      </c>
      <c r="J5442">
        <v>26.986000000000001</v>
      </c>
      <c r="K5442">
        <v>42.056309707004978</v>
      </c>
      <c r="Q5442">
        <v>27.236000000000001</v>
      </c>
      <c r="R5442">
        <v>806.40443058864457</v>
      </c>
      <c r="U5442">
        <v>27.236000000000001</v>
      </c>
      <c r="V5442">
        <v>295.8460699954191</v>
      </c>
      <c r="Y5442">
        <v>27.236000000000001</v>
      </c>
      <c r="Z5442">
        <v>40.559250853147546</v>
      </c>
    </row>
    <row r="5443" spans="2:26" x14ac:dyDescent="0.25">
      <c r="B5443">
        <v>26.997</v>
      </c>
      <c r="C5443">
        <v>570.36760758918592</v>
      </c>
      <c r="F5443">
        <v>26.997</v>
      </c>
      <c r="G5443">
        <v>259.71633868205618</v>
      </c>
      <c r="J5443">
        <v>26.997</v>
      </c>
      <c r="K5443">
        <v>42.037249725612284</v>
      </c>
      <c r="Q5443">
        <v>27.248000000000001</v>
      </c>
      <c r="R5443">
        <v>806.16419868986009</v>
      </c>
      <c r="U5443">
        <v>27.248000000000001</v>
      </c>
      <c r="V5443">
        <v>295.94068955427588</v>
      </c>
      <c r="Y5443">
        <v>27.248000000000001</v>
      </c>
      <c r="Z5443">
        <v>40.534200947837604</v>
      </c>
    </row>
    <row r="5444" spans="2:26" x14ac:dyDescent="0.25">
      <c r="B5444">
        <v>27.009</v>
      </c>
      <c r="C5444">
        <v>569.87151655561877</v>
      </c>
      <c r="F5444">
        <v>27.009</v>
      </c>
      <c r="G5444">
        <v>259.72646693180178</v>
      </c>
      <c r="J5444">
        <v>27.009</v>
      </c>
      <c r="K5444">
        <v>42.016405667936262</v>
      </c>
      <c r="Q5444">
        <v>27.26</v>
      </c>
      <c r="R5444">
        <v>805.92302364706291</v>
      </c>
      <c r="U5444">
        <v>27.26</v>
      </c>
      <c r="V5444">
        <v>296.03512197392985</v>
      </c>
      <c r="Y5444">
        <v>27.26</v>
      </c>
      <c r="Z5444">
        <v>40.509089725496246</v>
      </c>
    </row>
    <row r="5445" spans="2:26" x14ac:dyDescent="0.25">
      <c r="B5445">
        <v>27.02</v>
      </c>
      <c r="C5445">
        <v>569.41581984927757</v>
      </c>
      <c r="F5445">
        <v>27.02</v>
      </c>
      <c r="G5445">
        <v>259.73558792012216</v>
      </c>
      <c r="J5445">
        <v>27.02</v>
      </c>
      <c r="K5445">
        <v>41.997251522156283</v>
      </c>
      <c r="Q5445">
        <v>27.271999999999998</v>
      </c>
      <c r="R5445">
        <v>805.68090490884879</v>
      </c>
      <c r="U5445">
        <v>27.271999999999998</v>
      </c>
      <c r="V5445">
        <v>296.12936686385132</v>
      </c>
      <c r="Y5445">
        <v>27.271999999999998</v>
      </c>
      <c r="Z5445">
        <v>40.483917149303458</v>
      </c>
    </row>
    <row r="5446" spans="2:26" x14ac:dyDescent="0.25">
      <c r="B5446">
        <v>27.032</v>
      </c>
      <c r="C5446">
        <v>568.91766325778201</v>
      </c>
      <c r="F5446">
        <v>27.032</v>
      </c>
      <c r="G5446">
        <v>259.74535983758989</v>
      </c>
      <c r="J5446">
        <v>27.032</v>
      </c>
      <c r="K5446">
        <v>41.976304692240461</v>
      </c>
      <c r="Q5446">
        <v>27.283999999999999</v>
      </c>
      <c r="R5446">
        <v>805.43784192406315</v>
      </c>
      <c r="U5446">
        <v>27.283999999999999</v>
      </c>
      <c r="V5446">
        <v>296.22342383310342</v>
      </c>
      <c r="Y5446">
        <v>27.283999999999999</v>
      </c>
      <c r="Z5446">
        <v>40.458683182426959</v>
      </c>
    </row>
    <row r="5447" spans="2:26" x14ac:dyDescent="0.25">
      <c r="B5447">
        <v>27.044</v>
      </c>
      <c r="C5447">
        <v>568.41842856890651</v>
      </c>
      <c r="F5447">
        <v>27.044</v>
      </c>
      <c r="G5447">
        <v>259.75494557487838</v>
      </c>
      <c r="J5447">
        <v>27.044</v>
      </c>
      <c r="K5447">
        <v>41.955304204345339</v>
      </c>
      <c r="Q5447">
        <v>27.295000000000002</v>
      </c>
      <c r="R5447">
        <v>805.21420422311178</v>
      </c>
      <c r="U5447">
        <v>27.295000000000002</v>
      </c>
      <c r="V5447">
        <v>296.30947730426885</v>
      </c>
      <c r="Y5447">
        <v>27.295000000000002</v>
      </c>
      <c r="Z5447">
        <v>40.435498084645502</v>
      </c>
    </row>
    <row r="5448" spans="2:26" x14ac:dyDescent="0.25">
      <c r="B5448">
        <v>27.056000000000001</v>
      </c>
      <c r="C5448">
        <v>567.91811549947613</v>
      </c>
      <c r="F5448">
        <v>27.056000000000001</v>
      </c>
      <c r="G5448">
        <v>259.76434494825548</v>
      </c>
      <c r="J5448">
        <v>27.056000000000001</v>
      </c>
      <c r="K5448">
        <v>41.93425003262945</v>
      </c>
      <c r="Q5448">
        <v>27.306999999999999</v>
      </c>
      <c r="R5448">
        <v>804.96932989276218</v>
      </c>
      <c r="U5448">
        <v>27.306999999999999</v>
      </c>
      <c r="V5448">
        <v>296.40317299802996</v>
      </c>
      <c r="Y5448">
        <v>27.306999999999999</v>
      </c>
      <c r="Z5448">
        <v>40.41014634929558</v>
      </c>
    </row>
    <row r="5449" spans="2:26" x14ac:dyDescent="0.25">
      <c r="B5449">
        <v>27.068000000000001</v>
      </c>
      <c r="C5449">
        <v>567.4167237673804</v>
      </c>
      <c r="F5449">
        <v>27.068000000000001</v>
      </c>
      <c r="G5449">
        <v>259.77355777385469</v>
      </c>
      <c r="J5449">
        <v>27.068000000000001</v>
      </c>
      <c r="K5449">
        <v>41.913142151248735</v>
      </c>
      <c r="Q5449">
        <v>27.318000000000001</v>
      </c>
      <c r="R5449">
        <v>804.7440308647399</v>
      </c>
      <c r="U5449">
        <v>27.318000000000001</v>
      </c>
      <c r="V5449">
        <v>296.48889464009324</v>
      </c>
      <c r="Y5449">
        <v>27.318000000000001</v>
      </c>
      <c r="Z5449">
        <v>40.386853235013817</v>
      </c>
    </row>
    <row r="5450" spans="2:26" x14ac:dyDescent="0.25">
      <c r="B5450">
        <v>27.079000000000001</v>
      </c>
      <c r="C5450">
        <v>566.95616686438439</v>
      </c>
      <c r="F5450">
        <v>27.079000000000001</v>
      </c>
      <c r="G5450">
        <v>259.78183882979852</v>
      </c>
      <c r="J5450">
        <v>27.079000000000001</v>
      </c>
      <c r="K5450">
        <v>41.893746055459488</v>
      </c>
      <c r="Q5450">
        <v>27.33</v>
      </c>
      <c r="R5450">
        <v>804.49734316679621</v>
      </c>
      <c r="U5450">
        <v>27.33</v>
      </c>
      <c r="V5450">
        <v>296.58222761784913</v>
      </c>
      <c r="Y5450">
        <v>27.33</v>
      </c>
      <c r="Z5450">
        <v>40.361383595751057</v>
      </c>
    </row>
    <row r="5451" spans="2:26" x14ac:dyDescent="0.25">
      <c r="B5451">
        <v>27.091000000000001</v>
      </c>
      <c r="C5451">
        <v>566.45270691085864</v>
      </c>
      <c r="F5451">
        <v>27.091000000000001</v>
      </c>
      <c r="G5451">
        <v>259.79069359106569</v>
      </c>
      <c r="J5451">
        <v>27.091000000000001</v>
      </c>
      <c r="K5451">
        <v>41.872535158306725</v>
      </c>
      <c r="Q5451">
        <v>27.341999999999999</v>
      </c>
      <c r="R5451">
        <v>804.24970856191885</v>
      </c>
      <c r="U5451">
        <v>27.341999999999999</v>
      </c>
      <c r="V5451">
        <v>296.67537077966534</v>
      </c>
      <c r="Y5451">
        <v>27.341999999999999</v>
      </c>
      <c r="Z5451">
        <v>40.335852387608277</v>
      </c>
    </row>
    <row r="5452" spans="2:26" x14ac:dyDescent="0.25">
      <c r="B5452">
        <v>27.103000000000002</v>
      </c>
      <c r="C5452">
        <v>565.94816747793004</v>
      </c>
      <c r="F5452">
        <v>27.103000000000002</v>
      </c>
      <c r="G5452">
        <v>259.79936126750783</v>
      </c>
      <c r="J5452">
        <v>27.103000000000002</v>
      </c>
      <c r="K5452">
        <v>41.85127047609506</v>
      </c>
      <c r="Q5452">
        <v>27.353999999999999</v>
      </c>
      <c r="R5452">
        <v>804.00112650042752</v>
      </c>
      <c r="U5452">
        <v>27.353999999999999</v>
      </c>
      <c r="V5452">
        <v>296.76832373222743</v>
      </c>
      <c r="Y5452">
        <v>27.353999999999999</v>
      </c>
      <c r="Z5452">
        <v>40.310259573681314</v>
      </c>
    </row>
    <row r="5453" spans="2:26" x14ac:dyDescent="0.25">
      <c r="B5453">
        <v>27.114000000000001</v>
      </c>
      <c r="C5453">
        <v>565.48472446768278</v>
      </c>
      <c r="F5453">
        <v>27.114000000000001</v>
      </c>
      <c r="G5453">
        <v>259.80714213127453</v>
      </c>
      <c r="J5453">
        <v>27.114000000000001</v>
      </c>
      <c r="K5453">
        <v>41.831730579972493</v>
      </c>
      <c r="Q5453">
        <v>27.364999999999998</v>
      </c>
      <c r="R5453">
        <v>803.77242682715632</v>
      </c>
      <c r="U5453">
        <v>27.364999999999998</v>
      </c>
      <c r="V5453">
        <v>296.8533631756037</v>
      </c>
      <c r="Y5453">
        <v>27.364999999999998</v>
      </c>
      <c r="Z5453">
        <v>40.286745343749097</v>
      </c>
    </row>
    <row r="5454" spans="2:26" x14ac:dyDescent="0.25">
      <c r="B5454">
        <v>27.126000000000001</v>
      </c>
      <c r="C5454">
        <v>564.97811525662098</v>
      </c>
      <c r="F5454">
        <v>27.126000000000001</v>
      </c>
      <c r="G5454">
        <v>259.81545071294568</v>
      </c>
      <c r="J5454">
        <v>27.126000000000001</v>
      </c>
      <c r="K5454">
        <v>41.810362737461546</v>
      </c>
      <c r="Q5454">
        <v>27.376000000000001</v>
      </c>
      <c r="R5454">
        <v>803.54293014246514</v>
      </c>
      <c r="U5454">
        <v>27.376000000000001</v>
      </c>
      <c r="V5454">
        <v>296.93824215597067</v>
      </c>
      <c r="Y5454">
        <v>27.376000000000001</v>
      </c>
      <c r="Z5454">
        <v>40.263179288381316</v>
      </c>
    </row>
    <row r="5455" spans="2:26" x14ac:dyDescent="0.25">
      <c r="B5455">
        <v>27.137</v>
      </c>
      <c r="C5455">
        <v>564.51277448436815</v>
      </c>
      <c r="F5455">
        <v>27.137</v>
      </c>
      <c r="G5455">
        <v>259.82290209570886</v>
      </c>
      <c r="J5455">
        <v>27.137</v>
      </c>
      <c r="K5455">
        <v>41.790728234192279</v>
      </c>
      <c r="Q5455">
        <v>27.387</v>
      </c>
      <c r="R5455">
        <v>803.3126360235251</v>
      </c>
      <c r="U5455">
        <v>27.387</v>
      </c>
      <c r="V5455">
        <v>297.02296036947183</v>
      </c>
      <c r="Y5455">
        <v>27.387</v>
      </c>
      <c r="Z5455">
        <v>40.239561379125107</v>
      </c>
    </row>
    <row r="5456" spans="2:26" x14ac:dyDescent="0.25">
      <c r="B5456">
        <v>27.149000000000001</v>
      </c>
      <c r="C5456">
        <v>564.00409448170842</v>
      </c>
      <c r="F5456">
        <v>27.149000000000001</v>
      </c>
      <c r="G5456">
        <v>259.83085090426601</v>
      </c>
      <c r="J5456">
        <v>27.149000000000001</v>
      </c>
      <c r="K5456">
        <v>41.769257136383033</v>
      </c>
      <c r="Q5456">
        <v>27.398</v>
      </c>
      <c r="R5456">
        <v>803.08154404768948</v>
      </c>
      <c r="U5456">
        <v>27.398</v>
      </c>
      <c r="V5456">
        <v>297.10751751196193</v>
      </c>
      <c r="Y5456">
        <v>27.398</v>
      </c>
      <c r="Z5456">
        <v>40.215891587518797</v>
      </c>
    </row>
    <row r="5457" spans="2:26" x14ac:dyDescent="0.25">
      <c r="B5457">
        <v>27.161000000000001</v>
      </c>
      <c r="C5457">
        <v>563.49433366624442</v>
      </c>
      <c r="F5457">
        <v>27.161000000000001</v>
      </c>
      <c r="G5457">
        <v>259.83861173550866</v>
      </c>
      <c r="J5457">
        <v>27.161000000000001</v>
      </c>
      <c r="K5457">
        <v>41.747732128525627</v>
      </c>
      <c r="Q5457">
        <v>27.408999999999999</v>
      </c>
      <c r="R5457">
        <v>802.84965379249411</v>
      </c>
      <c r="U5457">
        <v>27.408999999999999</v>
      </c>
      <c r="V5457">
        <v>297.19191327900734</v>
      </c>
      <c r="Y5457">
        <v>27.408999999999999</v>
      </c>
      <c r="Z5457">
        <v>40.192169885092106</v>
      </c>
    </row>
    <row r="5458" spans="2:26" x14ac:dyDescent="0.25">
      <c r="B5458">
        <v>27.172999999999998</v>
      </c>
      <c r="C5458">
        <v>562.98349176523766</v>
      </c>
      <c r="F5458">
        <v>27.172999999999998</v>
      </c>
      <c r="G5458">
        <v>259.84618440439016</v>
      </c>
      <c r="J5458">
        <v>27.172999999999998</v>
      </c>
      <c r="K5458">
        <v>41.726153184752356</v>
      </c>
      <c r="Q5458">
        <v>27.42</v>
      </c>
      <c r="R5458">
        <v>802.61696483565618</v>
      </c>
      <c r="U5458">
        <v>27.42</v>
      </c>
      <c r="V5458">
        <v>297.27614736588509</v>
      </c>
      <c r="Y5458">
        <v>27.42</v>
      </c>
      <c r="Z5458">
        <v>40.168396243365919</v>
      </c>
    </row>
    <row r="5459" spans="2:26" x14ac:dyDescent="0.25">
      <c r="B5459">
        <v>27.184999999999999</v>
      </c>
      <c r="C5459">
        <v>562.47156850702697</v>
      </c>
      <c r="F5459">
        <v>27.184999999999999</v>
      </c>
      <c r="G5459">
        <v>259.85356872572822</v>
      </c>
      <c r="J5459">
        <v>27.184999999999999</v>
      </c>
      <c r="K5459">
        <v>41.704520279192792</v>
      </c>
      <c r="Q5459">
        <v>27.431000000000001</v>
      </c>
      <c r="R5459">
        <v>802.38347675507669</v>
      </c>
      <c r="U5459">
        <v>27.431000000000001</v>
      </c>
      <c r="V5459">
        <v>297.36021946758382</v>
      </c>
      <c r="Y5459">
        <v>27.431000000000001</v>
      </c>
      <c r="Z5459">
        <v>40.144570633852489</v>
      </c>
    </row>
    <row r="5460" spans="2:26" x14ac:dyDescent="0.25">
      <c r="B5460">
        <v>27.196999999999999</v>
      </c>
      <c r="C5460">
        <v>561.95856362103268</v>
      </c>
      <c r="F5460">
        <v>27.196999999999999</v>
      </c>
      <c r="G5460">
        <v>259.86076451420587</v>
      </c>
      <c r="J5460">
        <v>27.196999999999999</v>
      </c>
      <c r="K5460">
        <v>41.68283338597378</v>
      </c>
      <c r="Q5460">
        <v>27.442</v>
      </c>
      <c r="R5460">
        <v>802.14918912883945</v>
      </c>
      <c r="U5460">
        <v>27.442</v>
      </c>
      <c r="V5460">
        <v>297.44412927880279</v>
      </c>
      <c r="Y5460">
        <v>27.442</v>
      </c>
      <c r="Z5460">
        <v>40.120693028055335</v>
      </c>
    </row>
    <row r="5461" spans="2:26" x14ac:dyDescent="0.25">
      <c r="B5461">
        <v>27.209</v>
      </c>
      <c r="C5461">
        <v>561.44447683775684</v>
      </c>
      <c r="F5461">
        <v>27.209</v>
      </c>
      <c r="G5461">
        <v>259.86777158437042</v>
      </c>
      <c r="J5461">
        <v>27.209</v>
      </c>
      <c r="K5461">
        <v>41.661092479219512</v>
      </c>
      <c r="Q5461">
        <v>27.452999999999999</v>
      </c>
      <c r="R5461">
        <v>801.91410153521178</v>
      </c>
      <c r="U5461">
        <v>27.452999999999999</v>
      </c>
      <c r="V5461">
        <v>297.52787649395214</v>
      </c>
      <c r="Y5461">
        <v>27.452999999999999</v>
      </c>
      <c r="Z5461">
        <v>40.096763397469175</v>
      </c>
    </row>
    <row r="5462" spans="2:26" x14ac:dyDescent="0.25">
      <c r="B5462">
        <v>27.222000000000001</v>
      </c>
      <c r="C5462">
        <v>560.88632828689458</v>
      </c>
      <c r="F5462">
        <v>27.222000000000001</v>
      </c>
      <c r="G5462">
        <v>259.87514939842305</v>
      </c>
      <c r="J5462">
        <v>27.222000000000001</v>
      </c>
      <c r="K5462">
        <v>41.637478847447071</v>
      </c>
      <c r="Q5462">
        <v>27.463999999999999</v>
      </c>
      <c r="R5462">
        <v>801.6782135526455</v>
      </c>
      <c r="U5462">
        <v>27.463999999999999</v>
      </c>
      <c r="V5462">
        <v>297.61146080715292</v>
      </c>
      <c r="Y5462">
        <v>27.463999999999999</v>
      </c>
      <c r="Z5462">
        <v>40.072781713580071</v>
      </c>
    </row>
    <row r="5463" spans="2:26" x14ac:dyDescent="0.25">
      <c r="B5463">
        <v>27.234000000000002</v>
      </c>
      <c r="C5463">
        <v>560.36998669011712</v>
      </c>
      <c r="F5463">
        <v>27.234000000000002</v>
      </c>
      <c r="G5463">
        <v>259.88176270920616</v>
      </c>
      <c r="J5463">
        <v>27.234000000000002</v>
      </c>
      <c r="K5463">
        <v>41.615625329374346</v>
      </c>
      <c r="Q5463">
        <v>27.475999999999999</v>
      </c>
      <c r="R5463">
        <v>801.4199678726302</v>
      </c>
      <c r="U5463">
        <v>27.475999999999999</v>
      </c>
      <c r="V5463">
        <v>297.70245754550871</v>
      </c>
      <c r="Y5463">
        <v>27.475999999999999</v>
      </c>
      <c r="Z5463">
        <v>40.046560476517179</v>
      </c>
    </row>
    <row r="5464" spans="2:26" x14ac:dyDescent="0.25">
      <c r="B5464">
        <v>27.247</v>
      </c>
      <c r="C5464">
        <v>559.8093947976007</v>
      </c>
      <c r="F5464">
        <v>27.247</v>
      </c>
      <c r="G5464">
        <v>259.88871351378168</v>
      </c>
      <c r="J5464">
        <v>27.247</v>
      </c>
      <c r="K5464">
        <v>41.591889641156911</v>
      </c>
      <c r="Q5464">
        <v>27.486999999999998</v>
      </c>
      <c r="R5464">
        <v>801.18240498817806</v>
      </c>
      <c r="U5464">
        <v>27.486999999999998</v>
      </c>
      <c r="V5464">
        <v>297.78570025584941</v>
      </c>
      <c r="Y5464">
        <v>27.486999999999998</v>
      </c>
      <c r="Z5464">
        <v>40.022469861725014</v>
      </c>
    </row>
    <row r="5465" spans="2:26" x14ac:dyDescent="0.25">
      <c r="B5465">
        <v>27.26</v>
      </c>
      <c r="C5465">
        <v>559.24753187429314</v>
      </c>
      <c r="F5465">
        <v>27.26</v>
      </c>
      <c r="G5465">
        <v>259.89544192786383</v>
      </c>
      <c r="J5465">
        <v>27.26</v>
      </c>
      <c r="K5465">
        <v>41.568090435486042</v>
      </c>
      <c r="Q5465">
        <v>27.498000000000001</v>
      </c>
      <c r="R5465">
        <v>800.94404041299003</v>
      </c>
      <c r="U5465">
        <v>27.498000000000001</v>
      </c>
      <c r="V5465">
        <v>297.86877911696689</v>
      </c>
      <c r="Y5465">
        <v>27.498000000000001</v>
      </c>
      <c r="Z5465">
        <v>39.998327105440559</v>
      </c>
    </row>
    <row r="5466" spans="2:26" x14ac:dyDescent="0.25">
      <c r="B5466">
        <v>27.273</v>
      </c>
      <c r="C5466">
        <v>558.68439758475404</v>
      </c>
      <c r="F5466">
        <v>27.273</v>
      </c>
      <c r="G5466">
        <v>259.90194771476882</v>
      </c>
      <c r="J5466">
        <v>27.273</v>
      </c>
      <c r="K5466">
        <v>41.544227679444951</v>
      </c>
      <c r="Q5466">
        <v>27.51</v>
      </c>
      <c r="R5466">
        <v>800.68309151154904</v>
      </c>
      <c r="U5466">
        <v>27.51</v>
      </c>
      <c r="V5466">
        <v>297.95922337163523</v>
      </c>
      <c r="Y5466">
        <v>27.51</v>
      </c>
      <c r="Z5466">
        <v>39.971930052425989</v>
      </c>
    </row>
    <row r="5467" spans="2:26" x14ac:dyDescent="0.25">
      <c r="B5467">
        <v>27.285</v>
      </c>
      <c r="C5467">
        <v>558.16345259710226</v>
      </c>
      <c r="F5467">
        <v>27.285</v>
      </c>
      <c r="G5467">
        <v>259.90775525359476</v>
      </c>
      <c r="J5467">
        <v>27.285</v>
      </c>
      <c r="K5467">
        <v>41.522144085898248</v>
      </c>
      <c r="Q5467">
        <v>27.521999999999998</v>
      </c>
      <c r="R5467">
        <v>800.4211874850597</v>
      </c>
      <c r="U5467">
        <v>27.521999999999998</v>
      </c>
      <c r="V5467">
        <v>298.0494718677042</v>
      </c>
      <c r="Y5467">
        <v>27.521999999999998</v>
      </c>
      <c r="Z5467">
        <v>39.945470875672505</v>
      </c>
    </row>
    <row r="5468" spans="2:26" x14ac:dyDescent="0.25">
      <c r="B5468">
        <v>27.297000000000001</v>
      </c>
      <c r="C5468">
        <v>557.6414237690841</v>
      </c>
      <c r="F5468">
        <v>27.297000000000001</v>
      </c>
      <c r="G5468">
        <v>259.91337270998292</v>
      </c>
      <c r="J5468">
        <v>27.297000000000001</v>
      </c>
      <c r="K5468">
        <v>41.500006288977389</v>
      </c>
      <c r="Q5468">
        <v>27.535</v>
      </c>
      <c r="R5468">
        <v>800.13637965794362</v>
      </c>
      <c r="U5468">
        <v>27.535</v>
      </c>
      <c r="V5468">
        <v>298.14701970033042</v>
      </c>
      <c r="Y5468">
        <v>27.535</v>
      </c>
      <c r="Z5468">
        <v>39.916736619591696</v>
      </c>
    </row>
    <row r="5469" spans="2:26" x14ac:dyDescent="0.25">
      <c r="B5469">
        <v>27.309000000000001</v>
      </c>
      <c r="C5469">
        <v>557.11831084028586</v>
      </c>
      <c r="F5469">
        <v>27.309000000000001</v>
      </c>
      <c r="G5469">
        <v>259.91879989735099</v>
      </c>
      <c r="J5469">
        <v>27.309000000000001</v>
      </c>
      <c r="K5469">
        <v>41.477814262783923</v>
      </c>
      <c r="Q5469">
        <v>27.547999999999998</v>
      </c>
      <c r="R5469">
        <v>799.85044955136755</v>
      </c>
      <c r="U5469">
        <v>27.547999999999998</v>
      </c>
      <c r="V5469">
        <v>298.24433681125811</v>
      </c>
      <c r="Y5469">
        <v>27.547999999999998</v>
      </c>
      <c r="Z5469">
        <v>39.887929363699115</v>
      </c>
    </row>
    <row r="5470" spans="2:26" x14ac:dyDescent="0.25">
      <c r="B5470">
        <v>27.321000000000002</v>
      </c>
      <c r="C5470">
        <v>556.59411355139184</v>
      </c>
      <c r="F5470">
        <v>27.321000000000002</v>
      </c>
      <c r="G5470">
        <v>259.92403662898084</v>
      </c>
      <c r="J5470">
        <v>27.321000000000002</v>
      </c>
      <c r="K5470">
        <v>41.455567981416706</v>
      </c>
      <c r="Q5470">
        <v>27.56</v>
      </c>
      <c r="R5470">
        <v>799.58551736285369</v>
      </c>
      <c r="U5470">
        <v>27.56</v>
      </c>
      <c r="V5470">
        <v>298.33396276783526</v>
      </c>
      <c r="Y5470">
        <v>27.56</v>
      </c>
      <c r="Z5470">
        <v>39.861273217025108</v>
      </c>
    </row>
    <row r="5471" spans="2:26" x14ac:dyDescent="0.25">
      <c r="B5471">
        <v>27.332999999999998</v>
      </c>
      <c r="C5471">
        <v>556.06883164418593</v>
      </c>
      <c r="F5471">
        <v>27.332999999999998</v>
      </c>
      <c r="G5471">
        <v>259.92908271801849</v>
      </c>
      <c r="J5471">
        <v>27.332999999999998</v>
      </c>
      <c r="K5471">
        <v>41.433267418971909</v>
      </c>
      <c r="Q5471">
        <v>27.574000000000002</v>
      </c>
      <c r="R5471">
        <v>799.27521972742807</v>
      </c>
      <c r="U5471">
        <v>27.574000000000002</v>
      </c>
      <c r="V5471">
        <v>298.43827683151483</v>
      </c>
      <c r="Y5471">
        <v>27.574000000000002</v>
      </c>
      <c r="Z5471">
        <v>39.830095663702991</v>
      </c>
    </row>
    <row r="5472" spans="2:26" x14ac:dyDescent="0.25">
      <c r="B5472">
        <v>27.344999999999999</v>
      </c>
      <c r="C5472">
        <v>555.54246486155284</v>
      </c>
      <c r="F5472">
        <v>27.344999999999999</v>
      </c>
      <c r="G5472">
        <v>259.93393797747393</v>
      </c>
      <c r="J5472">
        <v>27.344999999999999</v>
      </c>
      <c r="K5472">
        <v>41.410912549542907</v>
      </c>
      <c r="Q5472">
        <v>27.587</v>
      </c>
      <c r="R5472">
        <v>798.9859186247827</v>
      </c>
      <c r="U5472">
        <v>27.587</v>
      </c>
      <c r="V5472">
        <v>298.53489872117592</v>
      </c>
      <c r="Y5472">
        <v>27.587</v>
      </c>
      <c r="Z5472">
        <v>39.801069125168922</v>
      </c>
    </row>
    <row r="5473" spans="2:26" x14ac:dyDescent="0.25">
      <c r="B5473">
        <v>27.356999999999999</v>
      </c>
      <c r="C5473">
        <v>555.01501294748061</v>
      </c>
      <c r="F5473">
        <v>27.356999999999999</v>
      </c>
      <c r="G5473">
        <v>259.93860222022113</v>
      </c>
      <c r="J5473">
        <v>27.356999999999999</v>
      </c>
      <c r="K5473">
        <v>41.388503347220393</v>
      </c>
      <c r="Q5473">
        <v>27.600999999999999</v>
      </c>
      <c r="R5473">
        <v>798.67310537929018</v>
      </c>
      <c r="U5473">
        <v>27.600999999999999</v>
      </c>
      <c r="V5473">
        <v>298.63869274251164</v>
      </c>
      <c r="Y5473">
        <v>27.600999999999999</v>
      </c>
      <c r="Z5473">
        <v>39.76972792456904</v>
      </c>
    </row>
    <row r="5474" spans="2:26" x14ac:dyDescent="0.25">
      <c r="B5474">
        <v>27.369</v>
      </c>
      <c r="C5474">
        <v>554.48647564706073</v>
      </c>
      <c r="F5474">
        <v>27.369</v>
      </c>
      <c r="G5474">
        <v>259.94307525899802</v>
      </c>
      <c r="J5474">
        <v>27.369</v>
      </c>
      <c r="K5474">
        <v>41.366039786092372</v>
      </c>
      <c r="Q5474">
        <v>27.614000000000001</v>
      </c>
      <c r="R5474">
        <v>798.38146686072696</v>
      </c>
      <c r="U5474">
        <v>27.614000000000001</v>
      </c>
      <c r="V5474">
        <v>298.73483063363665</v>
      </c>
      <c r="Y5474">
        <v>27.614000000000001</v>
      </c>
      <c r="Z5474">
        <v>39.740549325940059</v>
      </c>
    </row>
    <row r="5475" spans="2:26" x14ac:dyDescent="0.25">
      <c r="B5475">
        <v>27.381</v>
      </c>
      <c r="C5475">
        <v>553.95685270649199</v>
      </c>
      <c r="F5475">
        <v>27.381</v>
      </c>
      <c r="G5475">
        <v>259.94735690640636</v>
      </c>
      <c r="J5475">
        <v>27.381</v>
      </c>
      <c r="K5475">
        <v>41.343521840244065</v>
      </c>
      <c r="Q5475">
        <v>27.628</v>
      </c>
      <c r="R5475">
        <v>798.06613479192515</v>
      </c>
      <c r="U5475">
        <v>27.628</v>
      </c>
      <c r="V5475">
        <v>298.83810223754517</v>
      </c>
      <c r="Y5475">
        <v>27.628</v>
      </c>
      <c r="Z5475">
        <v>39.709044258525587</v>
      </c>
    </row>
    <row r="5476" spans="2:26" x14ac:dyDescent="0.25">
      <c r="B5476">
        <v>27.393999999999998</v>
      </c>
      <c r="C5476">
        <v>553.38186911307173</v>
      </c>
      <c r="F5476">
        <v>27.393999999999998</v>
      </c>
      <c r="G5476">
        <v>259.95177916041303</v>
      </c>
      <c r="J5476">
        <v>27.393999999999998</v>
      </c>
      <c r="K5476">
        <v>41.319065997202642</v>
      </c>
      <c r="Q5476">
        <v>27.640999999999998</v>
      </c>
      <c r="R5476">
        <v>797.77215587538763</v>
      </c>
      <c r="U5476">
        <v>27.640999999999998</v>
      </c>
      <c r="V5476">
        <v>298.93375392215711</v>
      </c>
      <c r="Y5476">
        <v>27.640999999999998</v>
      </c>
      <c r="Z5476">
        <v>39.679713395869442</v>
      </c>
    </row>
    <row r="5477" spans="2:26" x14ac:dyDescent="0.25">
      <c r="B5477">
        <v>27.405999999999999</v>
      </c>
      <c r="C5477">
        <v>552.84998361187468</v>
      </c>
      <c r="F5477">
        <v>27.405999999999999</v>
      </c>
      <c r="G5477">
        <v>259.95566147332119</v>
      </c>
      <c r="J5477">
        <v>27.405999999999999</v>
      </c>
      <c r="K5477">
        <v>41.296434666608732</v>
      </c>
      <c r="Q5477">
        <v>27.655999999999999</v>
      </c>
      <c r="R5477">
        <v>797.43154783078512</v>
      </c>
      <c r="U5477">
        <v>27.655999999999999</v>
      </c>
      <c r="V5477">
        <v>299.04382934465599</v>
      </c>
      <c r="Y5477">
        <v>27.655999999999999</v>
      </c>
      <c r="Z5477">
        <v>39.645778901218421</v>
      </c>
    </row>
    <row r="5478" spans="2:26" x14ac:dyDescent="0.25">
      <c r="B5478">
        <v>27.419</v>
      </c>
      <c r="C5478">
        <v>552.27254832112374</v>
      </c>
      <c r="F5478">
        <v>27.419</v>
      </c>
      <c r="G5478">
        <v>259.95965067355945</v>
      </c>
      <c r="J5478">
        <v>27.419</v>
      </c>
      <c r="K5478">
        <v>41.271855929151272</v>
      </c>
      <c r="Q5478">
        <v>27.670999999999999</v>
      </c>
      <c r="R5478">
        <v>797.08943705624847</v>
      </c>
      <c r="U5478">
        <v>27.670999999999999</v>
      </c>
      <c r="V5478">
        <v>299.1535912568026</v>
      </c>
      <c r="Y5478">
        <v>27.670999999999999</v>
      </c>
      <c r="Z5478">
        <v>39.611746631818491</v>
      </c>
    </row>
    <row r="5479" spans="2:26" x14ac:dyDescent="0.25">
      <c r="B5479">
        <v>27.431999999999999</v>
      </c>
      <c r="C5479">
        <v>551.69383768396358</v>
      </c>
      <c r="F5479">
        <v>27.431999999999999</v>
      </c>
      <c r="G5479">
        <v>259.96341433665117</v>
      </c>
      <c r="J5479">
        <v>27.431999999999999</v>
      </c>
      <c r="K5479">
        <v>41.247213238423043</v>
      </c>
      <c r="Q5479">
        <v>27.684999999999999</v>
      </c>
      <c r="R5479">
        <v>796.76877693566553</v>
      </c>
      <c r="U5479">
        <v>27.684999999999999</v>
      </c>
      <c r="V5479">
        <v>299.25575215516295</v>
      </c>
      <c r="Y5479">
        <v>27.684999999999999</v>
      </c>
      <c r="Z5479">
        <v>39.57989490165955</v>
      </c>
    </row>
    <row r="5480" spans="2:26" x14ac:dyDescent="0.25">
      <c r="B5480">
        <v>27.445</v>
      </c>
      <c r="C5480">
        <v>551.11385138506614</v>
      </c>
      <c r="F5480">
        <v>27.445</v>
      </c>
      <c r="G5480">
        <v>259.966952223433</v>
      </c>
      <c r="J5480">
        <v>27.445</v>
      </c>
      <c r="K5480">
        <v>41.222506561457649</v>
      </c>
      <c r="Q5480">
        <v>27.698</v>
      </c>
      <c r="R5480">
        <v>796.46984740114226</v>
      </c>
      <c r="U5480">
        <v>27.698</v>
      </c>
      <c r="V5480">
        <v>299.35037013000868</v>
      </c>
      <c r="Y5480">
        <v>27.698</v>
      </c>
      <c r="Z5480">
        <v>39.550241922329597</v>
      </c>
    </row>
    <row r="5481" spans="2:26" x14ac:dyDescent="0.25">
      <c r="B5481">
        <v>27.457000000000001</v>
      </c>
      <c r="C5481">
        <v>550.5773469013119</v>
      </c>
      <c r="F5481">
        <v>27.457000000000001</v>
      </c>
      <c r="G5481">
        <v>259.97001736491194</v>
      </c>
      <c r="J5481">
        <v>27.457000000000001</v>
      </c>
      <c r="K5481">
        <v>41.199643577073765</v>
      </c>
      <c r="Q5481">
        <v>27.710999999999999</v>
      </c>
      <c r="R5481">
        <v>796.16978692247631</v>
      </c>
      <c r="U5481">
        <v>27.710999999999999</v>
      </c>
      <c r="V5481">
        <v>299.44475096023172</v>
      </c>
      <c r="Y5481">
        <v>27.710999999999999</v>
      </c>
      <c r="Z5481">
        <v>39.520515350264418</v>
      </c>
    </row>
    <row r="5482" spans="2:26" x14ac:dyDescent="0.25">
      <c r="B5482">
        <v>27.47</v>
      </c>
      <c r="C5482">
        <v>549.99490652614429</v>
      </c>
      <c r="F5482">
        <v>27.47</v>
      </c>
      <c r="G5482">
        <v>259.97312039358735</v>
      </c>
      <c r="J5482">
        <v>27.47</v>
      </c>
      <c r="K5482">
        <v>41.1748137569815</v>
      </c>
      <c r="Q5482">
        <v>27.724</v>
      </c>
      <c r="R5482">
        <v>795.86859481116721</v>
      </c>
      <c r="U5482">
        <v>27.724</v>
      </c>
      <c r="V5482">
        <v>299.53889412972569</v>
      </c>
      <c r="Y5482">
        <v>27.724</v>
      </c>
      <c r="Z5482">
        <v>39.490715138059585</v>
      </c>
    </row>
    <row r="5483" spans="2:26" x14ac:dyDescent="0.25">
      <c r="B5483">
        <v>27.481999999999999</v>
      </c>
      <c r="C5483">
        <v>549.45613620939423</v>
      </c>
      <c r="F5483">
        <v>27.481999999999999</v>
      </c>
      <c r="G5483">
        <v>259.97578371858015</v>
      </c>
      <c r="J5483">
        <v>27.481999999999999</v>
      </c>
      <c r="K5483">
        <v>41.151837045733892</v>
      </c>
      <c r="Q5483">
        <v>27.736000000000001</v>
      </c>
      <c r="R5483">
        <v>795.5895663210307</v>
      </c>
      <c r="U5483">
        <v>27.736000000000001</v>
      </c>
      <c r="V5483">
        <v>299.62558412865508</v>
      </c>
      <c r="Y5483">
        <v>27.736000000000001</v>
      </c>
      <c r="Z5483">
        <v>39.463141847789167</v>
      </c>
    </row>
    <row r="5484" spans="2:26" x14ac:dyDescent="0.25">
      <c r="B5484">
        <v>27.494</v>
      </c>
      <c r="C5484">
        <v>548.91627791708788</v>
      </c>
      <c r="F5484">
        <v>27.494</v>
      </c>
      <c r="G5484">
        <v>259.97825388084908</v>
      </c>
      <c r="J5484">
        <v>27.494</v>
      </c>
      <c r="K5484">
        <v>41.1288057056017</v>
      </c>
      <c r="Q5484">
        <v>27.747</v>
      </c>
      <c r="R5484">
        <v>795.33294217752632</v>
      </c>
      <c r="U5484">
        <v>27.747</v>
      </c>
      <c r="V5484">
        <v>299.70487133285388</v>
      </c>
      <c r="Y5484">
        <v>27.747</v>
      </c>
      <c r="Z5484">
        <v>39.437811143176134</v>
      </c>
    </row>
    <row r="5485" spans="2:26" x14ac:dyDescent="0.25">
      <c r="B5485">
        <v>27.506</v>
      </c>
      <c r="C5485">
        <v>548.37533140704397</v>
      </c>
      <c r="F5485">
        <v>27.506</v>
      </c>
      <c r="G5485">
        <v>259.98053069157419</v>
      </c>
      <c r="J5485">
        <v>27.506</v>
      </c>
      <c r="K5485">
        <v>41.105719710641729</v>
      </c>
      <c r="Q5485">
        <v>27.759</v>
      </c>
      <c r="R5485">
        <v>795.05206294172456</v>
      </c>
      <c r="U5485">
        <v>27.759</v>
      </c>
      <c r="V5485">
        <v>299.7911712182302</v>
      </c>
      <c r="Y5485">
        <v>27.759</v>
      </c>
      <c r="Z5485">
        <v>39.410117406788991</v>
      </c>
    </row>
    <row r="5486" spans="2:26" x14ac:dyDescent="0.25">
      <c r="B5486">
        <v>27.518000000000001</v>
      </c>
      <c r="C5486">
        <v>547.83329643820662</v>
      </c>
      <c r="F5486">
        <v>27.518000000000001</v>
      </c>
      <c r="G5486">
        <v>259.98261396179856</v>
      </c>
      <c r="J5486">
        <v>27.518000000000001</v>
      </c>
      <c r="K5486">
        <v>41.082579034908086</v>
      </c>
      <c r="Q5486">
        <v>27.771000000000001</v>
      </c>
      <c r="R5486">
        <v>794.77021731128002</v>
      </c>
      <c r="U5486">
        <v>27.771000000000001</v>
      </c>
      <c r="V5486">
        <v>299.87726697186133</v>
      </c>
      <c r="Y5486">
        <v>27.771000000000001</v>
      </c>
      <c r="Z5486">
        <v>39.382360774507923</v>
      </c>
    </row>
    <row r="5487" spans="2:26" x14ac:dyDescent="0.25">
      <c r="B5487">
        <v>27.53</v>
      </c>
      <c r="C5487">
        <v>547.29017277064679</v>
      </c>
      <c r="F5487">
        <v>27.53</v>
      </c>
      <c r="G5487">
        <v>259.98450350242859</v>
      </c>
      <c r="J5487">
        <v>27.53</v>
      </c>
      <c r="K5487">
        <v>41.059383652452084</v>
      </c>
      <c r="Q5487">
        <v>27.782</v>
      </c>
      <c r="R5487">
        <v>794.5110094045516</v>
      </c>
      <c r="U5487">
        <v>27.782</v>
      </c>
      <c r="V5487">
        <v>299.95600840681902</v>
      </c>
      <c r="Y5487">
        <v>27.782</v>
      </c>
      <c r="Z5487">
        <v>39.356861910723858</v>
      </c>
    </row>
    <row r="5488" spans="2:26" x14ac:dyDescent="0.25">
      <c r="B5488">
        <v>27.541</v>
      </c>
      <c r="C5488">
        <v>546.79135281315871</v>
      </c>
      <c r="F5488">
        <v>27.541</v>
      </c>
      <c r="G5488">
        <v>259.98606523365834</v>
      </c>
      <c r="J5488">
        <v>27.541</v>
      </c>
      <c r="K5488">
        <v>41.038073138033859</v>
      </c>
      <c r="Q5488">
        <v>27.794</v>
      </c>
      <c r="R5488">
        <v>794.22731000823774</v>
      </c>
      <c r="U5488">
        <v>27.794</v>
      </c>
      <c r="V5488">
        <v>300.04171176711395</v>
      </c>
      <c r="Y5488">
        <v>27.794</v>
      </c>
      <c r="Z5488">
        <v>39.328984623576559</v>
      </c>
    </row>
    <row r="5489" spans="2:26" x14ac:dyDescent="0.25">
      <c r="B5489">
        <v>27.553000000000001</v>
      </c>
      <c r="C5489">
        <v>546.24614180653271</v>
      </c>
      <c r="F5489">
        <v>27.553000000000001</v>
      </c>
      <c r="G5489">
        <v>259.98758293018955</v>
      </c>
      <c r="J5489">
        <v>27.553000000000001</v>
      </c>
      <c r="K5489">
        <v>41.014772828486592</v>
      </c>
      <c r="Q5489">
        <v>27.803999999999998</v>
      </c>
      <c r="R5489">
        <v>793.99015444661052</v>
      </c>
      <c r="U5489">
        <v>27.803999999999998</v>
      </c>
      <c r="V5489">
        <v>300.11297440746006</v>
      </c>
      <c r="Y5489">
        <v>27.803999999999998</v>
      </c>
      <c r="Z5489">
        <v>39.305705423827838</v>
      </c>
    </row>
    <row r="5490" spans="2:26" x14ac:dyDescent="0.25">
      <c r="B5490">
        <v>27.564</v>
      </c>
      <c r="C5490">
        <v>545.74540805554591</v>
      </c>
      <c r="F5490">
        <v>27.564</v>
      </c>
      <c r="G5490">
        <v>259.9888034853837</v>
      </c>
      <c r="J5490">
        <v>27.564</v>
      </c>
      <c r="K5490">
        <v>40.993366087199433</v>
      </c>
      <c r="Q5490">
        <v>27.812999999999999</v>
      </c>
      <c r="R5490">
        <v>793.77613945146425</v>
      </c>
      <c r="U5490">
        <v>27.812999999999999</v>
      </c>
      <c r="V5490">
        <v>300.17698867755701</v>
      </c>
      <c r="Y5490">
        <v>27.812999999999999</v>
      </c>
      <c r="Z5490">
        <v>39.284716717038435</v>
      </c>
    </row>
    <row r="5491" spans="2:26" x14ac:dyDescent="0.25">
      <c r="B5491">
        <v>27.576000000000001</v>
      </c>
      <c r="C5491">
        <v>545.19810884055744</v>
      </c>
      <c r="F5491">
        <v>27.576000000000001</v>
      </c>
      <c r="G5491">
        <v>259.98994864169134</v>
      </c>
      <c r="J5491">
        <v>27.576000000000001</v>
      </c>
      <c r="K5491">
        <v>40.969960755206259</v>
      </c>
      <c r="Q5491">
        <v>27.823</v>
      </c>
      <c r="R5491">
        <v>793.5377058484878</v>
      </c>
      <c r="U5491">
        <v>27.823</v>
      </c>
      <c r="V5491">
        <v>300.24797975312157</v>
      </c>
      <c r="Y5491">
        <v>27.823</v>
      </c>
      <c r="Z5491">
        <v>39.261354326271785</v>
      </c>
    </row>
    <row r="5492" spans="2:26" x14ac:dyDescent="0.25">
      <c r="B5492">
        <v>27.587</v>
      </c>
      <c r="C5492">
        <v>544.69546050287488</v>
      </c>
      <c r="F5492">
        <v>27.587</v>
      </c>
      <c r="G5492">
        <v>259.99082738229311</v>
      </c>
      <c r="J5492">
        <v>27.587</v>
      </c>
      <c r="K5492">
        <v>40.948457699632861</v>
      </c>
      <c r="Q5492">
        <v>27.832000000000001</v>
      </c>
      <c r="R5492">
        <v>793.32254010942074</v>
      </c>
      <c r="U5492">
        <v>27.832000000000001</v>
      </c>
      <c r="V5492">
        <v>300.31174922976885</v>
      </c>
      <c r="Y5492">
        <v>27.832000000000001</v>
      </c>
      <c r="Z5492">
        <v>39.240290712408324</v>
      </c>
    </row>
    <row r="5493" spans="2:26" x14ac:dyDescent="0.25">
      <c r="B5493">
        <v>27.599</v>
      </c>
      <c r="C5493">
        <v>544.14607221821359</v>
      </c>
      <c r="F5493">
        <v>27.599</v>
      </c>
      <c r="G5493">
        <v>259.99159930128673</v>
      </c>
      <c r="J5493">
        <v>27.599</v>
      </c>
      <c r="K5493">
        <v>40.924947249819844</v>
      </c>
      <c r="Q5493">
        <v>27.841000000000001</v>
      </c>
      <c r="R5493">
        <v>793.10682892758746</v>
      </c>
      <c r="U5493">
        <v>27.841000000000001</v>
      </c>
      <c r="V5493">
        <v>300.37540248251878</v>
      </c>
      <c r="Y5493">
        <v>27.841000000000001</v>
      </c>
      <c r="Z5493">
        <v>39.219191591696713</v>
      </c>
    </row>
    <row r="5494" spans="2:26" x14ac:dyDescent="0.25">
      <c r="B5494">
        <v>27.61</v>
      </c>
      <c r="C5494">
        <v>543.6415085079683</v>
      </c>
      <c r="F5494">
        <v>27.61</v>
      </c>
      <c r="G5494">
        <v>259.99213558785368</v>
      </c>
      <c r="J5494">
        <v>27.61</v>
      </c>
      <c r="K5494">
        <v>40.903347792525231</v>
      </c>
      <c r="Q5494">
        <v>27.849</v>
      </c>
      <c r="R5494">
        <v>792.91462756864132</v>
      </c>
      <c r="U5494">
        <v>27.849</v>
      </c>
      <c r="V5494">
        <v>300.43188544095534</v>
      </c>
      <c r="Y5494">
        <v>27.849</v>
      </c>
      <c r="Z5494">
        <v>39.200406996749869</v>
      </c>
    </row>
    <row r="5495" spans="2:26" x14ac:dyDescent="0.25">
      <c r="B5495">
        <v>27.622</v>
      </c>
      <c r="C5495">
        <v>543.09003030033148</v>
      </c>
      <c r="F5495">
        <v>27.622</v>
      </c>
      <c r="G5495">
        <v>259.99253357147643</v>
      </c>
      <c r="J5495">
        <v>27.622</v>
      </c>
      <c r="K5495">
        <v>40.879732129499089</v>
      </c>
      <c r="Q5495">
        <v>27.856000000000002</v>
      </c>
      <c r="R5495">
        <v>792.74609757924281</v>
      </c>
      <c r="U5495">
        <v>27.856000000000002</v>
      </c>
      <c r="V5495">
        <v>300.48123249135915</v>
      </c>
      <c r="Y5495">
        <v>27.856000000000002</v>
      </c>
      <c r="Z5495">
        <v>39.1839474435222</v>
      </c>
    </row>
    <row r="5496" spans="2:26" x14ac:dyDescent="0.25">
      <c r="B5496">
        <v>27.632999999999999</v>
      </c>
      <c r="C5496">
        <v>542.58355043900769</v>
      </c>
      <c r="F5496">
        <v>27.632999999999999</v>
      </c>
      <c r="G5496">
        <v>259.99272676367974</v>
      </c>
      <c r="J5496">
        <v>27.632999999999999</v>
      </c>
      <c r="K5496">
        <v>40.85803618303057</v>
      </c>
      <c r="Q5496">
        <v>27.863</v>
      </c>
      <c r="R5496">
        <v>792.57723726432278</v>
      </c>
      <c r="U5496">
        <v>27.863</v>
      </c>
      <c r="V5496">
        <v>300.53050895394233</v>
      </c>
      <c r="Y5496">
        <v>27.863</v>
      </c>
      <c r="Z5496">
        <v>39.167466385370005</v>
      </c>
    </row>
    <row r="5497" spans="2:26" x14ac:dyDescent="0.25">
      <c r="B5497">
        <v>27.643999999999998</v>
      </c>
      <c r="C5497">
        <v>542.0761538845519</v>
      </c>
      <c r="F5497">
        <v>27.643999999999998</v>
      </c>
      <c r="G5497">
        <v>259.99275564066107</v>
      </c>
      <c r="J5497">
        <v>27.643999999999998</v>
      </c>
      <c r="K5497">
        <v>40.836294058646381</v>
      </c>
      <c r="Q5497">
        <v>27.870999999999999</v>
      </c>
      <c r="R5497">
        <v>792.38384943007975</v>
      </c>
      <c r="U5497">
        <v>27.870999999999999</v>
      </c>
      <c r="V5497">
        <v>300.58673837238558</v>
      </c>
      <c r="Y5497">
        <v>27.870999999999999</v>
      </c>
      <c r="Z5497">
        <v>39.148604548243291</v>
      </c>
    </row>
    <row r="5498" spans="2:26" x14ac:dyDescent="0.25">
      <c r="B5498">
        <v>27.655000000000001</v>
      </c>
      <c r="C5498">
        <v>541.56784046138557</v>
      </c>
      <c r="F5498">
        <v>27.655000000000001</v>
      </c>
      <c r="G5498">
        <v>259.99262005565572</v>
      </c>
      <c r="J5498">
        <v>27.655000000000001</v>
      </c>
      <c r="K5498">
        <v>40.814505736337168</v>
      </c>
      <c r="Q5498">
        <v>27.881</v>
      </c>
      <c r="R5498">
        <v>792.14150747811436</v>
      </c>
      <c r="U5498">
        <v>27.881</v>
      </c>
      <c r="V5498">
        <v>300.65689515861237</v>
      </c>
      <c r="Y5498">
        <v>27.881</v>
      </c>
      <c r="Z5498">
        <v>39.124987722434959</v>
      </c>
    </row>
    <row r="5499" spans="2:26" x14ac:dyDescent="0.25">
      <c r="B5499">
        <v>27.664999999999999</v>
      </c>
      <c r="C5499">
        <v>541.1049415724641</v>
      </c>
      <c r="F5499">
        <v>27.664999999999999</v>
      </c>
      <c r="G5499">
        <v>259.99235395803458</v>
      </c>
      <c r="J5499">
        <v>27.664999999999999</v>
      </c>
      <c r="K5499">
        <v>40.794658064654065</v>
      </c>
      <c r="Q5499">
        <v>27.89</v>
      </c>
      <c r="R5499">
        <v>791.92282268079089</v>
      </c>
      <c r="U5499">
        <v>27.89</v>
      </c>
      <c r="V5499">
        <v>300.71991259531984</v>
      </c>
      <c r="Y5499">
        <v>27.89</v>
      </c>
      <c r="Z5499">
        <v>39.10369500959446</v>
      </c>
    </row>
    <row r="5500" spans="2:26" x14ac:dyDescent="0.25">
      <c r="B5500">
        <v>27.675999999999998</v>
      </c>
      <c r="C5500">
        <v>540.59487727894941</v>
      </c>
      <c r="F5500">
        <v>27.675999999999998</v>
      </c>
      <c r="G5500">
        <v>259.99190399224943</v>
      </c>
      <c r="J5500">
        <v>27.675999999999998</v>
      </c>
      <c r="K5500">
        <v>40.772781490735916</v>
      </c>
      <c r="Q5500">
        <v>27.898</v>
      </c>
      <c r="R5500">
        <v>791.72797707115524</v>
      </c>
      <c r="U5500">
        <v>27.898</v>
      </c>
      <c r="V5500">
        <v>300.77582959049715</v>
      </c>
      <c r="Y5500">
        <v>27.898</v>
      </c>
      <c r="Z5500">
        <v>39.084738260538487</v>
      </c>
    </row>
    <row r="5501" spans="2:26" x14ac:dyDescent="0.25">
      <c r="B5501">
        <v>27.687000000000001</v>
      </c>
      <c r="C5501">
        <v>540.08389561055515</v>
      </c>
      <c r="F5501">
        <v>27.687000000000001</v>
      </c>
      <c r="G5501">
        <v>259.99128913697365</v>
      </c>
      <c r="J5501">
        <v>27.687000000000001</v>
      </c>
      <c r="K5501">
        <v>40.750858660672627</v>
      </c>
      <c r="Q5501">
        <v>27.905999999999999</v>
      </c>
      <c r="R5501">
        <v>791.53269917987427</v>
      </c>
      <c r="U5501">
        <v>27.905999999999999</v>
      </c>
      <c r="V5501">
        <v>300.83165374860846</v>
      </c>
      <c r="Y5501">
        <v>27.905999999999999</v>
      </c>
      <c r="Z5501">
        <v>39.065753365139628</v>
      </c>
    </row>
    <row r="5502" spans="2:26" x14ac:dyDescent="0.25">
      <c r="B5502">
        <v>27.698</v>
      </c>
      <c r="C5502">
        <v>539.57199639487237</v>
      </c>
      <c r="F5502">
        <v>27.698</v>
      </c>
      <c r="G5502">
        <v>259.99050924506264</v>
      </c>
      <c r="J5502">
        <v>27.698</v>
      </c>
      <c r="K5502">
        <v>40.728889554447242</v>
      </c>
      <c r="Q5502">
        <v>27.914000000000001</v>
      </c>
      <c r="R5502">
        <v>791.33698884787395</v>
      </c>
      <c r="U5502">
        <v>27.914000000000001</v>
      </c>
      <c r="V5502">
        <v>300.88738494735338</v>
      </c>
      <c r="Y5502">
        <v>27.914000000000001</v>
      </c>
      <c r="Z5502">
        <v>39.046740312289522</v>
      </c>
    </row>
    <row r="5503" spans="2:26" x14ac:dyDescent="0.25">
      <c r="B5503">
        <v>27.71</v>
      </c>
      <c r="C5503">
        <v>539.01251422635085</v>
      </c>
      <c r="F5503">
        <v>27.71</v>
      </c>
      <c r="G5503">
        <v>259.9894700572666</v>
      </c>
      <c r="J5503">
        <v>27.71</v>
      </c>
      <c r="K5503">
        <v>40.704870455451797</v>
      </c>
      <c r="Q5503">
        <v>27.92</v>
      </c>
      <c r="R5503">
        <v>791.18992221399162</v>
      </c>
      <c r="U5503">
        <v>27.92</v>
      </c>
      <c r="V5503">
        <v>300.92912226821022</v>
      </c>
      <c r="Y5503">
        <v>27.92</v>
      </c>
      <c r="Z5503">
        <v>39.032462037640805</v>
      </c>
    </row>
    <row r="5504" spans="2:26" x14ac:dyDescent="0.25">
      <c r="B5504">
        <v>27.722000000000001</v>
      </c>
      <c r="C5504">
        <v>538.45193967485579</v>
      </c>
      <c r="F5504">
        <v>27.722000000000001</v>
      </c>
      <c r="G5504">
        <v>259.9882340957115</v>
      </c>
      <c r="J5504">
        <v>27.722000000000001</v>
      </c>
      <c r="K5504">
        <v>40.680796234182182</v>
      </c>
      <c r="Q5504">
        <v>27.927</v>
      </c>
      <c r="R5504">
        <v>791.01803683361709</v>
      </c>
      <c r="U5504">
        <v>27.927</v>
      </c>
      <c r="V5504">
        <v>300.97774956498409</v>
      </c>
      <c r="Y5504">
        <v>27.927</v>
      </c>
      <c r="Z5504">
        <v>39.015784018208912</v>
      </c>
    </row>
    <row r="5505" spans="2:26" x14ac:dyDescent="0.25">
      <c r="B5505">
        <v>27.734000000000002</v>
      </c>
      <c r="C5505">
        <v>537.89027251987102</v>
      </c>
      <c r="F5505">
        <v>27.734000000000002</v>
      </c>
      <c r="G5505">
        <v>259.98680116896742</v>
      </c>
      <c r="J5505">
        <v>27.734000000000002</v>
      </c>
      <c r="K5505">
        <v>40.656666864643</v>
      </c>
      <c r="Q5505">
        <v>27.934999999999999</v>
      </c>
      <c r="R5505">
        <v>790.82119058830699</v>
      </c>
      <c r="U5505">
        <v>27.934999999999999</v>
      </c>
      <c r="V5505">
        <v>301.03323616290669</v>
      </c>
      <c r="Y5505">
        <v>27.934999999999999</v>
      </c>
      <c r="Z5505">
        <v>38.996696999179761</v>
      </c>
    </row>
    <row r="5506" spans="2:26" x14ac:dyDescent="0.25">
      <c r="B5506">
        <v>27.745000000000001</v>
      </c>
      <c r="C5506">
        <v>537.37445095194983</v>
      </c>
      <c r="F5506">
        <v>27.745000000000001</v>
      </c>
      <c r="G5506">
        <v>259.98531446072815</v>
      </c>
      <c r="J5506">
        <v>27.745000000000001</v>
      </c>
      <c r="K5506">
        <v>40.634499807471663</v>
      </c>
      <c r="Q5506">
        <v>27.943000000000001</v>
      </c>
      <c r="R5506">
        <v>790.62391132611572</v>
      </c>
      <c r="U5506">
        <v>27.943000000000001</v>
      </c>
      <c r="V5506">
        <v>301.08862935743434</v>
      </c>
      <c r="Y5506">
        <v>27.943000000000001</v>
      </c>
      <c r="Z5506">
        <v>38.977581782410844</v>
      </c>
    </row>
    <row r="5507" spans="2:26" x14ac:dyDescent="0.25">
      <c r="B5507">
        <v>27.756</v>
      </c>
      <c r="C5507">
        <v>536.85771094115205</v>
      </c>
      <c r="F5507">
        <v>27.756</v>
      </c>
      <c r="G5507">
        <v>259.98366193839092</v>
      </c>
      <c r="J5507">
        <v>27.756</v>
      </c>
      <c r="K5507">
        <v>40.612286368562067</v>
      </c>
      <c r="Q5507">
        <v>27.952000000000002</v>
      </c>
      <c r="R5507">
        <v>790.40145436792704</v>
      </c>
      <c r="U5507">
        <v>27.952000000000002</v>
      </c>
      <c r="V5507">
        <v>301.15083490227676</v>
      </c>
      <c r="Y5507">
        <v>27.952000000000002</v>
      </c>
      <c r="Z5507">
        <v>38.956043444589497</v>
      </c>
    </row>
    <row r="5508" spans="2:26" x14ac:dyDescent="0.25">
      <c r="B5508">
        <v>27.766999999999999</v>
      </c>
      <c r="C5508">
        <v>536.34005232019047</v>
      </c>
      <c r="F5508">
        <v>27.766999999999999</v>
      </c>
      <c r="G5508">
        <v>259.98184345420037</v>
      </c>
      <c r="J5508">
        <v>27.766999999999999</v>
      </c>
      <c r="K5508">
        <v>40.590026527885044</v>
      </c>
      <c r="Q5508">
        <v>27.96</v>
      </c>
      <c r="R5508">
        <v>790.20325441764089</v>
      </c>
      <c r="U5508">
        <v>27.96</v>
      </c>
      <c r="V5508">
        <v>301.20602920714771</v>
      </c>
      <c r="Y5508">
        <v>27.96</v>
      </c>
      <c r="Z5508">
        <v>38.936868270699357</v>
      </c>
    </row>
    <row r="5509" spans="2:26" x14ac:dyDescent="0.25">
      <c r="B5509">
        <v>27.777999999999999</v>
      </c>
      <c r="C5509">
        <v>535.82147492259617</v>
      </c>
      <c r="F5509">
        <v>27.777999999999999</v>
      </c>
      <c r="G5509">
        <v>259.97985886030352</v>
      </c>
      <c r="J5509">
        <v>27.777999999999999</v>
      </c>
      <c r="K5509">
        <v>40.567720265409463</v>
      </c>
      <c r="Q5509">
        <v>27.966999999999999</v>
      </c>
      <c r="R5509">
        <v>790.02947385045718</v>
      </c>
      <c r="U5509">
        <v>27.966999999999999</v>
      </c>
      <c r="V5509">
        <v>301.25424729342387</v>
      </c>
      <c r="Y5509">
        <v>27.966999999999999</v>
      </c>
      <c r="Z5509">
        <v>38.920066834455312</v>
      </c>
    </row>
    <row r="5510" spans="2:26" x14ac:dyDescent="0.25">
      <c r="B5510">
        <v>27.79</v>
      </c>
      <c r="C5510">
        <v>535.25470606964609</v>
      </c>
      <c r="F5510">
        <v>27.79</v>
      </c>
      <c r="G5510">
        <v>259.97750422749323</v>
      </c>
      <c r="J5510">
        <v>27.79</v>
      </c>
      <c r="K5510">
        <v>40.543333193481189</v>
      </c>
      <c r="Q5510">
        <v>27.972999999999999</v>
      </c>
      <c r="R5510">
        <v>789.8802548260644</v>
      </c>
      <c r="U5510">
        <v>27.972999999999999</v>
      </c>
      <c r="V5510">
        <v>301.29551986775374</v>
      </c>
      <c r="Y5510">
        <v>27.972999999999999</v>
      </c>
      <c r="Z5510">
        <v>38.905648393560341</v>
      </c>
    </row>
    <row r="5511" spans="2:26" x14ac:dyDescent="0.25">
      <c r="B5511">
        <v>27.800999999999998</v>
      </c>
      <c r="C5511">
        <v>534.73420705933427</v>
      </c>
      <c r="F5511">
        <v>27.800999999999998</v>
      </c>
      <c r="G5511">
        <v>259.97517183509865</v>
      </c>
      <c r="J5511">
        <v>27.800999999999998</v>
      </c>
      <c r="K5511">
        <v>40.520929802507744</v>
      </c>
      <c r="Q5511">
        <v>27.98</v>
      </c>
      <c r="R5511">
        <v>789.70585757571052</v>
      </c>
      <c r="U5511">
        <v>27.98</v>
      </c>
      <c r="V5511">
        <v>301.34360438204266</v>
      </c>
      <c r="Y5511">
        <v>27.98</v>
      </c>
      <c r="Z5511">
        <v>38.888806794455874</v>
      </c>
    </row>
    <row r="5512" spans="2:26" x14ac:dyDescent="0.25">
      <c r="B5512">
        <v>27.812000000000001</v>
      </c>
      <c r="C5512">
        <v>534.21278876305075</v>
      </c>
      <c r="F5512">
        <v>27.812000000000001</v>
      </c>
      <c r="G5512">
        <v>259.97267287538062</v>
      </c>
      <c r="J5512">
        <v>27.812000000000001</v>
      </c>
      <c r="K5512">
        <v>40.498479927808987</v>
      </c>
      <c r="Q5512">
        <v>27.989000000000001</v>
      </c>
      <c r="R5512">
        <v>789.48114437657227</v>
      </c>
      <c r="U5512">
        <v>27.989000000000001</v>
      </c>
      <c r="V5512">
        <v>301.40532146107699</v>
      </c>
      <c r="Y5512">
        <v>27.989000000000001</v>
      </c>
      <c r="Z5512">
        <v>38.867121515988295</v>
      </c>
    </row>
    <row r="5513" spans="2:26" x14ac:dyDescent="0.25">
      <c r="B5513">
        <v>27.823</v>
      </c>
      <c r="C5513">
        <v>533.69045101769564</v>
      </c>
      <c r="F5513">
        <v>27.823</v>
      </c>
      <c r="G5513">
        <v>259.97000720008697</v>
      </c>
      <c r="J5513">
        <v>27.823</v>
      </c>
      <c r="K5513">
        <v>40.475983549345855</v>
      </c>
      <c r="Q5513">
        <v>27.998000000000001</v>
      </c>
      <c r="R5513">
        <v>789.25588178516443</v>
      </c>
      <c r="U5513">
        <v>27.998000000000001</v>
      </c>
      <c r="V5513">
        <v>301.46691927635135</v>
      </c>
      <c r="Y5513">
        <v>27.998000000000001</v>
      </c>
      <c r="Z5513">
        <v>38.845400454699217</v>
      </c>
    </row>
    <row r="5514" spans="2:26" x14ac:dyDescent="0.25">
      <c r="B5514">
        <v>27.832999999999998</v>
      </c>
      <c r="C5514">
        <v>533.21480051632341</v>
      </c>
      <c r="F5514">
        <v>27.832999999999998</v>
      </c>
      <c r="G5514">
        <v>259.96743906353936</v>
      </c>
      <c r="J5514">
        <v>27.832999999999998</v>
      </c>
      <c r="K5514">
        <v>40.455491924827271</v>
      </c>
      <c r="Q5514">
        <v>28.007000000000001</v>
      </c>
      <c r="R5514">
        <v>789.03006957593084</v>
      </c>
      <c r="U5514">
        <v>28.007000000000001</v>
      </c>
      <c r="V5514">
        <v>301.52839765238872</v>
      </c>
      <c r="Y5514">
        <v>28.007000000000001</v>
      </c>
      <c r="Z5514">
        <v>38.823643594731912</v>
      </c>
    </row>
    <row r="5515" spans="2:26" x14ac:dyDescent="0.25">
      <c r="B5515">
        <v>27.844000000000001</v>
      </c>
      <c r="C5515">
        <v>532.69070700918462</v>
      </c>
      <c r="F5515">
        <v>27.844000000000001</v>
      </c>
      <c r="G5515">
        <v>259.96445470102611</v>
      </c>
      <c r="J5515">
        <v>27.844000000000001</v>
      </c>
      <c r="K5515">
        <v>40.43290671079739</v>
      </c>
      <c r="Q5515">
        <v>28.015999999999998</v>
      </c>
      <c r="R5515">
        <v>788.80370752340991</v>
      </c>
      <c r="U5515">
        <v>28.015999999999998</v>
      </c>
      <c r="V5515">
        <v>301.58975641358006</v>
      </c>
      <c r="Y5515">
        <v>28.015999999999998</v>
      </c>
      <c r="Z5515">
        <v>38.801850920225633</v>
      </c>
    </row>
    <row r="5516" spans="2:26" x14ac:dyDescent="0.25">
      <c r="B5516">
        <v>27.855</v>
      </c>
      <c r="C5516">
        <v>532.16569358319953</v>
      </c>
      <c r="F5516">
        <v>27.855</v>
      </c>
      <c r="G5516">
        <v>259.96130319110176</v>
      </c>
      <c r="J5516">
        <v>27.855</v>
      </c>
      <c r="K5516">
        <v>40.410274934696417</v>
      </c>
      <c r="Q5516">
        <v>28.026</v>
      </c>
      <c r="R5516">
        <v>788.55154897968066</v>
      </c>
      <c r="U5516">
        <v>28.026</v>
      </c>
      <c r="V5516">
        <v>301.65779231213202</v>
      </c>
      <c r="Y5516">
        <v>28.026</v>
      </c>
      <c r="Z5516">
        <v>38.777594813438597</v>
      </c>
    </row>
    <row r="5517" spans="2:26" x14ac:dyDescent="0.25">
      <c r="B5517">
        <v>27.866</v>
      </c>
      <c r="C5517">
        <v>531.63976007850181</v>
      </c>
      <c r="F5517">
        <v>27.866</v>
      </c>
      <c r="G5517">
        <v>259.95798438513174</v>
      </c>
      <c r="J5517">
        <v>27.866</v>
      </c>
      <c r="K5517">
        <v>40.387596576477534</v>
      </c>
      <c r="Q5517">
        <v>28.036000000000001</v>
      </c>
      <c r="R5517">
        <v>788.29871102983338</v>
      </c>
      <c r="U5517">
        <v>28.036000000000001</v>
      </c>
      <c r="V5517">
        <v>301.72568007980328</v>
      </c>
      <c r="Y5517">
        <v>28.036000000000001</v>
      </c>
      <c r="Z5517">
        <v>38.753294449817105</v>
      </c>
    </row>
    <row r="5518" spans="2:26" x14ac:dyDescent="0.25">
      <c r="B5518">
        <v>27.878</v>
      </c>
      <c r="C5518">
        <v>531.06496490419045</v>
      </c>
      <c r="F5518">
        <v>27.878</v>
      </c>
      <c r="G5518">
        <v>259.95417289430765</v>
      </c>
      <c r="J5518">
        <v>27.878</v>
      </c>
      <c r="K5518">
        <v>40.362803399058294</v>
      </c>
      <c r="Q5518">
        <v>28.045000000000002</v>
      </c>
      <c r="R5518">
        <v>788.07057572745589</v>
      </c>
      <c r="U5518">
        <v>28.045000000000002</v>
      </c>
      <c r="V5518">
        <v>301.7866522192374</v>
      </c>
      <c r="Y5518">
        <v>28.045000000000002</v>
      </c>
      <c r="Z5518">
        <v>38.731386264968101</v>
      </c>
    </row>
    <row r="5519" spans="2:26" x14ac:dyDescent="0.25">
      <c r="B5519">
        <v>27.89</v>
      </c>
      <c r="C5519">
        <v>530.48907436557863</v>
      </c>
      <c r="F5519">
        <v>27.89</v>
      </c>
      <c r="G5519">
        <v>259.95016193712922</v>
      </c>
      <c r="J5519">
        <v>27.89</v>
      </c>
      <c r="K5519">
        <v>40.337954735178009</v>
      </c>
      <c r="Q5519">
        <v>28.052</v>
      </c>
      <c r="R5519">
        <v>787.8927563744661</v>
      </c>
      <c r="U5519">
        <v>28.052</v>
      </c>
      <c r="V5519">
        <v>301.83399179307219</v>
      </c>
      <c r="Y5519">
        <v>28.052</v>
      </c>
      <c r="Z5519">
        <v>38.714321759456524</v>
      </c>
    </row>
    <row r="5520" spans="2:26" x14ac:dyDescent="0.25">
      <c r="B5520">
        <v>27.902000000000001</v>
      </c>
      <c r="C5520">
        <v>529.91208825850197</v>
      </c>
      <c r="F5520">
        <v>27.902000000000001</v>
      </c>
      <c r="G5520">
        <v>259.94595132022965</v>
      </c>
      <c r="J5520">
        <v>27.902000000000001</v>
      </c>
      <c r="K5520">
        <v>40.313050558802551</v>
      </c>
      <c r="Q5520">
        <v>28.059000000000001</v>
      </c>
      <c r="R5520">
        <v>787.71460371912065</v>
      </c>
      <c r="U5520">
        <v>28.059000000000001</v>
      </c>
      <c r="V5520">
        <v>301.88125847494712</v>
      </c>
      <c r="Y5520">
        <v>28.059000000000001</v>
      </c>
      <c r="Z5520">
        <v>38.697235540349737</v>
      </c>
    </row>
    <row r="5521" spans="2:26" x14ac:dyDescent="0.25">
      <c r="B5521">
        <v>27.914000000000001</v>
      </c>
      <c r="C5521">
        <v>529.33400637997784</v>
      </c>
      <c r="F5521">
        <v>27.914000000000001</v>
      </c>
      <c r="G5521">
        <v>259.94154085010331</v>
      </c>
      <c r="J5521">
        <v>27.914000000000001</v>
      </c>
      <c r="K5521">
        <v>40.288090843895034</v>
      </c>
      <c r="Q5521">
        <v>28.067</v>
      </c>
      <c r="R5521">
        <v>787.51059242336032</v>
      </c>
      <c r="U5521">
        <v>28.067</v>
      </c>
      <c r="V5521">
        <v>301.93518817802129</v>
      </c>
      <c r="Y5521">
        <v>28.067</v>
      </c>
      <c r="Z5521">
        <v>38.67768183513612</v>
      </c>
    </row>
    <row r="5522" spans="2:26" x14ac:dyDescent="0.25">
      <c r="B5522">
        <v>27.925999999999998</v>
      </c>
      <c r="C5522">
        <v>528.75482852820505</v>
      </c>
      <c r="F5522">
        <v>27.925999999999998</v>
      </c>
      <c r="G5522">
        <v>259.93693033310564</v>
      </c>
      <c r="J5522">
        <v>27.925999999999998</v>
      </c>
      <c r="K5522">
        <v>40.263075564415765</v>
      </c>
      <c r="Q5522">
        <v>28.074999999999999</v>
      </c>
      <c r="R5522">
        <v>787.30614549778954</v>
      </c>
      <c r="U5522">
        <v>28.074999999999999</v>
      </c>
      <c r="V5522">
        <v>301.9890224429094</v>
      </c>
      <c r="Y5522">
        <v>28.074999999999999</v>
      </c>
      <c r="Z5522">
        <v>38.65809974838853</v>
      </c>
    </row>
    <row r="5523" spans="2:26" x14ac:dyDescent="0.25">
      <c r="B5523">
        <v>27.937999999999999</v>
      </c>
      <c r="C5523">
        <v>528.17455450256693</v>
      </c>
      <c r="F5523">
        <v>27.937999999999999</v>
      </c>
      <c r="G5523">
        <v>259.93211957545321</v>
      </c>
      <c r="J5523">
        <v>27.937999999999999</v>
      </c>
      <c r="K5523">
        <v>40.238004694322306</v>
      </c>
      <c r="Q5523">
        <v>28.084</v>
      </c>
      <c r="R5523">
        <v>787.07562179622812</v>
      </c>
      <c r="U5523">
        <v>28.084</v>
      </c>
      <c r="V5523">
        <v>302.04947175799958</v>
      </c>
      <c r="Y5523">
        <v>28.084</v>
      </c>
      <c r="Z5523">
        <v>38.636035962098561</v>
      </c>
    </row>
    <row r="5524" spans="2:26" x14ac:dyDescent="0.25">
      <c r="B5524">
        <v>27.95</v>
      </c>
      <c r="C5524">
        <v>527.59318410363267</v>
      </c>
      <c r="F5524">
        <v>27.95</v>
      </c>
      <c r="G5524">
        <v>259.92710838322375</v>
      </c>
      <c r="J5524">
        <v>27.95</v>
      </c>
      <c r="K5524">
        <v>40.212878207569439</v>
      </c>
      <c r="Q5524">
        <v>28.093</v>
      </c>
      <c r="R5524">
        <v>786.8445463262558</v>
      </c>
      <c r="U5524">
        <v>28.093</v>
      </c>
      <c r="V5524">
        <v>302.10979995039793</v>
      </c>
      <c r="Y5524">
        <v>28.093</v>
      </c>
      <c r="Z5524">
        <v>38.613936225409354</v>
      </c>
    </row>
    <row r="5525" spans="2:26" x14ac:dyDescent="0.25">
      <c r="B5525">
        <v>27.960999999999999</v>
      </c>
      <c r="C5525">
        <v>527.05929793512223</v>
      </c>
      <c r="F5525">
        <v>27.960999999999999</v>
      </c>
      <c r="G5525">
        <v>259.92233854839878</v>
      </c>
      <c r="J5525">
        <v>27.960999999999999</v>
      </c>
      <c r="K5525">
        <v>40.189796714775447</v>
      </c>
      <c r="Q5525">
        <v>28.103000000000002</v>
      </c>
      <c r="R5525">
        <v>786.58714839514494</v>
      </c>
      <c r="U5525">
        <v>28.103000000000002</v>
      </c>
      <c r="V5525">
        <v>302.17668900267307</v>
      </c>
      <c r="Y5525">
        <v>28.103000000000002</v>
      </c>
      <c r="Z5525">
        <v>38.58933877903533</v>
      </c>
    </row>
    <row r="5526" spans="2:26" x14ac:dyDescent="0.25">
      <c r="B5526">
        <v>27.972999999999999</v>
      </c>
      <c r="C5526">
        <v>526.4758256009352</v>
      </c>
      <c r="F5526">
        <v>27.972999999999999</v>
      </c>
      <c r="G5526">
        <v>259.91694264734912</v>
      </c>
      <c r="J5526">
        <v>27.972999999999999</v>
      </c>
      <c r="K5526">
        <v>40.164563556615164</v>
      </c>
      <c r="Q5526">
        <v>28.111999999999998</v>
      </c>
      <c r="R5526">
        <v>786.35490734340988</v>
      </c>
      <c r="U5526">
        <v>28.111999999999998</v>
      </c>
      <c r="V5526">
        <v>302.23676091060037</v>
      </c>
      <c r="Y5526">
        <v>28.111999999999998</v>
      </c>
      <c r="Z5526">
        <v>38.567163094843089</v>
      </c>
    </row>
    <row r="5527" spans="2:26" x14ac:dyDescent="0.25">
      <c r="B5527">
        <v>27.984999999999999</v>
      </c>
      <c r="C5527">
        <v>525.89125631856803</v>
      </c>
      <c r="F5527">
        <v>27.984999999999999</v>
      </c>
      <c r="G5527">
        <v>259.91134574532094</v>
      </c>
      <c r="J5527">
        <v>27.984999999999999</v>
      </c>
      <c r="K5527">
        <v>40.139274705814302</v>
      </c>
      <c r="Q5527">
        <v>28.122</v>
      </c>
      <c r="R5527">
        <v>786.09621376580924</v>
      </c>
      <c r="U5527">
        <v>28.122</v>
      </c>
      <c r="V5527">
        <v>302.3033647638872</v>
      </c>
      <c r="Y5527">
        <v>28.122</v>
      </c>
      <c r="Z5527">
        <v>38.542481222973464</v>
      </c>
    </row>
    <row r="5528" spans="2:26" x14ac:dyDescent="0.25">
      <c r="B5528">
        <v>27.997</v>
      </c>
      <c r="C5528">
        <v>525.30558989325141</v>
      </c>
      <c r="F5528">
        <v>27.997</v>
      </c>
      <c r="G5528">
        <v>259.90554764784713</v>
      </c>
      <c r="J5528">
        <v>27.997</v>
      </c>
      <c r="K5528">
        <v>40.113930136316746</v>
      </c>
      <c r="Q5528">
        <v>28.132000000000001</v>
      </c>
      <c r="R5528">
        <v>785.8368378228771</v>
      </c>
      <c r="U5528">
        <v>28.132000000000001</v>
      </c>
      <c r="V5528">
        <v>302.36981815988605</v>
      </c>
      <c r="Y5528">
        <v>28.132000000000001</v>
      </c>
      <c r="Z5528">
        <v>38.517754884986829</v>
      </c>
    </row>
    <row r="5529" spans="2:26" x14ac:dyDescent="0.25">
      <c r="B5529">
        <v>28.007999999999999</v>
      </c>
      <c r="C5529">
        <v>524.76776502842438</v>
      </c>
      <c r="F5529">
        <v>28.007999999999999</v>
      </c>
      <c r="G5529">
        <v>259.9000558143473</v>
      </c>
      <c r="J5529">
        <v>28.007999999999999</v>
      </c>
      <c r="K5529">
        <v>40.090648644693914</v>
      </c>
      <c r="Q5529">
        <v>28.143000000000001</v>
      </c>
      <c r="R5529">
        <v>785.55073578671715</v>
      </c>
      <c r="U5529">
        <v>28.143000000000001</v>
      </c>
      <c r="V5529">
        <v>302.44274282680595</v>
      </c>
      <c r="Y5529">
        <v>28.143000000000001</v>
      </c>
      <c r="Z5529">
        <v>38.49050452877907</v>
      </c>
    </row>
    <row r="5530" spans="2:26" x14ac:dyDescent="0.25">
      <c r="B5530">
        <v>28.02</v>
      </c>
      <c r="C5530">
        <v>524.17999520573824</v>
      </c>
      <c r="F5530">
        <v>28.02</v>
      </c>
      <c r="G5530">
        <v>259.89387154819781</v>
      </c>
      <c r="J5530">
        <v>28.02</v>
      </c>
      <c r="K5530">
        <v>40.06519720818703</v>
      </c>
      <c r="Q5530">
        <v>28.155999999999999</v>
      </c>
      <c r="R5530">
        <v>785.21154966961262</v>
      </c>
      <c r="U5530">
        <v>28.155999999999999</v>
      </c>
      <c r="V5530">
        <v>302.52869098758202</v>
      </c>
      <c r="Y5530">
        <v>28.155999999999999</v>
      </c>
      <c r="Z5530">
        <v>38.458230121402941</v>
      </c>
    </row>
    <row r="5531" spans="2:26" x14ac:dyDescent="0.25">
      <c r="B5531">
        <v>28.030999999999999</v>
      </c>
      <c r="C5531">
        <v>523.64024190360726</v>
      </c>
      <c r="F5531">
        <v>28.030999999999999</v>
      </c>
      <c r="G5531">
        <v>259.88802539874303</v>
      </c>
      <c r="J5531">
        <v>28.030999999999999</v>
      </c>
      <c r="K5531">
        <v>40.041817711255881</v>
      </c>
      <c r="Q5531">
        <v>28.17</v>
      </c>
      <c r="R5531">
        <v>784.84498064816603</v>
      </c>
      <c r="U5531">
        <v>28.17</v>
      </c>
      <c r="V5531">
        <v>302.62096459997861</v>
      </c>
      <c r="Y5531">
        <v>28.17</v>
      </c>
      <c r="Z5531">
        <v>38.423388884624394</v>
      </c>
    </row>
    <row r="5532" spans="2:26" x14ac:dyDescent="0.25">
      <c r="B5532">
        <v>28.042999999999999</v>
      </c>
      <c r="C5532">
        <v>523.0503679808586</v>
      </c>
      <c r="F5532">
        <v>28.042999999999999</v>
      </c>
      <c r="G5532">
        <v>259.88145424802775</v>
      </c>
      <c r="J5532">
        <v>28.042999999999999</v>
      </c>
      <c r="K5532">
        <v>40.016259311989707</v>
      </c>
      <c r="Q5532">
        <v>28.184000000000001</v>
      </c>
      <c r="R5532">
        <v>784.47707130050117</v>
      </c>
      <c r="U5532">
        <v>28.184000000000001</v>
      </c>
      <c r="V5532">
        <v>302.71294102247231</v>
      </c>
      <c r="Y5532">
        <v>28.184000000000001</v>
      </c>
      <c r="Z5532">
        <v>38.388460288746487</v>
      </c>
    </row>
    <row r="5533" spans="2:26" x14ac:dyDescent="0.25">
      <c r="B5533">
        <v>28.053999999999998</v>
      </c>
      <c r="C5533">
        <v>522.50868560115805</v>
      </c>
      <c r="F5533">
        <v>28.053999999999998</v>
      </c>
      <c r="G5533">
        <v>259.8752531259355</v>
      </c>
      <c r="J5533">
        <v>28.053999999999998</v>
      </c>
      <c r="K5533">
        <v>39.992781721970445</v>
      </c>
      <c r="Q5533">
        <v>28.198</v>
      </c>
      <c r="R5533">
        <v>784.10782078489422</v>
      </c>
      <c r="U5533">
        <v>28.198</v>
      </c>
      <c r="V5533">
        <v>302.80461958437587</v>
      </c>
      <c r="Y5533">
        <v>28.198</v>
      </c>
      <c r="Z5533">
        <v>38.353444273777214</v>
      </c>
    </row>
    <row r="5534" spans="2:26" x14ac:dyDescent="0.25">
      <c r="B5534">
        <v>28.065999999999999</v>
      </c>
      <c r="C5534">
        <v>521.91670688410272</v>
      </c>
      <c r="F5534">
        <v>28.065999999999999</v>
      </c>
      <c r="G5534">
        <v>259.86829437378225</v>
      </c>
      <c r="J5534">
        <v>28.065999999999999</v>
      </c>
      <c r="K5534">
        <v>39.967116264175409</v>
      </c>
      <c r="Q5534">
        <v>28.213000000000001</v>
      </c>
      <c r="R5534">
        <v>783.71070599096436</v>
      </c>
      <c r="U5534">
        <v>28.213000000000001</v>
      </c>
      <c r="V5534">
        <v>302.90251531803392</v>
      </c>
      <c r="Y5534">
        <v>28.213000000000001</v>
      </c>
      <c r="Z5534">
        <v>38.315830038266206</v>
      </c>
    </row>
    <row r="5535" spans="2:26" x14ac:dyDescent="0.25">
      <c r="B5535">
        <v>28.077999999999999</v>
      </c>
      <c r="C5535">
        <v>521.32362974072464</v>
      </c>
      <c r="F5535">
        <v>28.077999999999999</v>
      </c>
      <c r="G5535">
        <v>259.86113310988327</v>
      </c>
      <c r="J5535">
        <v>28.077999999999999</v>
      </c>
      <c r="K5535">
        <v>39.941394911731891</v>
      </c>
      <c r="Q5535">
        <v>28.228000000000002</v>
      </c>
      <c r="R5535">
        <v>783.31204959150955</v>
      </c>
      <c r="U5535">
        <v>28.228000000000002</v>
      </c>
      <c r="V5535">
        <v>303.00006752219571</v>
      </c>
      <c r="Y5535">
        <v>28.228000000000002</v>
      </c>
      <c r="Z5535">
        <v>38.27811530646472</v>
      </c>
    </row>
    <row r="5536" spans="2:26" x14ac:dyDescent="0.25">
      <c r="B5536">
        <v>28.091000000000001</v>
      </c>
      <c r="C5536">
        <v>520.67988974338948</v>
      </c>
      <c r="F5536">
        <v>28.091000000000001</v>
      </c>
      <c r="G5536">
        <v>259.85314631830903</v>
      </c>
      <c r="J5536">
        <v>28.091000000000001</v>
      </c>
      <c r="K5536">
        <v>39.9134670074477</v>
      </c>
      <c r="Q5536">
        <v>28.242000000000001</v>
      </c>
      <c r="R5536">
        <v>782.9385785031958</v>
      </c>
      <c r="U5536">
        <v>28.242000000000001</v>
      </c>
      <c r="V5536">
        <v>303.09080557580148</v>
      </c>
      <c r="Y5536">
        <v>28.242000000000001</v>
      </c>
      <c r="Z5536">
        <v>38.242824154958207</v>
      </c>
    </row>
    <row r="5537" spans="2:26" x14ac:dyDescent="0.25">
      <c r="B5537">
        <v>28.103999999999999</v>
      </c>
      <c r="C5537">
        <v>520.03486016885927</v>
      </c>
      <c r="F5537">
        <v>28.103999999999999</v>
      </c>
      <c r="G5537">
        <v>259.8449213783926</v>
      </c>
      <c r="J5537">
        <v>28.103999999999999</v>
      </c>
      <c r="K5537">
        <v>39.885473440818558</v>
      </c>
      <c r="Q5537">
        <v>28.256</v>
      </c>
      <c r="R5537">
        <v>782.56376276585354</v>
      </c>
      <c r="U5537">
        <v>28.256</v>
      </c>
      <c r="V5537">
        <v>303.18124298194607</v>
      </c>
      <c r="Y5537">
        <v>28.256</v>
      </c>
      <c r="Z5537">
        <v>38.207445335572508</v>
      </c>
    </row>
    <row r="5538" spans="2:26" x14ac:dyDescent="0.25">
      <c r="B5538">
        <v>28.116</v>
      </c>
      <c r="C5538">
        <v>519.43830345763024</v>
      </c>
      <c r="F5538">
        <v>28.116</v>
      </c>
      <c r="G5538">
        <v>259.83711753655786</v>
      </c>
      <c r="J5538">
        <v>28.116</v>
      </c>
      <c r="K5538">
        <v>39.859574916600828</v>
      </c>
      <c r="Q5538">
        <v>28.27</v>
      </c>
      <c r="R5538">
        <v>782.18760154069048</v>
      </c>
      <c r="U5538">
        <v>28.27</v>
      </c>
      <c r="V5538">
        <v>303.27137906592873</v>
      </c>
      <c r="Y5538">
        <v>28.27</v>
      </c>
      <c r="Z5538">
        <v>38.171978788194998</v>
      </c>
    </row>
    <row r="5539" spans="2:26" x14ac:dyDescent="0.25">
      <c r="B5539">
        <v>28.128</v>
      </c>
      <c r="C5539">
        <v>518.84064755526265</v>
      </c>
      <c r="F5539">
        <v>28.128</v>
      </c>
      <c r="G5539">
        <v>259.82911036727103</v>
      </c>
      <c r="J5539">
        <v>28.128</v>
      </c>
      <c r="K5539">
        <v>39.833620389058886</v>
      </c>
      <c r="Q5539">
        <v>28.285</v>
      </c>
      <c r="R5539">
        <v>781.78307762469058</v>
      </c>
      <c r="U5539">
        <v>28.285</v>
      </c>
      <c r="V5539">
        <v>303.36761829882488</v>
      </c>
      <c r="Y5539">
        <v>28.285</v>
      </c>
      <c r="Z5539">
        <v>38.133881496467495</v>
      </c>
    </row>
    <row r="5540" spans="2:26" x14ac:dyDescent="0.25">
      <c r="B5540">
        <v>28.138999999999999</v>
      </c>
      <c r="C5540">
        <v>518.29183054842463</v>
      </c>
      <c r="F5540">
        <v>28.138999999999999</v>
      </c>
      <c r="G5540">
        <v>259.82159167706573</v>
      </c>
      <c r="J5540">
        <v>28.138999999999999</v>
      </c>
      <c r="K5540">
        <v>39.809779519165289</v>
      </c>
      <c r="Q5540">
        <v>28.298999999999999</v>
      </c>
      <c r="R5540">
        <v>781.40412665179679</v>
      </c>
      <c r="U5540">
        <v>28.298999999999999</v>
      </c>
      <c r="V5540">
        <v>303.45712806579223</v>
      </c>
      <c r="Y5540">
        <v>28.298999999999999</v>
      </c>
      <c r="Z5540">
        <v>38.098233035494516</v>
      </c>
    </row>
    <row r="5541" spans="2:26" x14ac:dyDescent="0.25">
      <c r="B5541">
        <v>28.152000000000001</v>
      </c>
      <c r="C5541">
        <v>517.64203745661825</v>
      </c>
      <c r="F5541">
        <v>28.152000000000001</v>
      </c>
      <c r="G5541">
        <v>259.81248526167775</v>
      </c>
      <c r="J5541">
        <v>28.152000000000001</v>
      </c>
      <c r="K5541">
        <v>39.781543219641968</v>
      </c>
      <c r="Q5541">
        <v>28.315000000000001</v>
      </c>
      <c r="R5541">
        <v>780.96938909051619</v>
      </c>
      <c r="U5541">
        <v>28.315000000000001</v>
      </c>
      <c r="V5541">
        <v>303.55905339340711</v>
      </c>
      <c r="Y5541">
        <v>28.315000000000001</v>
      </c>
      <c r="Z5541">
        <v>38.057384285439419</v>
      </c>
    </row>
    <row r="5542" spans="2:26" x14ac:dyDescent="0.25">
      <c r="B5542">
        <v>28.164000000000001</v>
      </c>
      <c r="C5542">
        <v>517.04108290313309</v>
      </c>
      <c r="F5542">
        <v>28.164000000000001</v>
      </c>
      <c r="G5542">
        <v>259.80386693268969</v>
      </c>
      <c r="J5542">
        <v>28.164000000000001</v>
      </c>
      <c r="K5542">
        <v>39.755420525579808</v>
      </c>
      <c r="Q5542">
        <v>28.33</v>
      </c>
      <c r="R5542">
        <v>780.56022241415974</v>
      </c>
      <c r="U5542">
        <v>28.33</v>
      </c>
      <c r="V5542">
        <v>303.65424758838043</v>
      </c>
      <c r="Y5542">
        <v>28.33</v>
      </c>
      <c r="Z5542">
        <v>38.018984218056744</v>
      </c>
    </row>
    <row r="5543" spans="2:26" x14ac:dyDescent="0.25">
      <c r="B5543">
        <v>28.175999999999998</v>
      </c>
      <c r="C5543">
        <v>516.43902844409615</v>
      </c>
      <c r="F5543">
        <v>28.175999999999998</v>
      </c>
      <c r="G5543">
        <v>259.79504449088614</v>
      </c>
      <c r="J5543">
        <v>28.175999999999998</v>
      </c>
      <c r="K5543">
        <v>39.72924172381903</v>
      </c>
      <c r="Q5543">
        <v>28.346</v>
      </c>
      <c r="R5543">
        <v>780.12206988250125</v>
      </c>
      <c r="U5543">
        <v>28.346</v>
      </c>
      <c r="V5543">
        <v>303.75540224889193</v>
      </c>
      <c r="Y5543">
        <v>28.346</v>
      </c>
      <c r="Z5543">
        <v>37.977912739071719</v>
      </c>
    </row>
    <row r="5544" spans="2:26" x14ac:dyDescent="0.25">
      <c r="B5544">
        <v>28.189</v>
      </c>
      <c r="C5544">
        <v>515.78556136369059</v>
      </c>
      <c r="F5544">
        <v>28.189</v>
      </c>
      <c r="G5544">
        <v>259.785256281827</v>
      </c>
      <c r="J5544">
        <v>28.189</v>
      </c>
      <c r="K5544">
        <v>39.700818008993465</v>
      </c>
      <c r="Q5544">
        <v>28.361000000000001</v>
      </c>
      <c r="R5544">
        <v>779.7096994770269</v>
      </c>
      <c r="U5544">
        <v>28.361000000000001</v>
      </c>
      <c r="V5544">
        <v>303.84987215934405</v>
      </c>
      <c r="Y5544">
        <v>28.361000000000001</v>
      </c>
      <c r="Z5544">
        <v>37.939303705065285</v>
      </c>
    </row>
    <row r="5545" spans="2:26" x14ac:dyDescent="0.25">
      <c r="B5545">
        <v>28.201000000000001</v>
      </c>
      <c r="C5545">
        <v>515.1812148723119</v>
      </c>
      <c r="F5545">
        <v>28.201000000000001</v>
      </c>
      <c r="G5545">
        <v>259.77600797309475</v>
      </c>
      <c r="J5545">
        <v>28.201000000000001</v>
      </c>
      <c r="K5545">
        <v>39.67452223236058</v>
      </c>
      <c r="Q5545">
        <v>28.376999999999999</v>
      </c>
      <c r="R5545">
        <v>779.268127295461</v>
      </c>
      <c r="U5545">
        <v>28.376999999999999</v>
      </c>
      <c r="V5545">
        <v>303.95025234418961</v>
      </c>
      <c r="Y5545">
        <v>28.376999999999999</v>
      </c>
      <c r="Z5545">
        <v>37.898009159472473</v>
      </c>
    </row>
    <row r="5546" spans="2:26" x14ac:dyDescent="0.25">
      <c r="B5546">
        <v>28.212</v>
      </c>
      <c r="C5546">
        <v>514.62626388420142</v>
      </c>
      <c r="F5546">
        <v>28.212</v>
      </c>
      <c r="G5546">
        <v>259.76735052096984</v>
      </c>
      <c r="J5546">
        <v>28.212</v>
      </c>
      <c r="K5546">
        <v>39.650368411324926</v>
      </c>
      <c r="Q5546">
        <v>28.391999999999999</v>
      </c>
      <c r="R5546">
        <v>778.85254877721377</v>
      </c>
      <c r="U5546">
        <v>28.391999999999999</v>
      </c>
      <c r="V5546">
        <v>304.04399439503345</v>
      </c>
      <c r="Y5546">
        <v>28.391999999999999</v>
      </c>
      <c r="Z5546">
        <v>37.859190842132428</v>
      </c>
    </row>
    <row r="5547" spans="2:26" x14ac:dyDescent="0.25">
      <c r="B5547">
        <v>28.224</v>
      </c>
      <c r="C5547">
        <v>514.0198080595992</v>
      </c>
      <c r="F5547">
        <v>28.224</v>
      </c>
      <c r="G5547">
        <v>259.75770965959043</v>
      </c>
      <c r="J5547">
        <v>28.224</v>
      </c>
      <c r="K5547">
        <v>39.623964917735591</v>
      </c>
      <c r="Q5547">
        <v>28.407</v>
      </c>
      <c r="R5547">
        <v>778.43541637462977</v>
      </c>
      <c r="U5547">
        <v>28.407</v>
      </c>
      <c r="V5547">
        <v>304.13738296957149</v>
      </c>
      <c r="Y5547">
        <v>28.407</v>
      </c>
      <c r="Z5547">
        <v>37.820271144882582</v>
      </c>
    </row>
    <row r="5548" spans="2:26" x14ac:dyDescent="0.25">
      <c r="B5548">
        <v>28.236000000000001</v>
      </c>
      <c r="C5548">
        <v>513.41225146388706</v>
      </c>
      <c r="F5548">
        <v>28.236000000000001</v>
      </c>
      <c r="G5548">
        <v>259.7478637005371</v>
      </c>
      <c r="J5548">
        <v>28.236000000000001</v>
      </c>
      <c r="K5548">
        <v>39.597505185916553</v>
      </c>
      <c r="Q5548">
        <v>28.422000000000001</v>
      </c>
      <c r="R5548">
        <v>778.0167290637379</v>
      </c>
      <c r="U5548">
        <v>28.422000000000001</v>
      </c>
      <c r="V5548">
        <v>304.23041722759291</v>
      </c>
      <c r="Y5548">
        <v>28.422000000000001</v>
      </c>
      <c r="Z5548">
        <v>37.781249993476095</v>
      </c>
    </row>
    <row r="5549" spans="2:26" x14ac:dyDescent="0.25">
      <c r="B5549">
        <v>28.248000000000001</v>
      </c>
      <c r="C5549">
        <v>512.80359392763137</v>
      </c>
      <c r="F5549">
        <v>28.248000000000001</v>
      </c>
      <c r="G5549">
        <v>259.73781244641702</v>
      </c>
      <c r="J5549">
        <v>28.248000000000001</v>
      </c>
      <c r="K5549">
        <v>39.570989189753192</v>
      </c>
      <c r="Q5549">
        <v>28.436</v>
      </c>
      <c r="R5549">
        <v>777.6245504647685</v>
      </c>
      <c r="U5549">
        <v>28.436</v>
      </c>
      <c r="V5549">
        <v>304.31692878740176</v>
      </c>
      <c r="Y5549">
        <v>28.436</v>
      </c>
      <c r="Z5549">
        <v>37.744738652443189</v>
      </c>
    </row>
    <row r="5550" spans="2:26" x14ac:dyDescent="0.25">
      <c r="B5550">
        <v>28.26</v>
      </c>
      <c r="C5550">
        <v>512.19383528262938</v>
      </c>
      <c r="F5550">
        <v>28.26</v>
      </c>
      <c r="G5550">
        <v>259.72755569969684</v>
      </c>
      <c r="J5550">
        <v>28.26</v>
      </c>
      <c r="K5550">
        <v>39.544416903128024</v>
      </c>
      <c r="Q5550">
        <v>28.451000000000001</v>
      </c>
      <c r="R5550">
        <v>777.20285409719395</v>
      </c>
      <c r="U5550">
        <v>28.451000000000001</v>
      </c>
      <c r="V5550">
        <v>304.40927564717629</v>
      </c>
      <c r="Y5550">
        <v>28.451000000000001</v>
      </c>
      <c r="Z5550">
        <v>37.705521145687257</v>
      </c>
    </row>
    <row r="5551" spans="2:26" x14ac:dyDescent="0.25">
      <c r="B5551">
        <v>28.271999999999998</v>
      </c>
      <c r="C5551">
        <v>511.58297536190997</v>
      </c>
      <c r="F5551">
        <v>28.271999999999998</v>
      </c>
      <c r="G5551">
        <v>259.71709326270258</v>
      </c>
      <c r="J5551">
        <v>28.271999999999998</v>
      </c>
      <c r="K5551">
        <v>39.517788299920824</v>
      </c>
      <c r="Q5551">
        <v>28.465</v>
      </c>
      <c r="R5551">
        <v>776.8078652625486</v>
      </c>
      <c r="U5551">
        <v>28.465</v>
      </c>
      <c r="V5551">
        <v>304.49514416529456</v>
      </c>
      <c r="Y5551">
        <v>28.465</v>
      </c>
      <c r="Z5551">
        <v>37.6688264100205</v>
      </c>
    </row>
    <row r="5552" spans="2:26" x14ac:dyDescent="0.25">
      <c r="B5552">
        <v>28.283999999999999</v>
      </c>
      <c r="C5552">
        <v>510.97101399973502</v>
      </c>
      <c r="F5552">
        <v>28.283999999999999</v>
      </c>
      <c r="G5552">
        <v>259.70642493761989</v>
      </c>
      <c r="J5552">
        <v>28.283999999999999</v>
      </c>
      <c r="K5552">
        <v>39.491103354008501</v>
      </c>
      <c r="Q5552">
        <v>28.478999999999999</v>
      </c>
      <c r="R5552">
        <v>776.4115184873724</v>
      </c>
      <c r="U5552">
        <v>28.478999999999999</v>
      </c>
      <c r="V5552">
        <v>304.58070119579781</v>
      </c>
      <c r="Y5552">
        <v>28.478999999999999</v>
      </c>
      <c r="Z5552">
        <v>37.632043046170729</v>
      </c>
    </row>
    <row r="5553" spans="2:26" x14ac:dyDescent="0.25">
      <c r="B5553">
        <v>28.295000000000002</v>
      </c>
      <c r="C5553">
        <v>510.40908169149969</v>
      </c>
      <c r="F5553">
        <v>28.295000000000002</v>
      </c>
      <c r="G5553">
        <v>259.69646460359542</v>
      </c>
      <c r="J5553">
        <v>28.295000000000002</v>
      </c>
      <c r="K5553">
        <v>39.466592635774191</v>
      </c>
      <c r="Q5553">
        <v>28.492000000000001</v>
      </c>
      <c r="R5553">
        <v>776.04226556008621</v>
      </c>
      <c r="U5553">
        <v>28.492000000000001</v>
      </c>
      <c r="V5553">
        <v>304.65986750062547</v>
      </c>
      <c r="Y5553">
        <v>28.492000000000001</v>
      </c>
      <c r="Z5553">
        <v>37.597807654183278</v>
      </c>
    </row>
    <row r="5554" spans="2:26" x14ac:dyDescent="0.25">
      <c r="B5554">
        <v>28.306999999999999</v>
      </c>
      <c r="C5554">
        <v>509.79500877445179</v>
      </c>
      <c r="F5554">
        <v>28.306999999999999</v>
      </c>
      <c r="G5554">
        <v>259.68540110624355</v>
      </c>
      <c r="J5554">
        <v>28.306999999999999</v>
      </c>
      <c r="K5554">
        <v>39.439799626649162</v>
      </c>
      <c r="Q5554">
        <v>28.506</v>
      </c>
      <c r="R5554">
        <v>775.64329755780136</v>
      </c>
      <c r="U5554">
        <v>28.506</v>
      </c>
      <c r="V5554">
        <v>304.74482186369903</v>
      </c>
      <c r="Y5554">
        <v>28.506</v>
      </c>
      <c r="Z5554">
        <v>37.560853193715431</v>
      </c>
    </row>
    <row r="5555" spans="2:26" x14ac:dyDescent="0.25">
      <c r="B5555">
        <v>28.318000000000001</v>
      </c>
      <c r="C5555">
        <v>509.23114060025108</v>
      </c>
      <c r="F5555">
        <v>28.318000000000001</v>
      </c>
      <c r="G5555">
        <v>259.67507819732833</v>
      </c>
      <c r="J5555">
        <v>28.318000000000001</v>
      </c>
      <c r="K5555">
        <v>39.415189806473926</v>
      </c>
      <c r="Q5555">
        <v>28.518999999999998</v>
      </c>
      <c r="R5555">
        <v>775.27160920308302</v>
      </c>
      <c r="U5555">
        <v>28.518999999999998</v>
      </c>
      <c r="V5555">
        <v>304.82342736012123</v>
      </c>
      <c r="Y5555">
        <v>28.518999999999998</v>
      </c>
      <c r="Z5555">
        <v>37.526458821784502</v>
      </c>
    </row>
    <row r="5556" spans="2:26" x14ac:dyDescent="0.25">
      <c r="B5556">
        <v>28.33</v>
      </c>
      <c r="C5556">
        <v>508.61495553272965</v>
      </c>
      <c r="F5556">
        <v>28.33</v>
      </c>
      <c r="G5556">
        <v>259.6636187995054</v>
      </c>
      <c r="J5556">
        <v>28.33</v>
      </c>
      <c r="K5556">
        <v>39.388288638140025</v>
      </c>
      <c r="Q5556">
        <v>28.532</v>
      </c>
      <c r="R5556">
        <v>774.89874721536683</v>
      </c>
      <c r="U5556">
        <v>28.532</v>
      </c>
      <c r="V5556">
        <v>304.90176198872422</v>
      </c>
      <c r="Y5556">
        <v>28.532</v>
      </c>
      <c r="Z5556">
        <v>37.491987829372945</v>
      </c>
    </row>
    <row r="5557" spans="2:26" x14ac:dyDescent="0.25">
      <c r="B5557">
        <v>28.341000000000001</v>
      </c>
      <c r="C5557">
        <v>508.04915095059954</v>
      </c>
      <c r="F5557">
        <v>28.341000000000001</v>
      </c>
      <c r="G5557">
        <v>259.65293264772646</v>
      </c>
      <c r="J5557">
        <v>28.341000000000001</v>
      </c>
      <c r="K5557">
        <v>39.363579628018265</v>
      </c>
      <c r="Q5557">
        <v>28.545000000000002</v>
      </c>
      <c r="R5557">
        <v>774.52471093240149</v>
      </c>
      <c r="U5557">
        <v>28.545000000000002</v>
      </c>
      <c r="V5557">
        <v>304.97982519688907</v>
      </c>
      <c r="Y5557">
        <v>28.545000000000002</v>
      </c>
      <c r="Z5557">
        <v>37.457440167978604</v>
      </c>
    </row>
    <row r="5558" spans="2:26" x14ac:dyDescent="0.25">
      <c r="B5558">
        <v>28.352</v>
      </c>
      <c r="C5558">
        <v>507.4824200710878</v>
      </c>
      <c r="F5558">
        <v>28.352</v>
      </c>
      <c r="G5558">
        <v>259.64207253470738</v>
      </c>
      <c r="J5558">
        <v>28.352</v>
      </c>
      <c r="K5558">
        <v>39.338823148111395</v>
      </c>
      <c r="Q5558">
        <v>28.556999999999999</v>
      </c>
      <c r="R5558">
        <v>774.17840382497013</v>
      </c>
      <c r="U5558">
        <v>28.556999999999999</v>
      </c>
      <c r="V5558">
        <v>305.05164215876164</v>
      </c>
      <c r="Y5558">
        <v>28.556999999999999</v>
      </c>
      <c r="Z5558">
        <v>37.425481927645912</v>
      </c>
    </row>
    <row r="5559" spans="2:26" x14ac:dyDescent="0.25">
      <c r="B5559">
        <v>28.361999999999998</v>
      </c>
      <c r="C5559">
        <v>506.96640626679931</v>
      </c>
      <c r="F5559">
        <v>28.361999999999998</v>
      </c>
      <c r="G5559">
        <v>259.63204861776541</v>
      </c>
      <c r="J5559">
        <v>28.361999999999998</v>
      </c>
      <c r="K5559">
        <v>39.316276047554403</v>
      </c>
      <c r="Q5559">
        <v>28.568999999999999</v>
      </c>
      <c r="R5559">
        <v>773.83109505051709</v>
      </c>
      <c r="U5559">
        <v>28.568999999999999</v>
      </c>
      <c r="V5559">
        <v>305.12322694422858</v>
      </c>
      <c r="Y5559">
        <v>28.568999999999999</v>
      </c>
      <c r="Z5559">
        <v>37.393458280378461</v>
      </c>
    </row>
    <row r="5560" spans="2:26" x14ac:dyDescent="0.25">
      <c r="B5560">
        <v>28.373000000000001</v>
      </c>
      <c r="C5560">
        <v>506.39790666541938</v>
      </c>
      <c r="F5560">
        <v>28.373000000000001</v>
      </c>
      <c r="G5560">
        <v>259.62085597171586</v>
      </c>
      <c r="J5560">
        <v>28.373000000000001</v>
      </c>
      <c r="K5560">
        <v>39.291428887595856</v>
      </c>
      <c r="Q5560">
        <v>28.581</v>
      </c>
      <c r="R5560">
        <v>773.48278408918895</v>
      </c>
      <c r="U5560">
        <v>28.581</v>
      </c>
      <c r="V5560">
        <v>305.19457911730842</v>
      </c>
      <c r="Y5560">
        <v>28.581</v>
      </c>
      <c r="Z5560">
        <v>37.361369187988068</v>
      </c>
    </row>
    <row r="5561" spans="2:26" x14ac:dyDescent="0.25">
      <c r="B5561">
        <v>28.384</v>
      </c>
      <c r="C5561">
        <v>505.82848041637163</v>
      </c>
      <c r="F5561">
        <v>28.384</v>
      </c>
      <c r="G5561">
        <v>259.60948891878076</v>
      </c>
      <c r="J5561">
        <v>28.384</v>
      </c>
      <c r="K5561">
        <v>39.266534199269273</v>
      </c>
      <c r="Q5561">
        <v>28.594000000000001</v>
      </c>
      <c r="R5561">
        <v>773.10431567182354</v>
      </c>
      <c r="U5561">
        <v>28.594000000000001</v>
      </c>
      <c r="V5561">
        <v>305.27161430202932</v>
      </c>
      <c r="Y5561">
        <v>28.594000000000001</v>
      </c>
      <c r="Z5561">
        <v>37.326532107255346</v>
      </c>
    </row>
    <row r="5562" spans="2:26" x14ac:dyDescent="0.25">
      <c r="B5562">
        <v>28.393999999999998</v>
      </c>
      <c r="C5562">
        <v>505.31001597433061</v>
      </c>
      <c r="F5562">
        <v>28.393999999999998</v>
      </c>
      <c r="G5562">
        <v>259.59900376040872</v>
      </c>
      <c r="J5562">
        <v>28.393999999999998</v>
      </c>
      <c r="K5562">
        <v>39.243861403853067</v>
      </c>
      <c r="Q5562">
        <v>28.606000000000002</v>
      </c>
      <c r="R5562">
        <v>772.75391515295087</v>
      </c>
      <c r="U5562">
        <v>28.606000000000002</v>
      </c>
      <c r="V5562">
        <v>305.34248046381589</v>
      </c>
      <c r="Y5562">
        <v>28.606000000000002</v>
      </c>
      <c r="Z5562">
        <v>37.29430654814994</v>
      </c>
    </row>
    <row r="5563" spans="2:26" x14ac:dyDescent="0.25">
      <c r="B5563">
        <v>28.405000000000001</v>
      </c>
      <c r="C5563">
        <v>504.73882034180866</v>
      </c>
      <c r="F5563">
        <v>28.405000000000001</v>
      </c>
      <c r="G5563">
        <v>259.58730332286046</v>
      </c>
      <c r="J5563">
        <v>28.405000000000001</v>
      </c>
      <c r="K5563">
        <v>39.218875923618583</v>
      </c>
      <c r="Q5563">
        <v>28.617999999999999</v>
      </c>
      <c r="R5563">
        <v>772.40251084640454</v>
      </c>
      <c r="U5563">
        <v>28.617999999999999</v>
      </c>
      <c r="V5563">
        <v>305.41311266625274</v>
      </c>
      <c r="Y5563">
        <v>28.617999999999999</v>
      </c>
      <c r="Z5563">
        <v>37.262015426094187</v>
      </c>
    </row>
    <row r="5564" spans="2:26" x14ac:dyDescent="0.25">
      <c r="B5564">
        <v>28.416</v>
      </c>
      <c r="C5564">
        <v>504.16669771880089</v>
      </c>
      <c r="F5564">
        <v>28.416</v>
      </c>
      <c r="G5564">
        <v>259.57542803193775</v>
      </c>
      <c r="J5564">
        <v>28.416</v>
      </c>
      <c r="K5564">
        <v>39.193842856416268</v>
      </c>
      <c r="Q5564">
        <v>28.63</v>
      </c>
      <c r="R5564">
        <v>772.05010223368367</v>
      </c>
      <c r="U5564">
        <v>28.63</v>
      </c>
      <c r="V5564">
        <v>305.48351047161532</v>
      </c>
      <c r="Y5564">
        <v>28.63</v>
      </c>
      <c r="Z5564">
        <v>37.229658702847679</v>
      </c>
    </row>
    <row r="5565" spans="2:26" x14ac:dyDescent="0.25">
      <c r="B5565">
        <v>28.427</v>
      </c>
      <c r="C5565">
        <v>503.59364798919302</v>
      </c>
      <c r="F5565">
        <v>28.427</v>
      </c>
      <c r="G5565">
        <v>259.56337773396478</v>
      </c>
      <c r="J5565">
        <v>28.427</v>
      </c>
      <c r="K5565">
        <v>39.168762182098547</v>
      </c>
      <c r="Q5565">
        <v>28.643000000000001</v>
      </c>
      <c r="R5565">
        <v>771.66719230397598</v>
      </c>
      <c r="U5565">
        <v>28.643000000000001</v>
      </c>
      <c r="V5565">
        <v>305.55950974198396</v>
      </c>
      <c r="Y5565">
        <v>28.643000000000001</v>
      </c>
      <c r="Z5565">
        <v>37.194531512508625</v>
      </c>
    </row>
    <row r="5566" spans="2:26" x14ac:dyDescent="0.25">
      <c r="B5566">
        <v>28.437000000000001</v>
      </c>
      <c r="C5566">
        <v>503.07188907858057</v>
      </c>
      <c r="F5566">
        <v>28.437000000000001</v>
      </c>
      <c r="G5566">
        <v>259.5522709226077</v>
      </c>
      <c r="J5566">
        <v>28.437000000000001</v>
      </c>
      <c r="K5566">
        <v>39.145920240167506</v>
      </c>
      <c r="Q5566">
        <v>28.655000000000001</v>
      </c>
      <c r="R5566">
        <v>771.31268972285829</v>
      </c>
      <c r="U5566">
        <v>28.655000000000001</v>
      </c>
      <c r="V5566">
        <v>305.62941781235469</v>
      </c>
      <c r="Y5566">
        <v>28.655000000000001</v>
      </c>
      <c r="Z5566">
        <v>37.162037997237846</v>
      </c>
    </row>
    <row r="5567" spans="2:26" x14ac:dyDescent="0.25">
      <c r="B5567">
        <v>28.448</v>
      </c>
      <c r="C5567">
        <v>502.49706909896912</v>
      </c>
      <c r="F5567">
        <v>28.448</v>
      </c>
      <c r="G5567">
        <v>259.53988609316917</v>
      </c>
      <c r="J5567">
        <v>28.448</v>
      </c>
      <c r="K5567">
        <v>39.120748623584312</v>
      </c>
      <c r="Q5567">
        <v>28.667999999999999</v>
      </c>
      <c r="R5567">
        <v>770.92751011041639</v>
      </c>
      <c r="U5567">
        <v>28.667999999999999</v>
      </c>
      <c r="V5567">
        <v>305.7048855048173</v>
      </c>
      <c r="Y5567">
        <v>28.667999999999999</v>
      </c>
      <c r="Z5567">
        <v>37.126762525559201</v>
      </c>
    </row>
    <row r="5568" spans="2:26" x14ac:dyDescent="0.25">
      <c r="B5568">
        <v>28.457999999999998</v>
      </c>
      <c r="C5568">
        <v>501.97370068137747</v>
      </c>
      <c r="F5568">
        <v>28.457999999999998</v>
      </c>
      <c r="G5568">
        <v>259.52847490731028</v>
      </c>
      <c r="J5568">
        <v>28.457999999999998</v>
      </c>
      <c r="K5568">
        <v>39.097823973480985</v>
      </c>
      <c r="Q5568">
        <v>28.68</v>
      </c>
      <c r="R5568">
        <v>770.57091131493189</v>
      </c>
      <c r="U5568">
        <v>28.68</v>
      </c>
      <c r="V5568">
        <v>305.77430193462993</v>
      </c>
      <c r="Y5568">
        <v>28.68</v>
      </c>
      <c r="Z5568">
        <v>37.09413205211866</v>
      </c>
    </row>
    <row r="5569" spans="2:26" x14ac:dyDescent="0.25">
      <c r="B5569">
        <v>28.469000000000001</v>
      </c>
      <c r="C5569">
        <v>501.39711003798624</v>
      </c>
      <c r="F5569">
        <v>28.469000000000001</v>
      </c>
      <c r="G5569">
        <v>259.51575498525659</v>
      </c>
      <c r="J5569">
        <v>28.469000000000001</v>
      </c>
      <c r="K5569">
        <v>39.072561341180702</v>
      </c>
      <c r="Q5569">
        <v>28.693000000000001</v>
      </c>
      <c r="R5569">
        <v>770.18345958826376</v>
      </c>
      <c r="U5569">
        <v>28.693000000000001</v>
      </c>
      <c r="V5569">
        <v>305.84923598272758</v>
      </c>
      <c r="Y5569">
        <v>28.693000000000001</v>
      </c>
      <c r="Z5569">
        <v>37.058708119046621</v>
      </c>
    </row>
    <row r="5570" spans="2:26" x14ac:dyDescent="0.25">
      <c r="B5570">
        <v>28.478999999999999</v>
      </c>
      <c r="C5570">
        <v>500.87213174007019</v>
      </c>
      <c r="F5570">
        <v>28.478999999999999</v>
      </c>
      <c r="G5570">
        <v>259.50403891444358</v>
      </c>
      <c r="J5570">
        <v>28.478999999999999</v>
      </c>
      <c r="K5570">
        <v>39.049553916124573</v>
      </c>
      <c r="Q5570">
        <v>28.706</v>
      </c>
      <c r="R5570">
        <v>769.79482540236711</v>
      </c>
      <c r="U5570">
        <v>28.706</v>
      </c>
      <c r="V5570">
        <v>305.92389171769884</v>
      </c>
      <c r="Y5570">
        <v>28.706</v>
      </c>
      <c r="Z5570">
        <v>37.023206914851066</v>
      </c>
    </row>
    <row r="5571" spans="2:26" x14ac:dyDescent="0.25">
      <c r="B5571">
        <v>28.491</v>
      </c>
      <c r="C5571">
        <v>500.24114567944792</v>
      </c>
      <c r="F5571">
        <v>28.491</v>
      </c>
      <c r="G5571">
        <v>259.48978774022919</v>
      </c>
      <c r="J5571">
        <v>28.491</v>
      </c>
      <c r="K5571">
        <v>39.021892943766559</v>
      </c>
      <c r="Q5571">
        <v>28.718</v>
      </c>
      <c r="R5571">
        <v>769.43503606639206</v>
      </c>
      <c r="U5571">
        <v>28.718</v>
      </c>
      <c r="V5571">
        <v>305.99255719562677</v>
      </c>
      <c r="Y5571">
        <v>28.718</v>
      </c>
      <c r="Z5571">
        <v>36.99036794653</v>
      </c>
    </row>
    <row r="5572" spans="2:26" x14ac:dyDescent="0.25">
      <c r="B5572">
        <v>28.503</v>
      </c>
      <c r="C5572">
        <v>499.6090553713986</v>
      </c>
      <c r="F5572">
        <v>28.503</v>
      </c>
      <c r="G5572">
        <v>259.47532704303529</v>
      </c>
      <c r="J5572">
        <v>28.503</v>
      </c>
      <c r="K5572">
        <v>38.99417515146181</v>
      </c>
      <c r="Q5572">
        <v>28.73</v>
      </c>
      <c r="R5572">
        <v>769.07423811642559</v>
      </c>
      <c r="U5572">
        <v>28.73</v>
      </c>
      <c r="V5572">
        <v>306.06098461214395</v>
      </c>
      <c r="Y5572">
        <v>28.73</v>
      </c>
      <c r="Z5572">
        <v>36.957463057849488</v>
      </c>
    </row>
    <row r="5573" spans="2:26" x14ac:dyDescent="0.25">
      <c r="B5573">
        <v>28.515000000000001</v>
      </c>
      <c r="C5573">
        <v>498.97586067426852</v>
      </c>
      <c r="F5573">
        <v>28.515000000000001</v>
      </c>
      <c r="G5573">
        <v>259.46065662232849</v>
      </c>
      <c r="J5573">
        <v>28.515000000000001</v>
      </c>
      <c r="K5573">
        <v>38.966400513032887</v>
      </c>
      <c r="Q5573">
        <v>28.742000000000001</v>
      </c>
      <c r="R5573">
        <v>768.7124310371039</v>
      </c>
      <c r="U5573">
        <v>28.742000000000001</v>
      </c>
      <c r="V5573">
        <v>306.12917352553114</v>
      </c>
      <c r="Y5573">
        <v>28.742000000000001</v>
      </c>
      <c r="Z5573">
        <v>36.924492210449429</v>
      </c>
    </row>
    <row r="5574" spans="2:26" x14ac:dyDescent="0.25">
      <c r="B5574">
        <v>28.527999999999999</v>
      </c>
      <c r="C5574">
        <v>498.2886533171872</v>
      </c>
      <c r="F5574">
        <v>28.527999999999999</v>
      </c>
      <c r="G5574">
        <v>259.44452676665355</v>
      </c>
      <c r="J5574">
        <v>28.527999999999999</v>
      </c>
      <c r="K5574">
        <v>38.936247141764994</v>
      </c>
      <c r="Q5574">
        <v>28.754000000000001</v>
      </c>
      <c r="R5574">
        <v>768.34961431340503</v>
      </c>
      <c r="U5574">
        <v>28.754000000000001</v>
      </c>
      <c r="V5574">
        <v>306.19712349364022</v>
      </c>
      <c r="Y5574">
        <v>28.754000000000001</v>
      </c>
      <c r="Z5574">
        <v>36.891455365956823</v>
      </c>
    </row>
    <row r="5575" spans="2:26" x14ac:dyDescent="0.25">
      <c r="B5575">
        <v>28.541</v>
      </c>
      <c r="C5575">
        <v>497.60014949527039</v>
      </c>
      <c r="F5575">
        <v>28.541</v>
      </c>
      <c r="G5575">
        <v>259.42815028628735</v>
      </c>
      <c r="J5575">
        <v>28.541</v>
      </c>
      <c r="K5575">
        <v>38.906026991238917</v>
      </c>
      <c r="Q5575">
        <v>28.765000000000001</v>
      </c>
      <c r="R5575">
        <v>768.01614493255977</v>
      </c>
      <c r="U5575">
        <v>28.765000000000001</v>
      </c>
      <c r="V5575">
        <v>306.25920067963295</v>
      </c>
      <c r="Y5575">
        <v>28.765000000000001</v>
      </c>
      <c r="Z5575">
        <v>36.861113582442108</v>
      </c>
    </row>
    <row r="5576" spans="2:26" x14ac:dyDescent="0.25">
      <c r="B5576">
        <v>28.553000000000001</v>
      </c>
      <c r="C5576">
        <v>496.9634566459585</v>
      </c>
      <c r="F5576">
        <v>28.553000000000001</v>
      </c>
      <c r="G5576">
        <v>259.41281441654655</v>
      </c>
      <c r="J5576">
        <v>28.553000000000001</v>
      </c>
      <c r="K5576">
        <v>38.878072167352663</v>
      </c>
      <c r="Q5576">
        <v>28.776</v>
      </c>
      <c r="R5576">
        <v>767.6818263413162</v>
      </c>
      <c r="U5576">
        <v>28.776</v>
      </c>
      <c r="V5576">
        <v>306.3210763721213</v>
      </c>
      <c r="Y5576">
        <v>28.776</v>
      </c>
      <c r="Z5576">
        <v>36.830716281206172</v>
      </c>
    </row>
    <row r="5577" spans="2:26" x14ac:dyDescent="0.25">
      <c r="B5577">
        <v>28.565999999999999</v>
      </c>
      <c r="C5577">
        <v>496.272459131944</v>
      </c>
      <c r="F5577">
        <v>28.565999999999999</v>
      </c>
      <c r="G5577">
        <v>259.39596293956805</v>
      </c>
      <c r="J5577">
        <v>28.565999999999999</v>
      </c>
      <c r="K5577">
        <v>38.847723501596114</v>
      </c>
      <c r="Q5577">
        <v>28.786999999999999</v>
      </c>
      <c r="R5577">
        <v>767.34665814373238</v>
      </c>
      <c r="U5577">
        <v>28.786999999999999</v>
      </c>
      <c r="V5577">
        <v>306.38275022958788</v>
      </c>
      <c r="Y5577">
        <v>28.786999999999999</v>
      </c>
      <c r="Z5577">
        <v>36.800263432663591</v>
      </c>
    </row>
    <row r="5578" spans="2:26" x14ac:dyDescent="0.25">
      <c r="B5578">
        <v>28.58</v>
      </c>
      <c r="C5578">
        <v>495.5268574987694</v>
      </c>
      <c r="F5578">
        <v>28.58</v>
      </c>
      <c r="G5578">
        <v>259.37753854081626</v>
      </c>
      <c r="J5578">
        <v>28.58</v>
      </c>
      <c r="K5578">
        <v>38.814965531155842</v>
      </c>
      <c r="Q5578">
        <v>28.797999999999998</v>
      </c>
      <c r="R5578">
        <v>767.01063994410742</v>
      </c>
      <c r="U5578">
        <v>28.797999999999998</v>
      </c>
      <c r="V5578">
        <v>306.44422191021215</v>
      </c>
      <c r="Y5578">
        <v>28.797999999999998</v>
      </c>
      <c r="Z5578">
        <v>36.76975500721985</v>
      </c>
    </row>
    <row r="5579" spans="2:26" x14ac:dyDescent="0.25">
      <c r="B5579">
        <v>28.593</v>
      </c>
      <c r="C5579">
        <v>494.83316608455942</v>
      </c>
      <c r="F5579">
        <v>28.593</v>
      </c>
      <c r="G5579">
        <v>259.36017300448196</v>
      </c>
      <c r="J5579">
        <v>28.593</v>
      </c>
      <c r="K5579">
        <v>38.784477930621762</v>
      </c>
      <c r="Q5579">
        <v>28.809000000000001</v>
      </c>
      <c r="R5579">
        <v>766.6737713469837</v>
      </c>
      <c r="U5579">
        <v>28.809000000000001</v>
      </c>
      <c r="V5579">
        <v>306.50549107187004</v>
      </c>
      <c r="Y5579">
        <v>28.809000000000001</v>
      </c>
      <c r="Z5579">
        <v>36.73919097527137</v>
      </c>
    </row>
    <row r="5580" spans="2:26" x14ac:dyDescent="0.25">
      <c r="B5580">
        <v>28.605</v>
      </c>
      <c r="C5580">
        <v>494.19168408247089</v>
      </c>
      <c r="F5580">
        <v>28.605</v>
      </c>
      <c r="G5580">
        <v>259.34392325109428</v>
      </c>
      <c r="J5580">
        <v>28.605</v>
      </c>
      <c r="K5580">
        <v>38.756276111568525</v>
      </c>
      <c r="Q5580">
        <v>28.82</v>
      </c>
      <c r="R5580">
        <v>766.33605195714722</v>
      </c>
      <c r="U5580">
        <v>28.82</v>
      </c>
      <c r="V5580">
        <v>306.56655737213373</v>
      </c>
      <c r="Y5580">
        <v>28.82</v>
      </c>
      <c r="Z5580">
        <v>36.708571307205432</v>
      </c>
    </row>
    <row r="5581" spans="2:26" x14ac:dyDescent="0.25">
      <c r="B5581">
        <v>28.617000000000001</v>
      </c>
      <c r="C5581">
        <v>493.54909653864939</v>
      </c>
      <c r="F5581">
        <v>28.617000000000001</v>
      </c>
      <c r="G5581">
        <v>259.32746206392545</v>
      </c>
      <c r="J5581">
        <v>28.617000000000001</v>
      </c>
      <c r="K5581">
        <v>38.72801722376807</v>
      </c>
      <c r="Q5581">
        <v>28.83</v>
      </c>
      <c r="R5581">
        <v>766.02829570646429</v>
      </c>
      <c r="U5581">
        <v>28.83</v>
      </c>
      <c r="V5581">
        <v>306.62189586541513</v>
      </c>
      <c r="Y5581">
        <v>28.83</v>
      </c>
      <c r="Z5581">
        <v>36.680686941126112</v>
      </c>
    </row>
    <row r="5582" spans="2:26" x14ac:dyDescent="0.25">
      <c r="B5582">
        <v>28.628</v>
      </c>
      <c r="C5582">
        <v>492.9590866584594</v>
      </c>
      <c r="F5582">
        <v>28.628</v>
      </c>
      <c r="G5582">
        <v>259.31218673123038</v>
      </c>
      <c r="J5582">
        <v>28.628</v>
      </c>
      <c r="K5582">
        <v>38.702063087594752</v>
      </c>
      <c r="Q5582">
        <v>28.841000000000001</v>
      </c>
      <c r="R5582">
        <v>765.68895097942084</v>
      </c>
      <c r="U5582">
        <v>28.841000000000001</v>
      </c>
      <c r="V5582">
        <v>306.68257393286314</v>
      </c>
      <c r="Y5582">
        <v>28.841000000000001</v>
      </c>
      <c r="Z5582">
        <v>36.649960976390972</v>
      </c>
    </row>
    <row r="5583" spans="2:26" x14ac:dyDescent="0.25">
      <c r="B5583">
        <v>28.638000000000002</v>
      </c>
      <c r="C5583">
        <v>492.42190773828958</v>
      </c>
      <c r="F5583">
        <v>28.638000000000002</v>
      </c>
      <c r="G5583">
        <v>259.29814561653626</v>
      </c>
      <c r="J5583">
        <v>28.638000000000002</v>
      </c>
      <c r="K5583">
        <v>38.678426769624615</v>
      </c>
      <c r="Q5583">
        <v>28.852</v>
      </c>
      <c r="R5583">
        <v>765.34875431133742</v>
      </c>
      <c r="U5583">
        <v>28.852</v>
      </c>
      <c r="V5583">
        <v>306.74304814103652</v>
      </c>
      <c r="Y5583">
        <v>28.852</v>
      </c>
      <c r="Z5583">
        <v>36.619179289340707</v>
      </c>
    </row>
    <row r="5584" spans="2:26" x14ac:dyDescent="0.25">
      <c r="B5584">
        <v>28.648</v>
      </c>
      <c r="C5584">
        <v>491.88396083556478</v>
      </c>
      <c r="F5584">
        <v>28.648</v>
      </c>
      <c r="G5584">
        <v>259.28395728705055</v>
      </c>
      <c r="J5584">
        <v>28.648</v>
      </c>
      <c r="K5584">
        <v>38.654750770532111</v>
      </c>
      <c r="Q5584">
        <v>28.863</v>
      </c>
      <c r="R5584">
        <v>765.00770530795444</v>
      </c>
      <c r="U5584">
        <v>28.863</v>
      </c>
      <c r="V5584">
        <v>306.8033181463199</v>
      </c>
      <c r="Y5584">
        <v>28.863</v>
      </c>
      <c r="Z5584">
        <v>36.588341850327069</v>
      </c>
    </row>
    <row r="5585" spans="2:26" x14ac:dyDescent="0.25">
      <c r="B5585">
        <v>28.658000000000001</v>
      </c>
      <c r="C5585">
        <v>491.3452458773109</v>
      </c>
      <c r="F5585">
        <v>28.658000000000001</v>
      </c>
      <c r="G5585">
        <v>259.26962162572283</v>
      </c>
      <c r="J5585">
        <v>28.658000000000001</v>
      </c>
      <c r="K5585">
        <v>38.631035075148169</v>
      </c>
      <c r="Q5585">
        <v>28.873999999999999</v>
      </c>
      <c r="R5585">
        <v>764.66580357525856</v>
      </c>
      <c r="U5585">
        <v>28.873999999999999</v>
      </c>
      <c r="V5585">
        <v>306.8633836047938</v>
      </c>
      <c r="Y5585">
        <v>28.873999999999999</v>
      </c>
      <c r="Z5585">
        <v>36.557448629692672</v>
      </c>
    </row>
    <row r="5586" spans="2:26" x14ac:dyDescent="0.25">
      <c r="B5586">
        <v>28.667999999999999</v>
      </c>
      <c r="C5586">
        <v>490.80576279117707</v>
      </c>
      <c r="F5586">
        <v>28.667999999999999</v>
      </c>
      <c r="G5586">
        <v>259.25513851543366</v>
      </c>
      <c r="J5586">
        <v>28.667999999999999</v>
      </c>
      <c r="K5586">
        <v>38.607279668302482</v>
      </c>
      <c r="Q5586">
        <v>28.885000000000002</v>
      </c>
      <c r="R5586">
        <v>764.32304871948224</v>
      </c>
      <c r="U5586">
        <v>28.885000000000002</v>
      </c>
      <c r="V5586">
        <v>306.92324417223404</v>
      </c>
      <c r="Y5586">
        <v>28.885000000000002</v>
      </c>
      <c r="Z5586">
        <v>36.526499597771092</v>
      </c>
    </row>
    <row r="5587" spans="2:26" x14ac:dyDescent="0.25">
      <c r="B5587">
        <v>28.677</v>
      </c>
      <c r="C5587">
        <v>490.31957120502176</v>
      </c>
      <c r="F5587">
        <v>28.677</v>
      </c>
      <c r="G5587">
        <v>259.2419775504568</v>
      </c>
      <c r="J5587">
        <v>28.677</v>
      </c>
      <c r="K5587">
        <v>38.585865836302084</v>
      </c>
      <c r="Q5587">
        <v>28.896000000000001</v>
      </c>
      <c r="R5587">
        <v>763.97944034710497</v>
      </c>
      <c r="U5587">
        <v>28.896000000000001</v>
      </c>
      <c r="V5587">
        <v>306.98289950411254</v>
      </c>
      <c r="Y5587">
        <v>28.896000000000001</v>
      </c>
      <c r="Z5587">
        <v>36.495494724886775</v>
      </c>
    </row>
    <row r="5588" spans="2:26" x14ac:dyDescent="0.25">
      <c r="B5588">
        <v>28.687000000000001</v>
      </c>
      <c r="C5588">
        <v>489.7786284788171</v>
      </c>
      <c r="F5588">
        <v>28.687000000000001</v>
      </c>
      <c r="G5588">
        <v>259.22721396423066</v>
      </c>
      <c r="J5588">
        <v>28.687000000000001</v>
      </c>
      <c r="K5588">
        <v>38.562034935879652</v>
      </c>
      <c r="Q5588">
        <v>28.907</v>
      </c>
      <c r="R5588">
        <v>763.63497806485316</v>
      </c>
      <c r="U5588">
        <v>28.907</v>
      </c>
      <c r="V5588">
        <v>307.04234925559649</v>
      </c>
      <c r="Y5588">
        <v>28.907</v>
      </c>
      <c r="Z5588">
        <v>36.464433981355029</v>
      </c>
    </row>
    <row r="5589" spans="2:26" x14ac:dyDescent="0.25">
      <c r="B5589">
        <v>28.696999999999999</v>
      </c>
      <c r="C5589">
        <v>489.23691741843669</v>
      </c>
      <c r="F5589">
        <v>28.696999999999999</v>
      </c>
      <c r="G5589">
        <v>259.21230258900806</v>
      </c>
      <c r="J5589">
        <v>28.696999999999999</v>
      </c>
      <c r="K5589">
        <v>38.538164279993516</v>
      </c>
      <c r="Q5589">
        <v>28.919</v>
      </c>
      <c r="R5589">
        <v>763.25822668716432</v>
      </c>
      <c r="U5589">
        <v>28.919</v>
      </c>
      <c r="V5589">
        <v>307.1069686607882</v>
      </c>
      <c r="Y5589">
        <v>28.919</v>
      </c>
      <c r="Z5589">
        <v>36.430485778731224</v>
      </c>
    </row>
    <row r="5590" spans="2:26" x14ac:dyDescent="0.25">
      <c r="B5590">
        <v>28.707000000000001</v>
      </c>
      <c r="C5590">
        <v>488.69443795396154</v>
      </c>
      <c r="F5590">
        <v>28.707000000000001</v>
      </c>
      <c r="G5590">
        <v>259.1972433074011</v>
      </c>
      <c r="J5590">
        <v>28.707000000000001</v>
      </c>
      <c r="K5590">
        <v>38.514253853467956</v>
      </c>
      <c r="Q5590">
        <v>28.931000000000001</v>
      </c>
      <c r="R5590">
        <v>762.8804581085069</v>
      </c>
      <c r="U5590">
        <v>28.931000000000001</v>
      </c>
      <c r="V5590">
        <v>307.17134254907683</v>
      </c>
      <c r="Y5590">
        <v>28.931000000000001</v>
      </c>
      <c r="Z5590">
        <v>36.396471011518365</v>
      </c>
    </row>
    <row r="5591" spans="2:26" x14ac:dyDescent="0.25">
      <c r="B5591">
        <v>28.718</v>
      </c>
      <c r="C5591">
        <v>488.09682295362614</v>
      </c>
      <c r="F5591">
        <v>28.718</v>
      </c>
      <c r="G5591">
        <v>259.18050712557317</v>
      </c>
      <c r="J5591">
        <v>28.718</v>
      </c>
      <c r="K5591">
        <v>38.487906431087339</v>
      </c>
      <c r="Q5591">
        <v>28.942</v>
      </c>
      <c r="R5591">
        <v>762.53327622673078</v>
      </c>
      <c r="U5591">
        <v>28.942</v>
      </c>
      <c r="V5591">
        <v>307.23013588348726</v>
      </c>
      <c r="Y5591">
        <v>28.942</v>
      </c>
      <c r="Z5591">
        <v>36.365232300151142</v>
      </c>
    </row>
    <row r="5592" spans="2:26" x14ac:dyDescent="0.25">
      <c r="B5592">
        <v>28.73</v>
      </c>
      <c r="C5592">
        <v>487.4438187163143</v>
      </c>
      <c r="F5592">
        <v>28.73</v>
      </c>
      <c r="G5592">
        <v>259.16204501594996</v>
      </c>
      <c r="J5592">
        <v>28.73</v>
      </c>
      <c r="K5592">
        <v>38.459108860324037</v>
      </c>
      <c r="Q5592">
        <v>28.954000000000001</v>
      </c>
      <c r="R5592">
        <v>762.15355658887734</v>
      </c>
      <c r="U5592">
        <v>28.954000000000001</v>
      </c>
      <c r="V5592">
        <v>307.29403794252789</v>
      </c>
      <c r="Y5592">
        <v>28.954000000000001</v>
      </c>
      <c r="Z5592">
        <v>36.331089842973199</v>
      </c>
    </row>
    <row r="5593" spans="2:26" x14ac:dyDescent="0.25">
      <c r="B5593">
        <v>28.742000000000001</v>
      </c>
      <c r="C5593">
        <v>486.78970765128037</v>
      </c>
      <c r="F5593">
        <v>28.742000000000001</v>
      </c>
      <c r="G5593">
        <v>259.14336936259946</v>
      </c>
      <c r="J5593">
        <v>28.742000000000001</v>
      </c>
      <c r="K5593">
        <v>38.430253947710625</v>
      </c>
      <c r="Q5593">
        <v>28.966000000000001</v>
      </c>
      <c r="R5593">
        <v>761.77281826480805</v>
      </c>
      <c r="U5593">
        <v>28.966000000000001</v>
      </c>
      <c r="V5593">
        <v>307.35769317408585</v>
      </c>
      <c r="Y5593">
        <v>28.966000000000001</v>
      </c>
      <c r="Z5593">
        <v>36.296880708657035</v>
      </c>
    </row>
    <row r="5594" spans="2:26" x14ac:dyDescent="0.25">
      <c r="B5594">
        <v>28.754999999999999</v>
      </c>
      <c r="C5594">
        <v>486.07983817191729</v>
      </c>
      <c r="F5594">
        <v>28.754999999999999</v>
      </c>
      <c r="G5594">
        <v>259.12289619076296</v>
      </c>
      <c r="J5594">
        <v>28.754999999999999</v>
      </c>
      <c r="K5594">
        <v>38.398929719934067</v>
      </c>
      <c r="Q5594">
        <v>28.978000000000002</v>
      </c>
      <c r="R5594">
        <v>761.39106074598919</v>
      </c>
      <c r="U5594">
        <v>28.978000000000002</v>
      </c>
      <c r="V5594">
        <v>307.42110112797366</v>
      </c>
      <c r="Y5594">
        <v>28.978000000000002</v>
      </c>
      <c r="Z5594">
        <v>36.262604858589029</v>
      </c>
    </row>
    <row r="5595" spans="2:26" x14ac:dyDescent="0.25">
      <c r="B5595">
        <v>28.766999999999999</v>
      </c>
      <c r="C5595">
        <v>485.42342084456271</v>
      </c>
      <c r="F5595">
        <v>28.766999999999999</v>
      </c>
      <c r="G5595">
        <v>259.10377500129681</v>
      </c>
      <c r="J5595">
        <v>28.766999999999999</v>
      </c>
      <c r="K5595">
        <v>38.369955260870483</v>
      </c>
      <c r="Q5595">
        <v>28.99</v>
      </c>
      <c r="R5595">
        <v>761.00828352424105</v>
      </c>
      <c r="U5595">
        <v>28.99</v>
      </c>
      <c r="V5595">
        <v>307.48426135357056</v>
      </c>
      <c r="Y5595">
        <v>28.99</v>
      </c>
      <c r="Z5595">
        <v>36.228262254142678</v>
      </c>
    </row>
    <row r="5596" spans="2:26" x14ac:dyDescent="0.25">
      <c r="B5596">
        <v>28.779</v>
      </c>
      <c r="C5596">
        <v>484.76589633583916</v>
      </c>
      <c r="F5596">
        <v>28.779</v>
      </c>
      <c r="G5596">
        <v>259.08443964058671</v>
      </c>
      <c r="J5596">
        <v>28.779</v>
      </c>
      <c r="K5596">
        <v>38.340923379058843</v>
      </c>
      <c r="Q5596">
        <v>29.001999999999999</v>
      </c>
      <c r="R5596">
        <v>760.62448609174044</v>
      </c>
      <c r="U5596">
        <v>29.001999999999999</v>
      </c>
      <c r="V5596">
        <v>307.54717339982392</v>
      </c>
      <c r="Y5596">
        <v>29.001999999999999</v>
      </c>
      <c r="Z5596">
        <v>36.19385285667844</v>
      </c>
    </row>
    <row r="5597" spans="2:26" x14ac:dyDescent="0.25">
      <c r="B5597">
        <v>28.791</v>
      </c>
      <c r="C5597">
        <v>484.10726453371757</v>
      </c>
      <c r="F5597">
        <v>28.791</v>
      </c>
      <c r="G5597">
        <v>259.06488990482126</v>
      </c>
      <c r="J5597">
        <v>28.791</v>
      </c>
      <c r="K5597">
        <v>38.311834048256166</v>
      </c>
      <c r="Q5597">
        <v>29.013999999999999</v>
      </c>
      <c r="R5597">
        <v>760.23966794102057</v>
      </c>
      <c r="U5597">
        <v>29.013999999999999</v>
      </c>
      <c r="V5597">
        <v>307.60983681524783</v>
      </c>
      <c r="Y5597">
        <v>29.013999999999999</v>
      </c>
      <c r="Z5597">
        <v>36.159376627543942</v>
      </c>
    </row>
    <row r="5598" spans="2:26" x14ac:dyDescent="0.25">
      <c r="B5598">
        <v>28.803000000000001</v>
      </c>
      <c r="C5598">
        <v>483.44752532747708</v>
      </c>
      <c r="F5598">
        <v>28.803000000000001</v>
      </c>
      <c r="G5598">
        <v>259.04512559004627</v>
      </c>
      <c r="J5598">
        <v>28.803000000000001</v>
      </c>
      <c r="K5598">
        <v>38.282687242216547</v>
      </c>
      <c r="Q5598">
        <v>29.026</v>
      </c>
      <c r="R5598">
        <v>759.85382856497222</v>
      </c>
      <c r="U5598">
        <v>29.026</v>
      </c>
      <c r="V5598">
        <v>307.67225114792359</v>
      </c>
      <c r="Y5598">
        <v>29.026</v>
      </c>
      <c r="Z5598">
        <v>36.1248335280738</v>
      </c>
    </row>
    <row r="5599" spans="2:26" x14ac:dyDescent="0.25">
      <c r="B5599">
        <v>28.815999999999999</v>
      </c>
      <c r="C5599">
        <v>482.73155805239929</v>
      </c>
      <c r="F5599">
        <v>28.815999999999999</v>
      </c>
      <c r="G5599">
        <v>259.02347186586849</v>
      </c>
      <c r="J5599">
        <v>28.815999999999999</v>
      </c>
      <c r="K5599">
        <v>38.251046646021472</v>
      </c>
      <c r="Q5599">
        <v>29.036999999999999</v>
      </c>
      <c r="R5599">
        <v>759.49924491937054</v>
      </c>
      <c r="U5599">
        <v>29.036999999999999</v>
      </c>
      <c r="V5599">
        <v>307.72924508760178</v>
      </c>
      <c r="Y5599">
        <v>29.036999999999999</v>
      </c>
      <c r="Z5599">
        <v>36.093110243460067</v>
      </c>
    </row>
    <row r="5600" spans="2:26" x14ac:dyDescent="0.25">
      <c r="B5600">
        <v>28.83</v>
      </c>
      <c r="C5600">
        <v>481.95906260254304</v>
      </c>
      <c r="F5600">
        <v>28.83</v>
      </c>
      <c r="G5600">
        <v>258.99987026990465</v>
      </c>
      <c r="J5600">
        <v>28.83</v>
      </c>
      <c r="K5600">
        <v>38.216896648827571</v>
      </c>
      <c r="Q5600">
        <v>29.048999999999999</v>
      </c>
      <c r="R5600">
        <v>759.11144677864297</v>
      </c>
      <c r="U5600">
        <v>29.048999999999999</v>
      </c>
      <c r="V5600">
        <v>307.79118074692036</v>
      </c>
      <c r="Y5600">
        <v>29.048999999999999</v>
      </c>
      <c r="Z5600">
        <v>36.058438867724277</v>
      </c>
    </row>
    <row r="5601" spans="2:26" x14ac:dyDescent="0.25">
      <c r="B5601">
        <v>28.843</v>
      </c>
      <c r="C5601">
        <v>481.24039532644014</v>
      </c>
      <c r="F5601">
        <v>28.843</v>
      </c>
      <c r="G5601">
        <v>258.97769218191797</v>
      </c>
      <c r="J5601">
        <v>28.843</v>
      </c>
      <c r="K5601">
        <v>38.185115786108945</v>
      </c>
      <c r="Q5601">
        <v>29.06</v>
      </c>
      <c r="R5601">
        <v>758.75506674638132</v>
      </c>
      <c r="U5601">
        <v>29.06</v>
      </c>
      <c r="V5601">
        <v>307.84773514000148</v>
      </c>
      <c r="Y5601">
        <v>29.06</v>
      </c>
      <c r="Z5601">
        <v>36.026597931378291</v>
      </c>
    </row>
    <row r="5602" spans="2:26" x14ac:dyDescent="0.25">
      <c r="B5602">
        <v>28.856999999999999</v>
      </c>
      <c r="C5602">
        <v>480.46499187069088</v>
      </c>
      <c r="F5602">
        <v>28.856999999999999</v>
      </c>
      <c r="G5602">
        <v>258.95352528258292</v>
      </c>
      <c r="J5602">
        <v>28.856999999999999</v>
      </c>
      <c r="K5602">
        <v>38.150814655119916</v>
      </c>
      <c r="Q5602">
        <v>29.071999999999999</v>
      </c>
      <c r="R5602">
        <v>758.36530798189972</v>
      </c>
      <c r="U5602">
        <v>29.071999999999999</v>
      </c>
      <c r="V5602">
        <v>307.90919046114561</v>
      </c>
      <c r="Y5602">
        <v>29.071999999999999</v>
      </c>
      <c r="Z5602">
        <v>35.99179813719649</v>
      </c>
    </row>
    <row r="5603" spans="2:26" x14ac:dyDescent="0.25">
      <c r="B5603">
        <v>28.87</v>
      </c>
      <c r="C5603">
        <v>479.74362401725506</v>
      </c>
      <c r="F5603">
        <v>28.87</v>
      </c>
      <c r="G5603">
        <v>258.93082170885015</v>
      </c>
      <c r="J5603">
        <v>28.87</v>
      </c>
      <c r="K5603">
        <v>38.118893381868041</v>
      </c>
      <c r="Q5603">
        <v>29.082999999999998</v>
      </c>
      <c r="R5603">
        <v>758.00712985998871</v>
      </c>
      <c r="U5603">
        <v>29.082999999999998</v>
      </c>
      <c r="V5603">
        <v>307.96530378014768</v>
      </c>
      <c r="Y5603">
        <v>29.082999999999998</v>
      </c>
      <c r="Z5603">
        <v>35.959839418744437</v>
      </c>
    </row>
    <row r="5604" spans="2:26" x14ac:dyDescent="0.25">
      <c r="B5604">
        <v>28.882999999999999</v>
      </c>
      <c r="C5604">
        <v>479.02095568510379</v>
      </c>
      <c r="F5604">
        <v>28.882999999999999</v>
      </c>
      <c r="G5604">
        <v>258.90786472279706</v>
      </c>
      <c r="J5604">
        <v>28.882999999999999</v>
      </c>
      <c r="K5604">
        <v>38.086904452172689</v>
      </c>
      <c r="Q5604">
        <v>29.094000000000001</v>
      </c>
      <c r="R5604">
        <v>757.64809118083758</v>
      </c>
      <c r="U5604">
        <v>29.094000000000001</v>
      </c>
      <c r="V5604">
        <v>308.0212056098988</v>
      </c>
      <c r="Y5604">
        <v>29.094000000000001</v>
      </c>
      <c r="Z5604">
        <v>35.927824323608682</v>
      </c>
    </row>
    <row r="5605" spans="2:26" x14ac:dyDescent="0.25">
      <c r="B5605">
        <v>28.893999999999998</v>
      </c>
      <c r="C5605">
        <v>478.40845124293048</v>
      </c>
      <c r="F5605">
        <v>28.893999999999998</v>
      </c>
      <c r="G5605">
        <v>258.88824145605901</v>
      </c>
      <c r="J5605">
        <v>28.893999999999998</v>
      </c>
      <c r="K5605">
        <v>38.059784027443051</v>
      </c>
      <c r="Q5605">
        <v>29.105</v>
      </c>
      <c r="R5605">
        <v>757.28819155570602</v>
      </c>
      <c r="U5605">
        <v>29.105</v>
      </c>
      <c r="V5605">
        <v>308.07689560006548</v>
      </c>
      <c r="Y5605">
        <v>29.105</v>
      </c>
      <c r="Z5605">
        <v>35.895752821940079</v>
      </c>
    </row>
    <row r="5606" spans="2:26" x14ac:dyDescent="0.25">
      <c r="B5606">
        <v>28.905999999999999</v>
      </c>
      <c r="C5606">
        <v>477.73920245491286</v>
      </c>
      <c r="F5606">
        <v>28.905999999999999</v>
      </c>
      <c r="G5606">
        <v>258.86662692898068</v>
      </c>
      <c r="J5606">
        <v>28.905999999999999</v>
      </c>
      <c r="K5606">
        <v>38.030142812417864</v>
      </c>
      <c r="Q5606">
        <v>29.116</v>
      </c>
      <c r="R5606">
        <v>756.92743059610916</v>
      </c>
      <c r="U5606">
        <v>29.116</v>
      </c>
      <c r="V5606">
        <v>308.13237340000768</v>
      </c>
      <c r="Y5606">
        <v>29.116</v>
      </c>
      <c r="Z5606">
        <v>35.863624883880291</v>
      </c>
    </row>
    <row r="5607" spans="2:26" x14ac:dyDescent="0.25">
      <c r="B5607">
        <v>28.917000000000002</v>
      </c>
      <c r="C5607">
        <v>477.12475070434198</v>
      </c>
      <c r="F5607">
        <v>28.917000000000002</v>
      </c>
      <c r="G5607">
        <v>258.84662339238599</v>
      </c>
      <c r="J5607">
        <v>28.917000000000002</v>
      </c>
      <c r="K5607">
        <v>38.002920987803122</v>
      </c>
      <c r="Q5607">
        <v>29.126999999999999</v>
      </c>
      <c r="R5607">
        <v>756.56580791382021</v>
      </c>
      <c r="U5607">
        <v>29.126999999999999</v>
      </c>
      <c r="V5607">
        <v>308.18763865877838</v>
      </c>
      <c r="Y5607">
        <v>29.126999999999999</v>
      </c>
      <c r="Z5607">
        <v>35.831440479561792</v>
      </c>
    </row>
    <row r="5608" spans="2:26" x14ac:dyDescent="0.25">
      <c r="B5608">
        <v>28.927</v>
      </c>
      <c r="C5608">
        <v>476.56534993383241</v>
      </c>
      <c r="F5608">
        <v>28.927</v>
      </c>
      <c r="G5608">
        <v>258.82828033158006</v>
      </c>
      <c r="J5608">
        <v>28.927</v>
      </c>
      <c r="K5608">
        <v>37.978131764951087</v>
      </c>
      <c r="Q5608">
        <v>29.137</v>
      </c>
      <c r="R5608">
        <v>756.23631191846948</v>
      </c>
      <c r="U5608">
        <v>29.137</v>
      </c>
      <c r="V5608">
        <v>308.23769507099701</v>
      </c>
      <c r="Y5608">
        <v>29.137</v>
      </c>
      <c r="Z5608">
        <v>35.802132905395126</v>
      </c>
    </row>
    <row r="5609" spans="2:26" x14ac:dyDescent="0.25">
      <c r="B5609">
        <v>28.937000000000001</v>
      </c>
      <c r="C5609">
        <v>476.00517932516448</v>
      </c>
      <c r="F5609">
        <v>28.937000000000001</v>
      </c>
      <c r="G5609">
        <v>258.80978664541493</v>
      </c>
      <c r="J5609">
        <v>28.937000000000001</v>
      </c>
      <c r="K5609">
        <v>37.953302422036103</v>
      </c>
      <c r="Q5609">
        <v>29.148</v>
      </c>
      <c r="R5609">
        <v>755.87304305210205</v>
      </c>
      <c r="U5609">
        <v>29.148</v>
      </c>
      <c r="V5609">
        <v>308.29255359370842</v>
      </c>
      <c r="Y5609">
        <v>29.148</v>
      </c>
      <c r="Z5609">
        <v>35.769840618884416</v>
      </c>
    </row>
    <row r="5610" spans="2:26" x14ac:dyDescent="0.25">
      <c r="B5610">
        <v>28.946000000000002</v>
      </c>
      <c r="C5610">
        <v>475.5003675205063</v>
      </c>
      <c r="F5610">
        <v>28.946000000000002</v>
      </c>
      <c r="G5610">
        <v>258.79301344479319</v>
      </c>
      <c r="J5610">
        <v>28.946000000000002</v>
      </c>
      <c r="K5610">
        <v>37.930921698188676</v>
      </c>
      <c r="Q5610">
        <v>29.158000000000001</v>
      </c>
      <c r="R5610">
        <v>755.54204988365063</v>
      </c>
      <c r="U5610">
        <v>29.158000000000001</v>
      </c>
      <c r="V5610">
        <v>308.34223966324424</v>
      </c>
      <c r="Y5610">
        <v>29.158000000000001</v>
      </c>
      <c r="Z5610">
        <v>35.740434920480766</v>
      </c>
    </row>
    <row r="5611" spans="2:26" x14ac:dyDescent="0.25">
      <c r="B5611">
        <v>28.954999999999998</v>
      </c>
      <c r="C5611">
        <v>474.99493206317675</v>
      </c>
      <c r="F5611">
        <v>28.954999999999998</v>
      </c>
      <c r="G5611">
        <v>258.77611805436953</v>
      </c>
      <c r="J5611">
        <v>28.954999999999998</v>
      </c>
      <c r="K5611">
        <v>37.908508453682771</v>
      </c>
      <c r="Q5611">
        <v>29.167999999999999</v>
      </c>
      <c r="R5611">
        <v>755.21034332458339</v>
      </c>
      <c r="U5611">
        <v>29.167999999999999</v>
      </c>
      <c r="V5611">
        <v>308.39174896916808</v>
      </c>
      <c r="Y5611">
        <v>29.167999999999999</v>
      </c>
      <c r="Z5611">
        <v>35.71098246143039</v>
      </c>
    </row>
    <row r="5612" spans="2:26" x14ac:dyDescent="0.25">
      <c r="B5612">
        <v>28.966000000000001</v>
      </c>
      <c r="C5612">
        <v>474.37633062272357</v>
      </c>
      <c r="F5612">
        <v>28.966000000000001</v>
      </c>
      <c r="G5612">
        <v>258.75530206924526</v>
      </c>
      <c r="J5612">
        <v>28.966000000000001</v>
      </c>
      <c r="K5612">
        <v>37.881070308143343</v>
      </c>
      <c r="Q5612">
        <v>29.178000000000001</v>
      </c>
      <c r="R5612">
        <v>754.87792308414703</v>
      </c>
      <c r="U5612">
        <v>29.178000000000001</v>
      </c>
      <c r="V5612">
        <v>308.44108124670697</v>
      </c>
      <c r="Y5612">
        <v>29.178000000000001</v>
      </c>
      <c r="Z5612">
        <v>35.681483219260514</v>
      </c>
    </row>
    <row r="5613" spans="2:26" x14ac:dyDescent="0.25">
      <c r="B5613">
        <v>28.977</v>
      </c>
      <c r="C5613">
        <v>473.75679742433044</v>
      </c>
      <c r="F5613">
        <v>28.977</v>
      </c>
      <c r="G5613">
        <v>258.73430326517564</v>
      </c>
      <c r="J5613">
        <v>28.977</v>
      </c>
      <c r="K5613">
        <v>37.853583545547231</v>
      </c>
      <c r="Q5613">
        <v>29.187999999999999</v>
      </c>
      <c r="R5613">
        <v>754.54478887176469</v>
      </c>
      <c r="U5613">
        <v>29.187999999999999</v>
      </c>
      <c r="V5613">
        <v>308.49023623087788</v>
      </c>
      <c r="Y5613">
        <v>29.187999999999999</v>
      </c>
      <c r="Z5613">
        <v>35.651937171492065</v>
      </c>
    </row>
    <row r="5614" spans="2:26" x14ac:dyDescent="0.25">
      <c r="B5614">
        <v>28.99</v>
      </c>
      <c r="C5614">
        <v>473.02342045664057</v>
      </c>
      <c r="F5614">
        <v>28.99</v>
      </c>
      <c r="G5614">
        <v>258.70925057909915</v>
      </c>
      <c r="J5614">
        <v>28.99</v>
      </c>
      <c r="K5614">
        <v>37.821036482219753</v>
      </c>
      <c r="Q5614">
        <v>29.198</v>
      </c>
      <c r="R5614">
        <v>754.21094039703758</v>
      </c>
      <c r="U5614">
        <v>29.198</v>
      </c>
      <c r="V5614">
        <v>308.53921365648768</v>
      </c>
      <c r="Y5614">
        <v>29.198</v>
      </c>
      <c r="Z5614">
        <v>35.622344295639628</v>
      </c>
    </row>
    <row r="5615" spans="2:26" x14ac:dyDescent="0.25">
      <c r="B5615">
        <v>29.001999999999999</v>
      </c>
      <c r="C5615">
        <v>472.34530184630239</v>
      </c>
      <c r="F5615">
        <v>29.001999999999999</v>
      </c>
      <c r="G5615">
        <v>258.68589796391279</v>
      </c>
      <c r="J5615">
        <v>29.001999999999999</v>
      </c>
      <c r="K5615">
        <v>37.790932716055245</v>
      </c>
      <c r="Q5615">
        <v>29.207999999999998</v>
      </c>
      <c r="R5615">
        <v>753.87637736974659</v>
      </c>
      <c r="U5615">
        <v>29.207999999999998</v>
      </c>
      <c r="V5615">
        <v>308.58801325813323</v>
      </c>
      <c r="Y5615">
        <v>29.207999999999998</v>
      </c>
      <c r="Z5615">
        <v>35.592704569211676</v>
      </c>
    </row>
    <row r="5616" spans="2:26" x14ac:dyDescent="0.25">
      <c r="B5616">
        <v>29.013999999999999</v>
      </c>
      <c r="C5616">
        <v>471.66607410076847</v>
      </c>
      <c r="F5616">
        <v>29.013999999999999</v>
      </c>
      <c r="G5616">
        <v>258.66232716005572</v>
      </c>
      <c r="J5616">
        <v>29.013999999999999</v>
      </c>
      <c r="K5616">
        <v>37.760771012694669</v>
      </c>
      <c r="Q5616">
        <v>29.218</v>
      </c>
      <c r="R5616">
        <v>753.54109949984854</v>
      </c>
      <c r="U5616">
        <v>29.218</v>
      </c>
      <c r="V5616">
        <v>308.636634770201</v>
      </c>
      <c r="Y5616">
        <v>29.218</v>
      </c>
      <c r="Z5616">
        <v>35.563017969710202</v>
      </c>
    </row>
    <row r="5617" spans="2:26" x14ac:dyDescent="0.25">
      <c r="B5617">
        <v>29.024999999999999</v>
      </c>
      <c r="C5617">
        <v>471.04247424936693</v>
      </c>
      <c r="F5617">
        <v>29.024999999999999</v>
      </c>
      <c r="G5617">
        <v>258.6405287406958</v>
      </c>
      <c r="J5617">
        <v>29.024999999999999</v>
      </c>
      <c r="K5617">
        <v>37.733071865935344</v>
      </c>
      <c r="Q5617">
        <v>29.228000000000002</v>
      </c>
      <c r="R5617">
        <v>753.20510649748087</v>
      </c>
      <c r="U5617">
        <v>29.228000000000002</v>
      </c>
      <c r="V5617">
        <v>308.68507792686728</v>
      </c>
      <c r="Y5617">
        <v>29.228000000000002</v>
      </c>
      <c r="Z5617">
        <v>35.533284474631067</v>
      </c>
    </row>
    <row r="5618" spans="2:26" x14ac:dyDescent="0.25">
      <c r="B5618">
        <v>29.035</v>
      </c>
      <c r="C5618">
        <v>470.47475643138887</v>
      </c>
      <c r="F5618">
        <v>29.035</v>
      </c>
      <c r="G5618">
        <v>258.62055261524091</v>
      </c>
      <c r="J5618">
        <v>29.035</v>
      </c>
      <c r="K5618">
        <v>37.707848541330527</v>
      </c>
      <c r="Q5618">
        <v>29.238</v>
      </c>
      <c r="R5618">
        <v>752.86839807295951</v>
      </c>
      <c r="U5618">
        <v>29.238</v>
      </c>
      <c r="V5618">
        <v>308.73334246209782</v>
      </c>
      <c r="Y5618">
        <v>29.238</v>
      </c>
      <c r="Z5618">
        <v>35.503504061463808</v>
      </c>
    </row>
    <row r="5619" spans="2:26" x14ac:dyDescent="0.25">
      <c r="B5619">
        <v>29.045999999999999</v>
      </c>
      <c r="C5619">
        <v>469.84937702363072</v>
      </c>
      <c r="F5619">
        <v>29.045999999999999</v>
      </c>
      <c r="G5619">
        <v>258.59840341109395</v>
      </c>
      <c r="J5619">
        <v>29.045999999999999</v>
      </c>
      <c r="K5619">
        <v>37.680056355205103</v>
      </c>
      <c r="Q5619">
        <v>29.248999999999999</v>
      </c>
      <c r="R5619">
        <v>752.49719214788047</v>
      </c>
      <c r="U5619">
        <v>29.248999999999999</v>
      </c>
      <c r="V5619">
        <v>308.78622682532404</v>
      </c>
      <c r="Y5619">
        <v>29.248999999999999</v>
      </c>
      <c r="Z5619">
        <v>35.470691389714077</v>
      </c>
    </row>
    <row r="5620" spans="2:26" x14ac:dyDescent="0.25">
      <c r="B5620">
        <v>29.058</v>
      </c>
      <c r="C5620">
        <v>469.16608172287852</v>
      </c>
      <c r="F5620">
        <v>29.058</v>
      </c>
      <c r="G5620">
        <v>258.57403081320564</v>
      </c>
      <c r="J5620">
        <v>29.058</v>
      </c>
      <c r="K5620">
        <v>37.649681990431638</v>
      </c>
      <c r="Q5620">
        <v>29.26</v>
      </c>
      <c r="R5620">
        <v>752.1251198266192</v>
      </c>
      <c r="U5620">
        <v>29.26</v>
      </c>
      <c r="V5620">
        <v>308.83889437978701</v>
      </c>
      <c r="Y5620">
        <v>29.26</v>
      </c>
      <c r="Z5620">
        <v>35.43782188985368</v>
      </c>
    </row>
    <row r="5621" spans="2:26" x14ac:dyDescent="0.25">
      <c r="B5621">
        <v>29.071000000000002</v>
      </c>
      <c r="C5621">
        <v>468.42459307601166</v>
      </c>
      <c r="F5621">
        <v>29.071000000000002</v>
      </c>
      <c r="G5621">
        <v>258.54737984960855</v>
      </c>
      <c r="J5621">
        <v>29.071000000000002</v>
      </c>
      <c r="K5621">
        <v>37.616710908727043</v>
      </c>
      <c r="Q5621">
        <v>29.271000000000001</v>
      </c>
      <c r="R5621">
        <v>751.7521807243603</v>
      </c>
      <c r="U5621">
        <v>29.271000000000001</v>
      </c>
      <c r="V5621">
        <v>308.89134477051266</v>
      </c>
      <c r="Y5621">
        <v>29.271000000000001</v>
      </c>
      <c r="Z5621">
        <v>35.404895531894873</v>
      </c>
    </row>
    <row r="5622" spans="2:26" x14ac:dyDescent="0.25">
      <c r="B5622">
        <v>29.084</v>
      </c>
      <c r="C5622">
        <v>467.68180217651593</v>
      </c>
      <c r="F5622">
        <v>29.084</v>
      </c>
      <c r="G5622">
        <v>258.52047142067312</v>
      </c>
      <c r="J5622">
        <v>29.084</v>
      </c>
      <c r="K5622">
        <v>37.583671653764284</v>
      </c>
      <c r="Q5622">
        <v>29.282</v>
      </c>
      <c r="R5622">
        <v>751.37837445655214</v>
      </c>
      <c r="U5622">
        <v>29.282</v>
      </c>
      <c r="V5622">
        <v>308.94357764221832</v>
      </c>
      <c r="Y5622">
        <v>29.282</v>
      </c>
      <c r="Z5622">
        <v>35.371912285840601</v>
      </c>
    </row>
    <row r="5623" spans="2:26" x14ac:dyDescent="0.25">
      <c r="B5623">
        <v>29.097999999999999</v>
      </c>
      <c r="C5623">
        <v>466.88041703606063</v>
      </c>
      <c r="F5623">
        <v>29.097999999999999</v>
      </c>
      <c r="G5623">
        <v>258.49120487542382</v>
      </c>
      <c r="J5623">
        <v>29.097999999999999</v>
      </c>
      <c r="K5623">
        <v>37.548014638173498</v>
      </c>
      <c r="Q5623">
        <v>29.292999999999999</v>
      </c>
      <c r="R5623">
        <v>751.00370063890819</v>
      </c>
      <c r="U5623">
        <v>29.292999999999999</v>
      </c>
      <c r="V5623">
        <v>308.99559263931309</v>
      </c>
      <c r="Y5623">
        <v>29.292999999999999</v>
      </c>
      <c r="Z5623">
        <v>35.338872121684702</v>
      </c>
    </row>
    <row r="5624" spans="2:26" x14ac:dyDescent="0.25">
      <c r="B5624">
        <v>29.111999999999998</v>
      </c>
      <c r="C5624">
        <v>466.07752135354554</v>
      </c>
      <c r="F5624">
        <v>29.111999999999998</v>
      </c>
      <c r="G5624">
        <v>258.4616390957006</v>
      </c>
      <c r="J5624">
        <v>29.111999999999998</v>
      </c>
      <c r="K5624">
        <v>37.51227847714074</v>
      </c>
      <c r="Q5624">
        <v>29.305</v>
      </c>
      <c r="R5624">
        <v>750.59397567687085</v>
      </c>
      <c r="U5624">
        <v>29.305</v>
      </c>
      <c r="V5624">
        <v>309.05208736920332</v>
      </c>
      <c r="Y5624">
        <v>29.305</v>
      </c>
      <c r="Z5624">
        <v>35.302763356112081</v>
      </c>
    </row>
    <row r="5625" spans="2:26" x14ac:dyDescent="0.25">
      <c r="B5625">
        <v>29.123999999999999</v>
      </c>
      <c r="C5625">
        <v>465.38812269554012</v>
      </c>
      <c r="F5625">
        <v>29.123999999999999</v>
      </c>
      <c r="G5625">
        <v>258.436058582464</v>
      </c>
      <c r="J5625">
        <v>29.123999999999999</v>
      </c>
      <c r="K5625">
        <v>37.481584456974254</v>
      </c>
      <c r="Q5625">
        <v>29.317</v>
      </c>
      <c r="R5625">
        <v>750.18321730361356</v>
      </c>
      <c r="U5625">
        <v>29.317</v>
      </c>
      <c r="V5625">
        <v>309.10832192427068</v>
      </c>
      <c r="Y5625">
        <v>29.317</v>
      </c>
      <c r="Z5625">
        <v>35.266586778592796</v>
      </c>
    </row>
    <row r="5626" spans="2:26" x14ac:dyDescent="0.25">
      <c r="B5626">
        <v>29.132999999999999</v>
      </c>
      <c r="C5626">
        <v>464.87034530302333</v>
      </c>
      <c r="F5626">
        <v>29.132999999999999</v>
      </c>
      <c r="G5626">
        <v>258.4167286395907</v>
      </c>
      <c r="J5626">
        <v>29.132999999999999</v>
      </c>
      <c r="K5626">
        <v>37.458525746450086</v>
      </c>
      <c r="Q5626">
        <v>29.329000000000001</v>
      </c>
      <c r="R5626">
        <v>749.77142502130903</v>
      </c>
      <c r="U5626">
        <v>29.329000000000001</v>
      </c>
      <c r="V5626">
        <v>309.16429584160375</v>
      </c>
      <c r="Y5626">
        <v>29.329000000000001</v>
      </c>
      <c r="Z5626">
        <v>35.230342350133107</v>
      </c>
    </row>
    <row r="5627" spans="2:26" x14ac:dyDescent="0.25">
      <c r="B5627">
        <v>29.140999999999998</v>
      </c>
      <c r="C5627">
        <v>464.40957456530373</v>
      </c>
      <c r="F5627">
        <v>29.140999999999998</v>
      </c>
      <c r="G5627">
        <v>258.39944236846605</v>
      </c>
      <c r="J5627">
        <v>29.140999999999998</v>
      </c>
      <c r="K5627">
        <v>37.438001620337666</v>
      </c>
      <c r="Q5627">
        <v>29.341000000000001</v>
      </c>
      <c r="R5627">
        <v>749.35859833250845</v>
      </c>
      <c r="U5627">
        <v>29.341000000000001</v>
      </c>
      <c r="V5627">
        <v>309.2200086578535</v>
      </c>
      <c r="Y5627">
        <v>29.341000000000001</v>
      </c>
      <c r="Z5627">
        <v>35.194030031726172</v>
      </c>
    </row>
    <row r="5628" spans="2:26" x14ac:dyDescent="0.25">
      <c r="B5628">
        <v>29.149000000000001</v>
      </c>
      <c r="C5628">
        <v>463.94831047223317</v>
      </c>
      <c r="F5628">
        <v>29.149000000000001</v>
      </c>
      <c r="G5628">
        <v>258.3820580569178</v>
      </c>
      <c r="J5628">
        <v>29.149000000000001</v>
      </c>
      <c r="K5628">
        <v>37.417451608888797</v>
      </c>
      <c r="Q5628">
        <v>29.353000000000002</v>
      </c>
      <c r="R5628">
        <v>748.94473674014057</v>
      </c>
      <c r="U5628">
        <v>29.353000000000002</v>
      </c>
      <c r="V5628">
        <v>309.27545990923306</v>
      </c>
      <c r="Y5628">
        <v>29.353000000000002</v>
      </c>
      <c r="Z5628">
        <v>35.157649784352103</v>
      </c>
    </row>
    <row r="5629" spans="2:26" x14ac:dyDescent="0.25">
      <c r="B5629">
        <v>29.157</v>
      </c>
      <c r="C5629">
        <v>463.48655300288567</v>
      </c>
      <c r="F5629">
        <v>29.157</v>
      </c>
      <c r="G5629">
        <v>258.36457564323348</v>
      </c>
      <c r="J5629">
        <v>29.157</v>
      </c>
      <c r="K5629">
        <v>37.396875704301344</v>
      </c>
      <c r="Q5629">
        <v>29.364999999999998</v>
      </c>
      <c r="R5629">
        <v>748.5298397475151</v>
      </c>
      <c r="U5629">
        <v>29.364999999999998</v>
      </c>
      <c r="V5629">
        <v>309.33064913151753</v>
      </c>
      <c r="Y5629">
        <v>29.364999999999998</v>
      </c>
      <c r="Z5629">
        <v>35.12120156897798</v>
      </c>
    </row>
    <row r="5630" spans="2:26" x14ac:dyDescent="0.25">
      <c r="B5630">
        <v>29.164999999999999</v>
      </c>
      <c r="C5630">
        <v>463.024302136605</v>
      </c>
      <c r="F5630">
        <v>29.164999999999999</v>
      </c>
      <c r="G5630">
        <v>258.34699506567216</v>
      </c>
      <c r="J5630">
        <v>29.164999999999999</v>
      </c>
      <c r="K5630">
        <v>37.376273898772503</v>
      </c>
      <c r="Q5630">
        <v>29.376000000000001</v>
      </c>
      <c r="R5630">
        <v>748.14860751001788</v>
      </c>
      <c r="U5630">
        <v>29.376000000000001</v>
      </c>
      <c r="V5630">
        <v>309.38100866981631</v>
      </c>
      <c r="Y5630">
        <v>29.376000000000001</v>
      </c>
      <c r="Z5630">
        <v>35.087730963537091</v>
      </c>
    </row>
    <row r="5631" spans="2:26" x14ac:dyDescent="0.25">
      <c r="B5631">
        <v>29.172999999999998</v>
      </c>
      <c r="C5631">
        <v>462.56155785300462</v>
      </c>
      <c r="F5631">
        <v>29.172999999999998</v>
      </c>
      <c r="G5631">
        <v>258.3293162624646</v>
      </c>
      <c r="J5631">
        <v>29.172999999999998</v>
      </c>
      <c r="K5631">
        <v>37.355646184498987</v>
      </c>
      <c r="Q5631">
        <v>29.388000000000002</v>
      </c>
      <c r="R5631">
        <v>747.73172461329762</v>
      </c>
      <c r="U5631">
        <v>29.388000000000002</v>
      </c>
      <c r="V5631">
        <v>309.4356943704957</v>
      </c>
      <c r="Y5631">
        <v>29.388000000000002</v>
      </c>
      <c r="Z5631">
        <v>35.051152367012499</v>
      </c>
    </row>
    <row r="5632" spans="2:26" x14ac:dyDescent="0.25">
      <c r="B5632">
        <v>29.181000000000001</v>
      </c>
      <c r="C5632">
        <v>462.09832013196751</v>
      </c>
      <c r="F5632">
        <v>29.181000000000001</v>
      </c>
      <c r="G5632">
        <v>258.31153917181217</v>
      </c>
      <c r="J5632">
        <v>29.181000000000001</v>
      </c>
      <c r="K5632">
        <v>37.334992553676841</v>
      </c>
      <c r="Q5632">
        <v>29.399000000000001</v>
      </c>
      <c r="R5632">
        <v>747.34867112897405</v>
      </c>
      <c r="U5632">
        <v>29.399000000000001</v>
      </c>
      <c r="V5632">
        <v>309.48559156389581</v>
      </c>
      <c r="Y5632">
        <v>29.399000000000001</v>
      </c>
      <c r="Z5632">
        <v>35.017562179742207</v>
      </c>
    </row>
    <row r="5633" spans="2:26" x14ac:dyDescent="0.25">
      <c r="B5633">
        <v>29.190999999999999</v>
      </c>
      <c r="C5633">
        <v>461.51857905406655</v>
      </c>
      <c r="F5633">
        <v>29.190999999999999</v>
      </c>
      <c r="G5633">
        <v>258.28917949758556</v>
      </c>
      <c r="J5633">
        <v>29.190999999999999</v>
      </c>
      <c r="K5633">
        <v>37.309139058113054</v>
      </c>
      <c r="Q5633">
        <v>29.411000000000001</v>
      </c>
      <c r="R5633">
        <v>746.92980050759138</v>
      </c>
      <c r="U5633">
        <v>29.411000000000001</v>
      </c>
      <c r="V5633">
        <v>309.53977203289071</v>
      </c>
      <c r="Y5633">
        <v>29.411000000000001</v>
      </c>
      <c r="Z5633">
        <v>34.980853058535097</v>
      </c>
    </row>
    <row r="5634" spans="2:26" x14ac:dyDescent="0.25">
      <c r="B5634">
        <v>29.201000000000001</v>
      </c>
      <c r="C5634">
        <v>460.93806691101145</v>
      </c>
      <c r="F5634">
        <v>29.201000000000001</v>
      </c>
      <c r="G5634">
        <v>258.26666603180121</v>
      </c>
      <c r="J5634">
        <v>29.201000000000001</v>
      </c>
      <c r="K5634">
        <v>37.283245040503161</v>
      </c>
      <c r="Q5634">
        <v>29.422000000000001</v>
      </c>
      <c r="R5634">
        <v>746.54492410882142</v>
      </c>
      <c r="U5634">
        <v>29.422000000000001</v>
      </c>
      <c r="V5634">
        <v>309.58920531240329</v>
      </c>
      <c r="Y5634">
        <v>29.422000000000001</v>
      </c>
      <c r="Z5634">
        <v>34.947143157822111</v>
      </c>
    </row>
    <row r="5635" spans="2:26" x14ac:dyDescent="0.25">
      <c r="B5635">
        <v>29.21</v>
      </c>
      <c r="C5635">
        <v>460.41494669054077</v>
      </c>
      <c r="F5635">
        <v>29.21</v>
      </c>
      <c r="G5635">
        <v>258.24627232090023</v>
      </c>
      <c r="J5635">
        <v>29.21</v>
      </c>
      <c r="K5635">
        <v>37.259905765704239</v>
      </c>
      <c r="Q5635">
        <v>29.433</v>
      </c>
      <c r="R5635">
        <v>746.15917529262697</v>
      </c>
      <c r="U5635">
        <v>29.433</v>
      </c>
      <c r="V5635">
        <v>309.63841616459615</v>
      </c>
      <c r="Y5635">
        <v>29.433</v>
      </c>
      <c r="Z5635">
        <v>34.913375956304279</v>
      </c>
    </row>
    <row r="5636" spans="2:26" x14ac:dyDescent="0.25">
      <c r="B5636">
        <v>29.219000000000001</v>
      </c>
      <c r="C5636">
        <v>459.89120185001957</v>
      </c>
      <c r="F5636">
        <v>29.219000000000001</v>
      </c>
      <c r="G5636">
        <v>258.22575385274217</v>
      </c>
      <c r="J5636">
        <v>29.219000000000001</v>
      </c>
      <c r="K5636">
        <v>37.236533644583815</v>
      </c>
      <c r="Q5636">
        <v>29.443999999999999</v>
      </c>
      <c r="R5636">
        <v>745.77255367840507</v>
      </c>
      <c r="U5636">
        <v>29.443999999999999</v>
      </c>
      <c r="V5636">
        <v>309.68740422963083</v>
      </c>
      <c r="Y5636">
        <v>29.443999999999999</v>
      </c>
      <c r="Z5636">
        <v>34.879551423848682</v>
      </c>
    </row>
    <row r="5637" spans="2:26" x14ac:dyDescent="0.25">
      <c r="B5637">
        <v>29.227</v>
      </c>
      <c r="C5637">
        <v>459.42512648688671</v>
      </c>
      <c r="F5637">
        <v>29.227</v>
      </c>
      <c r="G5637">
        <v>258.20741040857268</v>
      </c>
      <c r="J5637">
        <v>29.227</v>
      </c>
      <c r="K5637">
        <v>37.215730842134064</v>
      </c>
      <c r="Q5637">
        <v>29.454999999999998</v>
      </c>
      <c r="R5637">
        <v>745.38505888582495</v>
      </c>
      <c r="U5637">
        <v>29.454999999999998</v>
      </c>
      <c r="V5637">
        <v>309.73616914735845</v>
      </c>
      <c r="Y5637">
        <v>29.454999999999998</v>
      </c>
      <c r="Z5637">
        <v>34.845669530313081</v>
      </c>
    </row>
    <row r="5638" spans="2:26" x14ac:dyDescent="0.25">
      <c r="B5638">
        <v>29.234999999999999</v>
      </c>
      <c r="C5638">
        <v>458.95855755760545</v>
      </c>
      <c r="F5638">
        <v>29.234999999999999</v>
      </c>
      <c r="G5638">
        <v>258.18896825906995</v>
      </c>
      <c r="J5638">
        <v>29.234999999999999</v>
      </c>
      <c r="K5638">
        <v>37.194902070444364</v>
      </c>
      <c r="Q5638">
        <v>29.465</v>
      </c>
      <c r="R5638">
        <v>745.03203285599966</v>
      </c>
      <c r="U5638">
        <v>29.465</v>
      </c>
      <c r="V5638">
        <v>309.78030694721167</v>
      </c>
      <c r="Y5638">
        <v>29.465</v>
      </c>
      <c r="Z5638">
        <v>34.814818007401861</v>
      </c>
    </row>
    <row r="5639" spans="2:26" x14ac:dyDescent="0.25">
      <c r="B5639">
        <v>29.245999999999999</v>
      </c>
      <c r="C5639">
        <v>458.31621934581858</v>
      </c>
      <c r="F5639">
        <v>29.245999999999999</v>
      </c>
      <c r="G5639">
        <v>258.16344902227007</v>
      </c>
      <c r="J5639">
        <v>29.245999999999999</v>
      </c>
      <c r="K5639">
        <v>37.166220092128114</v>
      </c>
      <c r="Q5639">
        <v>29.475999999999999</v>
      </c>
      <c r="R5639">
        <v>744.64287003141635</v>
      </c>
      <c r="U5639">
        <v>29.475999999999999</v>
      </c>
      <c r="V5639">
        <v>309.82864485523851</v>
      </c>
      <c r="Y5639">
        <v>29.475999999999999</v>
      </c>
      <c r="Z5639">
        <v>34.780826522615762</v>
      </c>
    </row>
    <row r="5640" spans="2:26" x14ac:dyDescent="0.25">
      <c r="B5640">
        <v>29.26</v>
      </c>
      <c r="C5640">
        <v>457.49734826874692</v>
      </c>
      <c r="F5640">
        <v>29.26</v>
      </c>
      <c r="G5640">
        <v>258.1306996720935</v>
      </c>
      <c r="J5640">
        <v>29.26</v>
      </c>
      <c r="K5640">
        <v>37.129644693068236</v>
      </c>
      <c r="Q5640">
        <v>29.486000000000001</v>
      </c>
      <c r="R5640">
        <v>744.28832697988275</v>
      </c>
      <c r="U5640">
        <v>29.486000000000001</v>
      </c>
      <c r="V5640">
        <v>309.87239386656756</v>
      </c>
      <c r="Y5640">
        <v>29.486000000000001</v>
      </c>
      <c r="Z5640">
        <v>34.74987532132274</v>
      </c>
    </row>
    <row r="5641" spans="2:26" x14ac:dyDescent="0.25">
      <c r="B5641">
        <v>29.277000000000001</v>
      </c>
      <c r="C5641">
        <v>456.50097240637274</v>
      </c>
      <c r="F5641">
        <v>29.277000000000001</v>
      </c>
      <c r="G5641">
        <v>258.09052512957197</v>
      </c>
      <c r="J5641">
        <v>29.277000000000001</v>
      </c>
      <c r="K5641">
        <v>37.085124651617754</v>
      </c>
      <c r="Q5641">
        <v>29.498000000000001</v>
      </c>
      <c r="R5641">
        <v>743.86192115332005</v>
      </c>
      <c r="U5641">
        <v>29.498000000000001</v>
      </c>
      <c r="V5641">
        <v>309.92464771959635</v>
      </c>
      <c r="Y5641">
        <v>29.498000000000001</v>
      </c>
      <c r="Z5641">
        <v>34.712671176408037</v>
      </c>
    </row>
    <row r="5642" spans="2:26" x14ac:dyDescent="0.25">
      <c r="B5642">
        <v>29.297000000000001</v>
      </c>
      <c r="C5642">
        <v>455.32591144367916</v>
      </c>
      <c r="F5642">
        <v>29.297000000000001</v>
      </c>
      <c r="G5642">
        <v>258.04268803298152</v>
      </c>
      <c r="J5642">
        <v>29.297000000000001</v>
      </c>
      <c r="K5642">
        <v>37.032597709757347</v>
      </c>
      <c r="Q5642">
        <v>29.509</v>
      </c>
      <c r="R5642">
        <v>743.47013434155792</v>
      </c>
      <c r="U5642">
        <v>29.509</v>
      </c>
      <c r="V5642">
        <v>309.97231195289106</v>
      </c>
      <c r="Y5642">
        <v>29.509</v>
      </c>
      <c r="Z5642">
        <v>34.678507254620328</v>
      </c>
    </row>
    <row r="5643" spans="2:26" x14ac:dyDescent="0.25">
      <c r="B5643">
        <v>29.315999999999999</v>
      </c>
      <c r="C5643">
        <v>454.20674538913261</v>
      </c>
      <c r="F5643">
        <v>29.315999999999999</v>
      </c>
      <c r="G5643">
        <v>257.99666824756633</v>
      </c>
      <c r="J5643">
        <v>29.315999999999999</v>
      </c>
      <c r="K5643">
        <v>36.982546383680777</v>
      </c>
      <c r="Q5643">
        <v>29.521000000000001</v>
      </c>
      <c r="R5643">
        <v>743.04173212072419</v>
      </c>
      <c r="U5643">
        <v>29.521000000000001</v>
      </c>
      <c r="V5643">
        <v>310.02405235282436</v>
      </c>
      <c r="Y5643">
        <v>29.521000000000001</v>
      </c>
      <c r="Z5643">
        <v>34.641171897289645</v>
      </c>
    </row>
    <row r="5644" spans="2:26" x14ac:dyDescent="0.25">
      <c r="B5644">
        <v>29.332999999999998</v>
      </c>
      <c r="C5644">
        <v>453.20302554608463</v>
      </c>
      <c r="F5644">
        <v>29.332999999999998</v>
      </c>
      <c r="G5644">
        <v>257.95501743328754</v>
      </c>
      <c r="J5644">
        <v>29.332999999999998</v>
      </c>
      <c r="K5644">
        <v>36.937639040436032</v>
      </c>
      <c r="Q5644">
        <v>29.532</v>
      </c>
      <c r="R5644">
        <v>742.64811445334465</v>
      </c>
      <c r="U5644">
        <v>29.532</v>
      </c>
      <c r="V5644">
        <v>310.07124512915095</v>
      </c>
      <c r="Y5644">
        <v>29.532</v>
      </c>
      <c r="Z5644">
        <v>34.606887631434496</v>
      </c>
    </row>
    <row r="5645" spans="2:26" x14ac:dyDescent="0.25">
      <c r="B5645">
        <v>29.35</v>
      </c>
      <c r="C5645">
        <v>452.19707596574119</v>
      </c>
      <c r="F5645">
        <v>29.35</v>
      </c>
      <c r="G5645">
        <v>257.91291718133283</v>
      </c>
      <c r="J5645">
        <v>29.35</v>
      </c>
      <c r="K5645">
        <v>36.89261396244116</v>
      </c>
      <c r="Q5645">
        <v>29.542999999999999</v>
      </c>
      <c r="R5645">
        <v>742.25362057481902</v>
      </c>
      <c r="U5645">
        <v>29.542999999999999</v>
      </c>
      <c r="V5645">
        <v>310.11821186579692</v>
      </c>
      <c r="Y5645">
        <v>29.542999999999999</v>
      </c>
      <c r="Z5645">
        <v>34.572545763028224</v>
      </c>
    </row>
    <row r="5646" spans="2:26" x14ac:dyDescent="0.25">
      <c r="B5646">
        <v>29.364999999999998</v>
      </c>
      <c r="C5646">
        <v>451.30762160074255</v>
      </c>
      <c r="F5646">
        <v>29.364999999999998</v>
      </c>
      <c r="G5646">
        <v>257.87539618687953</v>
      </c>
      <c r="J5646">
        <v>29.364999999999998</v>
      </c>
      <c r="K5646">
        <v>36.852788119799548</v>
      </c>
      <c r="Q5646">
        <v>29.555</v>
      </c>
      <c r="R5646">
        <v>741.82226385723834</v>
      </c>
      <c r="U5646">
        <v>29.555</v>
      </c>
      <c r="V5646">
        <v>310.1691900819618</v>
      </c>
      <c r="Y5646">
        <v>29.555</v>
      </c>
      <c r="Z5646">
        <v>34.535016175596475</v>
      </c>
    </row>
    <row r="5647" spans="2:26" x14ac:dyDescent="0.25">
      <c r="B5647">
        <v>29.376999999999999</v>
      </c>
      <c r="C5647">
        <v>450.59480808399439</v>
      </c>
      <c r="F5647">
        <v>29.376999999999999</v>
      </c>
      <c r="G5647">
        <v>257.84512684492091</v>
      </c>
      <c r="J5647">
        <v>29.376999999999999</v>
      </c>
      <c r="K5647">
        <v>36.820861372372626</v>
      </c>
      <c r="Q5647">
        <v>29.565999999999999</v>
      </c>
      <c r="R5647">
        <v>741.42593668017389</v>
      </c>
      <c r="U5647">
        <v>29.565999999999999</v>
      </c>
      <c r="V5647">
        <v>310.21568301699182</v>
      </c>
      <c r="Y5647">
        <v>29.565999999999999</v>
      </c>
      <c r="Z5647">
        <v>34.500553767810352</v>
      </c>
    </row>
    <row r="5648" spans="2:26" x14ac:dyDescent="0.25">
      <c r="B5648">
        <v>29.385999999999999</v>
      </c>
      <c r="C5648">
        <v>450.05946873592598</v>
      </c>
      <c r="F5648">
        <v>29.385999999999999</v>
      </c>
      <c r="G5648">
        <v>257.82227738125033</v>
      </c>
      <c r="J5648">
        <v>29.385999999999999</v>
      </c>
      <c r="K5648">
        <v>36.796877751719798</v>
      </c>
      <c r="Q5648">
        <v>29.577999999999999</v>
      </c>
      <c r="R5648">
        <v>740.99257910052381</v>
      </c>
      <c r="U5648">
        <v>29.577999999999999</v>
      </c>
      <c r="V5648">
        <v>310.26614349198763</v>
      </c>
      <c r="Y5648">
        <v>29.577999999999999</v>
      </c>
      <c r="Z5648">
        <v>34.462892610760179</v>
      </c>
    </row>
    <row r="5649" spans="2:26" x14ac:dyDescent="0.25">
      <c r="B5649">
        <v>29.390999999999998</v>
      </c>
      <c r="C5649">
        <v>449.76178790137794</v>
      </c>
      <c r="F5649">
        <v>29.390999999999998</v>
      </c>
      <c r="G5649">
        <v>257.80952858392703</v>
      </c>
      <c r="J5649">
        <v>29.390999999999998</v>
      </c>
      <c r="K5649">
        <v>36.783539231879303</v>
      </c>
      <c r="Q5649">
        <v>29.59</v>
      </c>
      <c r="R5649">
        <v>740.55817687890681</v>
      </c>
      <c r="U5649">
        <v>29.59</v>
      </c>
      <c r="V5649">
        <v>310.31633315233154</v>
      </c>
      <c r="Y5649">
        <v>29.59</v>
      </c>
      <c r="Z5649">
        <v>34.425162751415868</v>
      </c>
    </row>
    <row r="5650" spans="2:26" x14ac:dyDescent="0.25">
      <c r="B5650">
        <v>29.393999999999998</v>
      </c>
      <c r="C5650">
        <v>449.58308679818163</v>
      </c>
      <c r="F5650">
        <v>29.393999999999998</v>
      </c>
      <c r="G5650">
        <v>257.80186055979055</v>
      </c>
      <c r="J5650">
        <v>29.393999999999998</v>
      </c>
      <c r="K5650">
        <v>36.775531220829777</v>
      </c>
      <c r="Q5650">
        <v>29.600999999999999</v>
      </c>
      <c r="R5650">
        <v>740.15905673579459</v>
      </c>
      <c r="U5650">
        <v>29.600999999999999</v>
      </c>
      <c r="V5650">
        <v>310.36210203393779</v>
      </c>
      <c r="Y5650">
        <v>29.600999999999999</v>
      </c>
      <c r="Z5650">
        <v>34.390516660401993</v>
      </c>
    </row>
    <row r="5651" spans="2:26" x14ac:dyDescent="0.25">
      <c r="B5651">
        <v>29.396999999999998</v>
      </c>
      <c r="C5651">
        <v>449.40431624232917</v>
      </c>
      <c r="F5651">
        <v>29.396999999999998</v>
      </c>
      <c r="G5651">
        <v>257.79417847231224</v>
      </c>
      <c r="J5651">
        <v>29.396999999999998</v>
      </c>
      <c r="K5651">
        <v>36.767519534917326</v>
      </c>
      <c r="Q5651">
        <v>29.613</v>
      </c>
      <c r="R5651">
        <v>739.72265091715042</v>
      </c>
      <c r="U5651">
        <v>29.613</v>
      </c>
      <c r="V5651">
        <v>310.41177131062977</v>
      </c>
      <c r="Y5651">
        <v>29.613</v>
      </c>
      <c r="Z5651">
        <v>34.352655011822655</v>
      </c>
    </row>
    <row r="5652" spans="2:26" x14ac:dyDescent="0.25">
      <c r="B5652">
        <v>29.398</v>
      </c>
      <c r="C5652">
        <v>449.34471062300861</v>
      </c>
      <c r="F5652">
        <v>29.398</v>
      </c>
      <c r="G5652">
        <v>257.79161465072849</v>
      </c>
      <c r="J5652">
        <v>29.398</v>
      </c>
      <c r="K5652">
        <v>36.76484815623904</v>
      </c>
      <c r="Q5652">
        <v>29.625</v>
      </c>
      <c r="R5652">
        <v>739.28519903128722</v>
      </c>
      <c r="U5652">
        <v>29.625</v>
      </c>
      <c r="V5652">
        <v>310.4611683921043</v>
      </c>
      <c r="Y5652">
        <v>29.625</v>
      </c>
      <c r="Z5652">
        <v>34.314724546310607</v>
      </c>
    </row>
    <row r="5653" spans="2:26" x14ac:dyDescent="0.25">
      <c r="B5653">
        <v>29.4</v>
      </c>
      <c r="C5653">
        <v>449.22547623316791</v>
      </c>
      <c r="F5653">
        <v>29.4</v>
      </c>
      <c r="G5653">
        <v>257.78648231819056</v>
      </c>
      <c r="J5653">
        <v>29.4</v>
      </c>
      <c r="K5653">
        <v>36.759504173729553</v>
      </c>
      <c r="Q5653">
        <v>29.637</v>
      </c>
      <c r="R5653">
        <v>738.84670059032351</v>
      </c>
      <c r="U5653">
        <v>29.637</v>
      </c>
      <c r="V5653">
        <v>310.51029280415912</v>
      </c>
      <c r="Y5653">
        <v>29.637</v>
      </c>
      <c r="Z5653">
        <v>34.276725224535404</v>
      </c>
    </row>
    <row r="5654" spans="2:26" x14ac:dyDescent="0.25">
      <c r="B5654">
        <v>29.401</v>
      </c>
      <c r="C5654">
        <v>449.16584746260025</v>
      </c>
      <c r="F5654">
        <v>29.401</v>
      </c>
      <c r="G5654">
        <v>257.78391380699173</v>
      </c>
      <c r="J5654">
        <v>29.401</v>
      </c>
      <c r="K5654">
        <v>36.756831569867828</v>
      </c>
      <c r="Q5654">
        <v>29.649000000000001</v>
      </c>
      <c r="R5654">
        <v>738.4071551067766</v>
      </c>
      <c r="U5654">
        <v>29.649000000000001</v>
      </c>
      <c r="V5654">
        <v>310.55914407214954</v>
      </c>
      <c r="Y5654">
        <v>29.649000000000001</v>
      </c>
      <c r="Z5654">
        <v>34.238657007153428</v>
      </c>
    </row>
    <row r="5655" spans="2:26" x14ac:dyDescent="0.25">
      <c r="B5655">
        <v>29.402000000000001</v>
      </c>
      <c r="C5655">
        <v>449.10621097490241</v>
      </c>
      <c r="F5655">
        <v>29.402000000000001</v>
      </c>
      <c r="G5655">
        <v>257.78134373234326</v>
      </c>
      <c r="J5655">
        <v>29.402000000000001</v>
      </c>
      <c r="K5655">
        <v>36.754158557581079</v>
      </c>
      <c r="Q5655">
        <v>29.66</v>
      </c>
      <c r="R5655">
        <v>738.00331819968903</v>
      </c>
      <c r="U5655">
        <v>29.66</v>
      </c>
      <c r="V5655">
        <v>310.60368404591753</v>
      </c>
      <c r="Y5655">
        <v>29.66</v>
      </c>
      <c r="Z5655">
        <v>34.203700584729944</v>
      </c>
    </row>
    <row r="5656" spans="2:26" x14ac:dyDescent="0.25">
      <c r="B5656">
        <v>29.405999999999999</v>
      </c>
      <c r="C5656">
        <v>448.86758785233565</v>
      </c>
      <c r="F5656">
        <v>29.405999999999999</v>
      </c>
      <c r="G5656">
        <v>257.77104779680604</v>
      </c>
      <c r="J5656">
        <v>29.405999999999999</v>
      </c>
      <c r="K5656">
        <v>36.743462423878391</v>
      </c>
      <c r="Q5656">
        <v>29.670999999999999</v>
      </c>
      <c r="R5656">
        <v>737.5986007018123</v>
      </c>
      <c r="U5656">
        <v>29.670999999999999</v>
      </c>
      <c r="V5656">
        <v>310.64799373733302</v>
      </c>
      <c r="Y5656">
        <v>29.670999999999999</v>
      </c>
      <c r="Z5656">
        <v>34.168686207464141</v>
      </c>
    </row>
    <row r="5657" spans="2:26" x14ac:dyDescent="0.25">
      <c r="B5657">
        <v>29.41</v>
      </c>
      <c r="C5657">
        <v>448.6288412537973</v>
      </c>
      <c r="F5657">
        <v>29.41</v>
      </c>
      <c r="G5657">
        <v>257.76072683628632</v>
      </c>
      <c r="J5657">
        <v>29.41</v>
      </c>
      <c r="K5657">
        <v>36.732759754153356</v>
      </c>
      <c r="Q5657">
        <v>29.68</v>
      </c>
      <c r="R5657">
        <v>737.26681295691378</v>
      </c>
      <c r="U5657">
        <v>29.68</v>
      </c>
      <c r="V5657">
        <v>310.68407558069799</v>
      </c>
      <c r="Y5657">
        <v>29.68</v>
      </c>
      <c r="Z5657">
        <v>34.139994952508154</v>
      </c>
    </row>
    <row r="5658" spans="2:26" x14ac:dyDescent="0.25">
      <c r="B5658">
        <v>29.416</v>
      </c>
      <c r="C5658">
        <v>448.27048983528209</v>
      </c>
      <c r="F5658">
        <v>29.416</v>
      </c>
      <c r="G5658">
        <v>257.74519845653111</v>
      </c>
      <c r="J5658">
        <v>29.416</v>
      </c>
      <c r="K5658">
        <v>36.716693492385268</v>
      </c>
      <c r="Q5658">
        <v>29.689</v>
      </c>
      <c r="R5658">
        <v>736.93443526981616</v>
      </c>
      <c r="U5658">
        <v>29.689</v>
      </c>
      <c r="V5658">
        <v>310.72000282178561</v>
      </c>
      <c r="Y5658">
        <v>29.689</v>
      </c>
      <c r="Z5658">
        <v>34.111264864410735</v>
      </c>
    </row>
    <row r="5659" spans="2:26" x14ac:dyDescent="0.25">
      <c r="B5659">
        <v>29.425000000000001</v>
      </c>
      <c r="C5659">
        <v>447.73244177612446</v>
      </c>
      <c r="F5659">
        <v>29.425000000000001</v>
      </c>
      <c r="G5659">
        <v>257.72180022186666</v>
      </c>
      <c r="J5659">
        <v>29.425000000000001</v>
      </c>
      <c r="K5659">
        <v>36.692566514546286</v>
      </c>
      <c r="Q5659">
        <v>29.699000000000002</v>
      </c>
      <c r="R5659">
        <v>736.56443457186379</v>
      </c>
      <c r="U5659">
        <v>29.699000000000002</v>
      </c>
      <c r="V5659">
        <v>310.75974041032498</v>
      </c>
      <c r="Y5659">
        <v>29.699000000000002</v>
      </c>
      <c r="Z5659">
        <v>34.079296979041914</v>
      </c>
    </row>
    <row r="5660" spans="2:26" x14ac:dyDescent="0.25">
      <c r="B5660">
        <v>29.436</v>
      </c>
      <c r="C5660">
        <v>447.07397853502437</v>
      </c>
      <c r="F5660">
        <v>29.436</v>
      </c>
      <c r="G5660">
        <v>257.69303006787158</v>
      </c>
      <c r="J5660">
        <v>29.436</v>
      </c>
      <c r="K5660">
        <v>36.663033017874021</v>
      </c>
      <c r="Q5660">
        <v>29.707999999999998</v>
      </c>
      <c r="R5660">
        <v>736.23081077849531</v>
      </c>
      <c r="U5660">
        <v>29.707999999999998</v>
      </c>
      <c r="V5660">
        <v>310.79534060834095</v>
      </c>
      <c r="Y5660">
        <v>29.707999999999998</v>
      </c>
      <c r="Z5660">
        <v>34.05048485527437</v>
      </c>
    </row>
    <row r="5661" spans="2:26" x14ac:dyDescent="0.25">
      <c r="B5661">
        <v>29.448</v>
      </c>
      <c r="C5661">
        <v>446.35458992518932</v>
      </c>
      <c r="F5661">
        <v>29.448</v>
      </c>
      <c r="G5661">
        <v>257.66142809217797</v>
      </c>
      <c r="J5661">
        <v>29.448</v>
      </c>
      <c r="K5661">
        <v>36.630758220723507</v>
      </c>
      <c r="Q5661">
        <v>29.719000000000001</v>
      </c>
      <c r="R5661">
        <v>735.8222463225859</v>
      </c>
      <c r="U5661">
        <v>29.719000000000001</v>
      </c>
      <c r="V5661">
        <v>310.83864113733921</v>
      </c>
      <c r="Y5661">
        <v>29.719000000000001</v>
      </c>
      <c r="Z5661">
        <v>34.015217229048183</v>
      </c>
    </row>
    <row r="5662" spans="2:26" x14ac:dyDescent="0.25">
      <c r="B5662">
        <v>29.463999999999999</v>
      </c>
      <c r="C5662">
        <v>445.39367623518183</v>
      </c>
      <c r="F5662">
        <v>29.463999999999999</v>
      </c>
      <c r="G5662">
        <v>257.61894058556175</v>
      </c>
      <c r="J5662">
        <v>29.463999999999999</v>
      </c>
      <c r="K5662">
        <v>36.587633505240632</v>
      </c>
      <c r="Q5662">
        <v>29.73</v>
      </c>
      <c r="R5662">
        <v>735.41279926998368</v>
      </c>
      <c r="U5662">
        <v>29.73</v>
      </c>
      <c r="V5662">
        <v>310.88170941413506</v>
      </c>
      <c r="Y5662">
        <v>29.73</v>
      </c>
      <c r="Z5662">
        <v>33.979891485171152</v>
      </c>
    </row>
    <row r="5663" spans="2:26" x14ac:dyDescent="0.25">
      <c r="B5663">
        <v>29.481000000000002</v>
      </c>
      <c r="C5663">
        <v>444.37054040022485</v>
      </c>
      <c r="F5663">
        <v>29.481000000000002</v>
      </c>
      <c r="G5663">
        <v>257.57335688493941</v>
      </c>
      <c r="J5663">
        <v>29.481000000000002</v>
      </c>
      <c r="K5663">
        <v>36.541698660387596</v>
      </c>
      <c r="Q5663">
        <v>29.742000000000001</v>
      </c>
      <c r="R5663">
        <v>734.96512272179484</v>
      </c>
      <c r="U5663">
        <v>29.742000000000001</v>
      </c>
      <c r="V5663">
        <v>310.92842767341386</v>
      </c>
      <c r="Y5663">
        <v>29.742000000000001</v>
      </c>
      <c r="Z5663">
        <v>33.941287991389011</v>
      </c>
    </row>
    <row r="5664" spans="2:26" x14ac:dyDescent="0.25">
      <c r="B5664">
        <v>29.497</v>
      </c>
      <c r="C5664">
        <v>443.40555126035861</v>
      </c>
      <c r="F5664">
        <v>29.497</v>
      </c>
      <c r="G5664">
        <v>257.5300392489533</v>
      </c>
      <c r="J5664">
        <v>29.497</v>
      </c>
      <c r="K5664">
        <v>36.498357719651253</v>
      </c>
      <c r="Q5664">
        <v>29.754000000000001</v>
      </c>
      <c r="R5664">
        <v>734.51639488264698</v>
      </c>
      <c r="U5664">
        <v>29.754000000000001</v>
      </c>
      <c r="V5664">
        <v>310.97486861659326</v>
      </c>
      <c r="Y5664">
        <v>29.754000000000001</v>
      </c>
      <c r="Z5664">
        <v>33.902615257180742</v>
      </c>
    </row>
    <row r="5665" spans="2:26" x14ac:dyDescent="0.25">
      <c r="B5665">
        <v>29.51</v>
      </c>
      <c r="C5665">
        <v>442.62004253684552</v>
      </c>
      <c r="F5665">
        <v>29.51</v>
      </c>
      <c r="G5665">
        <v>257.49454676279356</v>
      </c>
      <c r="J5665">
        <v>29.51</v>
      </c>
      <c r="K5665">
        <v>36.463065943535632</v>
      </c>
      <c r="Q5665">
        <v>29.765999999999998</v>
      </c>
      <c r="R5665">
        <v>734.06661526897994</v>
      </c>
      <c r="U5665">
        <v>29.765999999999998</v>
      </c>
      <c r="V5665">
        <v>311.02103176470706</v>
      </c>
      <c r="Y5665">
        <v>29.765999999999998</v>
      </c>
      <c r="Z5665">
        <v>33.863873243074053</v>
      </c>
    </row>
    <row r="5666" spans="2:26" x14ac:dyDescent="0.25">
      <c r="B5666">
        <v>29.52</v>
      </c>
      <c r="C5666">
        <v>442.01491733721309</v>
      </c>
      <c r="F5666">
        <v>29.52</v>
      </c>
      <c r="G5666">
        <v>257.46706352956357</v>
      </c>
      <c r="J5666">
        <v>29.52</v>
      </c>
      <c r="K5666">
        <v>36.435871264763591</v>
      </c>
      <c r="Q5666">
        <v>29.779</v>
      </c>
      <c r="R5666">
        <v>733.5781665621497</v>
      </c>
      <c r="U5666">
        <v>29.779</v>
      </c>
      <c r="V5666">
        <v>311.07072780177492</v>
      </c>
      <c r="Y5666">
        <v>29.779</v>
      </c>
      <c r="Z5666">
        <v>33.821824501554474</v>
      </c>
    </row>
    <row r="5667" spans="2:26" x14ac:dyDescent="0.25">
      <c r="B5667">
        <v>29.527000000000001</v>
      </c>
      <c r="C5667">
        <v>441.5908703892469</v>
      </c>
      <c r="F5667">
        <v>29.527000000000001</v>
      </c>
      <c r="G5667">
        <v>257.44773137923795</v>
      </c>
      <c r="J5667">
        <v>29.527000000000001</v>
      </c>
      <c r="K5667">
        <v>36.416810581032749</v>
      </c>
      <c r="Q5667">
        <v>29.791</v>
      </c>
      <c r="R5667">
        <v>733.12619420024294</v>
      </c>
      <c r="U5667">
        <v>29.791</v>
      </c>
      <c r="V5667">
        <v>311.11631066987917</v>
      </c>
      <c r="Y5667">
        <v>29.791</v>
      </c>
      <c r="Z5667">
        <v>33.782938027490836</v>
      </c>
    </row>
    <row r="5668" spans="2:26" x14ac:dyDescent="0.25">
      <c r="B5668">
        <v>29.533999999999999</v>
      </c>
      <c r="C5668">
        <v>441.16644518136673</v>
      </c>
      <c r="F5668">
        <v>29.533999999999999</v>
      </c>
      <c r="G5668">
        <v>257.42832186186223</v>
      </c>
      <c r="J5668">
        <v>29.533999999999999</v>
      </c>
      <c r="K5668">
        <v>36.39772979011542</v>
      </c>
      <c r="Q5668">
        <v>29.802</v>
      </c>
      <c r="R5668">
        <v>732.71096095135954</v>
      </c>
      <c r="U5668">
        <v>29.802</v>
      </c>
      <c r="V5668">
        <v>311.15784964232506</v>
      </c>
      <c r="Y5668">
        <v>29.802</v>
      </c>
      <c r="Z5668">
        <v>33.747231126441889</v>
      </c>
    </row>
    <row r="5669" spans="2:26" x14ac:dyDescent="0.25">
      <c r="B5669">
        <v>29.541</v>
      </c>
      <c r="C5669">
        <v>440.7416417084296</v>
      </c>
      <c r="F5669">
        <v>29.541</v>
      </c>
      <c r="G5669">
        <v>257.40883493516316</v>
      </c>
      <c r="J5669">
        <v>29.541</v>
      </c>
      <c r="K5669">
        <v>36.378628886766094</v>
      </c>
      <c r="Q5669">
        <v>29.812999999999999</v>
      </c>
      <c r="R5669">
        <v>732.29484229783816</v>
      </c>
      <c r="U5669">
        <v>29.812999999999999</v>
      </c>
      <c r="V5669">
        <v>311.19915357616179</v>
      </c>
      <c r="Y5669">
        <v>29.812999999999999</v>
      </c>
      <c r="Z5669">
        <v>33.711465878251992</v>
      </c>
    </row>
    <row r="5670" spans="2:26" x14ac:dyDescent="0.25">
      <c r="B5670">
        <v>29.545999999999999</v>
      </c>
      <c r="C5670">
        <v>440.43797906271834</v>
      </c>
      <c r="F5670">
        <v>29.545999999999999</v>
      </c>
      <c r="G5670">
        <v>257.39486828491778</v>
      </c>
      <c r="J5670">
        <v>29.545999999999999</v>
      </c>
      <c r="K5670">
        <v>36.364973067734034</v>
      </c>
      <c r="Q5670">
        <v>29.824999999999999</v>
      </c>
      <c r="R5670">
        <v>731.83988443965609</v>
      </c>
      <c r="U5670">
        <v>29.824999999999999</v>
      </c>
      <c r="V5670">
        <v>311.24394391699946</v>
      </c>
      <c r="Y5670">
        <v>29.824999999999999</v>
      </c>
      <c r="Z5670">
        <v>33.672382663404157</v>
      </c>
    </row>
    <row r="5671" spans="2:26" x14ac:dyDescent="0.25">
      <c r="B5671">
        <v>29.550999999999998</v>
      </c>
      <c r="C5671">
        <v>440.13412342032689</v>
      </c>
      <c r="F5671">
        <v>29.550999999999998</v>
      </c>
      <c r="G5671">
        <v>257.38086210312593</v>
      </c>
      <c r="J5671">
        <v>29.550999999999998</v>
      </c>
      <c r="K5671">
        <v>36.351306982668817</v>
      </c>
      <c r="Q5671">
        <v>29.835999999999999</v>
      </c>
      <c r="R5671">
        <v>731.42191328732133</v>
      </c>
      <c r="U5671">
        <v>29.835999999999999</v>
      </c>
      <c r="V5671">
        <v>311.28475520846575</v>
      </c>
      <c r="Y5671">
        <v>29.835999999999999</v>
      </c>
      <c r="Z5671">
        <v>33.636495318225833</v>
      </c>
    </row>
    <row r="5672" spans="2:26" x14ac:dyDescent="0.25">
      <c r="B5672">
        <v>29.558</v>
      </c>
      <c r="C5672">
        <v>439.70840128329064</v>
      </c>
      <c r="F5672">
        <v>29.558</v>
      </c>
      <c r="G5672">
        <v>257.36118700625565</v>
      </c>
      <c r="J5672">
        <v>29.558</v>
      </c>
      <c r="K5672">
        <v>36.332157213001473</v>
      </c>
      <c r="Q5672">
        <v>29.846</v>
      </c>
      <c r="R5672">
        <v>731.04117020183639</v>
      </c>
      <c r="U5672">
        <v>29.846</v>
      </c>
      <c r="V5672">
        <v>311.32165143820475</v>
      </c>
      <c r="Y5672">
        <v>29.846</v>
      </c>
      <c r="Z5672">
        <v>33.603819746247325</v>
      </c>
    </row>
    <row r="5673" spans="2:26" x14ac:dyDescent="0.25">
      <c r="B5673">
        <v>29.568000000000001</v>
      </c>
      <c r="C5673">
        <v>439.09957059822659</v>
      </c>
      <c r="F5673">
        <v>29.568000000000001</v>
      </c>
      <c r="G5673">
        <v>257.33294518139274</v>
      </c>
      <c r="J5673">
        <v>29.568000000000001</v>
      </c>
      <c r="K5673">
        <v>36.304765477776037</v>
      </c>
      <c r="Q5673">
        <v>29.856000000000002</v>
      </c>
      <c r="R5673">
        <v>730.65969415228142</v>
      </c>
      <c r="U5673">
        <v>29.856000000000002</v>
      </c>
      <c r="V5673">
        <v>311.35835219440077</v>
      </c>
      <c r="Y5673">
        <v>29.856000000000002</v>
      </c>
      <c r="Z5673">
        <v>33.571095852769695</v>
      </c>
    </row>
    <row r="5674" spans="2:26" x14ac:dyDescent="0.25">
      <c r="B5674">
        <v>29.585000000000001</v>
      </c>
      <c r="C5674">
        <v>438.06278665120658</v>
      </c>
      <c r="F5674">
        <v>29.585000000000001</v>
      </c>
      <c r="G5674">
        <v>257.28457049014429</v>
      </c>
      <c r="J5674">
        <v>29.585000000000001</v>
      </c>
      <c r="K5674">
        <v>36.258105200282806</v>
      </c>
      <c r="Q5674">
        <v>29.869</v>
      </c>
      <c r="R5674">
        <v>730.162679049752</v>
      </c>
      <c r="U5674">
        <v>29.869</v>
      </c>
      <c r="V5674">
        <v>311.40577048502627</v>
      </c>
      <c r="Y5674">
        <v>29.869</v>
      </c>
      <c r="Z5674">
        <v>33.528482512933671</v>
      </c>
    </row>
    <row r="5675" spans="2:26" x14ac:dyDescent="0.25">
      <c r="B5675">
        <v>29.602</v>
      </c>
      <c r="C5675">
        <v>437.02377152115525</v>
      </c>
      <c r="F5675">
        <v>29.602</v>
      </c>
      <c r="G5675">
        <v>257.23573742226984</v>
      </c>
      <c r="J5675">
        <v>29.602</v>
      </c>
      <c r="K5675">
        <v>36.211326075022896</v>
      </c>
      <c r="Q5675">
        <v>29.882999999999999</v>
      </c>
      <c r="R5675">
        <v>729.62604548966419</v>
      </c>
      <c r="U5675">
        <v>29.882999999999999</v>
      </c>
      <c r="V5675">
        <v>311.45646565870493</v>
      </c>
      <c r="Y5675">
        <v>29.882999999999999</v>
      </c>
      <c r="Z5675">
        <v>33.482499795199814</v>
      </c>
    </row>
    <row r="5676" spans="2:26" x14ac:dyDescent="0.25">
      <c r="B5676">
        <v>29.62</v>
      </c>
      <c r="C5676">
        <v>435.92120588365185</v>
      </c>
      <c r="F5676">
        <v>29.62</v>
      </c>
      <c r="G5676">
        <v>257.18353153095558</v>
      </c>
      <c r="J5676">
        <v>29.62</v>
      </c>
      <c r="K5676">
        <v>36.161665613010747</v>
      </c>
      <c r="Q5676">
        <v>29.896999999999998</v>
      </c>
      <c r="R5676">
        <v>729.08797330735217</v>
      </c>
      <c r="U5676">
        <v>29.896999999999998</v>
      </c>
      <c r="V5676">
        <v>311.50677567596756</v>
      </c>
      <c r="Y5676">
        <v>29.896999999999998</v>
      </c>
      <c r="Z5676">
        <v>33.436422201131293</v>
      </c>
    </row>
    <row r="5677" spans="2:26" x14ac:dyDescent="0.25">
      <c r="B5677">
        <v>29.638000000000002</v>
      </c>
      <c r="C5677">
        <v>434.81613873691117</v>
      </c>
      <c r="F5677">
        <v>29.638000000000002</v>
      </c>
      <c r="G5677">
        <v>257.13081034686417</v>
      </c>
      <c r="J5677">
        <v>29.638000000000002</v>
      </c>
      <c r="K5677">
        <v>36.111871736366062</v>
      </c>
      <c r="Q5677">
        <v>29.91</v>
      </c>
      <c r="R5677">
        <v>728.58704603380897</v>
      </c>
      <c r="U5677">
        <v>29.91</v>
      </c>
      <c r="V5677">
        <v>311.55314657625462</v>
      </c>
      <c r="Y5677">
        <v>29.91</v>
      </c>
      <c r="Z5677">
        <v>33.393550855731817</v>
      </c>
    </row>
    <row r="5678" spans="2:26" x14ac:dyDescent="0.25">
      <c r="B5678">
        <v>29.658000000000001</v>
      </c>
      <c r="C5678">
        <v>433.58535242485038</v>
      </c>
      <c r="F5678">
        <v>29.658000000000001</v>
      </c>
      <c r="G5678">
        <v>257.07162601849217</v>
      </c>
      <c r="J5678">
        <v>29.658000000000001</v>
      </c>
      <c r="K5678">
        <v>36.056388624231623</v>
      </c>
      <c r="Q5678">
        <v>29.920999999999999</v>
      </c>
      <c r="R5678">
        <v>728.16221466411071</v>
      </c>
      <c r="U5678">
        <v>29.920999999999999</v>
      </c>
      <c r="V5678">
        <v>311.59212312630353</v>
      </c>
      <c r="Y5678">
        <v>29.920999999999999</v>
      </c>
      <c r="Z5678">
        <v>33.357211125895077</v>
      </c>
    </row>
    <row r="5679" spans="2:26" x14ac:dyDescent="0.25">
      <c r="B5679">
        <v>29.675000000000001</v>
      </c>
      <c r="C5679">
        <v>432.53675580933748</v>
      </c>
      <c r="F5679">
        <v>29.675000000000001</v>
      </c>
      <c r="G5679">
        <v>257.02081771241211</v>
      </c>
      <c r="J5679">
        <v>29.675000000000001</v>
      </c>
      <c r="K5679">
        <v>36.009098297998968</v>
      </c>
      <c r="Q5679">
        <v>29.931000000000001</v>
      </c>
      <c r="R5679">
        <v>727.77523254283665</v>
      </c>
      <c r="U5679">
        <v>29.931000000000001</v>
      </c>
      <c r="V5679">
        <v>311.62734891053179</v>
      </c>
      <c r="Y5679">
        <v>29.931000000000001</v>
      </c>
      <c r="Z5679">
        <v>33.324124090522403</v>
      </c>
    </row>
    <row r="5680" spans="2:26" x14ac:dyDescent="0.25">
      <c r="B5680">
        <v>29.69</v>
      </c>
      <c r="C5680">
        <v>431.60967044110953</v>
      </c>
      <c r="F5680">
        <v>29.69</v>
      </c>
      <c r="G5680">
        <v>256.9756035378299</v>
      </c>
      <c r="J5680">
        <v>29.69</v>
      </c>
      <c r="K5680">
        <v>35.967272514269091</v>
      </c>
      <c r="Q5680">
        <v>29.942</v>
      </c>
      <c r="R5680">
        <v>727.3487029053307</v>
      </c>
      <c r="U5680">
        <v>29.942</v>
      </c>
      <c r="V5680">
        <v>311.66586873958886</v>
      </c>
      <c r="Y5680">
        <v>29.942</v>
      </c>
      <c r="Z5680">
        <v>33.287672314256788</v>
      </c>
    </row>
    <row r="5681" spans="2:26" x14ac:dyDescent="0.25">
      <c r="B5681">
        <v>29.702999999999999</v>
      </c>
      <c r="C5681">
        <v>430.80479120538826</v>
      </c>
      <c r="F5681">
        <v>29.702999999999999</v>
      </c>
      <c r="G5681">
        <v>256.93612689895809</v>
      </c>
      <c r="J5681">
        <v>29.702999999999999</v>
      </c>
      <c r="K5681">
        <v>35.930948365717221</v>
      </c>
      <c r="Q5681">
        <v>29.954999999999998</v>
      </c>
      <c r="R5681">
        <v>726.84347482450562</v>
      </c>
      <c r="U5681">
        <v>29.954999999999998</v>
      </c>
      <c r="V5681">
        <v>311.71108300793537</v>
      </c>
      <c r="Y5681">
        <v>29.954999999999998</v>
      </c>
      <c r="Z5681">
        <v>33.244517214888603</v>
      </c>
    </row>
    <row r="5682" spans="2:26" x14ac:dyDescent="0.25">
      <c r="B5682">
        <v>29.716000000000001</v>
      </c>
      <c r="C5682">
        <v>429.99860708654739</v>
      </c>
      <c r="F5682">
        <v>29.716000000000001</v>
      </c>
      <c r="G5682">
        <v>256.89637973901904</v>
      </c>
      <c r="J5682">
        <v>29.716000000000001</v>
      </c>
      <c r="K5682">
        <v>35.894554412659623</v>
      </c>
      <c r="Q5682">
        <v>29.968</v>
      </c>
      <c r="R5682">
        <v>726.33700293526465</v>
      </c>
      <c r="U5682">
        <v>29.968</v>
      </c>
      <c r="V5682">
        <v>311.75596175971737</v>
      </c>
      <c r="Y5682">
        <v>29.968</v>
      </c>
      <c r="Z5682">
        <v>33.201280029604476</v>
      </c>
    </row>
    <row r="5683" spans="2:26" x14ac:dyDescent="0.25">
      <c r="B5683">
        <v>29.73</v>
      </c>
      <c r="C5683">
        <v>429.12894949104714</v>
      </c>
      <c r="F5683">
        <v>29.73</v>
      </c>
      <c r="G5683">
        <v>256.85327225605255</v>
      </c>
      <c r="J5683">
        <v>29.73</v>
      </c>
      <c r="K5683">
        <v>35.855282820755086</v>
      </c>
      <c r="Q5683">
        <v>29.981000000000002</v>
      </c>
      <c r="R5683">
        <v>725.82928663215262</v>
      </c>
      <c r="U5683">
        <v>29.981000000000002</v>
      </c>
      <c r="V5683">
        <v>311.80050437588812</v>
      </c>
      <c r="Y5683">
        <v>29.981000000000002</v>
      </c>
      <c r="Z5683">
        <v>33.157960707918932</v>
      </c>
    </row>
    <row r="5684" spans="2:26" x14ac:dyDescent="0.25">
      <c r="B5684">
        <v>29.747</v>
      </c>
      <c r="C5684">
        <v>428.07090214458765</v>
      </c>
      <c r="F5684">
        <v>29.747</v>
      </c>
      <c r="G5684">
        <v>256.80050474743905</v>
      </c>
      <c r="J5684">
        <v>29.747</v>
      </c>
      <c r="K5684">
        <v>35.807486937498382</v>
      </c>
      <c r="Q5684">
        <v>29.995000000000001</v>
      </c>
      <c r="R5684">
        <v>725.28112285322538</v>
      </c>
      <c r="U5684">
        <v>29.995000000000001</v>
      </c>
      <c r="V5684">
        <v>311.8480967213975</v>
      </c>
      <c r="Y5684">
        <v>29.995000000000001</v>
      </c>
      <c r="Z5684">
        <v>33.111217216104244</v>
      </c>
    </row>
    <row r="5685" spans="2:26" x14ac:dyDescent="0.25">
      <c r="B5685">
        <v>29.763999999999999</v>
      </c>
      <c r="C5685">
        <v>427.01062335167103</v>
      </c>
      <c r="F5685">
        <v>29.763999999999999</v>
      </c>
      <c r="G5685">
        <v>256.74727304698894</v>
      </c>
      <c r="J5685">
        <v>29.763999999999999</v>
      </c>
      <c r="K5685">
        <v>35.759571489589526</v>
      </c>
      <c r="Q5685">
        <v>30.009</v>
      </c>
      <c r="R5685">
        <v>724.73151439251717</v>
      </c>
      <c r="U5685">
        <v>30.009</v>
      </c>
      <c r="V5685">
        <v>311.89529773574208</v>
      </c>
      <c r="Y5685">
        <v>30.009</v>
      </c>
      <c r="Z5685">
        <v>33.064378343829844</v>
      </c>
    </row>
    <row r="5686" spans="2:26" x14ac:dyDescent="0.25">
      <c r="B5686">
        <v>29.779</v>
      </c>
      <c r="C5686">
        <v>426.07323013823338</v>
      </c>
      <c r="F5686">
        <v>29.779</v>
      </c>
      <c r="G5686">
        <v>256.69991792211709</v>
      </c>
      <c r="J5686">
        <v>29.779</v>
      </c>
      <c r="K5686">
        <v>35.717193800681187</v>
      </c>
      <c r="Q5686">
        <v>30.024000000000001</v>
      </c>
      <c r="R5686">
        <v>724.14104417354292</v>
      </c>
      <c r="U5686">
        <v>30.024000000000001</v>
      </c>
      <c r="V5686">
        <v>311.94543511215659</v>
      </c>
      <c r="Y5686">
        <v>30.024000000000001</v>
      </c>
      <c r="Z5686">
        <v>33.014087922989916</v>
      </c>
    </row>
    <row r="5687" spans="2:26" x14ac:dyDescent="0.25">
      <c r="B5687">
        <v>29.79</v>
      </c>
      <c r="C5687">
        <v>425.38470431176847</v>
      </c>
      <c r="F5687">
        <v>29.79</v>
      </c>
      <c r="G5687">
        <v>256.66496059622767</v>
      </c>
      <c r="J5687">
        <v>29.79</v>
      </c>
      <c r="K5687">
        <v>35.686057599857747</v>
      </c>
      <c r="Q5687">
        <v>30.04</v>
      </c>
      <c r="R5687">
        <v>723.5093793109786</v>
      </c>
      <c r="U5687">
        <v>30.04</v>
      </c>
      <c r="V5687">
        <v>311.99841776925319</v>
      </c>
      <c r="Y5687">
        <v>30.04</v>
      </c>
      <c r="Z5687">
        <v>32.96032395455552</v>
      </c>
    </row>
    <row r="5688" spans="2:26" x14ac:dyDescent="0.25">
      <c r="B5688">
        <v>29.797999999999998</v>
      </c>
      <c r="C5688">
        <v>424.88337144447598</v>
      </c>
      <c r="F5688">
        <v>29.797999999999998</v>
      </c>
      <c r="G5688">
        <v>256.63941461649324</v>
      </c>
      <c r="J5688">
        <v>29.797999999999998</v>
      </c>
      <c r="K5688">
        <v>35.663381598637784</v>
      </c>
      <c r="Q5688">
        <v>30.053999999999998</v>
      </c>
      <c r="R5688">
        <v>722.95512212778874</v>
      </c>
      <c r="U5688">
        <v>30.053999999999998</v>
      </c>
      <c r="V5688">
        <v>312.04435567635113</v>
      </c>
      <c r="Y5688">
        <v>30.053999999999998</v>
      </c>
      <c r="Z5688">
        <v>32.913178074555525</v>
      </c>
    </row>
    <row r="5689" spans="2:26" x14ac:dyDescent="0.25">
      <c r="B5689">
        <v>29.805</v>
      </c>
      <c r="C5689">
        <v>424.44429982374345</v>
      </c>
      <c r="F5689">
        <v>29.805</v>
      </c>
      <c r="G5689">
        <v>256.61697722631379</v>
      </c>
      <c r="J5689">
        <v>29.805</v>
      </c>
      <c r="K5689">
        <v>35.643518336577429</v>
      </c>
      <c r="Q5689">
        <v>30.067</v>
      </c>
      <c r="R5689">
        <v>722.43915833931931</v>
      </c>
      <c r="U5689">
        <v>30.067</v>
      </c>
      <c r="V5689">
        <v>312.086658988191</v>
      </c>
      <c r="Y5689">
        <v>30.067</v>
      </c>
      <c r="Z5689">
        <v>32.869314115960435</v>
      </c>
    </row>
    <row r="5690" spans="2:26" x14ac:dyDescent="0.25">
      <c r="B5690">
        <v>29.812999999999999</v>
      </c>
      <c r="C5690">
        <v>423.9420404168493</v>
      </c>
      <c r="F5690">
        <v>29.812999999999999</v>
      </c>
      <c r="G5690">
        <v>256.59123768520027</v>
      </c>
      <c r="J5690">
        <v>29.812999999999999</v>
      </c>
      <c r="K5690">
        <v>35.620792588892705</v>
      </c>
      <c r="Q5690">
        <v>30.077999999999999</v>
      </c>
      <c r="R5690">
        <v>722.00159806465911</v>
      </c>
      <c r="U5690">
        <v>30.077999999999999</v>
      </c>
      <c r="V5690">
        <v>312.12218788145839</v>
      </c>
      <c r="Y5690">
        <v>30.077999999999999</v>
      </c>
      <c r="Z5690">
        <v>32.832134006077077</v>
      </c>
    </row>
    <row r="5691" spans="2:26" x14ac:dyDescent="0.25">
      <c r="B5691">
        <v>29.824000000000002</v>
      </c>
      <c r="C5691">
        <v>423.25062687637683</v>
      </c>
      <c r="F5691">
        <v>29.824000000000002</v>
      </c>
      <c r="G5691">
        <v>256.55567709290273</v>
      </c>
      <c r="J5691">
        <v>29.824000000000002</v>
      </c>
      <c r="K5691">
        <v>35.58950134491861</v>
      </c>
      <c r="Q5691">
        <v>30.088999999999999</v>
      </c>
      <c r="R5691">
        <v>721.56314316780163</v>
      </c>
      <c r="U5691">
        <v>30.088999999999999</v>
      </c>
      <c r="V5691">
        <v>312.1574723415689</v>
      </c>
      <c r="Y5691">
        <v>30.088999999999999</v>
      </c>
      <c r="Z5691">
        <v>32.794894782094687</v>
      </c>
    </row>
    <row r="5692" spans="2:26" x14ac:dyDescent="0.25">
      <c r="B5692">
        <v>29.837</v>
      </c>
      <c r="C5692">
        <v>422.43229729849327</v>
      </c>
      <c r="F5692">
        <v>29.837</v>
      </c>
      <c r="G5692">
        <v>256.51339885589272</v>
      </c>
      <c r="J5692">
        <v>29.837</v>
      </c>
      <c r="K5692">
        <v>35.552456058040086</v>
      </c>
      <c r="Q5692">
        <v>30.103000000000002</v>
      </c>
      <c r="R5692">
        <v>721.00381521418478</v>
      </c>
      <c r="U5692">
        <v>30.103000000000002</v>
      </c>
      <c r="V5692">
        <v>312.20202571993963</v>
      </c>
      <c r="Y5692">
        <v>30.103000000000002</v>
      </c>
      <c r="Z5692">
        <v>32.747413862097261</v>
      </c>
    </row>
    <row r="5693" spans="2:26" x14ac:dyDescent="0.25">
      <c r="B5693">
        <v>29.85</v>
      </c>
      <c r="C5693">
        <v>421.61266287467197</v>
      </c>
      <c r="F5693">
        <v>29.85</v>
      </c>
      <c r="G5693">
        <v>256.47084726818542</v>
      </c>
      <c r="J5693">
        <v>29.85</v>
      </c>
      <c r="K5693">
        <v>35.515340619560369</v>
      </c>
      <c r="Q5693">
        <v>30.119</v>
      </c>
      <c r="R5693">
        <v>720.36280712871655</v>
      </c>
      <c r="U5693">
        <v>30.119</v>
      </c>
      <c r="V5693">
        <v>312.25245728758722</v>
      </c>
      <c r="Y5693">
        <v>30.119</v>
      </c>
      <c r="Z5693">
        <v>32.693032560357636</v>
      </c>
    </row>
    <row r="5694" spans="2:26" x14ac:dyDescent="0.25">
      <c r="B5694">
        <v>29.864000000000001</v>
      </c>
      <c r="C5694">
        <v>420.72852040068142</v>
      </c>
      <c r="F5694">
        <v>29.864000000000001</v>
      </c>
      <c r="G5694">
        <v>256.42471646532709</v>
      </c>
      <c r="J5694">
        <v>29.864000000000001</v>
      </c>
      <c r="K5694">
        <v>35.47529165513496</v>
      </c>
      <c r="Q5694">
        <v>30.135999999999999</v>
      </c>
      <c r="R5694">
        <v>719.67965897855925</v>
      </c>
      <c r="U5694">
        <v>30.135999999999999</v>
      </c>
      <c r="V5694">
        <v>312.30547088642169</v>
      </c>
      <c r="Y5694">
        <v>30.135999999999999</v>
      </c>
      <c r="Z5694">
        <v>32.635115122583692</v>
      </c>
    </row>
    <row r="5695" spans="2:26" x14ac:dyDescent="0.25">
      <c r="B5695">
        <v>29.876999999999999</v>
      </c>
      <c r="C5695">
        <v>419.90617596244056</v>
      </c>
      <c r="F5695">
        <v>29.876999999999999</v>
      </c>
      <c r="G5695">
        <v>256.38159626817145</v>
      </c>
      <c r="J5695">
        <v>29.876999999999999</v>
      </c>
      <c r="K5695">
        <v>35.438030409501742</v>
      </c>
      <c r="Q5695">
        <v>30.155000000000001</v>
      </c>
      <c r="R5695">
        <v>718.91360638706362</v>
      </c>
      <c r="U5695">
        <v>30.155000000000001</v>
      </c>
      <c r="V5695">
        <v>312.36402478523604</v>
      </c>
      <c r="Y5695">
        <v>30.155000000000001</v>
      </c>
      <c r="Z5695">
        <v>32.570216322835087</v>
      </c>
    </row>
    <row r="5696" spans="2:26" x14ac:dyDescent="0.25">
      <c r="B5696">
        <v>29.890999999999998</v>
      </c>
      <c r="C5696">
        <v>419.01911505355986</v>
      </c>
      <c r="F5696">
        <v>29.890999999999998</v>
      </c>
      <c r="G5696">
        <v>256.33485247562811</v>
      </c>
      <c r="J5696">
        <v>29.890999999999998</v>
      </c>
      <c r="K5696">
        <v>35.397824343705672</v>
      </c>
      <c r="Q5696">
        <v>30.172999999999998</v>
      </c>
      <c r="R5696">
        <v>718.18540333923397</v>
      </c>
      <c r="U5696">
        <v>30.172999999999998</v>
      </c>
      <c r="V5696">
        <v>312.41881692450198</v>
      </c>
      <c r="Y5696">
        <v>30.172999999999998</v>
      </c>
      <c r="Z5696">
        <v>32.508569974274238</v>
      </c>
    </row>
    <row r="5697" spans="2:26" x14ac:dyDescent="0.25">
      <c r="B5697">
        <v>29.904</v>
      </c>
      <c r="C5697">
        <v>418.19406068371632</v>
      </c>
      <c r="F5697">
        <v>29.904</v>
      </c>
      <c r="G5697">
        <v>256.29116247805291</v>
      </c>
      <c r="J5697">
        <v>29.904</v>
      </c>
      <c r="K5697">
        <v>35.360417145528558</v>
      </c>
      <c r="Q5697">
        <v>30.192</v>
      </c>
      <c r="R5697">
        <v>717.41413660449564</v>
      </c>
      <c r="U5697">
        <v>30.192</v>
      </c>
      <c r="V5697">
        <v>312.47593344215431</v>
      </c>
      <c r="Y5697">
        <v>30.192</v>
      </c>
      <c r="Z5697">
        <v>32.443326330987318</v>
      </c>
    </row>
    <row r="5698" spans="2:26" x14ac:dyDescent="0.25">
      <c r="B5698">
        <v>29.917000000000002</v>
      </c>
      <c r="C5698">
        <v>417.36770156689522</v>
      </c>
      <c r="F5698">
        <v>29.917000000000002</v>
      </c>
      <c r="G5698">
        <v>256.24719770682282</v>
      </c>
      <c r="J5698">
        <v>29.917000000000002</v>
      </c>
      <c r="K5698">
        <v>35.322939622039655</v>
      </c>
      <c r="Q5698">
        <v>30.209</v>
      </c>
      <c r="R5698">
        <v>716.72178397524067</v>
      </c>
      <c r="U5698">
        <v>30.209</v>
      </c>
      <c r="V5698">
        <v>312.52640963972078</v>
      </c>
      <c r="Y5698">
        <v>30.209</v>
      </c>
      <c r="Z5698">
        <v>32.384800143679634</v>
      </c>
    </row>
    <row r="5699" spans="2:26" x14ac:dyDescent="0.25">
      <c r="B5699">
        <v>29.93</v>
      </c>
      <c r="C5699">
        <v>416.54003772855117</v>
      </c>
      <c r="F5699">
        <v>29.93</v>
      </c>
      <c r="G5699">
        <v>256.20295788521122</v>
      </c>
      <c r="J5699">
        <v>29.93</v>
      </c>
      <c r="K5699">
        <v>35.285391739521323</v>
      </c>
      <c r="Q5699">
        <v>30.224</v>
      </c>
      <c r="R5699">
        <v>716.10910163601886</v>
      </c>
      <c r="U5699">
        <v>30.224</v>
      </c>
      <c r="V5699">
        <v>312.57045369824323</v>
      </c>
      <c r="Y5699">
        <v>30.224</v>
      </c>
      <c r="Z5699">
        <v>32.333041416619466</v>
      </c>
    </row>
    <row r="5700" spans="2:26" x14ac:dyDescent="0.25">
      <c r="B5700">
        <v>29.942</v>
      </c>
      <c r="C5700">
        <v>415.77488232619839</v>
      </c>
      <c r="F5700">
        <v>29.942</v>
      </c>
      <c r="G5700">
        <v>256.16187675975158</v>
      </c>
      <c r="J5700">
        <v>29.942</v>
      </c>
      <c r="K5700">
        <v>35.250669677652517</v>
      </c>
      <c r="Q5700">
        <v>30.231999999999999</v>
      </c>
      <c r="R5700">
        <v>715.78165392195319</v>
      </c>
      <c r="U5700">
        <v>30.231999999999999</v>
      </c>
      <c r="V5700">
        <v>312.59375423467253</v>
      </c>
      <c r="Y5700">
        <v>30.231999999999999</v>
      </c>
      <c r="Z5700">
        <v>32.305391510604451</v>
      </c>
    </row>
    <row r="5701" spans="2:26" x14ac:dyDescent="0.25">
      <c r="B5701">
        <v>29.952999999999999</v>
      </c>
      <c r="C5701">
        <v>415.07251330328131</v>
      </c>
      <c r="F5701">
        <v>29.952999999999999</v>
      </c>
      <c r="G5701">
        <v>256.12401278706108</v>
      </c>
      <c r="J5701">
        <v>29.952999999999999</v>
      </c>
      <c r="K5701">
        <v>35.21878840785223</v>
      </c>
      <c r="Q5701">
        <v>30.236999999999998</v>
      </c>
      <c r="R5701">
        <v>715.57675745900974</v>
      </c>
      <c r="U5701">
        <v>30.236999999999998</v>
      </c>
      <c r="V5701">
        <v>312.60824999454275</v>
      </c>
      <c r="Y5701">
        <v>30.236999999999998</v>
      </c>
      <c r="Z5701">
        <v>32.288094326709611</v>
      </c>
    </row>
    <row r="5702" spans="2:26" x14ac:dyDescent="0.25">
      <c r="B5702">
        <v>29.965</v>
      </c>
      <c r="C5702">
        <v>414.30522722399917</v>
      </c>
      <c r="F5702">
        <v>29.965</v>
      </c>
      <c r="G5702">
        <v>256.08248140525058</v>
      </c>
      <c r="J5702">
        <v>29.965</v>
      </c>
      <c r="K5702">
        <v>35.183951310893875</v>
      </c>
      <c r="Q5702">
        <v>30.24</v>
      </c>
      <c r="R5702">
        <v>715.45373034243312</v>
      </c>
      <c r="U5702">
        <v>30.24</v>
      </c>
      <c r="V5702">
        <v>312.61692266575392</v>
      </c>
      <c r="Y5702">
        <v>30.24</v>
      </c>
      <c r="Z5702">
        <v>32.277710109917734</v>
      </c>
    </row>
    <row r="5703" spans="2:26" x14ac:dyDescent="0.25">
      <c r="B5703">
        <v>29.975999999999999</v>
      </c>
      <c r="C5703">
        <v>413.60090512314832</v>
      </c>
      <c r="F5703">
        <v>29.975999999999999</v>
      </c>
      <c r="G5703">
        <v>256.04420433020931</v>
      </c>
      <c r="J5703">
        <v>29.975999999999999</v>
      </c>
      <c r="K5703">
        <v>35.151964547591177</v>
      </c>
      <c r="Q5703">
        <v>30.244</v>
      </c>
      <c r="R5703">
        <v>715.28959005994147</v>
      </c>
      <c r="U5703">
        <v>30.244</v>
      </c>
      <c r="V5703">
        <v>312.62845729575776</v>
      </c>
      <c r="Y5703">
        <v>30.244</v>
      </c>
      <c r="Z5703">
        <v>32.263857595367639</v>
      </c>
    </row>
    <row r="5704" spans="2:26" x14ac:dyDescent="0.25">
      <c r="B5704">
        <v>29.988</v>
      </c>
      <c r="C5704">
        <v>412.83148846250367</v>
      </c>
      <c r="F5704">
        <v>29.988</v>
      </c>
      <c r="G5704">
        <v>256.0022218902638</v>
      </c>
      <c r="J5704">
        <v>29.988</v>
      </c>
      <c r="K5704">
        <v>35.117012318075432</v>
      </c>
      <c r="Q5704">
        <v>30.248999999999999</v>
      </c>
      <c r="R5704">
        <v>715.08424733549282</v>
      </c>
      <c r="U5704">
        <v>30.248999999999999</v>
      </c>
      <c r="V5704">
        <v>312.64282906012318</v>
      </c>
      <c r="Y5704">
        <v>30.248999999999999</v>
      </c>
      <c r="Z5704">
        <v>32.246530873408346</v>
      </c>
    </row>
    <row r="5705" spans="2:26" x14ac:dyDescent="0.25">
      <c r="B5705">
        <v>29.998999999999999</v>
      </c>
      <c r="C5705">
        <v>412.1252133761227</v>
      </c>
      <c r="F5705">
        <v>29.998999999999999</v>
      </c>
      <c r="G5705">
        <v>255.96353097742173</v>
      </c>
      <c r="J5705">
        <v>29.998999999999999</v>
      </c>
      <c r="K5705">
        <v>35.084919971915227</v>
      </c>
      <c r="Q5705">
        <v>30.251999999999999</v>
      </c>
      <c r="R5705">
        <v>714.9609524231679</v>
      </c>
      <c r="U5705">
        <v>30.251999999999999</v>
      </c>
      <c r="V5705">
        <v>312.65142729258031</v>
      </c>
      <c r="Y5705">
        <v>30.251999999999999</v>
      </c>
      <c r="Z5705">
        <v>32.236128930442774</v>
      </c>
    </row>
    <row r="5706" spans="2:26" x14ac:dyDescent="0.25">
      <c r="B5706">
        <v>30.01</v>
      </c>
      <c r="C5706">
        <v>411.41800428865531</v>
      </c>
      <c r="F5706">
        <v>30.01</v>
      </c>
      <c r="G5706">
        <v>255.92464188189243</v>
      </c>
      <c r="J5706">
        <v>30.01</v>
      </c>
      <c r="K5706">
        <v>35.052777098013308</v>
      </c>
      <c r="Q5706">
        <v>30.253</v>
      </c>
      <c r="R5706">
        <v>714.91983923783266</v>
      </c>
      <c r="U5706">
        <v>30.253</v>
      </c>
      <c r="V5706">
        <v>312.65428923064428</v>
      </c>
      <c r="Y5706">
        <v>30.253</v>
      </c>
      <c r="Z5706">
        <v>32.232660631016905</v>
      </c>
    </row>
    <row r="5707" spans="2:26" x14ac:dyDescent="0.25">
      <c r="B5707">
        <v>30.02</v>
      </c>
      <c r="C5707">
        <v>410.77427646010574</v>
      </c>
      <c r="F5707">
        <v>30.02</v>
      </c>
      <c r="G5707">
        <v>255.88911604014561</v>
      </c>
      <c r="J5707">
        <v>30.02</v>
      </c>
      <c r="K5707">
        <v>35.023512439965756</v>
      </c>
      <c r="Q5707">
        <v>30.254000000000001</v>
      </c>
      <c r="R5707">
        <v>714.87871861143458</v>
      </c>
      <c r="U5707">
        <v>30.254000000000001</v>
      </c>
      <c r="V5707">
        <v>312.65714909851721</v>
      </c>
      <c r="Y5707">
        <v>30.254000000000001</v>
      </c>
      <c r="Z5707">
        <v>32.229191839000457</v>
      </c>
    </row>
    <row r="5708" spans="2:26" x14ac:dyDescent="0.25">
      <c r="B5708">
        <v>30.030999999999999</v>
      </c>
      <c r="C5708">
        <v>410.06528434827078</v>
      </c>
      <c r="F5708">
        <v>30.030999999999999</v>
      </c>
      <c r="G5708">
        <v>255.84984812772757</v>
      </c>
      <c r="J5708">
        <v>30.030999999999999</v>
      </c>
      <c r="K5708">
        <v>34.991273047236852</v>
      </c>
      <c r="Q5708">
        <v>30.254999999999999</v>
      </c>
      <c r="R5708">
        <v>714.83759054370432</v>
      </c>
      <c r="U5708">
        <v>30.254999999999999</v>
      </c>
      <c r="V5708">
        <v>312.66000689591107</v>
      </c>
      <c r="Y5708">
        <v>30.254999999999999</v>
      </c>
      <c r="Z5708">
        <v>32.225722554370222</v>
      </c>
    </row>
    <row r="5709" spans="2:26" x14ac:dyDescent="0.25">
      <c r="B5709">
        <v>30.04</v>
      </c>
      <c r="C5709">
        <v>409.48450523531187</v>
      </c>
      <c r="F5709">
        <v>30.04</v>
      </c>
      <c r="G5709">
        <v>255.81757206983005</v>
      </c>
      <c r="J5709">
        <v>30.04</v>
      </c>
      <c r="K5709">
        <v>34.964857736337954</v>
      </c>
      <c r="Q5709">
        <v>30.262</v>
      </c>
      <c r="R5709">
        <v>714.54948568965369</v>
      </c>
      <c r="U5709">
        <v>30.262</v>
      </c>
      <c r="V5709">
        <v>312.67995348004877</v>
      </c>
      <c r="Y5709">
        <v>30.262</v>
      </c>
      <c r="Z5709">
        <v>32.201423766826743</v>
      </c>
    </row>
    <row r="5710" spans="2:26" x14ac:dyDescent="0.25">
      <c r="B5710">
        <v>30.045999999999999</v>
      </c>
      <c r="C5710">
        <v>409.09697183907872</v>
      </c>
      <c r="F5710">
        <v>30.045999999999999</v>
      </c>
      <c r="G5710">
        <v>255.79598076546853</v>
      </c>
      <c r="J5710">
        <v>30.045999999999999</v>
      </c>
      <c r="K5710">
        <v>34.947228710110231</v>
      </c>
      <c r="Q5710">
        <v>30.273</v>
      </c>
      <c r="R5710">
        <v>714.09601254961274</v>
      </c>
      <c r="U5710">
        <v>30.273</v>
      </c>
      <c r="V5710">
        <v>312.71109286851339</v>
      </c>
      <c r="Y5710">
        <v>30.273</v>
      </c>
      <c r="Z5710">
        <v>32.163191167656173</v>
      </c>
    </row>
    <row r="5711" spans="2:26" x14ac:dyDescent="0.25">
      <c r="B5711">
        <v>30.05</v>
      </c>
      <c r="C5711">
        <v>408.83846187939503</v>
      </c>
      <c r="F5711">
        <v>30.05</v>
      </c>
      <c r="G5711">
        <v>255.7815536876291</v>
      </c>
      <c r="J5711">
        <v>30.05</v>
      </c>
      <c r="K5711">
        <v>34.935467660029047</v>
      </c>
      <c r="Q5711">
        <v>30.286999999999999</v>
      </c>
      <c r="R5711">
        <v>713.51756174118304</v>
      </c>
      <c r="U5711">
        <v>30.286999999999999</v>
      </c>
      <c r="V5711">
        <v>312.750361474432</v>
      </c>
      <c r="Y5711">
        <v>30.286999999999999</v>
      </c>
      <c r="Z5711">
        <v>32.114445207463341</v>
      </c>
    </row>
    <row r="5712" spans="2:26" x14ac:dyDescent="0.25">
      <c r="B5712">
        <v>30.052</v>
      </c>
      <c r="C5712">
        <v>408.70916059140791</v>
      </c>
      <c r="F5712">
        <v>30.052</v>
      </c>
      <c r="G5712">
        <v>255.77433028318328</v>
      </c>
      <c r="J5712">
        <v>30.052</v>
      </c>
      <c r="K5712">
        <v>34.929584624840849</v>
      </c>
      <c r="Q5712">
        <v>30.302</v>
      </c>
      <c r="R5712">
        <v>712.89617257677594</v>
      </c>
      <c r="U5712">
        <v>30.302</v>
      </c>
      <c r="V5712">
        <v>312.79198256006094</v>
      </c>
      <c r="Y5712">
        <v>30.302</v>
      </c>
      <c r="Z5712">
        <v>32.062110081429374</v>
      </c>
    </row>
    <row r="5713" spans="2:26" x14ac:dyDescent="0.25">
      <c r="B5713">
        <v>30.056000000000001</v>
      </c>
      <c r="C5713">
        <v>408.45046540001124</v>
      </c>
      <c r="F5713">
        <v>30.056000000000001</v>
      </c>
      <c r="G5713">
        <v>255.75986373816087</v>
      </c>
      <c r="J5713">
        <v>30.056000000000001</v>
      </c>
      <c r="K5713">
        <v>34.917813533554494</v>
      </c>
      <c r="Q5713">
        <v>30.318999999999999</v>
      </c>
      <c r="R5713">
        <v>712.18990392074454</v>
      </c>
      <c r="U5713">
        <v>30.318999999999999</v>
      </c>
      <c r="V5713">
        <v>312.83858613251203</v>
      </c>
      <c r="Y5713">
        <v>30.318999999999999</v>
      </c>
      <c r="Z5713">
        <v>32.002662640754743</v>
      </c>
    </row>
    <row r="5714" spans="2:26" x14ac:dyDescent="0.25">
      <c r="B5714">
        <v>30.062000000000001</v>
      </c>
      <c r="C5714">
        <v>408.0621910769953</v>
      </c>
      <c r="F5714">
        <v>30.062000000000001</v>
      </c>
      <c r="G5714">
        <v>255.73811456506056</v>
      </c>
      <c r="J5714">
        <v>30.062000000000001</v>
      </c>
      <c r="K5714">
        <v>34.900144342506039</v>
      </c>
      <c r="Q5714">
        <v>30.337</v>
      </c>
      <c r="R5714">
        <v>711.43974049789347</v>
      </c>
      <c r="U5714">
        <v>30.337</v>
      </c>
      <c r="V5714">
        <v>312.88727294653933</v>
      </c>
      <c r="Y5714">
        <v>30.337</v>
      </c>
      <c r="Z5714">
        <v>31.939562641236531</v>
      </c>
    </row>
    <row r="5715" spans="2:26" x14ac:dyDescent="0.25">
      <c r="B5715">
        <v>30.07</v>
      </c>
      <c r="C5715">
        <v>407.54405978675959</v>
      </c>
      <c r="F5715">
        <v>30.07</v>
      </c>
      <c r="G5715">
        <v>255.70902349451956</v>
      </c>
      <c r="J5715">
        <v>30.07</v>
      </c>
      <c r="K5715">
        <v>34.876561981588821</v>
      </c>
      <c r="Q5715">
        <v>30.356000000000002</v>
      </c>
      <c r="R5715">
        <v>710.64527783277379</v>
      </c>
      <c r="U5715">
        <v>30.356000000000002</v>
      </c>
      <c r="V5715">
        <v>312.93792834412915</v>
      </c>
      <c r="Y5715">
        <v>30.356000000000002</v>
      </c>
      <c r="Z5715">
        <v>31.872783253033571</v>
      </c>
    </row>
    <row r="5716" spans="2:26" x14ac:dyDescent="0.25">
      <c r="B5716">
        <v>30.077000000000002</v>
      </c>
      <c r="C5716">
        <v>407.09028973535146</v>
      </c>
      <c r="F5716">
        <v>30.077000000000002</v>
      </c>
      <c r="G5716">
        <v>255.68348234883825</v>
      </c>
      <c r="J5716">
        <v>30.077000000000002</v>
      </c>
      <c r="K5716">
        <v>34.85590543558866</v>
      </c>
      <c r="Q5716">
        <v>30.375</v>
      </c>
      <c r="R5716">
        <v>709.84811896298891</v>
      </c>
      <c r="U5716">
        <v>30.375</v>
      </c>
      <c r="V5716">
        <v>312.98782564880651</v>
      </c>
      <c r="Y5716">
        <v>30.375</v>
      </c>
      <c r="Z5716">
        <v>31.805825176957693</v>
      </c>
    </row>
    <row r="5717" spans="2:26" x14ac:dyDescent="0.25">
      <c r="B5717">
        <v>30.084</v>
      </c>
      <c r="C5717">
        <v>406.63614153135836</v>
      </c>
      <c r="F5717">
        <v>30.084</v>
      </c>
      <c r="G5717">
        <v>255.65786046244833</v>
      </c>
      <c r="J5717">
        <v>30.084</v>
      </c>
      <c r="K5717">
        <v>34.835228369214228</v>
      </c>
      <c r="Q5717">
        <v>30.391999999999999</v>
      </c>
      <c r="R5717">
        <v>709.1325846289825</v>
      </c>
      <c r="U5717">
        <v>30.391999999999999</v>
      </c>
      <c r="V5717">
        <v>313.0318263817465</v>
      </c>
      <c r="Y5717">
        <v>30.391999999999999</v>
      </c>
      <c r="Z5717">
        <v>31.745763725083787</v>
      </c>
    </row>
    <row r="5718" spans="2:26" x14ac:dyDescent="0.25">
      <c r="B5718">
        <v>30.088999999999999</v>
      </c>
      <c r="C5718">
        <v>406.31151843960572</v>
      </c>
      <c r="F5718">
        <v>30.088999999999999</v>
      </c>
      <c r="G5718">
        <v>255.63950965777641</v>
      </c>
      <c r="J5718">
        <v>30.088999999999999</v>
      </c>
      <c r="K5718">
        <v>34.820446469674593</v>
      </c>
      <c r="Q5718">
        <v>30.405999999999999</v>
      </c>
      <c r="R5718">
        <v>708.54169832196123</v>
      </c>
      <c r="U5718">
        <v>30.405999999999999</v>
      </c>
      <c r="V5718">
        <v>313.06760437576742</v>
      </c>
      <c r="Y5718">
        <v>30.405999999999999</v>
      </c>
      <c r="Z5718">
        <v>31.696193765692069</v>
      </c>
    </row>
    <row r="5719" spans="2:26" x14ac:dyDescent="0.25">
      <c r="B5719">
        <v>30.094999999999999</v>
      </c>
      <c r="C5719">
        <v>405.92171606508259</v>
      </c>
      <c r="F5719">
        <v>30.094999999999999</v>
      </c>
      <c r="G5719">
        <v>255.6174342640046</v>
      </c>
      <c r="J5719">
        <v>30.094999999999999</v>
      </c>
      <c r="K5719">
        <v>34.802694364126772</v>
      </c>
      <c r="Q5719">
        <v>30.417000000000002</v>
      </c>
      <c r="R5719">
        <v>708.07640176391556</v>
      </c>
      <c r="U5719">
        <v>30.417000000000002</v>
      </c>
      <c r="V5719">
        <v>313.09542494979132</v>
      </c>
      <c r="Y5719">
        <v>30.417000000000002</v>
      </c>
      <c r="Z5719">
        <v>31.657177724027999</v>
      </c>
    </row>
    <row r="5720" spans="2:26" x14ac:dyDescent="0.25">
      <c r="B5720">
        <v>30.103000000000002</v>
      </c>
      <c r="C5720">
        <v>405.40154741667857</v>
      </c>
      <c r="F5720">
        <v>30.103000000000002</v>
      </c>
      <c r="G5720">
        <v>255.58790799755653</v>
      </c>
      <c r="J5720">
        <v>30.103000000000002</v>
      </c>
      <c r="K5720">
        <v>34.779001422137327</v>
      </c>
      <c r="Q5720">
        <v>30.427</v>
      </c>
      <c r="R5720">
        <v>707.65261897954394</v>
      </c>
      <c r="U5720">
        <v>30.427</v>
      </c>
      <c r="V5720">
        <v>313.12049402917029</v>
      </c>
      <c r="Y5720">
        <v>30.427</v>
      </c>
      <c r="Z5720">
        <v>31.621656474193141</v>
      </c>
    </row>
    <row r="5721" spans="2:26" x14ac:dyDescent="0.25">
      <c r="B5721">
        <v>30.111000000000001</v>
      </c>
      <c r="C5721">
        <v>404.88088489548511</v>
      </c>
      <c r="F5721">
        <v>30.111000000000001</v>
      </c>
      <c r="G5721">
        <v>255.55827606211349</v>
      </c>
      <c r="J5721">
        <v>30.111000000000001</v>
      </c>
      <c r="K5721">
        <v>34.755281652445795</v>
      </c>
      <c r="Q5721">
        <v>30.434000000000001</v>
      </c>
      <c r="R5721">
        <v>707.35552553186949</v>
      </c>
      <c r="U5721">
        <v>30.434000000000001</v>
      </c>
      <c r="V5721">
        <v>313.13791622350021</v>
      </c>
      <c r="Y5721">
        <v>30.434000000000001</v>
      </c>
      <c r="Z5721">
        <v>31.596762051121598</v>
      </c>
    </row>
    <row r="5722" spans="2:26" x14ac:dyDescent="0.25">
      <c r="B5722">
        <v>30.12</v>
      </c>
      <c r="C5722">
        <v>404.29454924324921</v>
      </c>
      <c r="F5722">
        <v>30.12</v>
      </c>
      <c r="G5722">
        <v>255.5248137460687</v>
      </c>
      <c r="J5722">
        <v>30.12</v>
      </c>
      <c r="K5722">
        <v>34.728564834253241</v>
      </c>
      <c r="Q5722">
        <v>30.442</v>
      </c>
      <c r="R5722">
        <v>707.01554078793549</v>
      </c>
      <c r="U5722">
        <v>30.442</v>
      </c>
      <c r="V5722">
        <v>313.15769993534337</v>
      </c>
      <c r="Y5722">
        <v>30.442</v>
      </c>
      <c r="Z5722">
        <v>31.568281473764923</v>
      </c>
    </row>
    <row r="5723" spans="2:26" x14ac:dyDescent="0.25">
      <c r="B5723">
        <v>30.128</v>
      </c>
      <c r="C5723">
        <v>403.77283728652003</v>
      </c>
      <c r="F5723">
        <v>30.128</v>
      </c>
      <c r="G5723">
        <v>255.49495704744231</v>
      </c>
      <c r="J5723">
        <v>30.128</v>
      </c>
      <c r="K5723">
        <v>34.704788029555679</v>
      </c>
      <c r="Q5723">
        <v>30.452000000000002</v>
      </c>
      <c r="R5723">
        <v>706.58988559612112</v>
      </c>
      <c r="U5723">
        <v>30.452000000000002</v>
      </c>
      <c r="V5723">
        <v>313.18223830495106</v>
      </c>
      <c r="Y5723">
        <v>30.452000000000002</v>
      </c>
      <c r="Z5723">
        <v>31.532636022405452</v>
      </c>
    </row>
    <row r="5724" spans="2:26" x14ac:dyDescent="0.25">
      <c r="B5724">
        <v>30.137</v>
      </c>
      <c r="C5724">
        <v>403.1853210540055</v>
      </c>
      <c r="F5724">
        <v>30.137</v>
      </c>
      <c r="G5724">
        <v>255.4612417070486</v>
      </c>
      <c r="J5724">
        <v>30.137</v>
      </c>
      <c r="K5724">
        <v>34.678007026983195</v>
      </c>
      <c r="Q5724">
        <v>30.463999999999999</v>
      </c>
      <c r="R5724">
        <v>706.07811009825548</v>
      </c>
      <c r="U5724">
        <v>30.463999999999999</v>
      </c>
      <c r="V5724">
        <v>313.21140343295826</v>
      </c>
      <c r="Y5724">
        <v>30.463999999999999</v>
      </c>
      <c r="Z5724">
        <v>31.489795846520177</v>
      </c>
    </row>
    <row r="5725" spans="2:26" x14ac:dyDescent="0.25">
      <c r="B5725">
        <v>30.146000000000001</v>
      </c>
      <c r="C5725">
        <v>402.5971798372658</v>
      </c>
      <c r="F5725">
        <v>30.146000000000001</v>
      </c>
      <c r="G5725">
        <v>255.42739227829162</v>
      </c>
      <c r="J5725">
        <v>30.146000000000001</v>
      </c>
      <c r="K5725">
        <v>34.651192028251053</v>
      </c>
      <c r="Q5725">
        <v>30.475999999999999</v>
      </c>
      <c r="R5725">
        <v>705.56525496662584</v>
      </c>
      <c r="U5725">
        <v>30.475999999999999</v>
      </c>
      <c r="V5725">
        <v>313.24026163017953</v>
      </c>
      <c r="Y5725">
        <v>30.475999999999999</v>
      </c>
      <c r="Z5725">
        <v>31.446884031604721</v>
      </c>
    </row>
    <row r="5726" spans="2:26" x14ac:dyDescent="0.25">
      <c r="B5726">
        <v>30.155999999999999</v>
      </c>
      <c r="C5726">
        <v>401.94295661533033</v>
      </c>
      <c r="F5726">
        <v>30.155999999999999</v>
      </c>
      <c r="G5726">
        <v>255.38962442460598</v>
      </c>
      <c r="J5726">
        <v>30.155999999999999</v>
      </c>
      <c r="K5726">
        <v>34.621357699538933</v>
      </c>
      <c r="Q5726">
        <v>30.488</v>
      </c>
      <c r="R5726">
        <v>705.05131974356811</v>
      </c>
      <c r="U5726">
        <v>30.488</v>
      </c>
      <c r="V5726">
        <v>313.26881239060179</v>
      </c>
      <c r="Y5726">
        <v>30.488</v>
      </c>
      <c r="Z5726">
        <v>31.403900537383461</v>
      </c>
    </row>
    <row r="5727" spans="2:26" x14ac:dyDescent="0.25">
      <c r="B5727">
        <v>30.166</v>
      </c>
      <c r="C5727">
        <v>401.28796186233615</v>
      </c>
      <c r="F5727">
        <v>30.166</v>
      </c>
      <c r="G5727">
        <v>255.35169078718079</v>
      </c>
      <c r="J5727">
        <v>30.166</v>
      </c>
      <c r="K5727">
        <v>34.591481371035108</v>
      </c>
      <c r="Q5727">
        <v>30.5</v>
      </c>
      <c r="R5727">
        <v>704.53630397187499</v>
      </c>
      <c r="U5727">
        <v>30.5</v>
      </c>
      <c r="V5727">
        <v>313.2970552077573</v>
      </c>
      <c r="Y5727">
        <v>30.5</v>
      </c>
      <c r="Z5727">
        <v>31.360845323567215</v>
      </c>
    </row>
    <row r="5728" spans="2:26" x14ac:dyDescent="0.25">
      <c r="B5728">
        <v>30.175000000000001</v>
      </c>
      <c r="C5728">
        <v>400.69780695010991</v>
      </c>
      <c r="F5728">
        <v>30.175000000000001</v>
      </c>
      <c r="G5728">
        <v>255.31740866280683</v>
      </c>
      <c r="J5728">
        <v>30.175000000000001</v>
      </c>
      <c r="K5728">
        <v>34.56455675284559</v>
      </c>
      <c r="Q5728">
        <v>30.510999999999999</v>
      </c>
      <c r="R5728">
        <v>704.06325655908802</v>
      </c>
      <c r="U5728">
        <v>30.510999999999999</v>
      </c>
      <c r="V5728">
        <v>313.32267350427077</v>
      </c>
      <c r="Y5728">
        <v>30.510999999999999</v>
      </c>
      <c r="Z5728">
        <v>31.321315006142623</v>
      </c>
    </row>
    <row r="5729" spans="2:26" x14ac:dyDescent="0.25">
      <c r="B5729">
        <v>30.184999999999999</v>
      </c>
      <c r="C5729">
        <v>400.04134637050402</v>
      </c>
      <c r="F5729">
        <v>30.184999999999999</v>
      </c>
      <c r="G5729">
        <v>255.27915968423156</v>
      </c>
      <c r="J5729">
        <v>30.184999999999999</v>
      </c>
      <c r="K5729">
        <v>34.534600582355559</v>
      </c>
      <c r="Q5729">
        <v>30.521999999999998</v>
      </c>
      <c r="R5729">
        <v>703.58930045001307</v>
      </c>
      <c r="U5729">
        <v>30.521999999999998</v>
      </c>
      <c r="V5729">
        <v>313.34803222615341</v>
      </c>
      <c r="Y5729">
        <v>30.521999999999998</v>
      </c>
      <c r="Z5729">
        <v>31.281724359417662</v>
      </c>
    </row>
    <row r="5730" spans="2:26" x14ac:dyDescent="0.25">
      <c r="B5730">
        <v>30.195</v>
      </c>
      <c r="C5730">
        <v>399.38411434795546</v>
      </c>
      <c r="F5730">
        <v>30.195</v>
      </c>
      <c r="G5730">
        <v>255.24074455120657</v>
      </c>
      <c r="J5730">
        <v>30.195</v>
      </c>
      <c r="K5730">
        <v>34.504602367458453</v>
      </c>
      <c r="Q5730">
        <v>30.533000000000001</v>
      </c>
      <c r="R5730">
        <v>703.11443529349481</v>
      </c>
      <c r="U5730">
        <v>30.533000000000001</v>
      </c>
      <c r="V5730">
        <v>313.37313098228748</v>
      </c>
      <c r="Y5730">
        <v>30.533000000000001</v>
      </c>
      <c r="Z5730">
        <v>31.242073352329523</v>
      </c>
    </row>
    <row r="5731" spans="2:26" x14ac:dyDescent="0.25">
      <c r="B5731">
        <v>30.204999999999998</v>
      </c>
      <c r="C5731">
        <v>398.72611091427916</v>
      </c>
      <c r="F5731">
        <v>30.204999999999998</v>
      </c>
      <c r="G5731">
        <v>255.20216313575943</v>
      </c>
      <c r="J5731">
        <v>30.204999999999998</v>
      </c>
      <c r="K5731">
        <v>34.474562092766838</v>
      </c>
      <c r="Q5731">
        <v>30.542999999999999</v>
      </c>
      <c r="R5731">
        <v>702.68195055861645</v>
      </c>
      <c r="U5731">
        <v>30.542999999999999</v>
      </c>
      <c r="V5731">
        <v>313.39572211382688</v>
      </c>
      <c r="Y5731">
        <v>30.542999999999999</v>
      </c>
      <c r="Z5731">
        <v>31.205974577275537</v>
      </c>
    </row>
    <row r="5732" spans="2:26" x14ac:dyDescent="0.25">
      <c r="B5732">
        <v>30.216000000000001</v>
      </c>
      <c r="C5732">
        <v>398.00141619625253</v>
      </c>
      <c r="F5732">
        <v>30.216000000000001</v>
      </c>
      <c r="G5732">
        <v>255.15953136974653</v>
      </c>
      <c r="J5732">
        <v>30.216000000000001</v>
      </c>
      <c r="K5732">
        <v>34.44146919317668</v>
      </c>
      <c r="Q5732">
        <v>30.553999999999998</v>
      </c>
      <c r="R5732">
        <v>702.20534897395248</v>
      </c>
      <c r="U5732">
        <v>30.553999999999998</v>
      </c>
      <c r="V5732">
        <v>313.420323484471</v>
      </c>
      <c r="Y5732">
        <v>30.553999999999998</v>
      </c>
      <c r="Z5732">
        <v>31.166208250475361</v>
      </c>
    </row>
    <row r="5733" spans="2:26" x14ac:dyDescent="0.25">
      <c r="B5733">
        <v>30.227</v>
      </c>
      <c r="C5733">
        <v>397.27578815451261</v>
      </c>
      <c r="F5733">
        <v>30.227</v>
      </c>
      <c r="G5733">
        <v>255.1166980765382</v>
      </c>
      <c r="J5733">
        <v>30.227</v>
      </c>
      <c r="K5733">
        <v>34.408325362129922</v>
      </c>
      <c r="Q5733">
        <v>30.564</v>
      </c>
      <c r="R5733">
        <v>701.7712850875937</v>
      </c>
      <c r="U5733">
        <v>30.564</v>
      </c>
      <c r="V5733">
        <v>313.44246179814593</v>
      </c>
      <c r="Y5733">
        <v>30.564</v>
      </c>
      <c r="Z5733">
        <v>31.130004587821087</v>
      </c>
    </row>
    <row r="5734" spans="2:26" x14ac:dyDescent="0.25">
      <c r="B5734">
        <v>30.238</v>
      </c>
      <c r="C5734">
        <v>396.54922683448785</v>
      </c>
      <c r="F5734">
        <v>30.238</v>
      </c>
      <c r="G5734">
        <v>255.07366308549928</v>
      </c>
      <c r="J5734">
        <v>30.238</v>
      </c>
      <c r="K5734">
        <v>34.375130579139764</v>
      </c>
      <c r="Q5734">
        <v>30.574999999999999</v>
      </c>
      <c r="R5734">
        <v>701.29294579839291</v>
      </c>
      <c r="U5734">
        <v>30.574999999999999</v>
      </c>
      <c r="V5734">
        <v>313.46656435440923</v>
      </c>
      <c r="Y5734">
        <v>30.574999999999999</v>
      </c>
      <c r="Z5734">
        <v>31.090122827995454</v>
      </c>
    </row>
    <row r="5735" spans="2:26" x14ac:dyDescent="0.25">
      <c r="B5735">
        <v>30.25</v>
      </c>
      <c r="C5735">
        <v>395.75555014002032</v>
      </c>
      <c r="F5735">
        <v>30.25</v>
      </c>
      <c r="G5735">
        <v>255.0264855863719</v>
      </c>
      <c r="J5735">
        <v>30.25</v>
      </c>
      <c r="K5735">
        <v>34.338859954048537</v>
      </c>
      <c r="Q5735">
        <v>30.585000000000001</v>
      </c>
      <c r="R5735">
        <v>700.85730160122694</v>
      </c>
      <c r="U5735">
        <v>30.585000000000001</v>
      </c>
      <c r="V5735">
        <v>313.48824855020945</v>
      </c>
      <c r="Y5735">
        <v>30.585000000000001</v>
      </c>
      <c r="Z5735">
        <v>31.053814174698555</v>
      </c>
    </row>
    <row r="5736" spans="2:26" x14ac:dyDescent="0.25">
      <c r="B5736">
        <v>30.260999999999999</v>
      </c>
      <c r="C5736">
        <v>395.02703757149891</v>
      </c>
      <c r="F5736">
        <v>30.260999999999999</v>
      </c>
      <c r="G5736">
        <v>254.98302831164619</v>
      </c>
      <c r="J5736">
        <v>30.260999999999999</v>
      </c>
      <c r="K5736">
        <v>34.305558568966369</v>
      </c>
      <c r="Q5736">
        <v>30.594999999999999</v>
      </c>
      <c r="R5736">
        <v>700.42090446823067</v>
      </c>
      <c r="U5736">
        <v>30.594999999999999</v>
      </c>
      <c r="V5736">
        <v>313.50971604189175</v>
      </c>
      <c r="Y5736">
        <v>30.594999999999999</v>
      </c>
      <c r="Z5736">
        <v>31.017455489623341</v>
      </c>
    </row>
    <row r="5737" spans="2:26" x14ac:dyDescent="0.25">
      <c r="B5737">
        <v>30.273</v>
      </c>
      <c r="C5737">
        <v>394.23123235727439</v>
      </c>
      <c r="F5737">
        <v>30.273</v>
      </c>
      <c r="G5737">
        <v>254.93538973184434</v>
      </c>
      <c r="J5737">
        <v>30.273</v>
      </c>
      <c r="K5737">
        <v>34.26917160181651</v>
      </c>
      <c r="Q5737">
        <v>30.605</v>
      </c>
      <c r="R5737">
        <v>699.98375413720828</v>
      </c>
      <c r="U5737">
        <v>30.605</v>
      </c>
      <c r="V5737">
        <v>313.53096653398677</v>
      </c>
      <c r="Y5737">
        <v>30.605</v>
      </c>
      <c r="Z5737">
        <v>30.981046749383975</v>
      </c>
    </row>
    <row r="5738" spans="2:26" x14ac:dyDescent="0.25">
      <c r="B5738">
        <v>30.285</v>
      </c>
      <c r="C5738">
        <v>393.43431670479458</v>
      </c>
      <c r="F5738">
        <v>30.285</v>
      </c>
      <c r="G5738">
        <v>254.8875102643814</v>
      </c>
      <c r="J5738">
        <v>30.285</v>
      </c>
      <c r="K5738">
        <v>34.232723895659007</v>
      </c>
      <c r="Q5738">
        <v>30.614000000000001</v>
      </c>
      <c r="R5738">
        <v>699.58967463845192</v>
      </c>
      <c r="U5738">
        <v>30.614000000000001</v>
      </c>
      <c r="V5738">
        <v>313.54990619784218</v>
      </c>
      <c r="Y5738">
        <v>30.614000000000001</v>
      </c>
      <c r="Z5738">
        <v>30.948236066669576</v>
      </c>
    </row>
    <row r="5739" spans="2:26" x14ac:dyDescent="0.25">
      <c r="B5739">
        <v>30.297000000000001</v>
      </c>
      <c r="C5739">
        <v>392.63629068037824</v>
      </c>
      <c r="F5739">
        <v>30.297000000000001</v>
      </c>
      <c r="G5739">
        <v>254.83938968700514</v>
      </c>
      <c r="J5739">
        <v>30.297000000000001</v>
      </c>
      <c r="K5739">
        <v>34.196215423881995</v>
      </c>
      <c r="Q5739">
        <v>30.623000000000001</v>
      </c>
      <c r="R5739">
        <v>699.19498464627247</v>
      </c>
      <c r="U5739">
        <v>30.623000000000001</v>
      </c>
      <c r="V5739">
        <v>313.56866963681597</v>
      </c>
      <c r="Y5739">
        <v>30.623000000000001</v>
      </c>
      <c r="Z5739">
        <v>30.915384803266942</v>
      </c>
    </row>
    <row r="5740" spans="2:26" x14ac:dyDescent="0.25">
      <c r="B5740">
        <v>30.309000000000001</v>
      </c>
      <c r="C5740">
        <v>391.83715435188105</v>
      </c>
      <c r="F5740">
        <v>30.309000000000001</v>
      </c>
      <c r="G5740">
        <v>254.79102777731285</v>
      </c>
      <c r="J5740">
        <v>30.309000000000001</v>
      </c>
      <c r="K5740">
        <v>34.159646159870668</v>
      </c>
      <c r="Q5740">
        <v>30.631</v>
      </c>
      <c r="R5740">
        <v>698.84363643052393</v>
      </c>
      <c r="U5740">
        <v>30.631</v>
      </c>
      <c r="V5740">
        <v>313.58520013286432</v>
      </c>
      <c r="Y5740">
        <v>30.631</v>
      </c>
      <c r="Z5740">
        <v>30.886149598711238</v>
      </c>
    </row>
    <row r="5741" spans="2:26" x14ac:dyDescent="0.25">
      <c r="B5741">
        <v>30.32</v>
      </c>
      <c r="C5741">
        <v>391.10363740537241</v>
      </c>
      <c r="F5741">
        <v>30.32</v>
      </c>
      <c r="G5741">
        <v>254.74648383295164</v>
      </c>
      <c r="J5741">
        <v>30.32</v>
      </c>
      <c r="K5741">
        <v>34.126070907504293</v>
      </c>
      <c r="Q5741">
        <v>30.638999999999999</v>
      </c>
      <c r="R5741">
        <v>698.49180556512295</v>
      </c>
      <c r="U5741">
        <v>30.638999999999999</v>
      </c>
      <c r="V5741">
        <v>313.60159106725206</v>
      </c>
      <c r="Y5741">
        <v>30.638999999999999</v>
      </c>
      <c r="Z5741">
        <v>30.856882304935109</v>
      </c>
    </row>
    <row r="5742" spans="2:26" x14ac:dyDescent="0.25">
      <c r="B5742">
        <v>30.332000000000001</v>
      </c>
      <c r="C5742">
        <v>390.30237318933769</v>
      </c>
      <c r="F5742">
        <v>30.332000000000001</v>
      </c>
      <c r="G5742">
        <v>254.69765874745605</v>
      </c>
      <c r="J5742">
        <v>30.332000000000001</v>
      </c>
      <c r="K5742">
        <v>34.08938505064063</v>
      </c>
      <c r="Q5742">
        <v>30.648</v>
      </c>
      <c r="R5742">
        <v>698.09541875788136</v>
      </c>
      <c r="U5742">
        <v>30.648</v>
      </c>
      <c r="V5742">
        <v>313.61986385964337</v>
      </c>
      <c r="Y5742">
        <v>30.648</v>
      </c>
      <c r="Z5742">
        <v>30.823918227863341</v>
      </c>
    </row>
    <row r="5743" spans="2:26" x14ac:dyDescent="0.25">
      <c r="B5743">
        <v>30.344000000000001</v>
      </c>
      <c r="C5743">
        <v>389.49999887593162</v>
      </c>
      <c r="F5743">
        <v>30.344000000000001</v>
      </c>
      <c r="G5743">
        <v>254.64859168010778</v>
      </c>
      <c r="J5743">
        <v>30.344000000000001</v>
      </c>
      <c r="K5743">
        <v>34.052638323898798</v>
      </c>
      <c r="Q5743">
        <v>30.655999999999999</v>
      </c>
      <c r="R5743">
        <v>697.74256181806663</v>
      </c>
      <c r="U5743">
        <v>30.655999999999999</v>
      </c>
      <c r="V5743">
        <v>313.63595772140599</v>
      </c>
      <c r="Y5743">
        <v>30.655999999999999</v>
      </c>
      <c r="Z5743">
        <v>30.794582704684611</v>
      </c>
    </row>
    <row r="5744" spans="2:26" x14ac:dyDescent="0.25">
      <c r="B5744">
        <v>30.356000000000002</v>
      </c>
      <c r="C5744">
        <v>388.69651453904953</v>
      </c>
      <c r="F5744">
        <v>30.356000000000002</v>
      </c>
      <c r="G5744">
        <v>254.59928240791305</v>
      </c>
      <c r="J5744">
        <v>30.356000000000002</v>
      </c>
      <c r="K5744">
        <v>34.015830700652124</v>
      </c>
      <c r="Q5744">
        <v>30.663</v>
      </c>
      <c r="R5744">
        <v>697.43341573419139</v>
      </c>
      <c r="U5744">
        <v>30.663</v>
      </c>
      <c r="V5744">
        <v>313.64992498211899</v>
      </c>
      <c r="Y5744">
        <v>30.663</v>
      </c>
      <c r="Z5744">
        <v>30.768887768384868</v>
      </c>
    </row>
    <row r="5745" spans="2:26" x14ac:dyDescent="0.25">
      <c r="B5745">
        <v>30.367999999999999</v>
      </c>
      <c r="C5745">
        <v>387.89192025413217</v>
      </c>
      <c r="F5745">
        <v>30.367999999999999</v>
      </c>
      <c r="G5745">
        <v>254.54973070772712</v>
      </c>
      <c r="J5745">
        <v>30.367999999999999</v>
      </c>
      <c r="K5745">
        <v>33.978962154270931</v>
      </c>
      <c r="Q5745">
        <v>30.67</v>
      </c>
      <c r="R5745">
        <v>697.12389971255777</v>
      </c>
      <c r="U5745">
        <v>30.67</v>
      </c>
      <c r="V5745">
        <v>313.66378492567083</v>
      </c>
      <c r="Y5745">
        <v>30.67</v>
      </c>
      <c r="Z5745">
        <v>30.743168227048439</v>
      </c>
    </row>
    <row r="5746" spans="2:26" x14ac:dyDescent="0.25">
      <c r="B5746">
        <v>30.379000000000001</v>
      </c>
      <c r="C5746">
        <v>387.15340050016653</v>
      </c>
      <c r="F5746">
        <v>30.379000000000001</v>
      </c>
      <c r="G5746">
        <v>254.50409515892613</v>
      </c>
      <c r="J5746">
        <v>30.379000000000001</v>
      </c>
      <c r="K5746">
        <v>33.945112444727322</v>
      </c>
      <c r="Q5746">
        <v>30.677</v>
      </c>
      <c r="R5746">
        <v>696.81401366382238</v>
      </c>
      <c r="U5746">
        <v>30.677</v>
      </c>
      <c r="V5746">
        <v>313.67753745013681</v>
      </c>
      <c r="Y5746">
        <v>30.677</v>
      </c>
      <c r="Z5746">
        <v>30.717424072636899</v>
      </c>
    </row>
    <row r="5747" spans="2:26" x14ac:dyDescent="0.25">
      <c r="B5747">
        <v>30.390999999999998</v>
      </c>
      <c r="C5747">
        <v>386.34667903136722</v>
      </c>
      <c r="F5747">
        <v>30.390999999999998</v>
      </c>
      <c r="G5747">
        <v>254.45407818081836</v>
      </c>
      <c r="J5747">
        <v>30.390999999999998</v>
      </c>
      <c r="K5747">
        <v>33.908127054560303</v>
      </c>
      <c r="Q5747">
        <v>30.683</v>
      </c>
      <c r="R5747">
        <v>696.54810247156956</v>
      </c>
      <c r="U5747">
        <v>30.683</v>
      </c>
      <c r="V5747">
        <v>313.68923975412764</v>
      </c>
      <c r="Y5747">
        <v>30.683</v>
      </c>
      <c r="Z5747">
        <v>30.695338058476803</v>
      </c>
    </row>
    <row r="5748" spans="2:26" x14ac:dyDescent="0.25">
      <c r="B5748">
        <v>30.402000000000001</v>
      </c>
      <c r="C5748">
        <v>385.60620949220777</v>
      </c>
      <c r="F5748">
        <v>30.402000000000001</v>
      </c>
      <c r="G5748">
        <v>254.40801575091979</v>
      </c>
      <c r="J5748">
        <v>30.402000000000001</v>
      </c>
      <c r="K5748">
        <v>33.874170193363227</v>
      </c>
      <c r="Q5748">
        <v>30.69</v>
      </c>
      <c r="R5748">
        <v>696.23752899279668</v>
      </c>
      <c r="U5748">
        <v>30.69</v>
      </c>
      <c r="V5748">
        <v>313.70279251541245</v>
      </c>
      <c r="Y5748">
        <v>30.69</v>
      </c>
      <c r="Z5748">
        <v>30.669548172736651</v>
      </c>
    </row>
    <row r="5749" spans="2:26" x14ac:dyDescent="0.25">
      <c r="B5749">
        <v>30.414000000000001</v>
      </c>
      <c r="C5749">
        <v>384.79736113327624</v>
      </c>
      <c r="F5749">
        <v>30.414000000000001</v>
      </c>
      <c r="G5749">
        <v>254.35753267352362</v>
      </c>
      <c r="J5749">
        <v>30.414000000000001</v>
      </c>
      <c r="K5749">
        <v>33.837067861550878</v>
      </c>
      <c r="Q5749">
        <v>30.696999999999999</v>
      </c>
      <c r="R5749">
        <v>695.92658523195394</v>
      </c>
      <c r="U5749">
        <v>30.696999999999999</v>
      </c>
      <c r="V5749">
        <v>313.71623756610603</v>
      </c>
      <c r="Y5749">
        <v>30.696999999999999</v>
      </c>
      <c r="Z5749">
        <v>30.643733650945645</v>
      </c>
    </row>
    <row r="5750" spans="2:26" x14ac:dyDescent="0.25">
      <c r="B5750">
        <v>30.425999999999998</v>
      </c>
      <c r="C5750">
        <v>383.9874032128007</v>
      </c>
      <c r="F5750">
        <v>30.425999999999998</v>
      </c>
      <c r="G5750">
        <v>254.3068060874723</v>
      </c>
      <c r="J5750">
        <v>30.425999999999998</v>
      </c>
      <c r="K5750">
        <v>33.799904477851307</v>
      </c>
      <c r="Q5750">
        <v>30.704000000000001</v>
      </c>
      <c r="R5750">
        <v>695.61527109990766</v>
      </c>
      <c r="U5750">
        <v>30.704000000000001</v>
      </c>
      <c r="V5750">
        <v>313.72957480407928</v>
      </c>
      <c r="Y5750">
        <v>30.704000000000001</v>
      </c>
      <c r="Z5750">
        <v>30.617894485059264</v>
      </c>
    </row>
    <row r="5751" spans="2:26" x14ac:dyDescent="0.25">
      <c r="B5751">
        <v>30.437000000000001</v>
      </c>
      <c r="C5751">
        <v>383.24396713884278</v>
      </c>
      <c r="F5751">
        <v>30.437000000000001</v>
      </c>
      <c r="G5751">
        <v>254.26009261000391</v>
      </c>
      <c r="J5751">
        <v>30.437000000000001</v>
      </c>
      <c r="K5751">
        <v>33.765784387647656</v>
      </c>
      <c r="Q5751">
        <v>30.710999999999999</v>
      </c>
      <c r="R5751">
        <v>695.3035865075783</v>
      </c>
      <c r="U5751">
        <v>30.710999999999999</v>
      </c>
      <c r="V5751">
        <v>313.74280412714978</v>
      </c>
      <c r="Y5751">
        <v>30.710999999999999</v>
      </c>
      <c r="Z5751">
        <v>30.59203066703142</v>
      </c>
    </row>
    <row r="5752" spans="2:26" x14ac:dyDescent="0.25">
      <c r="B5752">
        <v>30.449000000000002</v>
      </c>
      <c r="C5752">
        <v>382.43188279625838</v>
      </c>
      <c r="F5752">
        <v>30.449000000000002</v>
      </c>
      <c r="G5752">
        <v>254.2088986727147</v>
      </c>
      <c r="J5752">
        <v>30.449000000000002</v>
      </c>
      <c r="K5752">
        <v>33.7285039133453</v>
      </c>
      <c r="Q5752">
        <v>30.719000000000001</v>
      </c>
      <c r="R5752">
        <v>694.94692180588174</v>
      </c>
      <c r="U5752">
        <v>30.719000000000001</v>
      </c>
      <c r="V5752">
        <v>313.7577910816691</v>
      </c>
      <c r="Y5752">
        <v>30.719000000000001</v>
      </c>
      <c r="Z5752">
        <v>30.56244182123741</v>
      </c>
    </row>
    <row r="5753" spans="2:26" x14ac:dyDescent="0.25">
      <c r="B5753">
        <v>30.46</v>
      </c>
      <c r="C5753">
        <v>381.68649764806605</v>
      </c>
      <c r="F5753">
        <v>30.46</v>
      </c>
      <c r="G5753">
        <v>254.16175641237757</v>
      </c>
      <c r="J5753">
        <v>30.46</v>
      </c>
      <c r="K5753">
        <v>33.694276445214726</v>
      </c>
      <c r="Q5753">
        <v>30.727</v>
      </c>
      <c r="R5753">
        <v>694.58977298861669</v>
      </c>
      <c r="U5753">
        <v>30.727</v>
      </c>
      <c r="V5753">
        <v>313.77263679988516</v>
      </c>
      <c r="Y5753">
        <v>30.727</v>
      </c>
      <c r="Z5753">
        <v>30.532820754201392</v>
      </c>
    </row>
    <row r="5754" spans="2:26" x14ac:dyDescent="0.25">
      <c r="B5754">
        <v>30.472000000000001</v>
      </c>
      <c r="C5754">
        <v>380.87228720477606</v>
      </c>
      <c r="F5754">
        <v>30.472000000000001</v>
      </c>
      <c r="G5754">
        <v>254.11009429979654</v>
      </c>
      <c r="J5754">
        <v>30.472000000000001</v>
      </c>
      <c r="K5754">
        <v>33.656878782396383</v>
      </c>
      <c r="Q5754">
        <v>30.734000000000002</v>
      </c>
      <c r="R5754">
        <v>694.27687054312923</v>
      </c>
      <c r="U5754">
        <v>30.734000000000002</v>
      </c>
      <c r="V5754">
        <v>313.78551082531339</v>
      </c>
      <c r="Y5754">
        <v>30.734000000000002</v>
      </c>
      <c r="Z5754">
        <v>30.506875879609535</v>
      </c>
    </row>
    <row r="5755" spans="2:26" x14ac:dyDescent="0.25">
      <c r="B5755">
        <v>30.483000000000001</v>
      </c>
      <c r="C5755">
        <v>380.12495328201146</v>
      </c>
      <c r="F5755">
        <v>30.483000000000001</v>
      </c>
      <c r="G5755">
        <v>254.0625225007187</v>
      </c>
      <c r="J5755">
        <v>30.483000000000001</v>
      </c>
      <c r="K5755">
        <v>33.622543846575269</v>
      </c>
      <c r="Q5755">
        <v>30.742000000000001</v>
      </c>
      <c r="R5755">
        <v>693.91881365155757</v>
      </c>
      <c r="U5755">
        <v>30.742000000000001</v>
      </c>
      <c r="V5755">
        <v>313.8000913135906</v>
      </c>
      <c r="Y5755">
        <v>30.742000000000001</v>
      </c>
      <c r="Z5755">
        <v>30.477194365350183</v>
      </c>
    </row>
    <row r="5756" spans="2:26" x14ac:dyDescent="0.25">
      <c r="B5756">
        <v>30.494</v>
      </c>
      <c r="C5756">
        <v>379.37668744550524</v>
      </c>
      <c r="F5756">
        <v>30.494</v>
      </c>
      <c r="G5756">
        <v>254.01474500258496</v>
      </c>
      <c r="J5756">
        <v>30.494</v>
      </c>
      <c r="K5756">
        <v>33.588157481426158</v>
      </c>
      <c r="Q5756">
        <v>30.75</v>
      </c>
      <c r="R5756">
        <v>693.56027226313449</v>
      </c>
      <c r="U5756">
        <v>30.75</v>
      </c>
      <c r="V5756">
        <v>313.81453012606812</v>
      </c>
      <c r="Y5756">
        <v>30.75</v>
      </c>
      <c r="Z5756">
        <v>30.447480595289729</v>
      </c>
    </row>
    <row r="5757" spans="2:26" x14ac:dyDescent="0.25">
      <c r="B5757">
        <v>30.506</v>
      </c>
      <c r="C5757">
        <v>378.55933468286094</v>
      </c>
      <c r="F5757">
        <v>30.506</v>
      </c>
      <c r="G5757">
        <v>253.96238929305571</v>
      </c>
      <c r="J5757">
        <v>30.506</v>
      </c>
      <c r="K5757">
        <v>33.550586404011611</v>
      </c>
      <c r="Q5757">
        <v>30.759</v>
      </c>
      <c r="R5757">
        <v>693.15633391111714</v>
      </c>
      <c r="U5757">
        <v>30.759</v>
      </c>
      <c r="V5757">
        <v>313.8306042526898</v>
      </c>
      <c r="Y5757">
        <v>30.759</v>
      </c>
      <c r="Z5757">
        <v>30.414014033235841</v>
      </c>
    </row>
    <row r="5758" spans="2:26" x14ac:dyDescent="0.25">
      <c r="B5758">
        <v>30.516999999999999</v>
      </c>
      <c r="C5758">
        <v>377.80912053327847</v>
      </c>
      <c r="F5758">
        <v>30.516999999999999</v>
      </c>
      <c r="G5758">
        <v>253.91418113701278</v>
      </c>
      <c r="J5758">
        <v>30.516999999999999</v>
      </c>
      <c r="K5758">
        <v>33.516092438442158</v>
      </c>
      <c r="Q5758">
        <v>30.766999999999999</v>
      </c>
      <c r="R5758">
        <v>692.79676252726176</v>
      </c>
      <c r="U5758">
        <v>30.766999999999999</v>
      </c>
      <c r="V5758">
        <v>313.84474149582638</v>
      </c>
      <c r="Y5758">
        <v>30.766999999999999</v>
      </c>
      <c r="Z5758">
        <v>30.384231679665373</v>
      </c>
    </row>
    <row r="5759" spans="2:26" x14ac:dyDescent="0.25">
      <c r="B5759">
        <v>30.529</v>
      </c>
      <c r="C5759">
        <v>376.98964251395807</v>
      </c>
      <c r="F5759">
        <v>30.529</v>
      </c>
      <c r="G5759">
        <v>253.8613552053697</v>
      </c>
      <c r="J5759">
        <v>30.529</v>
      </c>
      <c r="K5759">
        <v>33.478403929765086</v>
      </c>
      <c r="Q5759">
        <v>30.776</v>
      </c>
      <c r="R5759">
        <v>692.3916650943645</v>
      </c>
      <c r="U5759">
        <v>30.776</v>
      </c>
      <c r="V5759">
        <v>313.86047596783243</v>
      </c>
      <c r="Y5759">
        <v>30.776</v>
      </c>
      <c r="Z5759">
        <v>30.35068793060594</v>
      </c>
    </row>
    <row r="5760" spans="2:26" x14ac:dyDescent="0.25">
      <c r="B5760">
        <v>30.54</v>
      </c>
      <c r="C5760">
        <v>376.23748037604662</v>
      </c>
      <c r="F5760">
        <v>30.54</v>
      </c>
      <c r="G5760">
        <v>253.8127156331191</v>
      </c>
      <c r="J5760">
        <v>30.54</v>
      </c>
      <c r="K5760">
        <v>33.443802273963215</v>
      </c>
      <c r="Q5760">
        <v>30.785</v>
      </c>
      <c r="R5760">
        <v>691.9859537585844</v>
      </c>
      <c r="U5760">
        <v>30.785</v>
      </c>
      <c r="V5760">
        <v>313.87603030740007</v>
      </c>
      <c r="Y5760">
        <v>30.785</v>
      </c>
      <c r="Z5760">
        <v>30.317103293089286</v>
      </c>
    </row>
    <row r="5761" spans="2:26" x14ac:dyDescent="0.25">
      <c r="B5761">
        <v>30.552</v>
      </c>
      <c r="C5761">
        <v>375.41587745985953</v>
      </c>
      <c r="F5761">
        <v>30.552</v>
      </c>
      <c r="G5761">
        <v>253.75941865159288</v>
      </c>
      <c r="J5761">
        <v>30.552</v>
      </c>
      <c r="K5761">
        <v>33.405996236036088</v>
      </c>
      <c r="Q5761">
        <v>30.794</v>
      </c>
      <c r="R5761">
        <v>691.57962833192687</v>
      </c>
      <c r="U5761">
        <v>30.794</v>
      </c>
      <c r="V5761">
        <v>313.89140429606414</v>
      </c>
      <c r="Y5761">
        <v>30.794</v>
      </c>
      <c r="Z5761">
        <v>30.283477749976324</v>
      </c>
    </row>
    <row r="5762" spans="2:26" x14ac:dyDescent="0.25">
      <c r="B5762">
        <v>30.562999999999999</v>
      </c>
      <c r="C5762">
        <v>374.66176766852868</v>
      </c>
      <c r="F5762">
        <v>30.562999999999999</v>
      </c>
      <c r="G5762">
        <v>253.71034690385582</v>
      </c>
      <c r="J5762">
        <v>30.562999999999999</v>
      </c>
      <c r="K5762">
        <v>33.371286800170083</v>
      </c>
      <c r="Q5762">
        <v>30.803999999999998</v>
      </c>
      <c r="R5762">
        <v>691.12743517713534</v>
      </c>
      <c r="U5762">
        <v>30.803999999999998</v>
      </c>
      <c r="V5762">
        <v>313.9082747171297</v>
      </c>
      <c r="Y5762">
        <v>30.803999999999998</v>
      </c>
      <c r="Z5762">
        <v>30.246068038855721</v>
      </c>
    </row>
    <row r="5763" spans="2:26" x14ac:dyDescent="0.25">
      <c r="B5763">
        <v>30.574000000000002</v>
      </c>
      <c r="C5763">
        <v>373.906726512143</v>
      </c>
      <c r="F5763">
        <v>30.574000000000002</v>
      </c>
      <c r="G5763">
        <v>253.66106819480538</v>
      </c>
      <c r="J5763">
        <v>30.574000000000002</v>
      </c>
      <c r="K5763">
        <v>33.336525785555878</v>
      </c>
      <c r="Q5763">
        <v>30.814</v>
      </c>
      <c r="R5763">
        <v>690.67448339610291</v>
      </c>
      <c r="U5763">
        <v>30.814</v>
      </c>
      <c r="V5763">
        <v>313.92492191277717</v>
      </c>
      <c r="Y5763">
        <v>30.814</v>
      </c>
      <c r="Z5763">
        <v>30.208607782311656</v>
      </c>
    </row>
    <row r="5764" spans="2:26" x14ac:dyDescent="0.25">
      <c r="B5764">
        <v>30.585000000000001</v>
      </c>
      <c r="C5764">
        <v>373.15075407075278</v>
      </c>
      <c r="F5764">
        <v>30.585000000000001</v>
      </c>
      <c r="G5764">
        <v>253.61158235043729</v>
      </c>
      <c r="J5764">
        <v>30.585000000000001</v>
      </c>
      <c r="K5764">
        <v>33.301713171639335</v>
      </c>
      <c r="Q5764">
        <v>30.824000000000002</v>
      </c>
      <c r="R5764">
        <v>690.22077273160573</v>
      </c>
      <c r="U5764">
        <v>30.824000000000002</v>
      </c>
      <c r="V5764">
        <v>313.94134558269644</v>
      </c>
      <c r="Y5764">
        <v>30.824000000000002</v>
      </c>
      <c r="Z5764">
        <v>30.171096956815003</v>
      </c>
    </row>
    <row r="5765" spans="2:26" x14ac:dyDescent="0.25">
      <c r="B5765">
        <v>30.597000000000001</v>
      </c>
      <c r="C5765">
        <v>372.32499483067113</v>
      </c>
      <c r="F5765">
        <v>30.597000000000001</v>
      </c>
      <c r="G5765">
        <v>253.55736135137695</v>
      </c>
      <c r="J5765">
        <v>30.597000000000001</v>
      </c>
      <c r="K5765">
        <v>33.263676901693515</v>
      </c>
      <c r="Q5765">
        <v>30.834</v>
      </c>
      <c r="R5765">
        <v>689.76630292665197</v>
      </c>
      <c r="U5765">
        <v>30.834</v>
      </c>
      <c r="V5765">
        <v>313.95754542635564</v>
      </c>
      <c r="Y5765">
        <v>30.834</v>
      </c>
      <c r="Z5765">
        <v>30.133535538830142</v>
      </c>
    </row>
    <row r="5766" spans="2:26" x14ac:dyDescent="0.25">
      <c r="B5766">
        <v>30.608000000000001</v>
      </c>
      <c r="C5766">
        <v>371.56707542059996</v>
      </c>
      <c r="F5766">
        <v>30.608000000000001</v>
      </c>
      <c r="G5766">
        <v>253.50744184313828</v>
      </c>
      <c r="J5766">
        <v>30.608000000000001</v>
      </c>
      <c r="K5766">
        <v>33.228756331898367</v>
      </c>
      <c r="Q5766">
        <v>30.844999999999999</v>
      </c>
      <c r="R5766">
        <v>689.26550902753729</v>
      </c>
      <c r="U5766">
        <v>30.844999999999999</v>
      </c>
      <c r="V5766">
        <v>313.97510637609429</v>
      </c>
      <c r="Y5766">
        <v>30.844999999999999</v>
      </c>
      <c r="Z5766">
        <v>30.092159516625056</v>
      </c>
    </row>
    <row r="5767" spans="2:26" x14ac:dyDescent="0.25">
      <c r="B5767">
        <v>30.619</v>
      </c>
      <c r="C5767">
        <v>370.80822498002408</v>
      </c>
      <c r="F5767">
        <v>30.619</v>
      </c>
      <c r="G5767">
        <v>253.45731466107117</v>
      </c>
      <c r="J5767">
        <v>30.619</v>
      </c>
      <c r="K5767">
        <v>33.193784099256305</v>
      </c>
      <c r="Q5767">
        <v>30.856000000000002</v>
      </c>
      <c r="R5767">
        <v>688.76379591636714</v>
      </c>
      <c r="U5767">
        <v>30.856000000000002</v>
      </c>
      <c r="V5767">
        <v>313.99239573152795</v>
      </c>
      <c r="Y5767">
        <v>30.856000000000002</v>
      </c>
      <c r="Z5767">
        <v>30.050722217679091</v>
      </c>
    </row>
    <row r="5768" spans="2:26" x14ac:dyDescent="0.25">
      <c r="B5768">
        <v>30.63</v>
      </c>
      <c r="C5768">
        <v>370.04844359357173</v>
      </c>
      <c r="F5768">
        <v>30.63</v>
      </c>
      <c r="G5768">
        <v>253.40697963073157</v>
      </c>
      <c r="J5768">
        <v>30.63</v>
      </c>
      <c r="K5768">
        <v>33.158760183204365</v>
      </c>
      <c r="Q5768">
        <v>30.866</v>
      </c>
      <c r="R5768">
        <v>688.30689513765662</v>
      </c>
      <c r="U5768">
        <v>30.866</v>
      </c>
      <c r="V5768">
        <v>314.00787730899555</v>
      </c>
      <c r="Y5768">
        <v>30.866</v>
      </c>
      <c r="Z5768">
        <v>30.012998745495832</v>
      </c>
    </row>
    <row r="5769" spans="2:26" x14ac:dyDescent="0.25">
      <c r="B5769">
        <v>30.64</v>
      </c>
      <c r="C5769">
        <v>369.35692546879238</v>
      </c>
      <c r="F5769">
        <v>30.64</v>
      </c>
      <c r="G5769">
        <v>253.36104000115918</v>
      </c>
      <c r="J5769">
        <v>30.64</v>
      </c>
      <c r="K5769">
        <v>33.126875392975833</v>
      </c>
      <c r="Q5769">
        <v>30.876999999999999</v>
      </c>
      <c r="R5769">
        <v>687.80342622024682</v>
      </c>
      <c r="U5769">
        <v>30.876999999999999</v>
      </c>
      <c r="V5769">
        <v>314.02464705258637</v>
      </c>
      <c r="Y5769">
        <v>30.876999999999999</v>
      </c>
      <c r="Z5769">
        <v>29.971444376608684</v>
      </c>
    </row>
    <row r="5770" spans="2:26" x14ac:dyDescent="0.25">
      <c r="B5770">
        <v>30.65</v>
      </c>
      <c r="C5770">
        <v>368.66463810334517</v>
      </c>
      <c r="F5770">
        <v>30.65</v>
      </c>
      <c r="G5770">
        <v>253.31492832067838</v>
      </c>
      <c r="J5770">
        <v>30.65</v>
      </c>
      <c r="K5770">
        <v>33.094947856737107</v>
      </c>
      <c r="Q5770">
        <v>30.888000000000002</v>
      </c>
      <c r="R5770">
        <v>687.29903709947598</v>
      </c>
      <c r="U5770">
        <v>30.888000000000002</v>
      </c>
      <c r="V5770">
        <v>314.04114403460176</v>
      </c>
      <c r="Y5770">
        <v>30.888000000000002</v>
      </c>
      <c r="Z5770">
        <v>29.929828639743842</v>
      </c>
    </row>
    <row r="5771" spans="2:26" x14ac:dyDescent="0.25">
      <c r="B5771">
        <v>30.661000000000001</v>
      </c>
      <c r="C5771">
        <v>367.90223360717482</v>
      </c>
      <c r="F5771">
        <v>30.661000000000001</v>
      </c>
      <c r="G5771">
        <v>253.26400659664858</v>
      </c>
      <c r="J5771">
        <v>30.661000000000001</v>
      </c>
      <c r="K5771">
        <v>33.059778176788427</v>
      </c>
      <c r="Q5771">
        <v>30.898</v>
      </c>
      <c r="R5771">
        <v>686.83970272537329</v>
      </c>
      <c r="U5771">
        <v>30.898</v>
      </c>
      <c r="V5771">
        <v>314.05590425888096</v>
      </c>
      <c r="Y5771">
        <v>30.898</v>
      </c>
      <c r="Z5771">
        <v>29.891942872074676</v>
      </c>
    </row>
    <row r="5772" spans="2:26" x14ac:dyDescent="0.25">
      <c r="B5772">
        <v>30.670999999999999</v>
      </c>
      <c r="C5772">
        <v>367.20833105207225</v>
      </c>
      <c r="F5772">
        <v>30.670999999999999</v>
      </c>
      <c r="G5772">
        <v>253.21753318181038</v>
      </c>
      <c r="J5772">
        <v>30.670999999999999</v>
      </c>
      <c r="K5772">
        <v>33.027760823624106</v>
      </c>
      <c r="Q5772">
        <v>30.908000000000001</v>
      </c>
      <c r="R5772">
        <v>686.37960731627641</v>
      </c>
      <c r="U5772">
        <v>30.908000000000001</v>
      </c>
      <c r="V5772">
        <v>314.07043842606197</v>
      </c>
      <c r="Y5772">
        <v>30.908000000000001</v>
      </c>
      <c r="Z5772">
        <v>29.854006337549304</v>
      </c>
    </row>
    <row r="5773" spans="2:26" x14ac:dyDescent="0.25">
      <c r="B5773">
        <v>30.681999999999999</v>
      </c>
      <c r="C5773">
        <v>366.44415001032053</v>
      </c>
      <c r="F5773">
        <v>30.681999999999999</v>
      </c>
      <c r="G5773">
        <v>253.16621323125162</v>
      </c>
      <c r="J5773">
        <v>30.681999999999999</v>
      </c>
      <c r="K5773">
        <v>32.99249230756827</v>
      </c>
      <c r="Q5773">
        <v>30.917000000000002</v>
      </c>
      <c r="R5773">
        <v>685.96487055237378</v>
      </c>
      <c r="U5773">
        <v>30.917000000000002</v>
      </c>
      <c r="V5773">
        <v>314.08332564777822</v>
      </c>
      <c r="Y5773">
        <v>30.917000000000002</v>
      </c>
      <c r="Z5773">
        <v>29.819820031316748</v>
      </c>
    </row>
    <row r="5774" spans="2:26" x14ac:dyDescent="0.25">
      <c r="B5774">
        <v>30.693000000000001</v>
      </c>
      <c r="C5774">
        <v>365.67903852904783</v>
      </c>
      <c r="F5774">
        <v>30.693000000000001</v>
      </c>
      <c r="G5774">
        <v>253.11468443125793</v>
      </c>
      <c r="J5774">
        <v>30.693000000000001</v>
      </c>
      <c r="K5774">
        <v>32.957171990291428</v>
      </c>
      <c r="Q5774">
        <v>30.927</v>
      </c>
      <c r="R5774">
        <v>685.50332847434606</v>
      </c>
      <c r="U5774">
        <v>30.927</v>
      </c>
      <c r="V5774">
        <v>314.09742947318119</v>
      </c>
      <c r="Y5774">
        <v>30.927</v>
      </c>
      <c r="Z5774">
        <v>29.781786974766401</v>
      </c>
    </row>
    <row r="5775" spans="2:26" x14ac:dyDescent="0.25">
      <c r="B5775">
        <v>30.704000000000001</v>
      </c>
      <c r="C5775">
        <v>364.91299670045817</v>
      </c>
      <c r="F5775">
        <v>30.704000000000001</v>
      </c>
      <c r="G5775">
        <v>253.06294660666083</v>
      </c>
      <c r="J5775">
        <v>30.704000000000001</v>
      </c>
      <c r="K5775">
        <v>32.921799851216207</v>
      </c>
      <c r="Q5775">
        <v>30.937000000000001</v>
      </c>
      <c r="R5775">
        <v>685.04102462235289</v>
      </c>
      <c r="U5775">
        <v>30.937000000000001</v>
      </c>
      <c r="V5775">
        <v>314.11130636391761</v>
      </c>
      <c r="Y5775">
        <v>30.937000000000001</v>
      </c>
      <c r="Z5775">
        <v>29.743703082928359</v>
      </c>
    </row>
    <row r="5776" spans="2:26" x14ac:dyDescent="0.25">
      <c r="B5776">
        <v>30.716000000000001</v>
      </c>
      <c r="C5776">
        <v>364.07625375806583</v>
      </c>
      <c r="F5776">
        <v>30.716000000000001</v>
      </c>
      <c r="G5776">
        <v>253.00626674580494</v>
      </c>
      <c r="J5776">
        <v>30.716000000000001</v>
      </c>
      <c r="K5776">
        <v>32.88315293640494</v>
      </c>
      <c r="Q5776">
        <v>30.948</v>
      </c>
      <c r="R5776">
        <v>684.5316102326575</v>
      </c>
      <c r="U5776">
        <v>30.948</v>
      </c>
      <c r="V5776">
        <v>314.12630847249829</v>
      </c>
      <c r="Y5776">
        <v>30.948</v>
      </c>
      <c r="Z5776">
        <v>29.701752058970467</v>
      </c>
    </row>
    <row r="5777" spans="2:26" x14ac:dyDescent="0.25">
      <c r="B5777">
        <v>30.727</v>
      </c>
      <c r="C5777">
        <v>363.30826696074428</v>
      </c>
      <c r="F5777">
        <v>30.727</v>
      </c>
      <c r="G5777">
        <v>252.95409130324845</v>
      </c>
      <c r="J5777">
        <v>30.727</v>
      </c>
      <c r="K5777">
        <v>32.847672376156765</v>
      </c>
      <c r="Q5777">
        <v>30.959</v>
      </c>
      <c r="R5777">
        <v>684.02127345046756</v>
      </c>
      <c r="U5777">
        <v>30.959</v>
      </c>
      <c r="V5777">
        <v>314.14103521978194</v>
      </c>
      <c r="Y5777">
        <v>30.959</v>
      </c>
      <c r="Z5777">
        <v>29.659739464312278</v>
      </c>
    </row>
    <row r="5778" spans="2:26" x14ac:dyDescent="0.25">
      <c r="B5778">
        <v>30.738</v>
      </c>
      <c r="C5778">
        <v>362.53935010825296</v>
      </c>
      <c r="F5778">
        <v>30.738</v>
      </c>
      <c r="G5778">
        <v>252.90170629397639</v>
      </c>
      <c r="J5778">
        <v>30.738</v>
      </c>
      <c r="K5778">
        <v>32.812139930493544</v>
      </c>
      <c r="Q5778">
        <v>30.97</v>
      </c>
      <c r="R5778">
        <v>683.51001393790159</v>
      </c>
      <c r="U5778">
        <v>30.97</v>
      </c>
      <c r="V5778">
        <v>314.15548620177941</v>
      </c>
      <c r="Y5778">
        <v>30.97</v>
      </c>
      <c r="Z5778">
        <v>29.617665267510059</v>
      </c>
    </row>
    <row r="5779" spans="2:26" x14ac:dyDescent="0.25">
      <c r="B5779">
        <v>30.748000000000001</v>
      </c>
      <c r="C5779">
        <v>361.83952779660149</v>
      </c>
      <c r="F5779">
        <v>30.748000000000001</v>
      </c>
      <c r="G5779">
        <v>252.85390155509123</v>
      </c>
      <c r="J5779">
        <v>30.748000000000001</v>
      </c>
      <c r="K5779">
        <v>32.779792665306871</v>
      </c>
      <c r="Q5779">
        <v>30.981000000000002</v>
      </c>
      <c r="R5779">
        <v>682.99783135742359</v>
      </c>
      <c r="U5779">
        <v>30.981000000000002</v>
      </c>
      <c r="V5779">
        <v>314.16966101417557</v>
      </c>
      <c r="Y5779">
        <v>30.981000000000002</v>
      </c>
      <c r="Z5779">
        <v>29.575529437110571</v>
      </c>
    </row>
    <row r="5780" spans="2:26" x14ac:dyDescent="0.25">
      <c r="B5780">
        <v>30.759</v>
      </c>
      <c r="C5780">
        <v>361.06883565409794</v>
      </c>
      <c r="F5780">
        <v>30.759</v>
      </c>
      <c r="G5780">
        <v>252.80111597617244</v>
      </c>
      <c r="J5780">
        <v>30.759</v>
      </c>
      <c r="K5780">
        <v>32.744161108502482</v>
      </c>
      <c r="Q5780">
        <v>30.992000000000001</v>
      </c>
      <c r="R5780">
        <v>682.48472537184443</v>
      </c>
      <c r="U5780">
        <v>30.992000000000001</v>
      </c>
      <c r="V5780">
        <v>314.18355925232851</v>
      </c>
      <c r="Y5780">
        <v>30.992000000000001</v>
      </c>
      <c r="Z5780">
        <v>29.533331941650882</v>
      </c>
    </row>
    <row r="5781" spans="2:26" x14ac:dyDescent="0.25">
      <c r="B5781">
        <v>30.77</v>
      </c>
      <c r="C5781">
        <v>360.29721374128621</v>
      </c>
      <c r="F5781">
        <v>30.77</v>
      </c>
      <c r="G5781">
        <v>252.74812031937262</v>
      </c>
      <c r="J5781">
        <v>30.77</v>
      </c>
      <c r="K5781">
        <v>32.708477606389735</v>
      </c>
      <c r="Q5781">
        <v>31.003</v>
      </c>
      <c r="R5781">
        <v>681.97069564431956</v>
      </c>
      <c r="U5781">
        <v>31.003</v>
      </c>
      <c r="V5781">
        <v>314.19718051126995</v>
      </c>
      <c r="Y5781">
        <v>31.003</v>
      </c>
      <c r="Z5781">
        <v>29.491072749658354</v>
      </c>
    </row>
    <row r="5782" spans="2:26" x14ac:dyDescent="0.25">
      <c r="B5782">
        <v>30.780999999999999</v>
      </c>
      <c r="C5782">
        <v>359.52466215831043</v>
      </c>
      <c r="F5782">
        <v>30.780999999999999</v>
      </c>
      <c r="G5782">
        <v>252.69491440876746</v>
      </c>
      <c r="J5782">
        <v>30.780999999999999</v>
      </c>
      <c r="K5782">
        <v>32.672742138376051</v>
      </c>
      <c r="Q5782">
        <v>31.013999999999999</v>
      </c>
      <c r="R5782">
        <v>681.45574183835197</v>
      </c>
      <c r="U5782">
        <v>31.013999999999999</v>
      </c>
      <c r="V5782">
        <v>314.21052438570479</v>
      </c>
      <c r="Y5782">
        <v>31.013999999999999</v>
      </c>
      <c r="Z5782">
        <v>29.448751829650785</v>
      </c>
    </row>
    <row r="5783" spans="2:26" x14ac:dyDescent="0.25">
      <c r="B5783">
        <v>30.792000000000002</v>
      </c>
      <c r="C5783">
        <v>358.75118100645398</v>
      </c>
      <c r="F5783">
        <v>30.792000000000002</v>
      </c>
      <c r="G5783">
        <v>252.64149806832452</v>
      </c>
      <c r="J5783">
        <v>30.792000000000002</v>
      </c>
      <c r="K5783">
        <v>32.636954683866733</v>
      </c>
      <c r="Q5783">
        <v>31.024999999999999</v>
      </c>
      <c r="R5783">
        <v>680.9398636177923</v>
      </c>
      <c r="U5783">
        <v>31.024999999999999</v>
      </c>
      <c r="V5783">
        <v>314.22359047001106</v>
      </c>
      <c r="Y5783">
        <v>31.024999999999999</v>
      </c>
      <c r="Z5783">
        <v>29.406369150136239</v>
      </c>
    </row>
    <row r="5784" spans="2:26" x14ac:dyDescent="0.25">
      <c r="B5784">
        <v>30.802</v>
      </c>
      <c r="C5784">
        <v>358.04720975843156</v>
      </c>
      <c r="F5784">
        <v>30.802</v>
      </c>
      <c r="G5784">
        <v>252.59275500621084</v>
      </c>
      <c r="J5784">
        <v>30.802</v>
      </c>
      <c r="K5784">
        <v>32.604375504732857</v>
      </c>
      <c r="Q5784">
        <v>31.035</v>
      </c>
      <c r="R5784">
        <v>680.47008095675665</v>
      </c>
      <c r="U5784">
        <v>31.035</v>
      </c>
      <c r="V5784">
        <v>314.23522732933321</v>
      </c>
      <c r="Y5784">
        <v>31.035</v>
      </c>
      <c r="Z5784">
        <v>29.367785822018558</v>
      </c>
    </row>
    <row r="5785" spans="2:26" x14ac:dyDescent="0.25">
      <c r="B5785">
        <v>30.812000000000001</v>
      </c>
      <c r="C5785">
        <v>357.34247043407038</v>
      </c>
      <c r="F5785">
        <v>30.812000000000001</v>
      </c>
      <c r="G5785">
        <v>252.54383775715624</v>
      </c>
      <c r="J5785">
        <v>30.812000000000001</v>
      </c>
      <c r="K5785">
        <v>32.57175332905453</v>
      </c>
      <c r="Q5785">
        <v>31.045999999999999</v>
      </c>
      <c r="R5785">
        <v>679.95243701252116</v>
      </c>
      <c r="U5785">
        <v>31.045999999999999</v>
      </c>
      <c r="V5785">
        <v>314.24776195949238</v>
      </c>
      <c r="Y5785">
        <v>31.045999999999999</v>
      </c>
      <c r="Z5785">
        <v>29.325285150507224</v>
      </c>
    </row>
    <row r="5786" spans="2:26" x14ac:dyDescent="0.25">
      <c r="B5786">
        <v>30.821999999999999</v>
      </c>
      <c r="C5786">
        <v>356.6369631119228</v>
      </c>
      <c r="F5786">
        <v>30.821999999999999</v>
      </c>
      <c r="G5786">
        <v>252.49474618867217</v>
      </c>
      <c r="J5786">
        <v>30.821999999999999</v>
      </c>
      <c r="K5786">
        <v>32.539088141353986</v>
      </c>
      <c r="Q5786">
        <v>31.055</v>
      </c>
      <c r="R5786">
        <v>679.5282218571665</v>
      </c>
      <c r="U5786">
        <v>31.055</v>
      </c>
      <c r="V5786">
        <v>314.25781008450559</v>
      </c>
      <c r="Y5786">
        <v>31.055</v>
      </c>
      <c r="Z5786">
        <v>29.290465870231355</v>
      </c>
    </row>
    <row r="5787" spans="2:26" x14ac:dyDescent="0.25">
      <c r="B5787">
        <v>30.832999999999998</v>
      </c>
      <c r="C5787">
        <v>355.86001811482402</v>
      </c>
      <c r="F5787">
        <v>30.832999999999998</v>
      </c>
      <c r="G5787">
        <v>252.44054396618304</v>
      </c>
      <c r="J5787">
        <v>30.832999999999998</v>
      </c>
      <c r="K5787">
        <v>32.503106737523154</v>
      </c>
      <c r="Q5787">
        <v>31.065000000000001</v>
      </c>
      <c r="R5787">
        <v>679.05614491524113</v>
      </c>
      <c r="U5787">
        <v>31.065000000000001</v>
      </c>
      <c r="V5787">
        <v>314.26875536922552</v>
      </c>
      <c r="Y5787">
        <v>31.065000000000001</v>
      </c>
      <c r="Z5787">
        <v>29.251729199192962</v>
      </c>
    </row>
    <row r="5788" spans="2:26" x14ac:dyDescent="0.25">
      <c r="B5788">
        <v>30.843</v>
      </c>
      <c r="C5788">
        <v>355.15289825648733</v>
      </c>
      <c r="F5788">
        <v>30.843</v>
      </c>
      <c r="G5788">
        <v>252.39108589531776</v>
      </c>
      <c r="J5788">
        <v>30.843</v>
      </c>
      <c r="K5788">
        <v>32.47035117418919</v>
      </c>
      <c r="Q5788">
        <v>31.074000000000002</v>
      </c>
      <c r="R5788">
        <v>678.63062137457098</v>
      </c>
      <c r="U5788">
        <v>31.074000000000002</v>
      </c>
      <c r="V5788">
        <v>314.27840851259975</v>
      </c>
      <c r="Y5788">
        <v>31.074000000000002</v>
      </c>
      <c r="Z5788">
        <v>29.216822452691684</v>
      </c>
    </row>
    <row r="5789" spans="2:26" x14ac:dyDescent="0.25">
      <c r="B5789">
        <v>30.853000000000002</v>
      </c>
      <c r="C5789">
        <v>354.44501064884389</v>
      </c>
      <c r="F5789">
        <v>30.853000000000002</v>
      </c>
      <c r="G5789">
        <v>252.34145309383831</v>
      </c>
      <c r="J5789">
        <v>30.853000000000002</v>
      </c>
      <c r="K5789">
        <v>32.437552550842497</v>
      </c>
      <c r="Q5789">
        <v>31.082999999999998</v>
      </c>
      <c r="R5789">
        <v>678.20447778759785</v>
      </c>
      <c r="U5789">
        <v>31.082999999999998</v>
      </c>
      <c r="V5789">
        <v>314.28787421236052</v>
      </c>
      <c r="Y5789">
        <v>31.082999999999998</v>
      </c>
      <c r="Z5789">
        <v>29.181874247946535</v>
      </c>
    </row>
    <row r="5790" spans="2:26" x14ac:dyDescent="0.25">
      <c r="B5790">
        <v>30.864000000000001</v>
      </c>
      <c r="C5790">
        <v>353.6654476275919</v>
      </c>
      <c r="F5790">
        <v>30.864000000000001</v>
      </c>
      <c r="G5790">
        <v>252.28665503986241</v>
      </c>
      <c r="J5790">
        <v>30.864000000000001</v>
      </c>
      <c r="K5790">
        <v>32.40142431236643</v>
      </c>
      <c r="Q5790">
        <v>31.091999999999999</v>
      </c>
      <c r="R5790">
        <v>677.77771397142669</v>
      </c>
      <c r="U5790">
        <v>31.091999999999999</v>
      </c>
      <c r="V5790">
        <v>314.29715224520481</v>
      </c>
      <c r="Y5790">
        <v>31.091999999999999</v>
      </c>
      <c r="Z5790">
        <v>29.146884567675368</v>
      </c>
    </row>
    <row r="5791" spans="2:26" x14ac:dyDescent="0.25">
      <c r="B5791">
        <v>30.875</v>
      </c>
      <c r="C5791">
        <v>352.88495583854478</v>
      </c>
      <c r="F5791">
        <v>30.875</v>
      </c>
      <c r="G5791">
        <v>252.23164522431409</v>
      </c>
      <c r="J5791">
        <v>30.875</v>
      </c>
      <c r="K5791">
        <v>32.365243931928447</v>
      </c>
      <c r="Q5791">
        <v>31.100999999999999</v>
      </c>
      <c r="R5791">
        <v>677.35032974332114</v>
      </c>
      <c r="U5791">
        <v>31.100999999999999</v>
      </c>
      <c r="V5791">
        <v>314.30624238768252</v>
      </c>
      <c r="Y5791">
        <v>31.100999999999999</v>
      </c>
      <c r="Z5791">
        <v>29.111853394591829</v>
      </c>
    </row>
    <row r="5792" spans="2:26" x14ac:dyDescent="0.25">
      <c r="B5792">
        <v>30.885999999999999</v>
      </c>
      <c r="C5792">
        <v>352.10353539277207</v>
      </c>
      <c r="F5792">
        <v>30.885999999999999</v>
      </c>
      <c r="G5792">
        <v>252.17642347023553</v>
      </c>
      <c r="J5792">
        <v>30.885999999999999</v>
      </c>
      <c r="K5792">
        <v>32.329011388915333</v>
      </c>
      <c r="Q5792">
        <v>31.11</v>
      </c>
      <c r="R5792">
        <v>676.92232492070139</v>
      </c>
      <c r="U5792">
        <v>31.11</v>
      </c>
      <c r="V5792">
        <v>314.31514441619697</v>
      </c>
      <c r="Y5792">
        <v>31.11</v>
      </c>
      <c r="Z5792">
        <v>29.076780711405174</v>
      </c>
    </row>
    <row r="5793" spans="2:26" x14ac:dyDescent="0.25">
      <c r="B5793">
        <v>30.896000000000001</v>
      </c>
      <c r="C5793">
        <v>351.39234740460893</v>
      </c>
      <c r="F5793">
        <v>30.896000000000001</v>
      </c>
      <c r="G5793">
        <v>252.12603781302352</v>
      </c>
      <c r="J5793">
        <v>30.896000000000001</v>
      </c>
      <c r="K5793">
        <v>32.296027431057041</v>
      </c>
      <c r="Q5793">
        <v>31.119</v>
      </c>
      <c r="R5793">
        <v>676.49369932114598</v>
      </c>
      <c r="U5793">
        <v>31.119</v>
      </c>
      <c r="V5793">
        <v>314.32385810700424</v>
      </c>
      <c r="Y5793">
        <v>31.119</v>
      </c>
      <c r="Z5793">
        <v>29.041666500820309</v>
      </c>
    </row>
    <row r="5794" spans="2:26" x14ac:dyDescent="0.25">
      <c r="B5794">
        <v>30.907</v>
      </c>
      <c r="C5794">
        <v>350.60915438131474</v>
      </c>
      <c r="F5794">
        <v>30.907</v>
      </c>
      <c r="G5794">
        <v>252.07041095724347</v>
      </c>
      <c r="J5794">
        <v>30.907</v>
      </c>
      <c r="K5794">
        <v>32.259695247698005</v>
      </c>
      <c r="Q5794">
        <v>31.129000000000001</v>
      </c>
      <c r="R5794">
        <v>676.01672036158004</v>
      </c>
      <c r="U5794">
        <v>31.129000000000001</v>
      </c>
      <c r="V5794">
        <v>314.3333188234572</v>
      </c>
      <c r="Y5794">
        <v>31.129000000000001</v>
      </c>
      <c r="Z5794">
        <v>29.002601985267344</v>
      </c>
    </row>
    <row r="5795" spans="2:26" x14ac:dyDescent="0.25">
      <c r="B5795">
        <v>30.917000000000002</v>
      </c>
      <c r="C5795">
        <v>349.89635514767042</v>
      </c>
      <c r="F5795">
        <v>30.917000000000002</v>
      </c>
      <c r="G5795">
        <v>252.01965673216421</v>
      </c>
      <c r="J5795">
        <v>30.917000000000002</v>
      </c>
      <c r="K5795">
        <v>32.226620673549476</v>
      </c>
      <c r="Q5795">
        <v>31.138000000000002</v>
      </c>
      <c r="R5795">
        <v>675.58678363458534</v>
      </c>
      <c r="U5795">
        <v>31.138000000000002</v>
      </c>
      <c r="V5795">
        <v>314.34163417701342</v>
      </c>
      <c r="Y5795">
        <v>31.138000000000002</v>
      </c>
      <c r="Z5795">
        <v>28.967400048915035</v>
      </c>
    </row>
    <row r="5796" spans="2:26" x14ac:dyDescent="0.25">
      <c r="B5796">
        <v>30.927</v>
      </c>
      <c r="C5796">
        <v>349.18278878835702</v>
      </c>
      <c r="F5796">
        <v>30.927</v>
      </c>
      <c r="G5796">
        <v>251.9687267920564</v>
      </c>
      <c r="J5796">
        <v>30.927</v>
      </c>
      <c r="K5796">
        <v>32.193502924772758</v>
      </c>
      <c r="Q5796">
        <v>31.146999999999998</v>
      </c>
      <c r="R5796">
        <v>675.15622556413223</v>
      </c>
      <c r="U5796">
        <v>31.146999999999998</v>
      </c>
      <c r="V5796">
        <v>314.34976049583071</v>
      </c>
      <c r="Y5796">
        <v>31.146999999999998</v>
      </c>
      <c r="Z5796">
        <v>28.932156531329863</v>
      </c>
    </row>
    <row r="5797" spans="2:26" x14ac:dyDescent="0.25">
      <c r="B5797">
        <v>30.937000000000001</v>
      </c>
      <c r="C5797">
        <v>348.46845539095784</v>
      </c>
      <c r="F5797">
        <v>30.937000000000001</v>
      </c>
      <c r="G5797">
        <v>251.91762100357948</v>
      </c>
      <c r="J5797">
        <v>30.937000000000001</v>
      </c>
      <c r="K5797">
        <v>32.160341985873018</v>
      </c>
      <c r="Q5797">
        <v>31.155999999999999</v>
      </c>
      <c r="R5797">
        <v>674.72504596844954</v>
      </c>
      <c r="U5797">
        <v>31.155999999999999</v>
      </c>
      <c r="V5797">
        <v>314.35769755556089</v>
      </c>
      <c r="Y5797">
        <v>31.155999999999999</v>
      </c>
      <c r="Z5797">
        <v>28.896871415198884</v>
      </c>
    </row>
    <row r="5798" spans="2:26" x14ac:dyDescent="0.25">
      <c r="B5798">
        <v>30.948</v>
      </c>
      <c r="C5798">
        <v>347.68180283032859</v>
      </c>
      <c r="F5798">
        <v>30.948</v>
      </c>
      <c r="G5798">
        <v>251.86120137215599</v>
      </c>
      <c r="J5798">
        <v>30.948</v>
      </c>
      <c r="K5798">
        <v>32.123815049996324</v>
      </c>
      <c r="Q5798">
        <v>31.164999999999999</v>
      </c>
      <c r="R5798">
        <v>674.29324466592618</v>
      </c>
      <c r="U5798">
        <v>31.164999999999999</v>
      </c>
      <c r="V5798">
        <v>314.36544513170867</v>
      </c>
      <c r="Y5798">
        <v>31.164999999999999</v>
      </c>
      <c r="Z5798">
        <v>28.86154468320488</v>
      </c>
    </row>
    <row r="5799" spans="2:26" x14ac:dyDescent="0.25">
      <c r="B5799">
        <v>30.957999999999998</v>
      </c>
      <c r="C5799">
        <v>346.96585894155214</v>
      </c>
      <c r="F5799">
        <v>30.957999999999998</v>
      </c>
      <c r="G5799">
        <v>251.80972586775073</v>
      </c>
      <c r="J5799">
        <v>30.957999999999998</v>
      </c>
      <c r="K5799">
        <v>32.090563361396065</v>
      </c>
      <c r="Q5799">
        <v>31.175000000000001</v>
      </c>
      <c r="R5799">
        <v>673.81273605786396</v>
      </c>
      <c r="U5799">
        <v>31.175000000000001</v>
      </c>
      <c r="V5799">
        <v>314.37383104258663</v>
      </c>
      <c r="Y5799">
        <v>31.175000000000001</v>
      </c>
      <c r="Z5799">
        <v>28.822243928970746</v>
      </c>
    </row>
    <row r="5800" spans="2:26" x14ac:dyDescent="0.25">
      <c r="B5800">
        <v>30.969000000000001</v>
      </c>
      <c r="C5800">
        <v>346.17743505779833</v>
      </c>
      <c r="F5800">
        <v>30.969000000000001</v>
      </c>
      <c r="G5800">
        <v>251.75289922492368</v>
      </c>
      <c r="J5800">
        <v>30.969000000000001</v>
      </c>
      <c r="K5800">
        <v>32.053936563256826</v>
      </c>
      <c r="Q5800">
        <v>31.184000000000001</v>
      </c>
      <c r="R5800">
        <v>673.37962166743159</v>
      </c>
      <c r="U5800">
        <v>31.184000000000001</v>
      </c>
      <c r="V5800">
        <v>314.3811778599441</v>
      </c>
      <c r="Y5800">
        <v>31.184000000000001</v>
      </c>
      <c r="Z5800">
        <v>28.78682928437723</v>
      </c>
    </row>
    <row r="5801" spans="2:26" x14ac:dyDescent="0.25">
      <c r="B5801">
        <v>30.978000000000002</v>
      </c>
      <c r="C5801">
        <v>345.53167097017877</v>
      </c>
      <c r="F5801">
        <v>30.978000000000002</v>
      </c>
      <c r="G5801">
        <v>251.7062459387067</v>
      </c>
      <c r="J5801">
        <v>30.978000000000002</v>
      </c>
      <c r="K5801">
        <v>32.02393025419552</v>
      </c>
      <c r="Q5801">
        <v>31.193999999999999</v>
      </c>
      <c r="R5801">
        <v>672.89765362415631</v>
      </c>
      <c r="U5801">
        <v>31.193999999999999</v>
      </c>
      <c r="V5801">
        <v>314.38911792648292</v>
      </c>
      <c r="Y5801">
        <v>31.193999999999999</v>
      </c>
      <c r="Z5801">
        <v>28.747430806571682</v>
      </c>
    </row>
    <row r="5802" spans="2:26" x14ac:dyDescent="0.25">
      <c r="B5802">
        <v>30.988</v>
      </c>
      <c r="C5802">
        <v>344.81342707003319</v>
      </c>
      <c r="F5802">
        <v>30.988</v>
      </c>
      <c r="G5802">
        <v>251.65424124670386</v>
      </c>
      <c r="J5802">
        <v>30.988</v>
      </c>
      <c r="K5802">
        <v>31.990548804591999</v>
      </c>
      <c r="Q5802">
        <v>31.204000000000001</v>
      </c>
      <c r="R5802">
        <v>672.4149170970685</v>
      </c>
      <c r="U5802">
        <v>31.204000000000001</v>
      </c>
      <c r="V5802">
        <v>314.39682289045675</v>
      </c>
      <c r="Y5802">
        <v>31.204000000000001</v>
      </c>
      <c r="Z5802">
        <v>28.707980860829817</v>
      </c>
    </row>
    <row r="5803" spans="2:26" x14ac:dyDescent="0.25">
      <c r="B5803">
        <v>30.997</v>
      </c>
      <c r="C5803">
        <v>344.16635221113802</v>
      </c>
      <c r="F5803">
        <v>30.997</v>
      </c>
      <c r="G5803">
        <v>251.60728598054845</v>
      </c>
      <c r="J5803">
        <v>30.997</v>
      </c>
      <c r="K5803">
        <v>31.960468491994877</v>
      </c>
      <c r="Q5803">
        <v>31.213999999999999</v>
      </c>
      <c r="R5803">
        <v>671.93141183819853</v>
      </c>
      <c r="U5803">
        <v>31.213999999999999</v>
      </c>
      <c r="V5803">
        <v>314.40429244284962</v>
      </c>
      <c r="Y5803">
        <v>31.213999999999999</v>
      </c>
      <c r="Z5803">
        <v>28.668479423365408</v>
      </c>
    </row>
    <row r="5804" spans="2:26" x14ac:dyDescent="0.25">
      <c r="B5804">
        <v>31.007000000000001</v>
      </c>
      <c r="C5804">
        <v>343.44665206596801</v>
      </c>
      <c r="F5804">
        <v>31.007000000000001</v>
      </c>
      <c r="G5804">
        <v>251.55494551371817</v>
      </c>
      <c r="J5804">
        <v>31.007000000000001</v>
      </c>
      <c r="K5804">
        <v>31.927004788254624</v>
      </c>
      <c r="Q5804">
        <v>31.224</v>
      </c>
      <c r="R5804">
        <v>671.44713759982051</v>
      </c>
      <c r="U5804">
        <v>31.224</v>
      </c>
      <c r="V5804">
        <v>314.41152627442079</v>
      </c>
      <c r="Y5804">
        <v>31.224</v>
      </c>
      <c r="Z5804">
        <v>28.628926470385476</v>
      </c>
    </row>
    <row r="5805" spans="2:26" x14ac:dyDescent="0.25">
      <c r="B5805">
        <v>31.016999999999999</v>
      </c>
      <c r="C5805">
        <v>342.72618561189711</v>
      </c>
      <c r="F5805">
        <v>31.016999999999999</v>
      </c>
      <c r="G5805">
        <v>251.50242812912143</v>
      </c>
      <c r="J5805">
        <v>31.016999999999999</v>
      </c>
      <c r="K5805">
        <v>31.893497770379458</v>
      </c>
      <c r="Q5805">
        <v>31.234999999999999</v>
      </c>
      <c r="R5805">
        <v>670.91354747091043</v>
      </c>
      <c r="U5805">
        <v>31.234999999999999</v>
      </c>
      <c r="V5805">
        <v>314.4192108622467</v>
      </c>
      <c r="Y5805">
        <v>31.234999999999999</v>
      </c>
      <c r="Z5805">
        <v>28.585358693282213</v>
      </c>
    </row>
    <row r="5806" spans="2:26" x14ac:dyDescent="0.25">
      <c r="B5806">
        <v>31.027000000000001</v>
      </c>
      <c r="C5806">
        <v>342.00495294364873</v>
      </c>
      <c r="F5806">
        <v>31.027000000000001</v>
      </c>
      <c r="G5806">
        <v>251.44973369274879</v>
      </c>
      <c r="J5806">
        <v>31.027000000000001</v>
      </c>
      <c r="K5806">
        <v>31.859947422861129</v>
      </c>
      <c r="Q5806">
        <v>31.245000000000001</v>
      </c>
      <c r="R5806">
        <v>670.42765757030406</v>
      </c>
      <c r="U5806">
        <v>31.245000000000001</v>
      </c>
      <c r="V5806">
        <v>314.42594867251472</v>
      </c>
      <c r="Y5806">
        <v>31.245000000000001</v>
      </c>
      <c r="Z5806">
        <v>28.545697480244311</v>
      </c>
    </row>
    <row r="5807" spans="2:26" x14ac:dyDescent="0.25">
      <c r="B5807">
        <v>31.036999999999999</v>
      </c>
      <c r="C5807">
        <v>341.28295415674393</v>
      </c>
      <c r="F5807">
        <v>31.036999999999999</v>
      </c>
      <c r="G5807">
        <v>251.39686207051656</v>
      </c>
      <c r="J5807">
        <v>31.036999999999999</v>
      </c>
      <c r="K5807">
        <v>31.826353730189997</v>
      </c>
      <c r="Q5807">
        <v>31.256</v>
      </c>
      <c r="R5807">
        <v>669.89228961361675</v>
      </c>
      <c r="U5807">
        <v>31.256</v>
      </c>
      <c r="V5807">
        <v>314.43308688543533</v>
      </c>
      <c r="Y5807">
        <v>31.256</v>
      </c>
      <c r="Z5807">
        <v>28.502010559325992</v>
      </c>
    </row>
    <row r="5808" spans="2:26" x14ac:dyDescent="0.25">
      <c r="B5808">
        <v>31.045999999999999</v>
      </c>
      <c r="C5808">
        <v>340.63250029666915</v>
      </c>
      <c r="F5808">
        <v>31.045999999999999</v>
      </c>
      <c r="G5808">
        <v>251.34912600571727</v>
      </c>
      <c r="J5808">
        <v>31.045999999999999</v>
      </c>
      <c r="K5808">
        <v>31.79608233386033</v>
      </c>
      <c r="Q5808">
        <v>31.265999999999998</v>
      </c>
      <c r="R5808">
        <v>669.40478296165736</v>
      </c>
      <c r="U5808">
        <v>31.265999999999998</v>
      </c>
      <c r="V5808">
        <v>314.43932730757547</v>
      </c>
      <c r="Y5808">
        <v>31.265999999999998</v>
      </c>
      <c r="Z5808">
        <v>28.46224098121267</v>
      </c>
    </row>
    <row r="5809" spans="2:26" x14ac:dyDescent="0.25">
      <c r="B5809">
        <v>31.056000000000001</v>
      </c>
      <c r="C5809">
        <v>339.90904615033492</v>
      </c>
      <c r="F5809">
        <v>31.056000000000001</v>
      </c>
      <c r="G5809">
        <v>251.29591736068431</v>
      </c>
      <c r="J5809">
        <v>31.056000000000001</v>
      </c>
      <c r="K5809">
        <v>31.76240624266433</v>
      </c>
      <c r="Q5809">
        <v>31.277000000000001</v>
      </c>
      <c r="R5809">
        <v>668.86763598040511</v>
      </c>
      <c r="U5809">
        <v>31.277000000000001</v>
      </c>
      <c r="V5809">
        <v>314.44591764093798</v>
      </c>
      <c r="Y5809">
        <v>31.277000000000001</v>
      </c>
      <c r="Z5809">
        <v>28.418434800926246</v>
      </c>
    </row>
    <row r="5810" spans="2:26" x14ac:dyDescent="0.25">
      <c r="B5810">
        <v>31.065000000000001</v>
      </c>
      <c r="C5810">
        <v>339.25728262508233</v>
      </c>
      <c r="F5810">
        <v>31.065000000000001</v>
      </c>
      <c r="G5810">
        <v>251.24787775725284</v>
      </c>
      <c r="J5810">
        <v>31.065000000000001</v>
      </c>
      <c r="K5810">
        <v>31.732060662460999</v>
      </c>
      <c r="Q5810">
        <v>31.288</v>
      </c>
      <c r="R5810">
        <v>668.329556652355</v>
      </c>
      <c r="U5810">
        <v>31.288</v>
      </c>
      <c r="V5810">
        <v>314.4522203885038</v>
      </c>
      <c r="Y5810">
        <v>31.288</v>
      </c>
      <c r="Z5810">
        <v>28.374566105307974</v>
      </c>
    </row>
    <row r="5811" spans="2:26" x14ac:dyDescent="0.25">
      <c r="B5811">
        <v>31.074999999999999</v>
      </c>
      <c r="C5811">
        <v>338.53237347251115</v>
      </c>
      <c r="F5811">
        <v>31.074999999999999</v>
      </c>
      <c r="G5811">
        <v>251.19433160459695</v>
      </c>
      <c r="J5811">
        <v>31.074999999999999</v>
      </c>
      <c r="K5811">
        <v>31.698302116734656</v>
      </c>
      <c r="Q5811">
        <v>31.298999999999999</v>
      </c>
      <c r="R5811">
        <v>667.7905446501843</v>
      </c>
      <c r="U5811">
        <v>31.298999999999999</v>
      </c>
      <c r="V5811">
        <v>314.45823513647298</v>
      </c>
      <c r="Y5811">
        <v>31.298999999999999</v>
      </c>
      <c r="Z5811">
        <v>28.330634862624489</v>
      </c>
    </row>
    <row r="5812" spans="2:26" x14ac:dyDescent="0.25">
      <c r="B5812">
        <v>31.085000000000001</v>
      </c>
      <c r="C5812">
        <v>337.8066986709041</v>
      </c>
      <c r="F5812">
        <v>31.085000000000001</v>
      </c>
      <c r="G5812">
        <v>251.14060762144243</v>
      </c>
      <c r="J5812">
        <v>31.085000000000001</v>
      </c>
      <c r="K5812">
        <v>31.6645001513883</v>
      </c>
      <c r="Q5812">
        <v>31.309000000000001</v>
      </c>
      <c r="R5812">
        <v>667.29972411867402</v>
      </c>
      <c r="U5812">
        <v>31.309000000000001</v>
      </c>
      <c r="V5812">
        <v>314.46345282369418</v>
      </c>
      <c r="Y5812">
        <v>31.309000000000001</v>
      </c>
      <c r="Z5812">
        <v>28.290643066186245</v>
      </c>
    </row>
    <row r="5813" spans="2:26" x14ac:dyDescent="0.25">
      <c r="B5813">
        <v>31.094999999999999</v>
      </c>
      <c r="C5813">
        <v>337.08025832042108</v>
      </c>
      <c r="F5813">
        <v>31.094999999999999</v>
      </c>
      <c r="G5813">
        <v>251.08670567327329</v>
      </c>
      <c r="J5813">
        <v>31.094999999999999</v>
      </c>
      <c r="K5813">
        <v>31.63065475090362</v>
      </c>
      <c r="Q5813">
        <v>31.318999999999999</v>
      </c>
      <c r="R5813">
        <v>666.80813226649582</v>
      </c>
      <c r="U5813">
        <v>31.318999999999999</v>
      </c>
      <c r="V5813">
        <v>314.468431841089</v>
      </c>
      <c r="Y5813">
        <v>31.318999999999999</v>
      </c>
      <c r="Z5813">
        <v>28.250599527868854</v>
      </c>
    </row>
    <row r="5814" spans="2:26" x14ac:dyDescent="0.25">
      <c r="B5814">
        <v>31.105</v>
      </c>
      <c r="C5814">
        <v>336.35305252202329</v>
      </c>
      <c r="F5814">
        <v>31.105</v>
      </c>
      <c r="G5814">
        <v>251.03262562549901</v>
      </c>
      <c r="J5814">
        <v>31.105</v>
      </c>
      <c r="K5814">
        <v>31.596765899760829</v>
      </c>
      <c r="Q5814">
        <v>31.329000000000001</v>
      </c>
      <c r="R5814">
        <v>666.31576884850642</v>
      </c>
      <c r="U5814">
        <v>31.329000000000001</v>
      </c>
      <c r="V5814">
        <v>314.47317187705363</v>
      </c>
      <c r="Y5814">
        <v>31.329000000000001</v>
      </c>
      <c r="Z5814">
        <v>28.210504223809618</v>
      </c>
    </row>
    <row r="5815" spans="2:26" x14ac:dyDescent="0.25">
      <c r="B5815">
        <v>31.114999999999998</v>
      </c>
      <c r="C5815">
        <v>335.62508137747682</v>
      </c>
      <c r="F5815">
        <v>31.114999999999998</v>
      </c>
      <c r="G5815">
        <v>250.97836734345427</v>
      </c>
      <c r="J5815">
        <v>31.114999999999998</v>
      </c>
      <c r="K5815">
        <v>31.562833582438603</v>
      </c>
      <c r="Q5815">
        <v>31.338999999999999</v>
      </c>
      <c r="R5815">
        <v>665.82263361981177</v>
      </c>
      <c r="U5815">
        <v>31.338999999999999</v>
      </c>
      <c r="V5815">
        <v>314.47767261975849</v>
      </c>
      <c r="Y5815">
        <v>31.338999999999999</v>
      </c>
      <c r="Z5815">
        <v>28.170357130139276</v>
      </c>
    </row>
    <row r="5816" spans="2:26" x14ac:dyDescent="0.25">
      <c r="B5816">
        <v>31.125</v>
      </c>
      <c r="C5816">
        <v>334.89634498935015</v>
      </c>
      <c r="F5816">
        <v>31.125</v>
      </c>
      <c r="G5816">
        <v>250.92393069239935</v>
      </c>
      <c r="J5816">
        <v>31.125</v>
      </c>
      <c r="K5816">
        <v>31.528857783414143</v>
      </c>
      <c r="Q5816">
        <v>31.347999999999999</v>
      </c>
      <c r="R5816">
        <v>665.3781518136276</v>
      </c>
      <c r="U5816">
        <v>31.347999999999999</v>
      </c>
      <c r="V5816">
        <v>314.4815184345469</v>
      </c>
      <c r="Y5816">
        <v>31.347999999999999</v>
      </c>
      <c r="Z5816">
        <v>28.134180445985162</v>
      </c>
    </row>
    <row r="5817" spans="2:26" x14ac:dyDescent="0.25">
      <c r="B5817">
        <v>31.135000000000002</v>
      </c>
      <c r="C5817">
        <v>334.16684346101738</v>
      </c>
      <c r="F5817">
        <v>31.135000000000002</v>
      </c>
      <c r="G5817">
        <v>250.86931553751961</v>
      </c>
      <c r="J5817">
        <v>31.135000000000002</v>
      </c>
      <c r="K5817">
        <v>31.494838487163154</v>
      </c>
      <c r="Q5817">
        <v>31.358000000000001</v>
      </c>
      <c r="R5817">
        <v>664.88354947079654</v>
      </c>
      <c r="U5817">
        <v>31.358000000000001</v>
      </c>
      <c r="V5817">
        <v>314.48556366016015</v>
      </c>
      <c r="Y5817">
        <v>31.358000000000001</v>
      </c>
      <c r="Z5817">
        <v>28.093934886270059</v>
      </c>
    </row>
    <row r="5818" spans="2:26" x14ac:dyDescent="0.25">
      <c r="B5818">
        <v>31.145</v>
      </c>
      <c r="C5818">
        <v>333.43657689665861</v>
      </c>
      <c r="F5818">
        <v>31.145</v>
      </c>
      <c r="G5818">
        <v>250.81452174392584</v>
      </c>
      <c r="J5818">
        <v>31.145</v>
      </c>
      <c r="K5818">
        <v>31.460775678159909</v>
      </c>
      <c r="Q5818">
        <v>31.369</v>
      </c>
      <c r="R5818">
        <v>664.33859462427199</v>
      </c>
      <c r="U5818">
        <v>31.369</v>
      </c>
      <c r="V5818">
        <v>314.48973596663598</v>
      </c>
      <c r="Y5818">
        <v>31.369</v>
      </c>
      <c r="Z5818">
        <v>28.049604872669075</v>
      </c>
    </row>
    <row r="5819" spans="2:26" x14ac:dyDescent="0.25">
      <c r="B5819">
        <v>31.155000000000001</v>
      </c>
      <c r="C5819">
        <v>332.70554540125841</v>
      </c>
      <c r="F5819">
        <v>31.155000000000001</v>
      </c>
      <c r="G5819">
        <v>250.75954917665405</v>
      </c>
      <c r="J5819">
        <v>31.155000000000001</v>
      </c>
      <c r="K5819">
        <v>31.426669340877059</v>
      </c>
      <c r="Q5819">
        <v>31.379000000000001</v>
      </c>
      <c r="R5819">
        <v>663.84236970877782</v>
      </c>
      <c r="U5819">
        <v>31.379000000000001</v>
      </c>
      <c r="V5819">
        <v>314.49327641349481</v>
      </c>
      <c r="Y5819">
        <v>31.379000000000001</v>
      </c>
      <c r="Z5819">
        <v>28.009250381728474</v>
      </c>
    </row>
    <row r="5820" spans="2:26" x14ac:dyDescent="0.25">
      <c r="B5820">
        <v>31.164999999999999</v>
      </c>
      <c r="C5820">
        <v>331.97374908061056</v>
      </c>
      <c r="F5820">
        <v>31.164999999999999</v>
      </c>
      <c r="G5820">
        <v>250.70439770066557</v>
      </c>
      <c r="J5820">
        <v>31.164999999999999</v>
      </c>
      <c r="K5820">
        <v>31.392519459785863</v>
      </c>
      <c r="Q5820">
        <v>31.388000000000002</v>
      </c>
      <c r="R5820">
        <v>663.39510634988392</v>
      </c>
      <c r="U5820">
        <v>31.388000000000002</v>
      </c>
      <c r="V5820">
        <v>314.49625689288956</v>
      </c>
      <c r="Y5820">
        <v>31.388000000000002</v>
      </c>
      <c r="Z5820">
        <v>27.972886958319275</v>
      </c>
    </row>
    <row r="5821" spans="2:26" x14ac:dyDescent="0.25">
      <c r="B5821">
        <v>31.175000000000001</v>
      </c>
      <c r="C5821">
        <v>331.24118804131467</v>
      </c>
      <c r="F5821">
        <v>31.175000000000001</v>
      </c>
      <c r="G5821">
        <v>250.64906718084686</v>
      </c>
      <c r="J5821">
        <v>31.175000000000001</v>
      </c>
      <c r="K5821">
        <v>31.358326019356046</v>
      </c>
      <c r="Q5821">
        <v>31.398</v>
      </c>
      <c r="R5821">
        <v>662.897412466525</v>
      </c>
      <c r="U5821">
        <v>31.398</v>
      </c>
      <c r="V5821">
        <v>314.49933944597768</v>
      </c>
      <c r="Y5821">
        <v>31.398</v>
      </c>
      <c r="Z5821">
        <v>27.932433819727617</v>
      </c>
    </row>
    <row r="5822" spans="2:26" x14ac:dyDescent="0.25">
      <c r="B5822">
        <v>31.184999999999999</v>
      </c>
      <c r="C5822">
        <v>330.50786239078116</v>
      </c>
      <c r="F5822">
        <v>31.184999999999999</v>
      </c>
      <c r="G5822">
        <v>250.59355748200969</v>
      </c>
      <c r="J5822">
        <v>31.184999999999999</v>
      </c>
      <c r="K5822">
        <v>31.324089004055825</v>
      </c>
      <c r="Q5822">
        <v>31.408000000000001</v>
      </c>
      <c r="R5822">
        <v>662.39894508947248</v>
      </c>
      <c r="U5822">
        <v>31.408000000000001</v>
      </c>
      <c r="V5822">
        <v>314.50218054803111</v>
      </c>
      <c r="Y5822">
        <v>31.408000000000001</v>
      </c>
      <c r="Z5822">
        <v>27.891928726645443</v>
      </c>
    </row>
    <row r="5823" spans="2:26" x14ac:dyDescent="0.25">
      <c r="B5823">
        <v>31.195</v>
      </c>
      <c r="C5823">
        <v>329.77377223722829</v>
      </c>
      <c r="F5823">
        <v>31.195</v>
      </c>
      <c r="G5823">
        <v>250.53786846889088</v>
      </c>
      <c r="J5823">
        <v>31.195</v>
      </c>
      <c r="K5823">
        <v>31.289808398351983</v>
      </c>
      <c r="Q5823">
        <v>31.417000000000002</v>
      </c>
      <c r="R5823">
        <v>661.94966291223545</v>
      </c>
      <c r="U5823">
        <v>31.417000000000002</v>
      </c>
      <c r="V5823">
        <v>314.50453084004772</v>
      </c>
      <c r="Y5823">
        <v>31.417000000000002</v>
      </c>
      <c r="Z5823">
        <v>27.855429702010806</v>
      </c>
    </row>
    <row r="5824" spans="2:26" x14ac:dyDescent="0.25">
      <c r="B5824">
        <v>31.204999999999998</v>
      </c>
      <c r="C5824">
        <v>329.03891768968469</v>
      </c>
      <c r="F5824">
        <v>31.204999999999998</v>
      </c>
      <c r="G5824">
        <v>250.48200000615259</v>
      </c>
      <c r="J5824">
        <v>31.204999999999998</v>
      </c>
      <c r="K5824">
        <v>31.255484186709712</v>
      </c>
      <c r="Q5824">
        <v>31.427</v>
      </c>
      <c r="R5824">
        <v>661.44972522811861</v>
      </c>
      <c r="U5824">
        <v>31.427</v>
      </c>
      <c r="V5824">
        <v>314.50691232094329</v>
      </c>
      <c r="Y5824">
        <v>31.427</v>
      </c>
      <c r="Z5824">
        <v>27.81482582948642</v>
      </c>
    </row>
    <row r="5825" spans="2:26" x14ac:dyDescent="0.25">
      <c r="B5825">
        <v>31.216000000000001</v>
      </c>
      <c r="C5825">
        <v>328.22969494344534</v>
      </c>
      <c r="F5825">
        <v>31.216000000000001</v>
      </c>
      <c r="G5825">
        <v>250.4203372712125</v>
      </c>
      <c r="J5825">
        <v>31.216000000000001</v>
      </c>
      <c r="K5825">
        <v>31.217677170501791</v>
      </c>
      <c r="Q5825">
        <v>31.436</v>
      </c>
      <c r="R5825">
        <v>660.99911938047239</v>
      </c>
      <c r="U5825">
        <v>31.436</v>
      </c>
      <c r="V5825">
        <v>314.50884844393232</v>
      </c>
      <c r="Y5825">
        <v>31.436</v>
      </c>
      <c r="Z5825">
        <v>27.778237864477386</v>
      </c>
    </row>
    <row r="5826" spans="2:26" x14ac:dyDescent="0.25">
      <c r="B5826">
        <v>31.225999999999999</v>
      </c>
      <c r="C5826">
        <v>327.4932355270189</v>
      </c>
      <c r="F5826">
        <v>31.225999999999999</v>
      </c>
      <c r="G5826">
        <v>250.36409152341511</v>
      </c>
      <c r="J5826">
        <v>31.225999999999999</v>
      </c>
      <c r="K5826">
        <v>31.183261335816585</v>
      </c>
      <c r="Q5826">
        <v>31.445</v>
      </c>
      <c r="R5826">
        <v>660.5478862562951</v>
      </c>
      <c r="U5826">
        <v>31.445</v>
      </c>
      <c r="V5826">
        <v>314.51058802530935</v>
      </c>
      <c r="Y5826">
        <v>31.445</v>
      </c>
      <c r="Z5826">
        <v>27.741607742670862</v>
      </c>
    </row>
    <row r="5827" spans="2:26" x14ac:dyDescent="0.25">
      <c r="B5827">
        <v>31.236999999999998</v>
      </c>
      <c r="C5827">
        <v>326.68224769454446</v>
      </c>
      <c r="F5827">
        <v>31.236999999999998</v>
      </c>
      <c r="G5827">
        <v>250.30201344617856</v>
      </c>
      <c r="J5827">
        <v>31.236999999999998</v>
      </c>
      <c r="K5827">
        <v>31.145353496572486</v>
      </c>
      <c r="Q5827">
        <v>31.454000000000001</v>
      </c>
      <c r="R5827">
        <v>660.09602567918296</v>
      </c>
      <c r="U5827">
        <v>31.454000000000001</v>
      </c>
      <c r="V5827">
        <v>314.51213083583173</v>
      </c>
      <c r="Y5827">
        <v>31.454000000000001</v>
      </c>
      <c r="Z5827">
        <v>27.704935446609635</v>
      </c>
    </row>
    <row r="5828" spans="2:26" x14ac:dyDescent="0.25">
      <c r="B5828">
        <v>31.247</v>
      </c>
      <c r="C5828">
        <v>325.94418390115129</v>
      </c>
      <c r="F5828">
        <v>31.247</v>
      </c>
      <c r="G5828">
        <v>250.2453898154578</v>
      </c>
      <c r="J5828">
        <v>31.247</v>
      </c>
      <c r="K5828">
        <v>31.110845970315555</v>
      </c>
      <c r="Q5828">
        <v>31.463000000000001</v>
      </c>
      <c r="R5828">
        <v>659.64353747289761</v>
      </c>
      <c r="U5828">
        <v>31.463000000000001</v>
      </c>
      <c r="V5828">
        <v>314.51347664610824</v>
      </c>
      <c r="Y5828">
        <v>31.463000000000001</v>
      </c>
      <c r="Z5828">
        <v>27.66822095883202</v>
      </c>
    </row>
    <row r="5829" spans="2:26" x14ac:dyDescent="0.25">
      <c r="B5829">
        <v>31.257000000000001</v>
      </c>
      <c r="C5829">
        <v>325.20535629380856</v>
      </c>
      <c r="F5829">
        <v>31.257000000000001</v>
      </c>
      <c r="G5829">
        <v>250.18858603015278</v>
      </c>
      <c r="J5829">
        <v>31.257000000000001</v>
      </c>
      <c r="K5829">
        <v>31.076294757315313</v>
      </c>
      <c r="Q5829">
        <v>31.472999999999999</v>
      </c>
      <c r="R5829">
        <v>659.14003647681034</v>
      </c>
      <c r="U5829">
        <v>31.472999999999999</v>
      </c>
      <c r="V5829">
        <v>314.51474066199978</v>
      </c>
      <c r="Y5829">
        <v>31.472999999999999</v>
      </c>
      <c r="Z5829">
        <v>27.627377578168076</v>
      </c>
    </row>
    <row r="5830" spans="2:26" x14ac:dyDescent="0.25">
      <c r="B5830">
        <v>31.266999999999999</v>
      </c>
      <c r="C5830">
        <v>324.46576498658487</v>
      </c>
      <c r="F5830">
        <v>31.266999999999999</v>
      </c>
      <c r="G5830">
        <v>250.13160195446102</v>
      </c>
      <c r="J5830">
        <v>31.266999999999999</v>
      </c>
      <c r="K5830">
        <v>31.041699842027771</v>
      </c>
      <c r="Q5830">
        <v>31.481999999999999</v>
      </c>
      <c r="R5830">
        <v>658.68622269759248</v>
      </c>
      <c r="U5830">
        <v>31.481999999999999</v>
      </c>
      <c r="V5830">
        <v>314.51566982889034</v>
      </c>
      <c r="Y5830">
        <v>31.481999999999999</v>
      </c>
      <c r="Z5830">
        <v>27.59057396162633</v>
      </c>
    </row>
    <row r="5831" spans="2:26" x14ac:dyDescent="0.25">
      <c r="B5831">
        <v>31.277000000000001</v>
      </c>
      <c r="C5831">
        <v>323.72541009436577</v>
      </c>
      <c r="F5831">
        <v>31.277000000000001</v>
      </c>
      <c r="G5831">
        <v>250.07443745250492</v>
      </c>
      <c r="J5831">
        <v>31.277000000000001</v>
      </c>
      <c r="K5831">
        <v>31.007061208907277</v>
      </c>
      <c r="Q5831">
        <v>31.492000000000001</v>
      </c>
      <c r="R5831">
        <v>658.18124840739142</v>
      </c>
      <c r="U5831">
        <v>31.492000000000001</v>
      </c>
      <c r="V5831">
        <v>314.51647033876094</v>
      </c>
      <c r="Y5831">
        <v>31.492000000000001</v>
      </c>
      <c r="Z5831">
        <v>27.549631505739182</v>
      </c>
    </row>
    <row r="5832" spans="2:26" x14ac:dyDescent="0.25">
      <c r="B5832">
        <v>31.286999999999999</v>
      </c>
      <c r="C5832">
        <v>322.98429173285331</v>
      </c>
      <c r="F5832">
        <v>31.286999999999999</v>
      </c>
      <c r="G5832">
        <v>250.01709238833197</v>
      </c>
      <c r="J5832">
        <v>31.286999999999999</v>
      </c>
      <c r="K5832">
        <v>30.972378842406858</v>
      </c>
      <c r="Q5832">
        <v>31.501999999999999</v>
      </c>
      <c r="R5832">
        <v>657.67549834995998</v>
      </c>
      <c r="U5832">
        <v>31.501999999999999</v>
      </c>
      <c r="V5832">
        <v>314.51702644069576</v>
      </c>
      <c r="Y5832">
        <v>31.501999999999999</v>
      </c>
      <c r="Z5832">
        <v>27.508636870232689</v>
      </c>
    </row>
    <row r="5833" spans="2:26" x14ac:dyDescent="0.25">
      <c r="B5833">
        <v>31.297000000000001</v>
      </c>
      <c r="C5833">
        <v>322.24241001856581</v>
      </c>
      <c r="F5833">
        <v>31.297000000000001</v>
      </c>
      <c r="G5833">
        <v>249.95956662591448</v>
      </c>
      <c r="J5833">
        <v>31.297000000000001</v>
      </c>
      <c r="K5833">
        <v>30.937652726977962</v>
      </c>
      <c r="Q5833">
        <v>31.512</v>
      </c>
      <c r="R5833">
        <v>657.16897228474716</v>
      </c>
      <c r="U5833">
        <v>31.512</v>
      </c>
      <c r="V5833">
        <v>314.51733781895291</v>
      </c>
      <c r="Y5833">
        <v>31.512</v>
      </c>
      <c r="Z5833">
        <v>27.467590031122224</v>
      </c>
    </row>
    <row r="5834" spans="2:26" x14ac:dyDescent="0.25">
      <c r="B5834">
        <v>31.308</v>
      </c>
      <c r="C5834">
        <v>321.42545860046175</v>
      </c>
      <c r="F5834">
        <v>31.308</v>
      </c>
      <c r="G5834">
        <v>249.89607941834197</v>
      </c>
      <c r="J5834">
        <v>31.308</v>
      </c>
      <c r="K5834">
        <v>30.899403451434697</v>
      </c>
      <c r="Q5834">
        <v>31.521000000000001</v>
      </c>
      <c r="R5834">
        <v>656.71243514079322</v>
      </c>
      <c r="U5834">
        <v>31.521000000000001</v>
      </c>
      <c r="V5834">
        <v>314.51740855949635</v>
      </c>
      <c r="Y5834">
        <v>31.521000000000001</v>
      </c>
      <c r="Z5834">
        <v>27.430603222012802</v>
      </c>
    </row>
    <row r="5835" spans="2:26" x14ac:dyDescent="0.25">
      <c r="B5835">
        <v>31.318000000000001</v>
      </c>
      <c r="C5835">
        <v>320.68197422825824</v>
      </c>
      <c r="F5835">
        <v>31.318000000000001</v>
      </c>
      <c r="G5835">
        <v>249.83817374650704</v>
      </c>
      <c r="J5835">
        <v>31.318000000000001</v>
      </c>
      <c r="K5835">
        <v>30.864585412638721</v>
      </c>
      <c r="Q5835">
        <v>31.530999999999999</v>
      </c>
      <c r="R5835">
        <v>656.20443399899193</v>
      </c>
      <c r="U5835">
        <v>31.530999999999999</v>
      </c>
      <c r="V5835">
        <v>314.51725409208433</v>
      </c>
      <c r="Y5835">
        <v>31.530999999999999</v>
      </c>
      <c r="Z5835">
        <v>27.389457129953396</v>
      </c>
    </row>
    <row r="5836" spans="2:26" x14ac:dyDescent="0.25">
      <c r="B5836">
        <v>31.327999999999999</v>
      </c>
      <c r="C5836">
        <v>319.93772686969237</v>
      </c>
      <c r="F5836">
        <v>31.327999999999999</v>
      </c>
      <c r="G5836">
        <v>249.78008695426459</v>
      </c>
      <c r="J5836">
        <v>31.327999999999999</v>
      </c>
      <c r="K5836">
        <v>30.829723576704186</v>
      </c>
      <c r="Q5836">
        <v>31.541</v>
      </c>
      <c r="R5836">
        <v>655.69565615325314</v>
      </c>
      <c r="U5836">
        <v>31.541</v>
      </c>
      <c r="V5836">
        <v>314.51685398406011</v>
      </c>
      <c r="Y5836">
        <v>31.541</v>
      </c>
      <c r="Z5836">
        <v>27.348258764696904</v>
      </c>
    </row>
    <row r="5837" spans="2:26" x14ac:dyDescent="0.25">
      <c r="B5837">
        <v>31.338999999999999</v>
      </c>
      <c r="C5837">
        <v>319.11817366912055</v>
      </c>
      <c r="F5837">
        <v>31.338999999999999</v>
      </c>
      <c r="G5837">
        <v>249.71598212600841</v>
      </c>
      <c r="J5837">
        <v>31.338999999999999</v>
      </c>
      <c r="K5837">
        <v>30.791324952916572</v>
      </c>
      <c r="Q5837">
        <v>31.552</v>
      </c>
      <c r="R5837">
        <v>655.13510314398968</v>
      </c>
      <c r="U5837">
        <v>31.552</v>
      </c>
      <c r="V5837">
        <v>314.51612977242519</v>
      </c>
      <c r="Y5837">
        <v>31.552</v>
      </c>
      <c r="Z5837">
        <v>27.30288015871535</v>
      </c>
    </row>
    <row r="5838" spans="2:26" x14ac:dyDescent="0.25">
      <c r="B5838">
        <v>31.349</v>
      </c>
      <c r="C5838">
        <v>318.37232443037806</v>
      </c>
      <c r="F5838">
        <v>31.349</v>
      </c>
      <c r="G5838">
        <v>249.65751453704786</v>
      </c>
      <c r="J5838">
        <v>31.349</v>
      </c>
      <c r="K5838">
        <v>30.75637109235868</v>
      </c>
      <c r="Q5838">
        <v>31.562000000000001</v>
      </c>
      <c r="R5838">
        <v>654.62469344053102</v>
      </c>
      <c r="U5838">
        <v>31.562000000000001</v>
      </c>
      <c r="V5838">
        <v>314.51521278822349</v>
      </c>
      <c r="Y5838">
        <v>31.562000000000001</v>
      </c>
      <c r="Z5838">
        <v>27.261571941582456</v>
      </c>
    </row>
    <row r="5839" spans="2:26" x14ac:dyDescent="0.25">
      <c r="B5839">
        <v>31.359000000000002</v>
      </c>
      <c r="C5839">
        <v>317.62571257957075</v>
      </c>
      <c r="F5839">
        <v>31.359000000000002</v>
      </c>
      <c r="G5839">
        <v>249.59886540479468</v>
      </c>
      <c r="J5839">
        <v>31.359000000000002</v>
      </c>
      <c r="K5839">
        <v>30.721373386437723</v>
      </c>
      <c r="Q5839">
        <v>31.573</v>
      </c>
      <c r="R5839">
        <v>654.06234480771354</v>
      </c>
      <c r="U5839">
        <v>31.573</v>
      </c>
      <c r="V5839">
        <v>314.51391924394255</v>
      </c>
      <c r="Y5839">
        <v>31.573</v>
      </c>
      <c r="Z5839">
        <v>27.216072440273305</v>
      </c>
    </row>
    <row r="5840" spans="2:26" x14ac:dyDescent="0.25">
      <c r="B5840">
        <v>31.369</v>
      </c>
      <c r="C5840">
        <v>316.87833823912638</v>
      </c>
      <c r="F5840">
        <v>31.369</v>
      </c>
      <c r="G5840">
        <v>249.54003459267986</v>
      </c>
      <c r="J5840">
        <v>31.369</v>
      </c>
      <c r="K5840">
        <v>30.686331819594361</v>
      </c>
      <c r="Q5840">
        <v>31.582999999999998</v>
      </c>
      <c r="R5840">
        <v>653.55030219246055</v>
      </c>
      <c r="U5840">
        <v>31.582999999999998</v>
      </c>
      <c r="V5840">
        <v>314.51248398513513</v>
      </c>
      <c r="Y5840">
        <v>31.582999999999998</v>
      </c>
      <c r="Z5840">
        <v>27.174654265315123</v>
      </c>
    </row>
    <row r="5841" spans="2:26" x14ac:dyDescent="0.25">
      <c r="B5841">
        <v>31.38</v>
      </c>
      <c r="C5841">
        <v>316.05534593622997</v>
      </c>
      <c r="F5841">
        <v>31.38</v>
      </c>
      <c r="G5841">
        <v>249.47511069602649</v>
      </c>
      <c r="J5841">
        <v>31.38</v>
      </c>
      <c r="K5841">
        <v>30.647735418129262</v>
      </c>
      <c r="Q5841">
        <v>31.594000000000001</v>
      </c>
      <c r="R5841">
        <v>652.98615677791281</v>
      </c>
      <c r="U5841">
        <v>31.594000000000001</v>
      </c>
      <c r="V5841">
        <v>314.51061956877948</v>
      </c>
      <c r="Y5841">
        <v>31.594000000000001</v>
      </c>
      <c r="Z5841">
        <v>27.129033752100508</v>
      </c>
    </row>
    <row r="5842" spans="2:26" x14ac:dyDescent="0.25">
      <c r="B5842">
        <v>31.39</v>
      </c>
      <c r="C5842">
        <v>315.3063707697122</v>
      </c>
      <c r="F5842">
        <v>31.39</v>
      </c>
      <c r="G5842">
        <v>249.41589791133603</v>
      </c>
      <c r="J5842">
        <v>31.39</v>
      </c>
      <c r="K5842">
        <v>30.612601692696291</v>
      </c>
      <c r="Q5842">
        <v>31.603999999999999</v>
      </c>
      <c r="R5842">
        <v>652.4724801991664</v>
      </c>
      <c r="U5842">
        <v>31.603999999999999</v>
      </c>
      <c r="V5842">
        <v>314.50866463483277</v>
      </c>
      <c r="Y5842">
        <v>31.603999999999999</v>
      </c>
      <c r="Z5842">
        <v>27.087505513306137</v>
      </c>
    </row>
    <row r="5843" spans="2:26" x14ac:dyDescent="0.25">
      <c r="B5843">
        <v>31.401</v>
      </c>
      <c r="C5843">
        <v>314.48161786024912</v>
      </c>
      <c r="F5843">
        <v>31.401</v>
      </c>
      <c r="G5843">
        <v>249.35055351313011</v>
      </c>
      <c r="J5843">
        <v>31.401</v>
      </c>
      <c r="K5843">
        <v>30.573903879033981</v>
      </c>
      <c r="Q5843">
        <v>31.614000000000001</v>
      </c>
      <c r="R5843">
        <v>651.95802517361267</v>
      </c>
      <c r="U5843">
        <v>31.614000000000001</v>
      </c>
      <c r="V5843">
        <v>314.50646174367245</v>
      </c>
      <c r="Y5843">
        <v>31.614000000000001</v>
      </c>
      <c r="Z5843">
        <v>27.04592482588313</v>
      </c>
    </row>
    <row r="5844" spans="2:26" x14ac:dyDescent="0.25">
      <c r="B5844">
        <v>31.411000000000001</v>
      </c>
      <c r="C5844">
        <v>313.7310424188363</v>
      </c>
      <c r="F5844">
        <v>31.411000000000001</v>
      </c>
      <c r="G5844">
        <v>249.29095815256625</v>
      </c>
      <c r="J5844">
        <v>31.411000000000001</v>
      </c>
      <c r="K5844">
        <v>30.53867792637401</v>
      </c>
      <c r="Q5844">
        <v>31.623999999999999</v>
      </c>
      <c r="R5844">
        <v>651.44279146356905</v>
      </c>
      <c r="U5844">
        <v>31.623999999999999</v>
      </c>
      <c r="V5844">
        <v>314.50401057701174</v>
      </c>
      <c r="Y5844">
        <v>31.623999999999999</v>
      </c>
      <c r="Z5844">
        <v>27.004291665771984</v>
      </c>
    </row>
    <row r="5845" spans="2:26" x14ac:dyDescent="0.25">
      <c r="B5845">
        <v>31.422000000000001</v>
      </c>
      <c r="C5845">
        <v>312.90452951330963</v>
      </c>
      <c r="F5845">
        <v>31.422000000000001</v>
      </c>
      <c r="G5845">
        <v>249.22519258879649</v>
      </c>
      <c r="J5845">
        <v>31.422000000000001</v>
      </c>
      <c r="K5845">
        <v>30.499878625005596</v>
      </c>
      <c r="Q5845">
        <v>31.634</v>
      </c>
      <c r="R5845">
        <v>650.92677883161105</v>
      </c>
      <c r="U5845">
        <v>31.634</v>
      </c>
      <c r="V5845">
        <v>314.5013108163368</v>
      </c>
      <c r="Y5845">
        <v>31.634</v>
      </c>
      <c r="Z5845">
        <v>26.96260600890653</v>
      </c>
    </row>
    <row r="5846" spans="2:26" x14ac:dyDescent="0.25">
      <c r="B5846">
        <v>31.431999999999999</v>
      </c>
      <c r="C5846">
        <v>312.15235435583486</v>
      </c>
      <c r="F5846">
        <v>31.431999999999999</v>
      </c>
      <c r="G5846">
        <v>249.16521404836374</v>
      </c>
      <c r="J5846">
        <v>31.431999999999999</v>
      </c>
      <c r="K5846">
        <v>30.464560376467251</v>
      </c>
      <c r="Q5846">
        <v>31.643999999999998</v>
      </c>
      <c r="R5846">
        <v>650.40998704057324</v>
      </c>
      <c r="U5846">
        <v>31.643999999999998</v>
      </c>
      <c r="V5846">
        <v>314.49836214290599</v>
      </c>
      <c r="Y5846">
        <v>31.643999999999998</v>
      </c>
      <c r="Z5846">
        <v>26.920867831213823</v>
      </c>
    </row>
    <row r="5847" spans="2:26" x14ac:dyDescent="0.25">
      <c r="B5847">
        <v>31.442</v>
      </c>
      <c r="C5847">
        <v>311.39941762744706</v>
      </c>
      <c r="F5847">
        <v>31.442</v>
      </c>
      <c r="G5847">
        <v>249.10505282883551</v>
      </c>
      <c r="J5847">
        <v>31.442</v>
      </c>
      <c r="K5847">
        <v>30.42919815337736</v>
      </c>
      <c r="Q5847">
        <v>31.652999999999999</v>
      </c>
      <c r="R5847">
        <v>649.9442080518171</v>
      </c>
      <c r="U5847">
        <v>31.652999999999999</v>
      </c>
      <c r="V5847">
        <v>314.49549525278843</v>
      </c>
      <c r="Y5847">
        <v>31.652999999999999</v>
      </c>
      <c r="Z5847">
        <v>26.883258546081432</v>
      </c>
    </row>
    <row r="5848" spans="2:26" x14ac:dyDescent="0.25">
      <c r="B5848">
        <v>31.452999999999999</v>
      </c>
      <c r="C5848">
        <v>310.57030776614602</v>
      </c>
      <c r="F5848">
        <v>31.452999999999999</v>
      </c>
      <c r="G5848">
        <v>249.03866432925565</v>
      </c>
      <c r="J5848">
        <v>31.452999999999999</v>
      </c>
      <c r="K5848">
        <v>30.390248898786428</v>
      </c>
      <c r="Q5848">
        <v>31.661000000000001</v>
      </c>
      <c r="R5848">
        <v>649.52965215528423</v>
      </c>
      <c r="U5848">
        <v>31.661000000000001</v>
      </c>
      <c r="V5848">
        <v>314.49277724034283</v>
      </c>
      <c r="Y5848">
        <v>31.661000000000001</v>
      </c>
      <c r="Z5848">
        <v>26.84979232567704</v>
      </c>
    </row>
    <row r="5849" spans="2:26" x14ac:dyDescent="0.25">
      <c r="B5849">
        <v>31.463000000000001</v>
      </c>
      <c r="C5849">
        <v>309.81577216066466</v>
      </c>
      <c r="F5849">
        <v>31.463000000000001</v>
      </c>
      <c r="G5849">
        <v>248.97811903696967</v>
      </c>
      <c r="J5849">
        <v>31.463000000000001</v>
      </c>
      <c r="K5849">
        <v>30.35479427845009</v>
      </c>
      <c r="Q5849">
        <v>31.67</v>
      </c>
      <c r="R5849">
        <v>649.06268022008169</v>
      </c>
      <c r="U5849">
        <v>31.67</v>
      </c>
      <c r="V5849">
        <v>314.48952839070927</v>
      </c>
      <c r="Y5849">
        <v>31.67</v>
      </c>
      <c r="Z5849">
        <v>26.812102598926739</v>
      </c>
    </row>
    <row r="5850" spans="2:26" x14ac:dyDescent="0.25">
      <c r="B5850">
        <v>31.474</v>
      </c>
      <c r="C5850">
        <v>308.98490385133891</v>
      </c>
      <c r="F5850">
        <v>31.474</v>
      </c>
      <c r="G5850">
        <v>248.91130772430182</v>
      </c>
      <c r="J5850">
        <v>31.474</v>
      </c>
      <c r="K5850">
        <v>30.315743349112669</v>
      </c>
      <c r="Q5850">
        <v>31.678000000000001</v>
      </c>
      <c r="R5850">
        <v>648.64706365350821</v>
      </c>
      <c r="U5850">
        <v>31.678000000000001</v>
      </c>
      <c r="V5850">
        <v>314.4864704893813</v>
      </c>
      <c r="Y5850">
        <v>31.678000000000001</v>
      </c>
      <c r="Z5850">
        <v>26.778564847008777</v>
      </c>
    </row>
    <row r="5851" spans="2:26" x14ac:dyDescent="0.25">
      <c r="B5851">
        <v>31.484000000000002</v>
      </c>
      <c r="C5851">
        <v>308.22876994661874</v>
      </c>
      <c r="F5851">
        <v>31.484000000000002</v>
      </c>
      <c r="G5851">
        <v>248.85037775353265</v>
      </c>
      <c r="J5851">
        <v>31.484000000000002</v>
      </c>
      <c r="K5851">
        <v>30.280196262843891</v>
      </c>
      <c r="Q5851">
        <v>31.686</v>
      </c>
      <c r="R5851">
        <v>648.2309477592313</v>
      </c>
      <c r="U5851">
        <v>31.686</v>
      </c>
      <c r="V5851">
        <v>314.483252384585</v>
      </c>
      <c r="Y5851">
        <v>31.686</v>
      </c>
      <c r="Z5851">
        <v>26.744993413921218</v>
      </c>
    </row>
    <row r="5852" spans="2:26" x14ac:dyDescent="0.25">
      <c r="B5852">
        <v>31.495000000000001</v>
      </c>
      <c r="C5852">
        <v>307.39614382914647</v>
      </c>
      <c r="F5852">
        <v>31.495000000000001</v>
      </c>
      <c r="G5852">
        <v>248.78314296109431</v>
      </c>
      <c r="J5852">
        <v>31.495000000000001</v>
      </c>
      <c r="K5852">
        <v>30.241043583197683</v>
      </c>
      <c r="Q5852">
        <v>31.695</v>
      </c>
      <c r="R5852">
        <v>647.76222037521211</v>
      </c>
      <c r="U5852">
        <v>31.695</v>
      </c>
      <c r="V5852">
        <v>314.47944031950925</v>
      </c>
      <c r="Y5852">
        <v>31.695</v>
      </c>
      <c r="Z5852">
        <v>26.707185276805415</v>
      </c>
    </row>
    <row r="5853" spans="2:26" x14ac:dyDescent="0.25">
      <c r="B5853">
        <v>31.504000000000001</v>
      </c>
      <c r="C5853">
        <v>306.71421960217754</v>
      </c>
      <c r="F5853">
        <v>31.504000000000001</v>
      </c>
      <c r="G5853">
        <v>248.72796749441835</v>
      </c>
      <c r="J5853">
        <v>31.504000000000001</v>
      </c>
      <c r="K5853">
        <v>30.208969908101285</v>
      </c>
      <c r="Q5853">
        <v>31.702999999999999</v>
      </c>
      <c r="R5853">
        <v>647.34504300885521</v>
      </c>
      <c r="U5853">
        <v>31.702999999999999</v>
      </c>
      <c r="V5853">
        <v>314.47588123831179</v>
      </c>
      <c r="Y5853">
        <v>31.702999999999999</v>
      </c>
      <c r="Z5853">
        <v>26.673542230244674</v>
      </c>
    </row>
    <row r="5854" spans="2:26" x14ac:dyDescent="0.25">
      <c r="B5854">
        <v>31.513999999999999</v>
      </c>
      <c r="C5854">
        <v>305.95580343051893</v>
      </c>
      <c r="F5854">
        <v>31.513999999999999</v>
      </c>
      <c r="G5854">
        <v>248.66648693082394</v>
      </c>
      <c r="J5854">
        <v>31.513999999999999</v>
      </c>
      <c r="K5854">
        <v>30.173290608466449</v>
      </c>
      <c r="Q5854">
        <v>31.713000000000001</v>
      </c>
      <c r="R5854">
        <v>646.82286857718725</v>
      </c>
      <c r="U5854">
        <v>31.713000000000001</v>
      </c>
      <c r="V5854">
        <v>314.47120636113516</v>
      </c>
      <c r="Y5854">
        <v>31.713000000000001</v>
      </c>
      <c r="Z5854">
        <v>26.631441002194659</v>
      </c>
    </row>
    <row r="5855" spans="2:26" x14ac:dyDescent="0.25">
      <c r="B5855">
        <v>31.524000000000001</v>
      </c>
      <c r="C5855">
        <v>305.19662677266774</v>
      </c>
      <c r="F5855">
        <v>31.524000000000001</v>
      </c>
      <c r="G5855">
        <v>248.60482256091234</v>
      </c>
      <c r="J5855">
        <v>31.524000000000001</v>
      </c>
      <c r="K5855">
        <v>30.137567206546041</v>
      </c>
      <c r="Q5855">
        <v>31.722999999999999</v>
      </c>
      <c r="R5855">
        <v>646.29991312195875</v>
      </c>
      <c r="U5855">
        <v>31.722999999999999</v>
      </c>
      <c r="V5855">
        <v>314.46628004513042</v>
      </c>
      <c r="Y5855">
        <v>31.722999999999999</v>
      </c>
      <c r="Z5855">
        <v>26.589287062905623</v>
      </c>
    </row>
    <row r="5856" spans="2:26" x14ac:dyDescent="0.25">
      <c r="B5856">
        <v>31.533999999999999</v>
      </c>
      <c r="C5856">
        <v>304.43668976474487</v>
      </c>
      <c r="F5856">
        <v>31.533999999999999</v>
      </c>
      <c r="G5856">
        <v>248.54297424687005</v>
      </c>
      <c r="J5856">
        <v>31.533999999999999</v>
      </c>
      <c r="K5856">
        <v>30.101799686755886</v>
      </c>
      <c r="Q5856">
        <v>31.731999999999999</v>
      </c>
      <c r="R5856">
        <v>645.82858524300013</v>
      </c>
      <c r="U5856">
        <v>31.731999999999999</v>
      </c>
      <c r="V5856">
        <v>314.46163111541512</v>
      </c>
      <c r="Y5856">
        <v>31.731999999999999</v>
      </c>
      <c r="Z5856">
        <v>26.55130342949067</v>
      </c>
    </row>
    <row r="5857" spans="2:26" x14ac:dyDescent="0.25">
      <c r="B5857">
        <v>31.544</v>
      </c>
      <c r="C5857">
        <v>303.67599254370566</v>
      </c>
      <c r="F5857">
        <v>31.544</v>
      </c>
      <c r="G5857">
        <v>248.48094185080762</v>
      </c>
      <c r="J5857">
        <v>31.544</v>
      </c>
      <c r="K5857">
        <v>30.065988033510084</v>
      </c>
      <c r="Q5857">
        <v>31.742000000000001</v>
      </c>
      <c r="R5857">
        <v>645.3041451962124</v>
      </c>
      <c r="U5857">
        <v>31.742000000000001</v>
      </c>
      <c r="V5857">
        <v>314.45622618172291</v>
      </c>
      <c r="Y5857">
        <v>31.742000000000001</v>
      </c>
      <c r="Z5857">
        <v>26.50904927235656</v>
      </c>
    </row>
    <row r="5858" spans="2:26" x14ac:dyDescent="0.25">
      <c r="B5858">
        <v>31.553000000000001</v>
      </c>
      <c r="C5858">
        <v>302.99071517642574</v>
      </c>
      <c r="F5858">
        <v>31.553000000000001</v>
      </c>
      <c r="G5858">
        <v>248.42495519019766</v>
      </c>
      <c r="J5858">
        <v>31.553000000000001</v>
      </c>
      <c r="K5858">
        <v>30.033719798601499</v>
      </c>
      <c r="Q5858">
        <v>31.751999999999999</v>
      </c>
      <c r="R5858">
        <v>644.77892344552254</v>
      </c>
      <c r="U5858">
        <v>31.751999999999999</v>
      </c>
      <c r="V5858">
        <v>314.45056887833624</v>
      </c>
      <c r="Y5858">
        <v>31.751999999999999</v>
      </c>
      <c r="Z5858">
        <v>26.466742333980331</v>
      </c>
    </row>
    <row r="5859" spans="2:26" x14ac:dyDescent="0.25">
      <c r="B5859">
        <v>31.562000000000001</v>
      </c>
      <c r="C5859">
        <v>302.30482224915704</v>
      </c>
      <c r="F5859">
        <v>31.562000000000001</v>
      </c>
      <c r="G5859">
        <v>248.36881921077176</v>
      </c>
      <c r="J5859">
        <v>31.562000000000001</v>
      </c>
      <c r="K5859">
        <v>30.001415791603979</v>
      </c>
      <c r="Q5859">
        <v>31.762</v>
      </c>
      <c r="R5859">
        <v>644.25291975684127</v>
      </c>
      <c r="U5859">
        <v>31.762</v>
      </c>
      <c r="V5859">
        <v>314.44465888382132</v>
      </c>
      <c r="Y5859">
        <v>31.762</v>
      </c>
      <c r="Z5859">
        <v>26.424382590209813</v>
      </c>
    </row>
    <row r="5860" spans="2:26" x14ac:dyDescent="0.25">
      <c r="B5860">
        <v>31.571000000000002</v>
      </c>
      <c r="C5860">
        <v>301.61831386348172</v>
      </c>
      <c r="F5860">
        <v>31.571000000000002</v>
      </c>
      <c r="G5860">
        <v>248.31253381185127</v>
      </c>
      <c r="J5860">
        <v>31.571000000000002</v>
      </c>
      <c r="K5860">
        <v>29.969076001152363</v>
      </c>
      <c r="Q5860">
        <v>31.773</v>
      </c>
      <c r="R5860">
        <v>643.67341228184875</v>
      </c>
      <c r="U5860">
        <v>31.773</v>
      </c>
      <c r="V5860">
        <v>314.43786564769056</v>
      </c>
      <c r="Y5860">
        <v>31.773</v>
      </c>
      <c r="Z5860">
        <v>26.377725852998079</v>
      </c>
    </row>
    <row r="5861" spans="2:26" x14ac:dyDescent="0.25">
      <c r="B5861">
        <v>31.58</v>
      </c>
      <c r="C5861">
        <v>300.9311901215342</v>
      </c>
      <c r="F5861">
        <v>31.58</v>
      </c>
      <c r="G5861">
        <v>248.25609889270785</v>
      </c>
      <c r="J5861">
        <v>31.58</v>
      </c>
      <c r="K5861">
        <v>29.93670041588047</v>
      </c>
      <c r="Q5861">
        <v>31.783999999999999</v>
      </c>
      <c r="R5861">
        <v>643.0929580681086</v>
      </c>
      <c r="U5861">
        <v>31.783999999999999</v>
      </c>
      <c r="V5861">
        <v>314.4307658376257</v>
      </c>
      <c r="Y5861">
        <v>31.783999999999999</v>
      </c>
      <c r="Z5861">
        <v>26.331005159862126</v>
      </c>
    </row>
    <row r="5862" spans="2:26" x14ac:dyDescent="0.25">
      <c r="B5862">
        <v>31.59</v>
      </c>
      <c r="C5862">
        <v>300.1669977079132</v>
      </c>
      <c r="F5862">
        <v>31.59</v>
      </c>
      <c r="G5862">
        <v>248.19321794119284</v>
      </c>
      <c r="J5862">
        <v>31.59</v>
      </c>
      <c r="K5862">
        <v>29.900685547951131</v>
      </c>
      <c r="Q5862">
        <v>31.795000000000002</v>
      </c>
      <c r="R5862">
        <v>642.5115568051524</v>
      </c>
      <c r="U5862">
        <v>31.795000000000002</v>
      </c>
      <c r="V5862">
        <v>314.42335902483916</v>
      </c>
      <c r="Y5862">
        <v>31.795000000000002</v>
      </c>
      <c r="Z5862">
        <v>26.284220478627272</v>
      </c>
    </row>
    <row r="5863" spans="2:26" x14ac:dyDescent="0.25">
      <c r="B5863">
        <v>31.6</v>
      </c>
      <c r="C5863">
        <v>299.40204586363211</v>
      </c>
      <c r="F5863">
        <v>31.6</v>
      </c>
      <c r="G5863">
        <v>248.130152134078</v>
      </c>
      <c r="J5863">
        <v>31.6</v>
      </c>
      <c r="K5863">
        <v>29.86462645925781</v>
      </c>
      <c r="Q5863">
        <v>31.805</v>
      </c>
      <c r="R5863">
        <v>641.98218812196512</v>
      </c>
      <c r="U5863">
        <v>31.805</v>
      </c>
      <c r="V5863">
        <v>314.41635879026097</v>
      </c>
      <c r="Y5863">
        <v>31.805</v>
      </c>
      <c r="Z5863">
        <v>26.241633396287096</v>
      </c>
    </row>
    <row r="5864" spans="2:26" x14ac:dyDescent="0.25">
      <c r="B5864">
        <v>31.609000000000002</v>
      </c>
      <c r="C5864">
        <v>298.71294000832222</v>
      </c>
      <c r="F5864">
        <v>31.609000000000002</v>
      </c>
      <c r="G5864">
        <v>248.07323474175956</v>
      </c>
      <c r="J5864">
        <v>31.609000000000002</v>
      </c>
      <c r="K5864">
        <v>29.832135457790717</v>
      </c>
      <c r="Q5864">
        <v>31.815000000000001</v>
      </c>
      <c r="R5864">
        <v>641.45203626451371</v>
      </c>
      <c r="U5864">
        <v>31.815000000000001</v>
      </c>
      <c r="V5864">
        <v>314.40910415713631</v>
      </c>
      <c r="Y5864">
        <v>31.815000000000001</v>
      </c>
      <c r="Z5864">
        <v>26.198993380434128</v>
      </c>
    </row>
    <row r="5865" spans="2:26" x14ac:dyDescent="0.25">
      <c r="B5865">
        <v>31.619</v>
      </c>
      <c r="C5865">
        <v>297.94654563906715</v>
      </c>
      <c r="F5865">
        <v>31.619</v>
      </c>
      <c r="G5865">
        <v>248.00981732767991</v>
      </c>
      <c r="J5865">
        <v>31.619</v>
      </c>
      <c r="K5865">
        <v>29.79599230667819</v>
      </c>
      <c r="Q5865">
        <v>31.823</v>
      </c>
      <c r="R5865">
        <v>641.02735073688336</v>
      </c>
      <c r="U5865">
        <v>31.823</v>
      </c>
      <c r="V5865">
        <v>314.40311706671849</v>
      </c>
      <c r="Y5865">
        <v>31.823</v>
      </c>
      <c r="Z5865">
        <v>26.164843239364071</v>
      </c>
    </row>
    <row r="5866" spans="2:26" x14ac:dyDescent="0.25">
      <c r="B5866">
        <v>31.629000000000001</v>
      </c>
      <c r="C5866">
        <v>297.1793922547206</v>
      </c>
      <c r="F5866">
        <v>31.629000000000001</v>
      </c>
      <c r="G5866">
        <v>247.94621465646253</v>
      </c>
      <c r="J5866">
        <v>31.629000000000001</v>
      </c>
      <c r="K5866">
        <v>29.759804889569725</v>
      </c>
      <c r="Q5866">
        <v>31.83</v>
      </c>
      <c r="R5866">
        <v>640.65533951823227</v>
      </c>
      <c r="U5866">
        <v>31.83</v>
      </c>
      <c r="V5866">
        <v>314.39774450382208</v>
      </c>
      <c r="Y5866">
        <v>31.83</v>
      </c>
      <c r="Z5866">
        <v>26.134934053390904</v>
      </c>
    </row>
    <row r="5867" spans="2:26" x14ac:dyDescent="0.25">
      <c r="B5867">
        <v>31.638999999999999</v>
      </c>
      <c r="C5867">
        <v>296.41148000022713</v>
      </c>
      <c r="F5867">
        <v>31.638999999999999</v>
      </c>
      <c r="G5867">
        <v>247.88242658949815</v>
      </c>
      <c r="J5867">
        <v>31.638999999999999</v>
      </c>
      <c r="K5867">
        <v>29.723573190865128</v>
      </c>
      <c r="Q5867">
        <v>31.837</v>
      </c>
      <c r="R5867">
        <v>640.28294425970739</v>
      </c>
      <c r="U5867">
        <v>31.837</v>
      </c>
      <c r="V5867">
        <v>314.3922468899097</v>
      </c>
      <c r="Y5867">
        <v>31.837</v>
      </c>
      <c r="Z5867">
        <v>26.104998900352125</v>
      </c>
    </row>
    <row r="5868" spans="2:26" x14ac:dyDescent="0.25">
      <c r="B5868">
        <v>31.65</v>
      </c>
      <c r="C5868">
        <v>295.56590019928967</v>
      </c>
      <c r="F5868">
        <v>31.65</v>
      </c>
      <c r="G5868">
        <v>247.81204541822643</v>
      </c>
      <c r="J5868">
        <v>31.65</v>
      </c>
      <c r="K5868">
        <v>29.68366715842588</v>
      </c>
      <c r="Q5868">
        <v>31.844000000000001</v>
      </c>
      <c r="R5868">
        <v>639.91016488180048</v>
      </c>
      <c r="U5868">
        <v>31.844000000000001</v>
      </c>
      <c r="V5868">
        <v>314.38662411405079</v>
      </c>
      <c r="Y5868">
        <v>31.844000000000001</v>
      </c>
      <c r="Z5868">
        <v>26.075037771943638</v>
      </c>
    </row>
    <row r="5869" spans="2:26" x14ac:dyDescent="0.25">
      <c r="B5869">
        <v>31.66</v>
      </c>
      <c r="C5869">
        <v>294.79639479304296</v>
      </c>
      <c r="F5869">
        <v>31.66</v>
      </c>
      <c r="G5869">
        <v>247.74786756868224</v>
      </c>
      <c r="J5869">
        <v>31.66</v>
      </c>
      <c r="K5869">
        <v>29.647342417584074</v>
      </c>
      <c r="Q5869">
        <v>31.850999999999999</v>
      </c>
      <c r="R5869">
        <v>639.53700130506763</v>
      </c>
      <c r="U5869">
        <v>31.850999999999999</v>
      </c>
      <c r="V5869">
        <v>314.38087606525903</v>
      </c>
      <c r="Y5869">
        <v>31.850999999999999</v>
      </c>
      <c r="Z5869">
        <v>26.045050659859665</v>
      </c>
    </row>
    <row r="5870" spans="2:26" x14ac:dyDescent="0.25">
      <c r="B5870">
        <v>31.67</v>
      </c>
      <c r="C5870">
        <v>294.02613097135099</v>
      </c>
      <c r="F5870">
        <v>31.67</v>
      </c>
      <c r="G5870">
        <v>247.68350389321978</v>
      </c>
      <c r="J5870">
        <v>31.67</v>
      </c>
      <c r="K5870">
        <v>29.610973346775911</v>
      </c>
      <c r="Q5870">
        <v>31.858000000000001</v>
      </c>
      <c r="R5870">
        <v>639.16345345012803</v>
      </c>
      <c r="U5870">
        <v>31.858000000000001</v>
      </c>
      <c r="V5870">
        <v>314.37500263249348</v>
      </c>
      <c r="Y5870">
        <v>31.858000000000001</v>
      </c>
      <c r="Z5870">
        <v>26.015037555792826</v>
      </c>
    </row>
    <row r="5871" spans="2:26" x14ac:dyDescent="0.25">
      <c r="B5871">
        <v>31.681000000000001</v>
      </c>
      <c r="C5871">
        <v>293.17796497480913</v>
      </c>
      <c r="F5871">
        <v>31.681000000000001</v>
      </c>
      <c r="G5871">
        <v>247.61248905547126</v>
      </c>
      <c r="J5871">
        <v>31.681000000000001</v>
      </c>
      <c r="K5871">
        <v>29.570916149149486</v>
      </c>
      <c r="Q5871">
        <v>31.864000000000001</v>
      </c>
      <c r="R5871">
        <v>638.84296366025751</v>
      </c>
      <c r="U5871">
        <v>31.864000000000001</v>
      </c>
      <c r="V5871">
        <v>314.36986838193275</v>
      </c>
      <c r="Y5871">
        <v>31.864000000000001</v>
      </c>
      <c r="Z5871">
        <v>25.989291344226327</v>
      </c>
    </row>
    <row r="5872" spans="2:26" x14ac:dyDescent="0.25">
      <c r="B5872">
        <v>31.690999999999999</v>
      </c>
      <c r="C5872">
        <v>292.40610896478461</v>
      </c>
      <c r="F5872">
        <v>31.690999999999999</v>
      </c>
      <c r="G5872">
        <v>247.54773469330271</v>
      </c>
      <c r="J5872">
        <v>31.690999999999999</v>
      </c>
      <c r="K5872">
        <v>29.534453934611339</v>
      </c>
      <c r="Q5872">
        <v>31.870999999999999</v>
      </c>
      <c r="R5872">
        <v>638.46870193540803</v>
      </c>
      <c r="U5872">
        <v>31.870999999999999</v>
      </c>
      <c r="V5872">
        <v>314.36376179842961</v>
      </c>
      <c r="Y5872">
        <v>31.870999999999999</v>
      </c>
      <c r="Z5872">
        <v>25.959229947288659</v>
      </c>
    </row>
    <row r="5873" spans="2:26" x14ac:dyDescent="0.25">
      <c r="B5873">
        <v>31.702000000000002</v>
      </c>
      <c r="C5873">
        <v>291.55619192431459</v>
      </c>
      <c r="F5873">
        <v>31.702000000000002</v>
      </c>
      <c r="G5873">
        <v>247.47628976293336</v>
      </c>
      <c r="J5873">
        <v>31.702000000000002</v>
      </c>
      <c r="K5873">
        <v>29.494294241022704</v>
      </c>
      <c r="Q5873">
        <v>31.878</v>
      </c>
      <c r="R5873">
        <v>638.09405570590275</v>
      </c>
      <c r="U5873">
        <v>31.878</v>
      </c>
      <c r="V5873">
        <v>314.35752951338924</v>
      </c>
      <c r="Y5873">
        <v>31.878</v>
      </c>
      <c r="Z5873">
        <v>25.929142534623804</v>
      </c>
    </row>
    <row r="5874" spans="2:26" x14ac:dyDescent="0.25">
      <c r="B5874">
        <v>31.712</v>
      </c>
      <c r="C5874">
        <v>290.78274438832568</v>
      </c>
      <c r="F5874">
        <v>31.712</v>
      </c>
      <c r="G5874">
        <v>247.41114410071444</v>
      </c>
      <c r="J5874">
        <v>31.712</v>
      </c>
      <c r="K5874">
        <v>29.457738813916141</v>
      </c>
      <c r="Q5874">
        <v>31.885999999999999</v>
      </c>
      <c r="R5874">
        <v>637.66541766293153</v>
      </c>
      <c r="U5874">
        <v>31.885999999999999</v>
      </c>
      <c r="V5874">
        <v>314.35025283894646</v>
      </c>
      <c r="Y5874">
        <v>31.885999999999999</v>
      </c>
      <c r="Z5874">
        <v>25.894725053492476</v>
      </c>
    </row>
    <row r="5875" spans="2:26" x14ac:dyDescent="0.25">
      <c r="B5875">
        <v>31.722000000000001</v>
      </c>
      <c r="C5875">
        <v>290.00853921791827</v>
      </c>
      <c r="F5875">
        <v>31.722000000000001</v>
      </c>
      <c r="G5875">
        <v>247.34581188935931</v>
      </c>
      <c r="J5875">
        <v>31.722000000000001</v>
      </c>
      <c r="K5875">
        <v>29.421138975673291</v>
      </c>
      <c r="Q5875">
        <v>31.893999999999998</v>
      </c>
      <c r="R5875">
        <v>637.23627718842135</v>
      </c>
      <c r="U5875">
        <v>31.893999999999998</v>
      </c>
      <c r="V5875">
        <v>314.34281167143411</v>
      </c>
      <c r="Y5875">
        <v>31.893999999999998</v>
      </c>
      <c r="Z5875">
        <v>25.860273569364789</v>
      </c>
    </row>
    <row r="5876" spans="2:26" x14ac:dyDescent="0.25">
      <c r="B5876">
        <v>31.731999999999999</v>
      </c>
      <c r="C5876">
        <v>289.23357656592748</v>
      </c>
      <c r="F5876">
        <v>31.731999999999999</v>
      </c>
      <c r="G5876">
        <v>247.28029298955184</v>
      </c>
      <c r="J5876">
        <v>31.731999999999999</v>
      </c>
      <c r="K5876">
        <v>29.384494710679807</v>
      </c>
      <c r="Q5876">
        <v>31.902999999999999</v>
      </c>
      <c r="R5876">
        <v>636.75289344508951</v>
      </c>
      <c r="U5876">
        <v>31.902999999999999</v>
      </c>
      <c r="V5876">
        <v>314.33424353035417</v>
      </c>
      <c r="Y5876">
        <v>31.902999999999999</v>
      </c>
      <c r="Z5876">
        <v>25.821474990056043</v>
      </c>
    </row>
    <row r="5877" spans="2:26" x14ac:dyDescent="0.25">
      <c r="B5877">
        <v>31.742000000000001</v>
      </c>
      <c r="C5877">
        <v>288.45785658603904</v>
      </c>
      <c r="F5877">
        <v>31.742000000000001</v>
      </c>
      <c r="G5877">
        <v>247.21458726189968</v>
      </c>
      <c r="J5877">
        <v>31.742000000000001</v>
      </c>
      <c r="K5877">
        <v>29.34780600331985</v>
      </c>
      <c r="Q5877">
        <v>31.911999999999999</v>
      </c>
      <c r="R5877">
        <v>636.26887349489357</v>
      </c>
      <c r="U5877">
        <v>31.911999999999999</v>
      </c>
      <c r="V5877">
        <v>314.32546675546263</v>
      </c>
      <c r="Y5877">
        <v>31.911999999999999</v>
      </c>
      <c r="Z5877">
        <v>25.782633342310685</v>
      </c>
    </row>
    <row r="5878" spans="2:26" x14ac:dyDescent="0.25">
      <c r="B5878">
        <v>31.751999999999999</v>
      </c>
      <c r="C5878">
        <v>287.68137943279226</v>
      </c>
      <c r="F5878">
        <v>31.751999999999999</v>
      </c>
      <c r="G5878">
        <v>247.1486945669343</v>
      </c>
      <c r="J5878">
        <v>31.751999999999999</v>
      </c>
      <c r="K5878">
        <v>29.311072837976074</v>
      </c>
      <c r="Q5878">
        <v>31.922000000000001</v>
      </c>
      <c r="R5878">
        <v>635.73032717791421</v>
      </c>
      <c r="U5878">
        <v>31.922000000000001</v>
      </c>
      <c r="V5878">
        <v>314.31546980111312</v>
      </c>
      <c r="Y5878">
        <v>31.922000000000001</v>
      </c>
      <c r="Z5878">
        <v>25.739425422052133</v>
      </c>
    </row>
    <row r="5879" spans="2:26" x14ac:dyDescent="0.25">
      <c r="B5879">
        <v>31.762</v>
      </c>
      <c r="C5879">
        <v>286.90414526158133</v>
      </c>
      <c r="F5879">
        <v>31.762</v>
      </c>
      <c r="G5879">
        <v>247.08261476511112</v>
      </c>
      <c r="J5879">
        <v>31.762</v>
      </c>
      <c r="K5879">
        <v>29.274295199029542</v>
      </c>
      <c r="Q5879">
        <v>31.933</v>
      </c>
      <c r="R5879">
        <v>635.13701853249165</v>
      </c>
      <c r="U5879">
        <v>31.933</v>
      </c>
      <c r="V5879">
        <v>314.30417492872112</v>
      </c>
      <c r="Y5879">
        <v>31.933</v>
      </c>
      <c r="Z5879">
        <v>25.69183524318623</v>
      </c>
    </row>
    <row r="5880" spans="2:26" x14ac:dyDescent="0.25">
      <c r="B5880">
        <v>31.771999999999998</v>
      </c>
      <c r="C5880">
        <v>286.12615422865406</v>
      </c>
      <c r="F5880">
        <v>31.771999999999998</v>
      </c>
      <c r="G5880">
        <v>247.01634771680929</v>
      </c>
      <c r="J5880">
        <v>31.771999999999998</v>
      </c>
      <c r="K5880">
        <v>29.237473070859895</v>
      </c>
      <c r="Q5880">
        <v>31.943999999999999</v>
      </c>
      <c r="R5880">
        <v>634.54275867074352</v>
      </c>
      <c r="U5880">
        <v>31.943999999999999</v>
      </c>
      <c r="V5880">
        <v>314.29256721243343</v>
      </c>
      <c r="Y5880">
        <v>31.943999999999999</v>
      </c>
      <c r="Z5880">
        <v>25.644180639429276</v>
      </c>
    </row>
    <row r="5881" spans="2:26" x14ac:dyDescent="0.25">
      <c r="B5881">
        <v>31.782</v>
      </c>
      <c r="C5881">
        <v>285.34740649111404</v>
      </c>
      <c r="F5881">
        <v>31.782</v>
      </c>
      <c r="G5881">
        <v>246.94989328233166</v>
      </c>
      <c r="J5881">
        <v>31.782</v>
      </c>
      <c r="K5881">
        <v>29.200606437845128</v>
      </c>
      <c r="Q5881">
        <v>31.957000000000001</v>
      </c>
      <c r="R5881">
        <v>633.83922478311877</v>
      </c>
      <c r="U5881">
        <v>31.957000000000001</v>
      </c>
      <c r="V5881">
        <v>314.27844507332213</v>
      </c>
      <c r="Y5881">
        <v>31.957000000000001</v>
      </c>
      <c r="Z5881">
        <v>25.587778457879491</v>
      </c>
    </row>
    <row r="5882" spans="2:26" x14ac:dyDescent="0.25">
      <c r="B5882">
        <v>31.792000000000002</v>
      </c>
      <c r="C5882">
        <v>284.56790220692187</v>
      </c>
      <c r="F5882">
        <v>31.792000000000002</v>
      </c>
      <c r="G5882">
        <v>246.88325132190485</v>
      </c>
      <c r="J5882">
        <v>31.792000000000002</v>
      </c>
      <c r="K5882">
        <v>29.163695284361811</v>
      </c>
      <c r="Q5882">
        <v>31.971</v>
      </c>
      <c r="R5882">
        <v>633.08008606767839</v>
      </c>
      <c r="U5882">
        <v>31.971</v>
      </c>
      <c r="V5882">
        <v>314.2627464596298</v>
      </c>
      <c r="Y5882">
        <v>31.971</v>
      </c>
      <c r="Z5882">
        <v>25.526936904674269</v>
      </c>
    </row>
    <row r="5883" spans="2:26" x14ac:dyDescent="0.25">
      <c r="B5883">
        <v>31.802</v>
      </c>
      <c r="C5883">
        <v>283.7876415348951</v>
      </c>
      <c r="F5883">
        <v>31.802</v>
      </c>
      <c r="G5883">
        <v>246.81642169567942</v>
      </c>
      <c r="J5883">
        <v>31.802</v>
      </c>
      <c r="K5883">
        <v>29.126739594784954</v>
      </c>
      <c r="Q5883">
        <v>31.986000000000001</v>
      </c>
      <c r="R5883">
        <v>632.26501142117615</v>
      </c>
      <c r="U5883">
        <v>31.986000000000001</v>
      </c>
      <c r="V5883">
        <v>314.24536145380233</v>
      </c>
      <c r="Y5883">
        <v>31.986000000000001</v>
      </c>
      <c r="Z5883">
        <v>25.46163351864497</v>
      </c>
    </row>
    <row r="5884" spans="2:26" x14ac:dyDescent="0.25">
      <c r="B5884">
        <v>31.812000000000001</v>
      </c>
      <c r="C5884">
        <v>283.00662463470826</v>
      </c>
      <c r="F5884">
        <v>31.812000000000001</v>
      </c>
      <c r="G5884">
        <v>246.74940426372928</v>
      </c>
      <c r="J5884">
        <v>31.812000000000001</v>
      </c>
      <c r="K5884">
        <v>29.089739353488017</v>
      </c>
      <c r="Q5884">
        <v>32.000999999999998</v>
      </c>
      <c r="R5884">
        <v>631.44816526006991</v>
      </c>
      <c r="U5884">
        <v>32.000999999999998</v>
      </c>
      <c r="V5884">
        <v>314.22739082219556</v>
      </c>
      <c r="Y5884">
        <v>32.000999999999998</v>
      </c>
      <c r="Z5884">
        <v>25.396210044540947</v>
      </c>
    </row>
    <row r="5885" spans="2:26" x14ac:dyDescent="0.25">
      <c r="B5885">
        <v>31.821000000000002</v>
      </c>
      <c r="C5885">
        <v>282.30306298212759</v>
      </c>
      <c r="F5885">
        <v>31.821000000000002</v>
      </c>
      <c r="G5885">
        <v>246.68892788536925</v>
      </c>
      <c r="J5885">
        <v>31.821000000000002</v>
      </c>
      <c r="K5885">
        <v>29.056401031683595</v>
      </c>
      <c r="Q5885">
        <v>32.015999999999998</v>
      </c>
      <c r="R5885">
        <v>630.62954681653275</v>
      </c>
      <c r="U5885">
        <v>32.015999999999998</v>
      </c>
      <c r="V5885">
        <v>314.2088334608801</v>
      </c>
      <c r="Y5885">
        <v>32.015999999999998</v>
      </c>
      <c r="Z5885">
        <v>25.330666400287779</v>
      </c>
    </row>
    <row r="5886" spans="2:26" x14ac:dyDescent="0.25">
      <c r="B5886">
        <v>31.831</v>
      </c>
      <c r="C5886">
        <v>281.52060969141985</v>
      </c>
      <c r="F5886">
        <v>31.831</v>
      </c>
      <c r="G5886">
        <v>246.62155323677302</v>
      </c>
      <c r="J5886">
        <v>31.831</v>
      </c>
      <c r="K5886">
        <v>29.019316099062042</v>
      </c>
      <c r="Q5886">
        <v>32.03</v>
      </c>
      <c r="R5886">
        <v>629.8639032671415</v>
      </c>
      <c r="U5886">
        <v>32.03</v>
      </c>
      <c r="V5886">
        <v>314.19098292153541</v>
      </c>
      <c r="Y5886">
        <v>32.03</v>
      </c>
      <c r="Z5886">
        <v>25.269383839705579</v>
      </c>
    </row>
    <row r="5887" spans="2:26" x14ac:dyDescent="0.25">
      <c r="B5887">
        <v>31.841000000000001</v>
      </c>
      <c r="C5887">
        <v>280.73740064046933</v>
      </c>
      <c r="F5887">
        <v>31.841000000000001</v>
      </c>
      <c r="G5887">
        <v>246.55399037623525</v>
      </c>
      <c r="J5887">
        <v>31.841000000000001</v>
      </c>
      <c r="K5887">
        <v>28.982186569394873</v>
      </c>
      <c r="Q5887">
        <v>32.045000000000002</v>
      </c>
      <c r="R5887">
        <v>629.04185623880289</v>
      </c>
      <c r="U5887">
        <v>32.045000000000002</v>
      </c>
      <c r="V5887">
        <v>314.17128808152552</v>
      </c>
      <c r="Y5887">
        <v>32.045000000000002</v>
      </c>
      <c r="Z5887">
        <v>25.203607633643355</v>
      </c>
    </row>
    <row r="5888" spans="2:26" x14ac:dyDescent="0.25">
      <c r="B5888">
        <v>31.85</v>
      </c>
      <c r="C5888">
        <v>280.03186645433243</v>
      </c>
      <c r="F5888">
        <v>31.85</v>
      </c>
      <c r="G5888">
        <v>246.49302276464789</v>
      </c>
      <c r="J5888">
        <v>31.85</v>
      </c>
      <c r="K5888">
        <v>28.948731849300234</v>
      </c>
      <c r="Q5888">
        <v>32.061999999999998</v>
      </c>
      <c r="R5888">
        <v>628.10805769333444</v>
      </c>
      <c r="U5888">
        <v>32.061999999999998</v>
      </c>
      <c r="V5888">
        <v>314.1482539895232</v>
      </c>
      <c r="Y5888">
        <v>32.061999999999998</v>
      </c>
      <c r="Z5888">
        <v>25.128915698717204</v>
      </c>
    </row>
    <row r="5889" spans="2:26" x14ac:dyDescent="0.25">
      <c r="B5889">
        <v>31.86</v>
      </c>
      <c r="C5889">
        <v>279.24722190877878</v>
      </c>
      <c r="F5889">
        <v>31.86</v>
      </c>
      <c r="G5889">
        <v>246.42510191504169</v>
      </c>
      <c r="J5889">
        <v>31.86</v>
      </c>
      <c r="K5889">
        <v>28.911517542177709</v>
      </c>
      <c r="Q5889">
        <v>32.081000000000003</v>
      </c>
      <c r="R5889">
        <v>627.06170185018266</v>
      </c>
      <c r="U5889">
        <v>32.081000000000003</v>
      </c>
      <c r="V5889">
        <v>314.12161125815175</v>
      </c>
      <c r="Y5889">
        <v>32.081000000000003</v>
      </c>
      <c r="Z5889">
        <v>25.045253305279171</v>
      </c>
    </row>
    <row r="5890" spans="2:26" x14ac:dyDescent="0.25">
      <c r="B5890">
        <v>31.87</v>
      </c>
      <c r="C5890">
        <v>278.46182207814218</v>
      </c>
      <c r="F5890">
        <v>31.87</v>
      </c>
      <c r="G5890">
        <v>246.35699244663462</v>
      </c>
      <c r="J5890">
        <v>31.87</v>
      </c>
      <c r="K5890">
        <v>28.8742585926712</v>
      </c>
      <c r="Q5890">
        <v>32.100999999999999</v>
      </c>
      <c r="R5890">
        <v>625.95719560376926</v>
      </c>
      <c r="U5890">
        <v>32.100999999999999</v>
      </c>
      <c r="V5890">
        <v>314.09253899731226</v>
      </c>
      <c r="Y5890">
        <v>32.100999999999999</v>
      </c>
      <c r="Z5890">
        <v>24.956978570142279</v>
      </c>
    </row>
    <row r="5891" spans="2:26" x14ac:dyDescent="0.25">
      <c r="B5891">
        <v>31.88</v>
      </c>
      <c r="C5891">
        <v>277.67566712795247</v>
      </c>
      <c r="F5891">
        <v>31.88</v>
      </c>
      <c r="G5891">
        <v>246.28869421898131</v>
      </c>
      <c r="J5891">
        <v>31.88</v>
      </c>
      <c r="K5891">
        <v>28.836954985143809</v>
      </c>
      <c r="Q5891">
        <v>32.116999999999997</v>
      </c>
      <c r="R5891">
        <v>625.07131566446776</v>
      </c>
      <c r="U5891">
        <v>32.116999999999997</v>
      </c>
      <c r="V5891">
        <v>314.0685208427185</v>
      </c>
      <c r="Y5891">
        <v>32.116999999999997</v>
      </c>
      <c r="Z5891">
        <v>24.886204272116355</v>
      </c>
    </row>
    <row r="5892" spans="2:26" x14ac:dyDescent="0.25">
      <c r="B5892">
        <v>31.89</v>
      </c>
      <c r="C5892">
        <v>276.88875722460443</v>
      </c>
      <c r="F5892">
        <v>31.89</v>
      </c>
      <c r="G5892">
        <v>246.22020709155976</v>
      </c>
      <c r="J5892">
        <v>31.89</v>
      </c>
      <c r="K5892">
        <v>28.799606703957057</v>
      </c>
      <c r="Q5892">
        <v>32.131999999999998</v>
      </c>
      <c r="R5892">
        <v>624.23896579265397</v>
      </c>
      <c r="U5892">
        <v>32.131999999999998</v>
      </c>
      <c r="V5892">
        <v>314.04538869861517</v>
      </c>
      <c r="Y5892">
        <v>32.131999999999998</v>
      </c>
      <c r="Z5892">
        <v>24.819728536724892</v>
      </c>
    </row>
    <row r="5893" spans="2:26" x14ac:dyDescent="0.25">
      <c r="B5893">
        <v>31.9</v>
      </c>
      <c r="C5893">
        <v>276.10109253535802</v>
      </c>
      <c r="F5893">
        <v>31.9</v>
      </c>
      <c r="G5893">
        <v>246.15153092377165</v>
      </c>
      <c r="J5893">
        <v>31.9</v>
      </c>
      <c r="K5893">
        <v>28.762213733471061</v>
      </c>
      <c r="Q5893">
        <v>32.143999999999998</v>
      </c>
      <c r="R5893">
        <v>623.57180510228773</v>
      </c>
      <c r="U5893">
        <v>32.143999999999998</v>
      </c>
      <c r="V5893">
        <v>314.02645361421276</v>
      </c>
      <c r="Y5893">
        <v>32.143999999999998</v>
      </c>
      <c r="Z5893">
        <v>24.766460912726028</v>
      </c>
    </row>
    <row r="5894" spans="2:26" x14ac:dyDescent="0.25">
      <c r="B5894">
        <v>31.911000000000001</v>
      </c>
      <c r="C5894">
        <v>275.23378980015718</v>
      </c>
      <c r="F5894">
        <v>31.911000000000001</v>
      </c>
      <c r="G5894">
        <v>246.07576862968355</v>
      </c>
      <c r="J5894">
        <v>31.911000000000001</v>
      </c>
      <c r="K5894">
        <v>28.721029831127556</v>
      </c>
      <c r="Q5894">
        <v>32.155999999999999</v>
      </c>
      <c r="R5894">
        <v>622.90350551081451</v>
      </c>
      <c r="U5894">
        <v>32.155999999999999</v>
      </c>
      <c r="V5894">
        <v>314.00713624984485</v>
      </c>
      <c r="Y5894">
        <v>32.155999999999999</v>
      </c>
      <c r="Z5894">
        <v>24.713115877966924</v>
      </c>
    </row>
    <row r="5895" spans="2:26" x14ac:dyDescent="0.25">
      <c r="B5895">
        <v>31.920999999999999</v>
      </c>
      <c r="C5895">
        <v>274.44454060880616</v>
      </c>
      <c r="F5895">
        <v>31.920999999999999</v>
      </c>
      <c r="G5895">
        <v>246.0066950191374</v>
      </c>
      <c r="J5895">
        <v>31.920999999999999</v>
      </c>
      <c r="K5895">
        <v>28.683542962198107</v>
      </c>
      <c r="Q5895">
        <v>32.167000000000002</v>
      </c>
      <c r="R5895">
        <v>622.28989672954231</v>
      </c>
      <c r="U5895">
        <v>32.167000000000002</v>
      </c>
      <c r="V5895">
        <v>313.98909235545449</v>
      </c>
      <c r="Y5895">
        <v>32.167000000000002</v>
      </c>
      <c r="Z5895">
        <v>24.664148223522314</v>
      </c>
    </row>
    <row r="5896" spans="2:26" x14ac:dyDescent="0.25">
      <c r="B5896">
        <v>31.931000000000001</v>
      </c>
      <c r="C5896">
        <v>273.65453715556623</v>
      </c>
      <c r="F5896">
        <v>31.931000000000001</v>
      </c>
      <c r="G5896">
        <v>245.93743193188314</v>
      </c>
      <c r="J5896">
        <v>31.931000000000001</v>
      </c>
      <c r="K5896">
        <v>28.646011355475739</v>
      </c>
      <c r="Q5896">
        <v>32.177</v>
      </c>
      <c r="R5896">
        <v>621.73123958512269</v>
      </c>
      <c r="U5896">
        <v>32.177</v>
      </c>
      <c r="V5896">
        <v>313.97240928192878</v>
      </c>
      <c r="Y5896">
        <v>32.177</v>
      </c>
      <c r="Z5896">
        <v>24.61957567054267</v>
      </c>
    </row>
    <row r="5897" spans="2:26" x14ac:dyDescent="0.25">
      <c r="B5897">
        <v>31.942</v>
      </c>
      <c r="C5897">
        <v>272.78466238841406</v>
      </c>
      <c r="F5897">
        <v>31.942</v>
      </c>
      <c r="G5897">
        <v>245.86102352212444</v>
      </c>
      <c r="J5897">
        <v>31.942</v>
      </c>
      <c r="K5897">
        <v>28.604674897256476</v>
      </c>
      <c r="Q5897">
        <v>32.186</v>
      </c>
      <c r="R5897">
        <v>621.2277713099686</v>
      </c>
      <c r="U5897">
        <v>32.186</v>
      </c>
      <c r="V5897">
        <v>313.95716661271018</v>
      </c>
      <c r="Y5897">
        <v>32.186</v>
      </c>
      <c r="Z5897">
        <v>24.579414341985252</v>
      </c>
    </row>
    <row r="5898" spans="2:26" x14ac:dyDescent="0.25">
      <c r="B5898">
        <v>31.952000000000002</v>
      </c>
      <c r="C5898">
        <v>271.99307554224629</v>
      </c>
      <c r="F5898">
        <v>31.952000000000002</v>
      </c>
      <c r="G5898">
        <v>245.79136207502194</v>
      </c>
      <c r="J5898">
        <v>31.952000000000002</v>
      </c>
      <c r="K5898">
        <v>28.567049290238604</v>
      </c>
      <c r="Q5898">
        <v>32.194000000000003</v>
      </c>
      <c r="R5898">
        <v>620.77970550858254</v>
      </c>
      <c r="U5898">
        <v>32.194000000000003</v>
      </c>
      <c r="V5898">
        <v>313.94343611435124</v>
      </c>
      <c r="Y5898">
        <v>32.194000000000003</v>
      </c>
      <c r="Z5898">
        <v>24.543678758955462</v>
      </c>
    </row>
    <row r="5899" spans="2:26" x14ac:dyDescent="0.25">
      <c r="B5899">
        <v>31.962</v>
      </c>
      <c r="C5899">
        <v>271.20073496654413</v>
      </c>
      <c r="F5899">
        <v>31.962</v>
      </c>
      <c r="G5899">
        <v>245.72151071413361</v>
      </c>
      <c r="J5899">
        <v>31.962</v>
      </c>
      <c r="K5899">
        <v>28.529378896919457</v>
      </c>
      <c r="Q5899">
        <v>32.203000000000003</v>
      </c>
      <c r="R5899">
        <v>620.27502558336437</v>
      </c>
      <c r="U5899">
        <v>32.203000000000003</v>
      </c>
      <c r="V5899">
        <v>313.9277849423911</v>
      </c>
      <c r="Y5899">
        <v>32.203000000000003</v>
      </c>
      <c r="Z5899">
        <v>24.503435009484473</v>
      </c>
    </row>
    <row r="5900" spans="2:26" x14ac:dyDescent="0.25">
      <c r="B5900">
        <v>31.972000000000001</v>
      </c>
      <c r="C5900">
        <v>270.40764083481827</v>
      </c>
      <c r="F5900">
        <v>31.972000000000001</v>
      </c>
      <c r="G5900">
        <v>245.65146929830945</v>
      </c>
      <c r="J5900">
        <v>31.972000000000001</v>
      </c>
      <c r="K5900">
        <v>28.491663701648054</v>
      </c>
      <c r="Q5900">
        <v>32.210999999999999</v>
      </c>
      <c r="R5900">
        <v>619.82588250308322</v>
      </c>
      <c r="U5900">
        <v>32.210999999999999</v>
      </c>
      <c r="V5900">
        <v>313.91369094700758</v>
      </c>
      <c r="Y5900">
        <v>32.210999999999999</v>
      </c>
      <c r="Z5900">
        <v>24.467626135151075</v>
      </c>
    </row>
    <row r="5901" spans="2:26" x14ac:dyDescent="0.25">
      <c r="B5901">
        <v>31.981999999999999</v>
      </c>
      <c r="C5901">
        <v>269.61379332145134</v>
      </c>
      <c r="F5901">
        <v>31.981999999999999</v>
      </c>
      <c r="G5901">
        <v>245.58123768632271</v>
      </c>
      <c r="J5901">
        <v>31.981999999999999</v>
      </c>
      <c r="K5901">
        <v>28.453903688771835</v>
      </c>
      <c r="Q5901">
        <v>32.219000000000001</v>
      </c>
      <c r="R5901">
        <v>619.3762322906573</v>
      </c>
      <c r="U5901">
        <v>32.219000000000001</v>
      </c>
      <c r="V5901">
        <v>313.89942562863661</v>
      </c>
      <c r="Y5901">
        <v>32.219000000000001</v>
      </c>
      <c r="Z5901">
        <v>24.431782751223476</v>
      </c>
    </row>
    <row r="5902" spans="2:26" x14ac:dyDescent="0.25">
      <c r="B5902">
        <v>31.991</v>
      </c>
      <c r="C5902">
        <v>268.89868656294789</v>
      </c>
      <c r="F5902">
        <v>31.991</v>
      </c>
      <c r="G5902">
        <v>245.51786650102986</v>
      </c>
      <c r="J5902">
        <v>31.991</v>
      </c>
      <c r="K5902">
        <v>28.419881345193065</v>
      </c>
      <c r="Q5902">
        <v>32.223999999999997</v>
      </c>
      <c r="R5902">
        <v>619.09494332947509</v>
      </c>
      <c r="U5902">
        <v>32.223999999999997</v>
      </c>
      <c r="V5902">
        <v>313.89042272912621</v>
      </c>
      <c r="Y5902">
        <v>32.223999999999997</v>
      </c>
      <c r="Z5902">
        <v>24.409363106299008</v>
      </c>
    </row>
    <row r="5903" spans="2:26" x14ac:dyDescent="0.25">
      <c r="B5903">
        <v>32.002000000000002</v>
      </c>
      <c r="C5903">
        <v>268.0238388516857</v>
      </c>
      <c r="F5903">
        <v>32.002000000000002</v>
      </c>
      <c r="G5903">
        <v>245.44020330857089</v>
      </c>
      <c r="J5903">
        <v>32.002000000000002</v>
      </c>
      <c r="K5903">
        <v>28.378249147587145</v>
      </c>
      <c r="Q5903">
        <v>32.228000000000002</v>
      </c>
      <c r="R5903">
        <v>618.86976947914616</v>
      </c>
      <c r="U5903">
        <v>32.228000000000002</v>
      </c>
      <c r="V5903">
        <v>313.88317214917305</v>
      </c>
      <c r="Y5903">
        <v>32.228000000000002</v>
      </c>
      <c r="Z5903">
        <v>24.391417678956852</v>
      </c>
    </row>
    <row r="5904" spans="2:26" x14ac:dyDescent="0.25">
      <c r="B5904">
        <v>32.012</v>
      </c>
      <c r="C5904">
        <v>267.22773224841671</v>
      </c>
      <c r="F5904">
        <v>32.012</v>
      </c>
      <c r="G5904">
        <v>245.36940025996873</v>
      </c>
      <c r="J5904">
        <v>32.012</v>
      </c>
      <c r="K5904">
        <v>28.340354587965937</v>
      </c>
      <c r="Q5904">
        <v>32.232999999999997</v>
      </c>
      <c r="R5904">
        <v>618.58812379129188</v>
      </c>
      <c r="U5904">
        <v>32.232999999999997</v>
      </c>
      <c r="V5904">
        <v>313.87404856389145</v>
      </c>
      <c r="Y5904">
        <v>32.232999999999997</v>
      </c>
      <c r="Z5904">
        <v>24.368973752956077</v>
      </c>
    </row>
    <row r="5905" spans="2:26" x14ac:dyDescent="0.25">
      <c r="B5905">
        <v>32.021999999999998</v>
      </c>
      <c r="C5905">
        <v>266.43087296976819</v>
      </c>
      <c r="F5905">
        <v>32.021999999999998</v>
      </c>
      <c r="G5905">
        <v>245.29840644952964</v>
      </c>
      <c r="J5905">
        <v>32.021999999999998</v>
      </c>
      <c r="K5905">
        <v>28.302415148114466</v>
      </c>
      <c r="Q5905">
        <v>32.238999999999997</v>
      </c>
      <c r="R5905">
        <v>618.24988731282383</v>
      </c>
      <c r="U5905">
        <v>32.238999999999997</v>
      </c>
      <c r="V5905">
        <v>313.86301167817874</v>
      </c>
      <c r="Y5905">
        <v>32.238999999999997</v>
      </c>
      <c r="Z5905">
        <v>24.34202322970874</v>
      </c>
    </row>
    <row r="5906" spans="2:26" x14ac:dyDescent="0.25">
      <c r="B5906">
        <v>32.031999999999996</v>
      </c>
      <c r="C5906">
        <v>265.63326119449084</v>
      </c>
      <c r="F5906">
        <v>32.031999999999996</v>
      </c>
      <c r="G5906">
        <v>245.22722173564296</v>
      </c>
      <c r="J5906">
        <v>32.031999999999996</v>
      </c>
      <c r="K5906">
        <v>28.264430812372499</v>
      </c>
      <c r="Q5906">
        <v>32.244</v>
      </c>
      <c r="R5906">
        <v>617.96780550417884</v>
      </c>
      <c r="U5906">
        <v>32.244</v>
      </c>
      <c r="V5906">
        <v>313.85374040514364</v>
      </c>
      <c r="Y5906">
        <v>32.244</v>
      </c>
      <c r="Z5906">
        <v>24.319549613373123</v>
      </c>
    </row>
    <row r="5907" spans="2:26" x14ac:dyDescent="0.25">
      <c r="B5907">
        <v>32.042000000000002</v>
      </c>
      <c r="C5907">
        <v>264.83489710221306</v>
      </c>
      <c r="F5907">
        <v>32.042000000000002</v>
      </c>
      <c r="G5907">
        <v>245.15584597662115</v>
      </c>
      <c r="J5907">
        <v>32.042000000000002</v>
      </c>
      <c r="K5907">
        <v>28.226401565078209</v>
      </c>
      <c r="Q5907">
        <v>32.25</v>
      </c>
      <c r="R5907">
        <v>617.62904560063475</v>
      </c>
      <c r="U5907">
        <v>32.25</v>
      </c>
      <c r="V5907">
        <v>313.84252617333368</v>
      </c>
      <c r="Y5907">
        <v>32.25</v>
      </c>
      <c r="Z5907">
        <v>24.292563452836031</v>
      </c>
    </row>
    <row r="5908" spans="2:26" x14ac:dyDescent="0.25">
      <c r="B5908">
        <v>32.052</v>
      </c>
      <c r="C5908">
        <v>264.03578087344135</v>
      </c>
      <c r="F5908">
        <v>32.052</v>
      </c>
      <c r="G5908">
        <v>245.08427903070006</v>
      </c>
      <c r="J5908">
        <v>32.052</v>
      </c>
      <c r="K5908">
        <v>28.188327390568421</v>
      </c>
      <c r="Q5908">
        <v>32.256999999999998</v>
      </c>
      <c r="R5908">
        <v>617.23346477844825</v>
      </c>
      <c r="U5908">
        <v>32.256999999999998</v>
      </c>
      <c r="V5908">
        <v>313.82932050775821</v>
      </c>
      <c r="Y5908">
        <v>32.256999999999998</v>
      </c>
      <c r="Z5908">
        <v>24.261055020901789</v>
      </c>
    </row>
    <row r="5909" spans="2:26" x14ac:dyDescent="0.25">
      <c r="B5909">
        <v>32.063000000000002</v>
      </c>
      <c r="C5909">
        <v>263.15588452064753</v>
      </c>
      <c r="F5909">
        <v>32.063000000000002</v>
      </c>
      <c r="G5909">
        <v>245.00533440002823</v>
      </c>
      <c r="J5909">
        <v>32.063000000000002</v>
      </c>
      <c r="K5909">
        <v>28.146393888977673</v>
      </c>
      <c r="Q5909">
        <v>32.264000000000003</v>
      </c>
      <c r="R5909">
        <v>616.83749518536365</v>
      </c>
      <c r="U5909">
        <v>32.264000000000003</v>
      </c>
      <c r="V5909">
        <v>313.81598292322616</v>
      </c>
      <c r="Y5909">
        <v>32.264000000000003</v>
      </c>
      <c r="Z5909">
        <v>24.229520112378122</v>
      </c>
    </row>
    <row r="5910" spans="2:26" x14ac:dyDescent="0.25">
      <c r="B5910">
        <v>32.073</v>
      </c>
      <c r="C5910">
        <v>262.35518939668941</v>
      </c>
      <c r="F5910">
        <v>32.073</v>
      </c>
      <c r="G5910">
        <v>244.93336549983337</v>
      </c>
      <c r="J5910">
        <v>32.073</v>
      </c>
      <c r="K5910">
        <v>28.10822531632444</v>
      </c>
      <c r="Q5910">
        <v>32.271000000000001</v>
      </c>
      <c r="R5910">
        <v>616.44113674587607</v>
      </c>
      <c r="U5910">
        <v>32.271000000000001</v>
      </c>
      <c r="V5910">
        <v>313.80251330542734</v>
      </c>
      <c r="Y5910">
        <v>32.271000000000001</v>
      </c>
      <c r="Z5910">
        <v>24.197958718861781</v>
      </c>
    </row>
    <row r="5911" spans="2:26" x14ac:dyDescent="0.25">
      <c r="B5911">
        <v>32.084000000000003</v>
      </c>
      <c r="C5911">
        <v>261.47355670251227</v>
      </c>
      <c r="F5911">
        <v>32.084000000000003</v>
      </c>
      <c r="G5911">
        <v>244.85397837512909</v>
      </c>
      <c r="J5911">
        <v>32.084000000000003</v>
      </c>
      <c r="K5911">
        <v>28.066187938774963</v>
      </c>
      <c r="Q5911">
        <v>32.279000000000003</v>
      </c>
      <c r="R5911">
        <v>615.9876794369552</v>
      </c>
      <c r="U5911">
        <v>32.279000000000003</v>
      </c>
      <c r="V5911">
        <v>313.78695763641525</v>
      </c>
      <c r="Y5911">
        <v>32.279000000000003</v>
      </c>
      <c r="Z5911">
        <v>24.161856113457656</v>
      </c>
    </row>
    <row r="5912" spans="2:26" x14ac:dyDescent="0.25">
      <c r="B5912">
        <v>32.094000000000001</v>
      </c>
      <c r="C5912">
        <v>260.6712834914108</v>
      </c>
      <c r="F5912">
        <v>32.094000000000001</v>
      </c>
      <c r="G5912">
        <v>244.78160689442802</v>
      </c>
      <c r="J5912">
        <v>32.094000000000001</v>
      </c>
      <c r="K5912">
        <v>28.027924898882109</v>
      </c>
      <c r="Q5912">
        <v>32.286999999999999</v>
      </c>
      <c r="R5912">
        <v>615.53371403599238</v>
      </c>
      <c r="U5912">
        <v>32.286999999999999</v>
      </c>
      <c r="V5912">
        <v>313.77122919560645</v>
      </c>
      <c r="Y5912">
        <v>32.286999999999999</v>
      </c>
      <c r="Z5912">
        <v>24.125718891883178</v>
      </c>
    </row>
    <row r="5913" spans="2:26" x14ac:dyDescent="0.25">
      <c r="B5913">
        <v>32.103999999999999</v>
      </c>
      <c r="C5913">
        <v>259.86825909661343</v>
      </c>
      <c r="F5913">
        <v>32.103999999999999</v>
      </c>
      <c r="G5913">
        <v>244.7090434884129</v>
      </c>
      <c r="J5913">
        <v>32.103999999999999</v>
      </c>
      <c r="K5913">
        <v>27.989616850299857</v>
      </c>
      <c r="Q5913">
        <v>32.295999999999999</v>
      </c>
      <c r="R5913">
        <v>615.0223954912143</v>
      </c>
      <c r="U5913">
        <v>32.295999999999999</v>
      </c>
      <c r="V5913">
        <v>313.75332797061412</v>
      </c>
      <c r="Y5913">
        <v>32.295999999999999</v>
      </c>
      <c r="Z5913">
        <v>24.085023124842248</v>
      </c>
    </row>
    <row r="5914" spans="2:26" x14ac:dyDescent="0.25">
      <c r="B5914">
        <v>32.115000000000002</v>
      </c>
      <c r="C5914">
        <v>258.98406486713907</v>
      </c>
      <c r="F5914">
        <v>32.115000000000002</v>
      </c>
      <c r="G5914">
        <v>244.62900189829088</v>
      </c>
      <c r="J5914">
        <v>32.115000000000002</v>
      </c>
      <c r="K5914">
        <v>27.947425993117466</v>
      </c>
      <c r="Q5914">
        <v>32.307000000000002</v>
      </c>
      <c r="R5914">
        <v>614.39657689367141</v>
      </c>
      <c r="U5914">
        <v>32.307000000000002</v>
      </c>
      <c r="V5914">
        <v>313.7311510952083</v>
      </c>
      <c r="Y5914">
        <v>32.307000000000002</v>
      </c>
      <c r="Z5914">
        <v>24.035224309824184</v>
      </c>
    </row>
    <row r="5915" spans="2:26" x14ac:dyDescent="0.25">
      <c r="B5915">
        <v>32.125</v>
      </c>
      <c r="C5915">
        <v>258.17946359293887</v>
      </c>
      <c r="F5915">
        <v>32.125</v>
      </c>
      <c r="G5915">
        <v>244.55603498602801</v>
      </c>
      <c r="J5915">
        <v>32.125</v>
      </c>
      <c r="K5915">
        <v>27.909023375270497</v>
      </c>
      <c r="Q5915">
        <v>32.317999999999998</v>
      </c>
      <c r="R5915">
        <v>613.7697969419246</v>
      </c>
      <c r="U5915">
        <v>32.317999999999998</v>
      </c>
      <c r="V5915">
        <v>313.70864644144581</v>
      </c>
      <c r="Y5915">
        <v>32.317999999999998</v>
      </c>
      <c r="Z5915">
        <v>23.985359965528911</v>
      </c>
    </row>
    <row r="5916" spans="2:26" x14ac:dyDescent="0.25">
      <c r="B5916">
        <v>32.134999999999998</v>
      </c>
      <c r="C5916">
        <v>257.37411171439931</v>
      </c>
      <c r="F5916">
        <v>32.134999999999998</v>
      </c>
      <c r="G5916">
        <v>244.48287570725154</v>
      </c>
      <c r="J5916">
        <v>32.134999999999998</v>
      </c>
      <c r="K5916">
        <v>27.870575700143295</v>
      </c>
      <c r="Q5916">
        <v>32.329000000000001</v>
      </c>
      <c r="R5916">
        <v>613.14205534493044</v>
      </c>
      <c r="U5916">
        <v>32.329000000000001</v>
      </c>
      <c r="V5916">
        <v>313.68581356414023</v>
      </c>
      <c r="Y5916">
        <v>32.329000000000001</v>
      </c>
      <c r="Z5916">
        <v>23.935430059300227</v>
      </c>
    </row>
    <row r="5917" spans="2:26" x14ac:dyDescent="0.25">
      <c r="B5917">
        <v>32.145000000000003</v>
      </c>
      <c r="C5917">
        <v>256.56800942022028</v>
      </c>
      <c r="F5917">
        <v>32.145000000000003</v>
      </c>
      <c r="G5917">
        <v>244.40952391948088</v>
      </c>
      <c r="J5917">
        <v>32.145000000000003</v>
      </c>
      <c r="K5917">
        <v>27.832082952058276</v>
      </c>
      <c r="Q5917">
        <v>32.340000000000003</v>
      </c>
      <c r="R5917">
        <v>612.51335181206025</v>
      </c>
      <c r="U5917">
        <v>32.340000000000003</v>
      </c>
      <c r="V5917">
        <v>313.66265201776434</v>
      </c>
      <c r="Y5917">
        <v>32.340000000000003</v>
      </c>
      <c r="Z5917">
        <v>23.885434558472024</v>
      </c>
    </row>
    <row r="5918" spans="2:26" x14ac:dyDescent="0.25">
      <c r="B5918">
        <v>32.155000000000001</v>
      </c>
      <c r="C5918">
        <v>255.7611568999896</v>
      </c>
      <c r="F5918">
        <v>32.155000000000001</v>
      </c>
      <c r="G5918">
        <v>244.3359794801587</v>
      </c>
      <c r="J5918">
        <v>32.155000000000001</v>
      </c>
      <c r="K5918">
        <v>27.793545115336276</v>
      </c>
      <c r="Q5918">
        <v>32.350999999999999</v>
      </c>
      <c r="R5918">
        <v>611.88368605310109</v>
      </c>
      <c r="U5918">
        <v>32.350999999999999</v>
      </c>
      <c r="V5918">
        <v>313.63916135645042</v>
      </c>
      <c r="Y5918">
        <v>32.350999999999999</v>
      </c>
      <c r="Z5918">
        <v>23.835373430368318</v>
      </c>
    </row>
    <row r="5919" spans="2:26" x14ac:dyDescent="0.25">
      <c r="B5919">
        <v>32.164999999999999</v>
      </c>
      <c r="C5919">
        <v>254.95355434417934</v>
      </c>
      <c r="F5919">
        <v>32.164999999999999</v>
      </c>
      <c r="G5919">
        <v>244.26224224665006</v>
      </c>
      <c r="J5919">
        <v>32.164999999999999</v>
      </c>
      <c r="K5919">
        <v>27.754962174296626</v>
      </c>
      <c r="Q5919">
        <v>32.365000000000002</v>
      </c>
      <c r="R5919">
        <v>611.08090116247968</v>
      </c>
      <c r="U5919">
        <v>32.365000000000002</v>
      </c>
      <c r="V5919">
        <v>313.60878745441516</v>
      </c>
      <c r="Y5919">
        <v>32.365000000000002</v>
      </c>
      <c r="Z5919">
        <v>23.771564300274076</v>
      </c>
    </row>
    <row r="5920" spans="2:26" x14ac:dyDescent="0.25">
      <c r="B5920">
        <v>32.174999999999997</v>
      </c>
      <c r="C5920">
        <v>254.14520194414968</v>
      </c>
      <c r="F5920">
        <v>32.174999999999997</v>
      </c>
      <c r="G5920">
        <v>244.18831207624322</v>
      </c>
      <c r="J5920">
        <v>32.174999999999997</v>
      </c>
      <c r="K5920">
        <v>27.716334113257052</v>
      </c>
      <c r="Q5920">
        <v>32.380000000000003</v>
      </c>
      <c r="R5920">
        <v>610.21904367415698</v>
      </c>
      <c r="U5920">
        <v>32.380000000000003</v>
      </c>
      <c r="V5920">
        <v>313.5756505488996</v>
      </c>
      <c r="Y5920">
        <v>32.380000000000003</v>
      </c>
      <c r="Z5920">
        <v>23.70307927344923</v>
      </c>
    </row>
    <row r="5921" spans="2:26" x14ac:dyDescent="0.25">
      <c r="B5921">
        <v>32.186</v>
      </c>
      <c r="C5921">
        <v>253.25514846351734</v>
      </c>
      <c r="F5921">
        <v>32.186</v>
      </c>
      <c r="G5921">
        <v>244.10676587625713</v>
      </c>
      <c r="J5921">
        <v>32.186</v>
      </c>
      <c r="K5921">
        <v>27.67379111379498</v>
      </c>
      <c r="Q5921">
        <v>32.395000000000003</v>
      </c>
      <c r="R5921">
        <v>609.35539496664228</v>
      </c>
      <c r="U5921">
        <v>32.395000000000003</v>
      </c>
      <c r="V5921">
        <v>313.54189863252151</v>
      </c>
      <c r="Y5921">
        <v>32.395000000000003</v>
      </c>
      <c r="Z5921">
        <v>23.634471991325977</v>
      </c>
    </row>
    <row r="5922" spans="2:26" x14ac:dyDescent="0.25">
      <c r="B5922">
        <v>32.195999999999998</v>
      </c>
      <c r="C5922">
        <v>252.44522201745349</v>
      </c>
      <c r="F5922">
        <v>32.195999999999998</v>
      </c>
      <c r="G5922">
        <v>244.03243007349334</v>
      </c>
      <c r="J5922">
        <v>32.195999999999998</v>
      </c>
      <c r="K5922">
        <v>27.635068249703057</v>
      </c>
      <c r="Q5922">
        <v>32.408000000000001</v>
      </c>
      <c r="R5922">
        <v>608.60544995792543</v>
      </c>
      <c r="U5922">
        <v>32.408000000000001</v>
      </c>
      <c r="V5922">
        <v>313.51214861914627</v>
      </c>
      <c r="Y5922">
        <v>32.408000000000001</v>
      </c>
      <c r="Z5922">
        <v>23.574913391730345</v>
      </c>
    </row>
    <row r="5923" spans="2:26" x14ac:dyDescent="0.25">
      <c r="B5923">
        <v>32.204999999999998</v>
      </c>
      <c r="C5923">
        <v>251.71564760566412</v>
      </c>
      <c r="F5923">
        <v>32.204999999999998</v>
      </c>
      <c r="G5923">
        <v>243.96536251535625</v>
      </c>
      <c r="J5923">
        <v>32.204999999999998</v>
      </c>
      <c r="K5923">
        <v>27.600179053293378</v>
      </c>
      <c r="Q5923">
        <v>32.420999999999999</v>
      </c>
      <c r="R5923">
        <v>607.85415852078847</v>
      </c>
      <c r="U5923">
        <v>32.420999999999999</v>
      </c>
      <c r="V5923">
        <v>313.48193507257702</v>
      </c>
      <c r="Y5923">
        <v>32.420999999999999</v>
      </c>
      <c r="Z5923">
        <v>23.515262848459198</v>
      </c>
    </row>
    <row r="5924" spans="2:26" x14ac:dyDescent="0.25">
      <c r="B5924">
        <v>32.213999999999999</v>
      </c>
      <c r="C5924">
        <v>250.98546644724911</v>
      </c>
      <c r="F5924">
        <v>32.213999999999999</v>
      </c>
      <c r="G5924">
        <v>243.89813821532053</v>
      </c>
      <c r="J5924">
        <v>32.213999999999999</v>
      </c>
      <c r="K5924">
        <v>27.565253258860796</v>
      </c>
      <c r="Q5924">
        <v>32.433</v>
      </c>
      <c r="R5924">
        <v>607.15946326789003</v>
      </c>
      <c r="U5924">
        <v>32.433</v>
      </c>
      <c r="V5924">
        <v>313.45363358497224</v>
      </c>
      <c r="Y5924">
        <v>32.433</v>
      </c>
      <c r="Z5924">
        <v>23.460119154955532</v>
      </c>
    </row>
    <row r="5925" spans="2:26" x14ac:dyDescent="0.25">
      <c r="B5925">
        <v>32.222999999999999</v>
      </c>
      <c r="C5925">
        <v>250.25467868491978</v>
      </c>
      <c r="F5925">
        <v>32.222999999999999</v>
      </c>
      <c r="G5925">
        <v>243.83075706907047</v>
      </c>
      <c r="J5925">
        <v>32.222999999999999</v>
      </c>
      <c r="K5925">
        <v>27.530290854967465</v>
      </c>
      <c r="Q5925">
        <v>32.447000000000003</v>
      </c>
      <c r="R5925">
        <v>606.34753446595596</v>
      </c>
      <c r="U5925">
        <v>32.447000000000003</v>
      </c>
      <c r="V5925">
        <v>313.42011441893465</v>
      </c>
      <c r="Y5925">
        <v>32.447000000000003</v>
      </c>
      <c r="Z5925">
        <v>23.395685714645122</v>
      </c>
    </row>
    <row r="5926" spans="2:26" x14ac:dyDescent="0.25">
      <c r="B5926">
        <v>32.231999999999999</v>
      </c>
      <c r="C5926">
        <v>249.52328446197203</v>
      </c>
      <c r="F5926">
        <v>32.231999999999999</v>
      </c>
      <c r="G5926">
        <v>243.7632189722398</v>
      </c>
      <c r="J5926">
        <v>32.231999999999999</v>
      </c>
      <c r="K5926">
        <v>27.495291830174384</v>
      </c>
      <c r="Q5926">
        <v>32.463000000000001</v>
      </c>
      <c r="R5926">
        <v>605.41770169709582</v>
      </c>
      <c r="U5926">
        <v>32.463000000000001</v>
      </c>
      <c r="V5926">
        <v>313.38114531879432</v>
      </c>
      <c r="Y5926">
        <v>32.463000000000001</v>
      </c>
      <c r="Z5926">
        <v>23.321916691923359</v>
      </c>
    </row>
    <row r="5927" spans="2:26" x14ac:dyDescent="0.25">
      <c r="B5927">
        <v>32.241</v>
      </c>
      <c r="C5927">
        <v>248.79128392228722</v>
      </c>
      <c r="F5927">
        <v>32.241</v>
      </c>
      <c r="G5927">
        <v>243.69552382041118</v>
      </c>
      <c r="J5927">
        <v>32.241</v>
      </c>
      <c r="K5927">
        <v>27.460256173041632</v>
      </c>
      <c r="Q5927">
        <v>32.478000000000002</v>
      </c>
      <c r="R5927">
        <v>604.54412840663736</v>
      </c>
      <c r="U5927">
        <v>32.478000000000002</v>
      </c>
      <c r="V5927">
        <v>313.3439697988178</v>
      </c>
      <c r="Y5927">
        <v>32.478000000000002</v>
      </c>
      <c r="Z5927">
        <v>23.252631429654837</v>
      </c>
    </row>
    <row r="5928" spans="2:26" x14ac:dyDescent="0.25">
      <c r="B5928">
        <v>32.250999999999998</v>
      </c>
      <c r="C5928">
        <v>247.97723905281418</v>
      </c>
      <c r="F5928">
        <v>32.250999999999998</v>
      </c>
      <c r="G5928">
        <v>243.62012265767615</v>
      </c>
      <c r="J5928">
        <v>32.250999999999998</v>
      </c>
      <c r="K5928">
        <v>27.421284687345736</v>
      </c>
      <c r="Q5928">
        <v>32.493000000000002</v>
      </c>
      <c r="R5928">
        <v>603.66875914863249</v>
      </c>
      <c r="U5928">
        <v>32.493000000000002</v>
      </c>
      <c r="V5928">
        <v>313.30617183292389</v>
      </c>
      <c r="Y5928">
        <v>32.493000000000002</v>
      </c>
      <c r="Z5928">
        <v>23.18322336933613</v>
      </c>
    </row>
    <row r="5929" spans="2:26" x14ac:dyDescent="0.25">
      <c r="B5929">
        <v>32.26</v>
      </c>
      <c r="C5929">
        <v>247.24395898626653</v>
      </c>
      <c r="F5929">
        <v>32.26</v>
      </c>
      <c r="G5929">
        <v>243.55209560216724</v>
      </c>
      <c r="J5929">
        <v>32.26</v>
      </c>
      <c r="K5929">
        <v>27.386171657700832</v>
      </c>
      <c r="Q5929">
        <v>32.506999999999998</v>
      </c>
      <c r="R5929">
        <v>602.85012684299534</v>
      </c>
      <c r="U5929">
        <v>32.506999999999998</v>
      </c>
      <c r="V5929">
        <v>313.27033113904224</v>
      </c>
      <c r="Y5929">
        <v>32.506999999999998</v>
      </c>
      <c r="Z5929">
        <v>23.118331648508484</v>
      </c>
    </row>
    <row r="5930" spans="2:26" x14ac:dyDescent="0.25">
      <c r="B5930">
        <v>32.270000000000003</v>
      </c>
      <c r="C5930">
        <v>246.42849278029325</v>
      </c>
      <c r="F5930">
        <v>32.270000000000003</v>
      </c>
      <c r="G5930">
        <v>243.47632539870298</v>
      </c>
      <c r="J5930">
        <v>32.270000000000003</v>
      </c>
      <c r="K5930">
        <v>27.347114174215211</v>
      </c>
      <c r="Q5930">
        <v>32.521000000000001</v>
      </c>
      <c r="R5930">
        <v>602.02992883642935</v>
      </c>
      <c r="U5930">
        <v>32.521000000000001</v>
      </c>
      <c r="V5930">
        <v>313.23394630059084</v>
      </c>
      <c r="Y5930">
        <v>32.521000000000001</v>
      </c>
      <c r="Z5930">
        <v>23.053332816778873</v>
      </c>
    </row>
    <row r="5931" spans="2:26" x14ac:dyDescent="0.25">
      <c r="B5931">
        <v>32.279000000000003</v>
      </c>
      <c r="C5931">
        <v>245.69393383626584</v>
      </c>
      <c r="F5931">
        <v>32.279000000000003</v>
      </c>
      <c r="G5931">
        <v>243.40796597344428</v>
      </c>
      <c r="J5931">
        <v>32.279000000000003</v>
      </c>
      <c r="K5931">
        <v>27.311923721058594</v>
      </c>
      <c r="Q5931">
        <v>32.533999999999999</v>
      </c>
      <c r="R5931">
        <v>601.26691394972477</v>
      </c>
      <c r="U5931">
        <v>32.533999999999999</v>
      </c>
      <c r="V5931">
        <v>313.19967233417844</v>
      </c>
      <c r="Y5931">
        <v>32.533999999999999</v>
      </c>
      <c r="Z5931">
        <v>22.992880791591002</v>
      </c>
    </row>
    <row r="5932" spans="2:26" x14ac:dyDescent="0.25">
      <c r="B5932">
        <v>32.287999999999997</v>
      </c>
      <c r="C5932">
        <v>244.9587693364158</v>
      </c>
      <c r="F5932">
        <v>32.287999999999997</v>
      </c>
      <c r="G5932">
        <v>243.33944894707329</v>
      </c>
      <c r="J5932">
        <v>32.287999999999997</v>
      </c>
      <c r="K5932">
        <v>27.276696575803886</v>
      </c>
      <c r="Q5932">
        <v>32.546999999999997</v>
      </c>
      <c r="R5932">
        <v>600.50254807479632</v>
      </c>
      <c r="U5932">
        <v>32.546999999999997</v>
      </c>
      <c r="V5932">
        <v>313.16492763353398</v>
      </c>
      <c r="Y5932">
        <v>32.546999999999997</v>
      </c>
      <c r="Z5932">
        <v>22.932336297972409</v>
      </c>
    </row>
    <row r="5933" spans="2:26" x14ac:dyDescent="0.25">
      <c r="B5933">
        <v>32.296999999999997</v>
      </c>
      <c r="C5933">
        <v>244.22299942827726</v>
      </c>
      <c r="F5933">
        <v>32.296999999999997</v>
      </c>
      <c r="G5933">
        <v>243.27077421485654</v>
      </c>
      <c r="J5933">
        <v>32.296999999999997</v>
      </c>
      <c r="K5933">
        <v>27.241432727004668</v>
      </c>
      <c r="Q5933">
        <v>32.56</v>
      </c>
      <c r="R5933">
        <v>599.73683074560608</v>
      </c>
      <c r="U5933">
        <v>32.56</v>
      </c>
      <c r="V5933">
        <v>313.12971145212055</v>
      </c>
      <c r="Y5933">
        <v>32.56</v>
      </c>
      <c r="Z5933">
        <v>22.871699281677049</v>
      </c>
    </row>
    <row r="5934" spans="2:26" x14ac:dyDescent="0.25">
      <c r="B5934">
        <v>32.305999999999997</v>
      </c>
      <c r="C5934">
        <v>243.48662425997668</v>
      </c>
      <c r="F5934">
        <v>32.305999999999997</v>
      </c>
      <c r="G5934">
        <v>243.20194167201007</v>
      </c>
      <c r="J5934">
        <v>32.305999999999997</v>
      </c>
      <c r="K5934">
        <v>27.206132163213727</v>
      </c>
      <c r="Q5934">
        <v>32.572000000000003</v>
      </c>
      <c r="R5934">
        <v>599.0288148314828</v>
      </c>
      <c r="U5934">
        <v>32.572000000000003</v>
      </c>
      <c r="V5934">
        <v>313.09678508749909</v>
      </c>
      <c r="Y5934">
        <v>32.572000000000003</v>
      </c>
      <c r="Z5934">
        <v>22.815644483602181</v>
      </c>
    </row>
    <row r="5935" spans="2:26" x14ac:dyDescent="0.25">
      <c r="B5935">
        <v>32.314999999999998</v>
      </c>
      <c r="C5935">
        <v>242.7496439802278</v>
      </c>
      <c r="F5935">
        <v>32.314999999999998</v>
      </c>
      <c r="G5935">
        <v>243.13295121369916</v>
      </c>
      <c r="J5935">
        <v>32.314999999999998</v>
      </c>
      <c r="K5935">
        <v>27.170794872982757</v>
      </c>
      <c r="Q5935">
        <v>32.582999999999998</v>
      </c>
      <c r="R5935">
        <v>598.37878799183534</v>
      </c>
      <c r="U5935">
        <v>32.582999999999998</v>
      </c>
      <c r="V5935">
        <v>313.06624861182411</v>
      </c>
      <c r="Y5935">
        <v>32.582999999999998</v>
      </c>
      <c r="Z5935">
        <v>22.76419158647651</v>
      </c>
    </row>
    <row r="5936" spans="2:26" x14ac:dyDescent="0.25">
      <c r="B5936">
        <v>32.325000000000003</v>
      </c>
      <c r="C5936">
        <v>241.93006748573089</v>
      </c>
      <c r="F5936">
        <v>32.325000000000003</v>
      </c>
      <c r="G5936">
        <v>243.05610981184157</v>
      </c>
      <c r="J5936">
        <v>32.325000000000003</v>
      </c>
      <c r="K5936">
        <v>27.131488129025147</v>
      </c>
      <c r="Q5936">
        <v>32.594000000000001</v>
      </c>
      <c r="R5936">
        <v>597.72779262200538</v>
      </c>
      <c r="U5936">
        <v>32.594000000000001</v>
      </c>
      <c r="V5936">
        <v>313.0353730844264</v>
      </c>
      <c r="Y5936">
        <v>32.594000000000001</v>
      </c>
      <c r="Z5936">
        <v>22.7126723376775</v>
      </c>
    </row>
    <row r="5937" spans="2:26" x14ac:dyDescent="0.25">
      <c r="B5937">
        <v>32.334000000000003</v>
      </c>
      <c r="C5937">
        <v>241.19181023950523</v>
      </c>
      <c r="F5937">
        <v>32.334000000000003</v>
      </c>
      <c r="G5937">
        <v>242.98678563193704</v>
      </c>
      <c r="J5937">
        <v>32.334000000000003</v>
      </c>
      <c r="K5937">
        <v>27.096073267598246</v>
      </c>
      <c r="Q5937">
        <v>32.604999999999997</v>
      </c>
      <c r="R5937">
        <v>597.07582844152091</v>
      </c>
      <c r="U5937">
        <v>32.604999999999997</v>
      </c>
      <c r="V5937">
        <v>313.00415805153642</v>
      </c>
      <c r="Y5937">
        <v>32.604999999999997</v>
      </c>
      <c r="Z5937">
        <v>22.661086704297727</v>
      </c>
    </row>
    <row r="5938" spans="2:26" x14ac:dyDescent="0.25">
      <c r="B5938">
        <v>32.343000000000004</v>
      </c>
      <c r="C5938">
        <v>240.45294834827337</v>
      </c>
      <c r="F5938">
        <v>32.343000000000004</v>
      </c>
      <c r="G5938">
        <v>242.91730321008953</v>
      </c>
      <c r="J5938">
        <v>32.343000000000004</v>
      </c>
      <c r="K5938">
        <v>27.060621644107844</v>
      </c>
      <c r="Q5938">
        <v>32.615000000000002</v>
      </c>
      <c r="R5938">
        <v>596.48229279286966</v>
      </c>
      <c r="U5938">
        <v>32.615000000000002</v>
      </c>
      <c r="V5938">
        <v>312.97548575458814</v>
      </c>
      <c r="Y5938">
        <v>32.615000000000002</v>
      </c>
      <c r="Z5938">
        <v>22.614133039799011</v>
      </c>
    </row>
    <row r="5939" spans="2:26" x14ac:dyDescent="0.25">
      <c r="B5939">
        <v>32.351999999999997</v>
      </c>
      <c r="C5939">
        <v>239.71348196317831</v>
      </c>
      <c r="F5939">
        <v>32.351999999999997</v>
      </c>
      <c r="G5939">
        <v>242.84766244125495</v>
      </c>
      <c r="J5939">
        <v>32.351999999999997</v>
      </c>
      <c r="K5939">
        <v>27.025133247101468</v>
      </c>
      <c r="Q5939">
        <v>32.625</v>
      </c>
      <c r="R5939">
        <v>595.88795603271546</v>
      </c>
      <c r="U5939">
        <v>32.625</v>
      </c>
      <c r="V5939">
        <v>312.94653215786417</v>
      </c>
      <c r="Y5939">
        <v>32.625</v>
      </c>
      <c r="Z5939">
        <v>22.567124460067244</v>
      </c>
    </row>
    <row r="5940" spans="2:26" x14ac:dyDescent="0.25">
      <c r="B5940">
        <v>32.360999999999997</v>
      </c>
      <c r="C5940">
        <v>238.97341123595425</v>
      </c>
      <c r="F5940">
        <v>32.360999999999997</v>
      </c>
      <c r="G5940">
        <v>242.77786322033819</v>
      </c>
      <c r="J5940">
        <v>32.360999999999997</v>
      </c>
      <c r="K5940">
        <v>26.989608065125555</v>
      </c>
      <c r="Q5940">
        <v>32.636000000000003</v>
      </c>
      <c r="R5940">
        <v>595.23326006237153</v>
      </c>
      <c r="U5940">
        <v>32.636000000000003</v>
      </c>
      <c r="V5940">
        <v>312.91435789244497</v>
      </c>
      <c r="Y5940">
        <v>32.636000000000003</v>
      </c>
      <c r="Z5940">
        <v>22.515351565734147</v>
      </c>
    </row>
    <row r="5941" spans="2:26" x14ac:dyDescent="0.25">
      <c r="B5941">
        <v>32.369999999999997</v>
      </c>
      <c r="C5941">
        <v>238.2327363189288</v>
      </c>
      <c r="F5941">
        <v>32.369999999999997</v>
      </c>
      <c r="G5941">
        <v>242.70790544219327</v>
      </c>
      <c r="J5941">
        <v>32.369999999999997</v>
      </c>
      <c r="K5941">
        <v>26.954046086725601</v>
      </c>
      <c r="Q5941">
        <v>32.646000000000001</v>
      </c>
      <c r="R5941">
        <v>594.63724028551189</v>
      </c>
      <c r="U5941">
        <v>32.646000000000001</v>
      </c>
      <c r="V5941">
        <v>312.88481245379819</v>
      </c>
      <c r="Y5941">
        <v>32.646000000000001</v>
      </c>
      <c r="Z5941">
        <v>22.468227583458141</v>
      </c>
    </row>
    <row r="5942" spans="2:26" x14ac:dyDescent="0.25">
      <c r="B5942">
        <v>32.378</v>
      </c>
      <c r="C5942">
        <v>237.57385151744666</v>
      </c>
      <c r="F5942">
        <v>32.378</v>
      </c>
      <c r="G5942">
        <v>242.64558755569556</v>
      </c>
      <c r="J5942">
        <v>32.378</v>
      </c>
      <c r="K5942">
        <v>26.922404539173019</v>
      </c>
      <c r="Q5942">
        <v>32.655000000000001</v>
      </c>
      <c r="R5942">
        <v>594.10013698670207</v>
      </c>
      <c r="U5942">
        <v>32.655000000000001</v>
      </c>
      <c r="V5942">
        <v>312.85798015123231</v>
      </c>
      <c r="Y5942">
        <v>32.655000000000001</v>
      </c>
      <c r="Z5942">
        <v>22.425768981984117</v>
      </c>
    </row>
    <row r="5943" spans="2:26" x14ac:dyDescent="0.25">
      <c r="B5943">
        <v>32.387</v>
      </c>
      <c r="C5943">
        <v>236.83203577072436</v>
      </c>
      <c r="F5943">
        <v>32.387</v>
      </c>
      <c r="G5943">
        <v>242.57532999350411</v>
      </c>
      <c r="J5943">
        <v>32.387</v>
      </c>
      <c r="K5943">
        <v>26.886773025160412</v>
      </c>
      <c r="Q5943">
        <v>32.664000000000001</v>
      </c>
      <c r="R5943">
        <v>593.56238410924846</v>
      </c>
      <c r="U5943">
        <v>32.664000000000001</v>
      </c>
      <c r="V5943">
        <v>312.83091888772049</v>
      </c>
      <c r="Y5943">
        <v>32.664000000000001</v>
      </c>
      <c r="Z5943">
        <v>22.38326581896251</v>
      </c>
    </row>
    <row r="5944" spans="2:26" x14ac:dyDescent="0.25">
      <c r="B5944">
        <v>32.396000000000001</v>
      </c>
      <c r="C5944">
        <v>236.08961627758936</v>
      </c>
      <c r="F5944">
        <v>32.396000000000001</v>
      </c>
      <c r="G5944">
        <v>242.50491357004316</v>
      </c>
      <c r="J5944">
        <v>32.396000000000001</v>
      </c>
      <c r="K5944">
        <v>26.851104681627181</v>
      </c>
      <c r="Q5944">
        <v>32.673000000000002</v>
      </c>
      <c r="R5944">
        <v>593.02398150105546</v>
      </c>
      <c r="U5944">
        <v>32.673000000000002</v>
      </c>
      <c r="V5944">
        <v>312.80362841351376</v>
      </c>
      <c r="Y5944">
        <v>32.673000000000002</v>
      </c>
      <c r="Z5944">
        <v>22.340718076334067</v>
      </c>
    </row>
    <row r="5945" spans="2:26" x14ac:dyDescent="0.25">
      <c r="B5945">
        <v>32.405000000000001</v>
      </c>
      <c r="C5945">
        <v>235.34659319267689</v>
      </c>
      <c r="F5945">
        <v>32.405000000000001</v>
      </c>
      <c r="G5945">
        <v>242.43433817996828</v>
      </c>
      <c r="J5945">
        <v>32.405000000000001</v>
      </c>
      <c r="K5945">
        <v>26.815399497114772</v>
      </c>
      <c r="Q5945">
        <v>32.682000000000002</v>
      </c>
      <c r="R5945">
        <v>592.48492901022075</v>
      </c>
      <c r="U5945">
        <v>32.682000000000002</v>
      </c>
      <c r="V5945">
        <v>312.77610847870869</v>
      </c>
      <c r="Y5945">
        <v>32.682000000000002</v>
      </c>
      <c r="Z5945">
        <v>22.29812573603493</v>
      </c>
    </row>
    <row r="5946" spans="2:26" x14ac:dyDescent="0.25">
      <c r="B5946">
        <v>32.414999999999999</v>
      </c>
      <c r="C5946">
        <v>234.52030425976091</v>
      </c>
      <c r="F5946">
        <v>32.414999999999999</v>
      </c>
      <c r="G5946">
        <v>242.3557345093688</v>
      </c>
      <c r="J5946">
        <v>32.414999999999999</v>
      </c>
      <c r="K5946">
        <v>26.775683847385043</v>
      </c>
      <c r="Q5946">
        <v>32.691000000000003</v>
      </c>
      <c r="R5946">
        <v>591.94522648503619</v>
      </c>
      <c r="U5946">
        <v>32.691000000000003</v>
      </c>
      <c r="V5946">
        <v>312.74835883324744</v>
      </c>
      <c r="Y5946">
        <v>32.691000000000003</v>
      </c>
      <c r="Z5946">
        <v>22.255488779996863</v>
      </c>
    </row>
    <row r="5947" spans="2:26" x14ac:dyDescent="0.25">
      <c r="B5947">
        <v>32.424999999999997</v>
      </c>
      <c r="C5947">
        <v>233.69327055726626</v>
      </c>
      <c r="F5947">
        <v>32.424999999999997</v>
      </c>
      <c r="G5947">
        <v>242.27693430892276</v>
      </c>
      <c r="J5947">
        <v>32.424999999999997</v>
      </c>
      <c r="K5947">
        <v>26.73592268509643</v>
      </c>
      <c r="Q5947">
        <v>32.698999999999998</v>
      </c>
      <c r="R5947">
        <v>591.46494507675516</v>
      </c>
      <c r="U5947">
        <v>32.698999999999998</v>
      </c>
      <c r="V5947">
        <v>312.72349943594099</v>
      </c>
      <c r="Y5947">
        <v>32.698999999999998</v>
      </c>
      <c r="Z5947">
        <v>22.217551793720045</v>
      </c>
    </row>
    <row r="5948" spans="2:26" x14ac:dyDescent="0.25">
      <c r="B5948">
        <v>32.433999999999997</v>
      </c>
      <c r="C5948">
        <v>232.9483036244676</v>
      </c>
      <c r="F5948">
        <v>32.433999999999997</v>
      </c>
      <c r="G5948">
        <v>242.20584597588737</v>
      </c>
      <c r="J5948">
        <v>32.433999999999997</v>
      </c>
      <c r="K5948">
        <v>26.700098712804238</v>
      </c>
      <c r="Q5948">
        <v>32.707000000000001</v>
      </c>
      <c r="R5948">
        <v>590.98414983508394</v>
      </c>
      <c r="U5948">
        <v>32.707000000000001</v>
      </c>
      <c r="V5948">
        <v>312.69845816532603</v>
      </c>
      <c r="Y5948">
        <v>32.707000000000001</v>
      </c>
      <c r="Z5948">
        <v>22.17957952852549</v>
      </c>
    </row>
    <row r="5949" spans="2:26" x14ac:dyDescent="0.25">
      <c r="B5949">
        <v>32.442999999999998</v>
      </c>
      <c r="C5949">
        <v>232.2027337593604</v>
      </c>
      <c r="F5949">
        <v>32.442999999999998</v>
      </c>
      <c r="G5949">
        <v>242.13459823088888</v>
      </c>
      <c r="J5949">
        <v>32.442999999999998</v>
      </c>
      <c r="K5949">
        <v>26.664237851141312</v>
      </c>
      <c r="Q5949">
        <v>32.715000000000003</v>
      </c>
      <c r="R5949">
        <v>590.50284065386165</v>
      </c>
      <c r="U5949">
        <v>32.715000000000003</v>
      </c>
      <c r="V5949">
        <v>312.6732348454716</v>
      </c>
      <c r="Y5949">
        <v>32.715000000000003</v>
      </c>
      <c r="Z5949">
        <v>22.141571971714296</v>
      </c>
    </row>
    <row r="5950" spans="2:26" x14ac:dyDescent="0.25">
      <c r="B5950">
        <v>32.453000000000003</v>
      </c>
      <c r="C5950">
        <v>231.37361584718451</v>
      </c>
      <c r="F5950">
        <v>32.453000000000003</v>
      </c>
      <c r="G5950">
        <v>242.05524697667761</v>
      </c>
      <c r="J5950">
        <v>32.453000000000003</v>
      </c>
      <c r="K5950">
        <v>26.624349170039057</v>
      </c>
      <c r="Q5950">
        <v>32.722999999999999</v>
      </c>
      <c r="R5950">
        <v>590.02101742704713</v>
      </c>
      <c r="U5950">
        <v>32.722999999999999</v>
      </c>
      <c r="V5950">
        <v>312.64782930035034</v>
      </c>
      <c r="Y5950">
        <v>32.722999999999999</v>
      </c>
      <c r="Z5950">
        <v>22.10352911058467</v>
      </c>
    </row>
    <row r="5951" spans="2:26" x14ac:dyDescent="0.25">
      <c r="B5951">
        <v>32.462000000000003</v>
      </c>
      <c r="C5951">
        <v>230.62677364374304</v>
      </c>
      <c r="F5951">
        <v>32.462000000000003</v>
      </c>
      <c r="G5951">
        <v>241.98366234842973</v>
      </c>
      <c r="J5951">
        <v>32.462000000000003</v>
      </c>
      <c r="K5951">
        <v>26.58841039316788</v>
      </c>
      <c r="Q5951">
        <v>32.731000000000002</v>
      </c>
      <c r="R5951">
        <v>589.53868004872027</v>
      </c>
      <c r="U5951">
        <v>32.731000000000002</v>
      </c>
      <c r="V5951">
        <v>312.62224135383849</v>
      </c>
      <c r="Y5951">
        <v>32.731000000000002</v>
      </c>
      <c r="Z5951">
        <v>22.065450932432011</v>
      </c>
    </row>
    <row r="5952" spans="2:26" x14ac:dyDescent="0.25">
      <c r="B5952">
        <v>32.470999999999997</v>
      </c>
      <c r="C5952">
        <v>229.87932900072497</v>
      </c>
      <c r="F5952">
        <v>32.470999999999997</v>
      </c>
      <c r="G5952">
        <v>241.91191797948417</v>
      </c>
      <c r="J5952">
        <v>32.470999999999997</v>
      </c>
      <c r="K5952">
        <v>26.552434691257421</v>
      </c>
      <c r="Q5952">
        <v>32.738</v>
      </c>
      <c r="R5952">
        <v>589.1162129945991</v>
      </c>
      <c r="U5952">
        <v>32.738</v>
      </c>
      <c r="V5952">
        <v>312.59970213596955</v>
      </c>
      <c r="Y5952">
        <v>32.738</v>
      </c>
      <c r="Z5952">
        <v>22.032103545563384</v>
      </c>
    </row>
    <row r="5953" spans="2:26" x14ac:dyDescent="0.25">
      <c r="B5953">
        <v>32.481000000000002</v>
      </c>
      <c r="C5953">
        <v>229.04812858213563</v>
      </c>
      <c r="F5953">
        <v>32.481000000000002</v>
      </c>
      <c r="G5953">
        <v>241.83201453514076</v>
      </c>
      <c r="J5953">
        <v>32.481000000000002</v>
      </c>
      <c r="K5953">
        <v>26.512418368042663</v>
      </c>
      <c r="Q5953">
        <v>32.746000000000002</v>
      </c>
      <c r="R5953">
        <v>588.63291129712684</v>
      </c>
      <c r="U5953">
        <v>32.746000000000002</v>
      </c>
      <c r="V5953">
        <v>312.57377171180542</v>
      </c>
      <c r="Y5953">
        <v>32.746000000000002</v>
      </c>
      <c r="Z5953">
        <v>21.99395911373993</v>
      </c>
    </row>
    <row r="5954" spans="2:26" x14ac:dyDescent="0.25">
      <c r="B5954">
        <v>32.49</v>
      </c>
      <c r="C5954">
        <v>228.29941264710124</v>
      </c>
      <c r="F5954">
        <v>32.49</v>
      </c>
      <c r="G5954">
        <v>241.75993258842823</v>
      </c>
      <c r="J5954">
        <v>32.49</v>
      </c>
      <c r="K5954">
        <v>26.476364675613116</v>
      </c>
      <c r="Q5954">
        <v>32.753</v>
      </c>
      <c r="R5954">
        <v>588.20960030129049</v>
      </c>
      <c r="U5954">
        <v>32.753</v>
      </c>
      <c r="V5954">
        <v>312.55093255474168</v>
      </c>
      <c r="Y5954">
        <v>32.753</v>
      </c>
      <c r="Z5954">
        <v>21.9605537353582</v>
      </c>
    </row>
    <row r="5955" spans="2:26" x14ac:dyDescent="0.25">
      <c r="B5955">
        <v>32.5</v>
      </c>
      <c r="C5955">
        <v>227.46680007937562</v>
      </c>
      <c r="F5955">
        <v>32.5</v>
      </c>
      <c r="G5955">
        <v>241.67965379559013</v>
      </c>
      <c r="J5955">
        <v>32.5</v>
      </c>
      <c r="K5955">
        <v>26.43626166786979</v>
      </c>
      <c r="Q5955">
        <v>32.759</v>
      </c>
      <c r="R5955">
        <v>587.84644875507593</v>
      </c>
      <c r="U5955">
        <v>32.759</v>
      </c>
      <c r="V5955">
        <v>312.53124458504357</v>
      </c>
      <c r="Y5955">
        <v>32.759</v>
      </c>
      <c r="Z5955">
        <v>21.931899003852916</v>
      </c>
    </row>
    <row r="5956" spans="2:26" x14ac:dyDescent="0.25">
      <c r="B5956">
        <v>32.509</v>
      </c>
      <c r="C5956">
        <v>226.71681356929548</v>
      </c>
      <c r="F5956">
        <v>32.509</v>
      </c>
      <c r="G5956">
        <v>241.60723379923584</v>
      </c>
      <c r="J5956">
        <v>32.509</v>
      </c>
      <c r="K5956">
        <v>26.400129933805491</v>
      </c>
      <c r="Q5956">
        <v>32.765999999999998</v>
      </c>
      <c r="R5956">
        <v>587.42240608066174</v>
      </c>
      <c r="U5956">
        <v>32.765999999999998</v>
      </c>
      <c r="V5956">
        <v>312.50814504153607</v>
      </c>
      <c r="Y5956">
        <v>32.765999999999998</v>
      </c>
      <c r="Z5956">
        <v>21.898443334521101</v>
      </c>
    </row>
    <row r="5957" spans="2:26" x14ac:dyDescent="0.25">
      <c r="B5957">
        <v>32.518000000000001</v>
      </c>
      <c r="C5957">
        <v>225.96622545974765</v>
      </c>
      <c r="F5957">
        <v>32.518000000000001</v>
      </c>
      <c r="G5957">
        <v>241.53465350926663</v>
      </c>
      <c r="J5957">
        <v>32.518000000000001</v>
      </c>
      <c r="K5957">
        <v>26.36396121480735</v>
      </c>
      <c r="Q5957">
        <v>32.771000000000001</v>
      </c>
      <c r="R5957">
        <v>587.11927718578022</v>
      </c>
      <c r="U5957">
        <v>32.771000000000001</v>
      </c>
      <c r="V5957">
        <v>312.49155942932896</v>
      </c>
      <c r="Y5957">
        <v>32.771000000000001</v>
      </c>
      <c r="Z5957">
        <v>21.874529841465655</v>
      </c>
    </row>
    <row r="5958" spans="2:26" x14ac:dyDescent="0.25">
      <c r="B5958">
        <v>32.527000000000001</v>
      </c>
      <c r="C5958">
        <v>225.21503591347073</v>
      </c>
      <c r="F5958">
        <v>32.527000000000001</v>
      </c>
      <c r="G5958">
        <v>241.46191281964559</v>
      </c>
      <c r="J5958">
        <v>32.527000000000001</v>
      </c>
      <c r="K5958">
        <v>26.327755499403001</v>
      </c>
      <c r="Q5958">
        <v>32.777000000000001</v>
      </c>
      <c r="R5958">
        <v>586.75525707392228</v>
      </c>
      <c r="U5958">
        <v>32.777000000000001</v>
      </c>
      <c r="V5958">
        <v>312.47156209423969</v>
      </c>
      <c r="Y5958">
        <v>32.777000000000001</v>
      </c>
      <c r="Z5958">
        <v>21.845815399850505</v>
      </c>
    </row>
    <row r="5959" spans="2:26" x14ac:dyDescent="0.25">
      <c r="B5959">
        <v>32.536999999999999</v>
      </c>
      <c r="C5959">
        <v>224.37967567198325</v>
      </c>
      <c r="F5959">
        <v>32.536999999999999</v>
      </c>
      <c r="G5959">
        <v>241.38090157909477</v>
      </c>
      <c r="J5959">
        <v>32.536999999999999</v>
      </c>
      <c r="K5959">
        <v>26.287483521929904</v>
      </c>
      <c r="Q5959">
        <v>32.783000000000001</v>
      </c>
      <c r="R5959">
        <v>586.39094735147182</v>
      </c>
      <c r="U5959">
        <v>32.783000000000001</v>
      </c>
      <c r="V5959">
        <v>312.45146148822954</v>
      </c>
      <c r="Y5959">
        <v>32.783000000000001</v>
      </c>
      <c r="Z5959">
        <v>21.817081044130727</v>
      </c>
    </row>
    <row r="5960" spans="2:26" x14ac:dyDescent="0.25">
      <c r="B5960">
        <v>32.545999999999999</v>
      </c>
      <c r="C5960">
        <v>223.62721696307949</v>
      </c>
      <c r="F5960">
        <v>32.545999999999999</v>
      </c>
      <c r="G5960">
        <v>241.30782191953594</v>
      </c>
      <c r="J5960">
        <v>32.545999999999999</v>
      </c>
      <c r="K5960">
        <v>26.251199665322137</v>
      </c>
      <c r="Q5960">
        <v>32.787999999999997</v>
      </c>
      <c r="R5960">
        <v>586.08713465382698</v>
      </c>
      <c r="U5960">
        <v>32.787999999999997</v>
      </c>
      <c r="V5960">
        <v>312.43463204188333</v>
      </c>
      <c r="Y5960">
        <v>32.787999999999997</v>
      </c>
      <c r="Z5960">
        <v>21.793120531661042</v>
      </c>
    </row>
    <row r="5961" spans="2:26" x14ac:dyDescent="0.25">
      <c r="B5961">
        <v>32.555999999999997</v>
      </c>
      <c r="C5961">
        <v>222.79044694769937</v>
      </c>
      <c r="F5961">
        <v>32.555999999999997</v>
      </c>
      <c r="G5961">
        <v>241.22643378284539</v>
      </c>
      <c r="J5961">
        <v>32.555999999999997</v>
      </c>
      <c r="K5961">
        <v>26.210840835877651</v>
      </c>
      <c r="Q5961">
        <v>32.793999999999997</v>
      </c>
      <c r="R5961">
        <v>585.72229386361596</v>
      </c>
      <c r="U5961">
        <v>32.793999999999997</v>
      </c>
      <c r="V5961">
        <v>312.41434191204308</v>
      </c>
      <c r="Y5961">
        <v>32.793999999999997</v>
      </c>
      <c r="Z5961">
        <v>21.76434965280475</v>
      </c>
    </row>
    <row r="5962" spans="2:26" x14ac:dyDescent="0.25">
      <c r="B5962">
        <v>32.564999999999998</v>
      </c>
      <c r="C5962">
        <v>222.03671980980698</v>
      </c>
      <c r="F5962">
        <v>32.564999999999998</v>
      </c>
      <c r="G5962">
        <v>241.1530146800541</v>
      </c>
      <c r="J5962">
        <v>32.564999999999998</v>
      </c>
      <c r="K5962">
        <v>26.17447878692241</v>
      </c>
      <c r="Q5962">
        <v>32.798999999999999</v>
      </c>
      <c r="R5962">
        <v>585.41803854754971</v>
      </c>
      <c r="U5962">
        <v>32.798999999999999</v>
      </c>
      <c r="V5962">
        <v>312.39735442462097</v>
      </c>
      <c r="Y5962">
        <v>32.798999999999999</v>
      </c>
      <c r="Z5962">
        <v>21.740358696867386</v>
      </c>
    </row>
    <row r="5963" spans="2:26" x14ac:dyDescent="0.25">
      <c r="B5963">
        <v>32.575000000000003</v>
      </c>
      <c r="C5963">
        <v>221.19854083883865</v>
      </c>
      <c r="F5963">
        <v>32.575000000000003</v>
      </c>
      <c r="G5963">
        <v>241.07124912107284</v>
      </c>
      <c r="J5963">
        <v>32.575000000000003</v>
      </c>
      <c r="K5963">
        <v>26.134033048674386</v>
      </c>
      <c r="Q5963">
        <v>32.805</v>
      </c>
      <c r="R5963">
        <v>585.0526665409501</v>
      </c>
      <c r="U5963">
        <v>32.805</v>
      </c>
      <c r="V5963">
        <v>312.37687451997971</v>
      </c>
      <c r="Y5963">
        <v>32.805</v>
      </c>
      <c r="Z5963">
        <v>21.711551276823865</v>
      </c>
    </row>
    <row r="5964" spans="2:26" x14ac:dyDescent="0.25">
      <c r="B5964">
        <v>32.585000000000001</v>
      </c>
      <c r="C5964">
        <v>220.35962064311366</v>
      </c>
      <c r="F5964">
        <v>32.585000000000001</v>
      </c>
      <c r="G5964">
        <v>240.98928470726472</v>
      </c>
      <c r="J5964">
        <v>32.585000000000001</v>
      </c>
      <c r="K5964">
        <v>26.09354154611994</v>
      </c>
      <c r="Q5964">
        <v>32.811</v>
      </c>
      <c r="R5964">
        <v>584.68700471739714</v>
      </c>
      <c r="U5964">
        <v>32.811</v>
      </c>
      <c r="V5964">
        <v>312.35629099596218</v>
      </c>
      <c r="Y5964">
        <v>32.811</v>
      </c>
      <c r="Z5964">
        <v>21.682723917613497</v>
      </c>
    </row>
    <row r="5965" spans="2:26" x14ac:dyDescent="0.25">
      <c r="B5965">
        <v>32.594000000000001</v>
      </c>
      <c r="C5965">
        <v>219.60395890933046</v>
      </c>
      <c r="F5965">
        <v>32.594000000000001</v>
      </c>
      <c r="G5965">
        <v>240.91534659331379</v>
      </c>
      <c r="J5965">
        <v>32.594000000000001</v>
      </c>
      <c r="K5965">
        <v>26.057060052323653</v>
      </c>
      <c r="Q5965">
        <v>32.817999999999998</v>
      </c>
      <c r="R5965">
        <v>584.26003290131348</v>
      </c>
      <c r="U5965">
        <v>32.817999999999998</v>
      </c>
      <c r="V5965">
        <v>312.33214582149628</v>
      </c>
      <c r="Y5965">
        <v>32.817999999999998</v>
      </c>
      <c r="Z5965">
        <v>21.649066790475199</v>
      </c>
    </row>
    <row r="5966" spans="2:26" x14ac:dyDescent="0.25">
      <c r="B5966">
        <v>32.603000000000002</v>
      </c>
      <c r="C5966">
        <v>218.84769713708533</v>
      </c>
      <c r="F5966">
        <v>32.603000000000002</v>
      </c>
      <c r="G5966">
        <v>240.84124718224476</v>
      </c>
      <c r="J5966">
        <v>32.603000000000002</v>
      </c>
      <c r="K5966">
        <v>26.020541465202729</v>
      </c>
      <c r="Q5966">
        <v>32.823999999999998</v>
      </c>
      <c r="R5966">
        <v>583.89374298975963</v>
      </c>
      <c r="U5966">
        <v>32.823999999999998</v>
      </c>
      <c r="V5966">
        <v>312.31133753233564</v>
      </c>
      <c r="Y5966">
        <v>32.823999999999998</v>
      </c>
      <c r="Z5966">
        <v>21.620196211303192</v>
      </c>
    </row>
    <row r="5967" spans="2:26" x14ac:dyDescent="0.25">
      <c r="B5967">
        <v>32.612000000000002</v>
      </c>
      <c r="C5967">
        <v>218.09083549481488</v>
      </c>
      <c r="F5967">
        <v>32.612000000000002</v>
      </c>
      <c r="G5967">
        <v>240.76698636753648</v>
      </c>
      <c r="J5967">
        <v>32.612000000000002</v>
      </c>
      <c r="K5967">
        <v>25.983985773275041</v>
      </c>
      <c r="Q5967">
        <v>32.831000000000003</v>
      </c>
      <c r="R5967">
        <v>583.46603828372474</v>
      </c>
      <c r="U5967">
        <v>32.831000000000003</v>
      </c>
      <c r="V5967">
        <v>312.28692992701883</v>
      </c>
      <c r="Y5967">
        <v>32.831000000000003</v>
      </c>
      <c r="Z5967">
        <v>21.586488646158639</v>
      </c>
    </row>
    <row r="5968" spans="2:26" x14ac:dyDescent="0.25">
      <c r="B5968">
        <v>32.622</v>
      </c>
      <c r="C5968">
        <v>217.24917476887435</v>
      </c>
      <c r="F5968">
        <v>32.622</v>
      </c>
      <c r="G5968">
        <v>240.6842849210058</v>
      </c>
      <c r="J5968">
        <v>32.622</v>
      </c>
      <c r="K5968">
        <v>25.943324805850057</v>
      </c>
      <c r="Q5968">
        <v>32.838000000000001</v>
      </c>
      <c r="R5968">
        <v>583.03793884483423</v>
      </c>
      <c r="U5968">
        <v>32.838000000000001</v>
      </c>
      <c r="V5968">
        <v>312.26238084299507</v>
      </c>
      <c r="Y5968">
        <v>32.838000000000001</v>
      </c>
      <c r="Z5968">
        <v>21.552753909893053</v>
      </c>
    </row>
    <row r="5969" spans="2:26" x14ac:dyDescent="0.25">
      <c r="B5969">
        <v>32.631</v>
      </c>
      <c r="C5969">
        <v>216.49104729019564</v>
      </c>
      <c r="F5969">
        <v>32.631</v>
      </c>
      <c r="G5969">
        <v>240.60968301524014</v>
      </c>
      <c r="J5969">
        <v>32.631</v>
      </c>
      <c r="K5969">
        <v>25.906690743841612</v>
      </c>
      <c r="Q5969">
        <v>32.844999999999999</v>
      </c>
      <c r="R5969">
        <v>582.60944460331666</v>
      </c>
      <c r="U5969">
        <v>32.844999999999999</v>
      </c>
      <c r="V5969">
        <v>312.23769016134014</v>
      </c>
      <c r="Y5969">
        <v>32.844999999999999</v>
      </c>
      <c r="Z5969">
        <v>21.518991993967983</v>
      </c>
    </row>
    <row r="5970" spans="2:26" x14ac:dyDescent="0.25">
      <c r="B5970">
        <v>32.640999999999998</v>
      </c>
      <c r="C5970">
        <v>215.64798050029913</v>
      </c>
      <c r="F5970">
        <v>32.640999999999998</v>
      </c>
      <c r="G5970">
        <v>240.52660231457062</v>
      </c>
      <c r="J5970">
        <v>32.640999999999998</v>
      </c>
      <c r="K5970">
        <v>25.865942670113046</v>
      </c>
      <c r="Q5970">
        <v>32.853000000000002</v>
      </c>
      <c r="R5970">
        <v>582.11925337753041</v>
      </c>
      <c r="U5970">
        <v>32.853000000000002</v>
      </c>
      <c r="V5970">
        <v>312.20929870196318</v>
      </c>
      <c r="Y5970">
        <v>32.853000000000002</v>
      </c>
      <c r="Z5970">
        <v>21.480373655025428</v>
      </c>
    </row>
    <row r="5971" spans="2:26" x14ac:dyDescent="0.25">
      <c r="B5971">
        <v>32.651000000000003</v>
      </c>
      <c r="C5971">
        <v>214.80417401639102</v>
      </c>
      <c r="F5971">
        <v>32.651000000000003</v>
      </c>
      <c r="G5971">
        <v>240.44332179419459</v>
      </c>
      <c r="J5971">
        <v>32.651000000000003</v>
      </c>
      <c r="K5971">
        <v>25.825148728115654</v>
      </c>
      <c r="Q5971">
        <v>32.860999999999997</v>
      </c>
      <c r="R5971">
        <v>581.62854629621393</v>
      </c>
      <c r="U5971">
        <v>32.860999999999997</v>
      </c>
      <c r="V5971">
        <v>312.18072196564083</v>
      </c>
      <c r="Y5971">
        <v>32.860999999999997</v>
      </c>
      <c r="Z5971">
        <v>21.441719792214595</v>
      </c>
    </row>
    <row r="5972" spans="2:26" x14ac:dyDescent="0.25">
      <c r="B5972">
        <v>32.661000000000001</v>
      </c>
      <c r="C5972">
        <v>213.95962807391879</v>
      </c>
      <c r="F5972">
        <v>32.661000000000001</v>
      </c>
      <c r="G5972">
        <v>240.35984130762083</v>
      </c>
      <c r="J5972">
        <v>32.661000000000001</v>
      </c>
      <c r="K5972">
        <v>25.784308902091571</v>
      </c>
      <c r="Q5972">
        <v>32.869999999999997</v>
      </c>
      <c r="R5972">
        <v>581.07588409193067</v>
      </c>
      <c r="U5972">
        <v>32.869999999999997</v>
      </c>
      <c r="V5972">
        <v>312.14835145205416</v>
      </c>
      <c r="Y5972">
        <v>32.869999999999997</v>
      </c>
      <c r="Z5972">
        <v>21.398191718548969</v>
      </c>
    </row>
    <row r="5973" spans="2:26" x14ac:dyDescent="0.25">
      <c r="B5973">
        <v>32.670999999999999</v>
      </c>
      <c r="C5973">
        <v>213.11434290925672</v>
      </c>
      <c r="F5973">
        <v>32.670999999999999</v>
      </c>
      <c r="G5973">
        <v>240.2761607082796</v>
      </c>
      <c r="J5973">
        <v>32.670999999999999</v>
      </c>
      <c r="K5973">
        <v>25.7434231762815</v>
      </c>
      <c r="Q5973">
        <v>32.878</v>
      </c>
      <c r="R5973">
        <v>580.58408047311775</v>
      </c>
      <c r="U5973">
        <v>32.878</v>
      </c>
      <c r="V5973">
        <v>312.11938041177825</v>
      </c>
      <c r="Y5973">
        <v>32.878</v>
      </c>
      <c r="Z5973">
        <v>21.359462325169257</v>
      </c>
    </row>
    <row r="5974" spans="2:26" x14ac:dyDescent="0.25">
      <c r="B5974">
        <v>32.680999999999997</v>
      </c>
      <c r="C5974">
        <v>212.26831875970583</v>
      </c>
      <c r="F5974">
        <v>32.680999999999997</v>
      </c>
      <c r="G5974">
        <v>240.19227984952278</v>
      </c>
      <c r="J5974">
        <v>32.680999999999997</v>
      </c>
      <c r="K5974">
        <v>25.702491534924409</v>
      </c>
      <c r="Q5974">
        <v>32.887999999999998</v>
      </c>
      <c r="R5974">
        <v>579.96860006006784</v>
      </c>
      <c r="U5974">
        <v>32.887999999999998</v>
      </c>
      <c r="V5974">
        <v>312.08290526309628</v>
      </c>
      <c r="Y5974">
        <v>32.887999999999998</v>
      </c>
      <c r="Z5974">
        <v>21.311000570451125</v>
      </c>
    </row>
    <row r="5975" spans="2:26" x14ac:dyDescent="0.25">
      <c r="B5975">
        <v>32.69</v>
      </c>
      <c r="C5975">
        <v>211.50626538990787</v>
      </c>
      <c r="F5975">
        <v>32.69</v>
      </c>
      <c r="G5975">
        <v>240.11661573357321</v>
      </c>
      <c r="J5975">
        <v>32.69</v>
      </c>
      <c r="K5975">
        <v>25.665613786882592</v>
      </c>
      <c r="Q5975">
        <v>32.898000000000003</v>
      </c>
      <c r="R5975">
        <v>579.35231291462082</v>
      </c>
      <c r="U5975">
        <v>32.898000000000003</v>
      </c>
      <c r="V5975">
        <v>312.04613940268837</v>
      </c>
      <c r="Y5975">
        <v>32.898000000000003</v>
      </c>
      <c r="Z5975">
        <v>21.262483222474753</v>
      </c>
    </row>
    <row r="5976" spans="2:26" x14ac:dyDescent="0.25">
      <c r="B5976">
        <v>32.700000000000003</v>
      </c>
      <c r="C5976">
        <v>210.65883782616106</v>
      </c>
      <c r="F5976">
        <v>32.700000000000003</v>
      </c>
      <c r="G5976">
        <v>240.03235397763021</v>
      </c>
      <c r="J5976">
        <v>32.700000000000003</v>
      </c>
      <c r="K5976">
        <v>25.624594862559096</v>
      </c>
      <c r="Q5976">
        <v>32.908000000000001</v>
      </c>
      <c r="R5976">
        <v>578.73521883513422</v>
      </c>
      <c r="U5976">
        <v>32.908000000000001</v>
      </c>
      <c r="V5976">
        <v>312.0090824824527</v>
      </c>
      <c r="Y5976">
        <v>32.908000000000001</v>
      </c>
      <c r="Z5976">
        <v>21.213910256306487</v>
      </c>
    </row>
    <row r="5977" spans="2:26" x14ac:dyDescent="0.25">
      <c r="B5977">
        <v>32.71</v>
      </c>
      <c r="C5977">
        <v>209.8106719709574</v>
      </c>
      <c r="F5977">
        <v>32.71</v>
      </c>
      <c r="G5977">
        <v>239.9478915365485</v>
      </c>
      <c r="J5977">
        <v>32.71</v>
      </c>
      <c r="K5977">
        <v>25.58352997697293</v>
      </c>
      <c r="Q5977">
        <v>32.917999999999999</v>
      </c>
      <c r="R5977">
        <v>578.1173176202692</v>
      </c>
      <c r="U5977">
        <v>32.917999999999999</v>
      </c>
      <c r="V5977">
        <v>311.97173415405058</v>
      </c>
      <c r="Y5977">
        <v>32.917999999999999</v>
      </c>
      <c r="Z5977">
        <v>21.165281647005624</v>
      </c>
    </row>
    <row r="5978" spans="2:26" x14ac:dyDescent="0.25">
      <c r="B5978">
        <v>32.72</v>
      </c>
      <c r="C5978">
        <v>208.9617680652259</v>
      </c>
      <c r="F5978">
        <v>32.72</v>
      </c>
      <c r="G5978">
        <v>239.86322826337411</v>
      </c>
      <c r="J5978">
        <v>32.72</v>
      </c>
      <c r="K5978">
        <v>25.542419114357035</v>
      </c>
      <c r="Q5978">
        <v>32.927999999999997</v>
      </c>
      <c r="R5978">
        <v>577.4986090689905</v>
      </c>
      <c r="U5978">
        <v>32.927999999999997</v>
      </c>
      <c r="V5978">
        <v>311.9340940689064</v>
      </c>
      <c r="Y5978">
        <v>32.927999999999997</v>
      </c>
      <c r="Z5978">
        <v>21.116597369624596</v>
      </c>
    </row>
    <row r="5979" spans="2:26" x14ac:dyDescent="0.25">
      <c r="B5979">
        <v>32.729999999999997</v>
      </c>
      <c r="C5979">
        <v>208.11212635082779</v>
      </c>
      <c r="F5979">
        <v>32.729999999999997</v>
      </c>
      <c r="G5979">
        <v>239.77836401107436</v>
      </c>
      <c r="J5979">
        <v>32.729999999999997</v>
      </c>
      <c r="K5979">
        <v>25.501262258942749</v>
      </c>
      <c r="Q5979">
        <v>32.938000000000002</v>
      </c>
      <c r="R5979">
        <v>576.87909298056707</v>
      </c>
      <c r="U5979">
        <v>32.938000000000002</v>
      </c>
      <c r="V5979">
        <v>311.89616187820758</v>
      </c>
      <c r="Y5979">
        <v>32.938000000000002</v>
      </c>
      <c r="Z5979">
        <v>21.067857399208815</v>
      </c>
    </row>
    <row r="5980" spans="2:26" x14ac:dyDescent="0.25">
      <c r="B5980">
        <v>32.74</v>
      </c>
      <c r="C5980">
        <v>207.26174707055748</v>
      </c>
      <c r="F5980">
        <v>32.74</v>
      </c>
      <c r="G5980">
        <v>239.69329863253805</v>
      </c>
      <c r="J5980">
        <v>32.74</v>
      </c>
      <c r="K5980">
        <v>25.460059394959774</v>
      </c>
      <c r="Q5980">
        <v>32.948</v>
      </c>
      <c r="R5980">
        <v>576.25876915457548</v>
      </c>
      <c r="U5980">
        <v>32.948</v>
      </c>
      <c r="V5980">
        <v>311.85793723290453</v>
      </c>
      <c r="Y5980">
        <v>32.948</v>
      </c>
      <c r="Z5980">
        <v>21.019061710796958</v>
      </c>
    </row>
    <row r="5981" spans="2:26" x14ac:dyDescent="0.25">
      <c r="B5981">
        <v>32.750999999999998</v>
      </c>
      <c r="C5981">
        <v>206.32547826459745</v>
      </c>
      <c r="F5981">
        <v>32.750999999999998</v>
      </c>
      <c r="G5981">
        <v>239.59949423967208</v>
      </c>
      <c r="J5981">
        <v>32.750999999999998</v>
      </c>
      <c r="K5981">
        <v>25.414683085858162</v>
      </c>
      <c r="Q5981">
        <v>32.957000000000001</v>
      </c>
      <c r="R5981">
        <v>575.69978693015582</v>
      </c>
      <c r="U5981">
        <v>32.957000000000001</v>
      </c>
      <c r="V5981">
        <v>311.82328471476444</v>
      </c>
      <c r="Y5981">
        <v>32.957000000000001</v>
      </c>
      <c r="Z5981">
        <v>20.975097931703328</v>
      </c>
    </row>
    <row r="5982" spans="2:26" x14ac:dyDescent="0.25">
      <c r="B5982">
        <v>32.764000000000003</v>
      </c>
      <c r="C5982">
        <v>205.21782898958372</v>
      </c>
      <c r="F5982">
        <v>32.764000000000003</v>
      </c>
      <c r="G5982">
        <v>239.48832024805935</v>
      </c>
      <c r="J5982">
        <v>32.764000000000003</v>
      </c>
      <c r="K5982">
        <v>25.360984712059111</v>
      </c>
      <c r="Q5982">
        <v>32.966000000000001</v>
      </c>
      <c r="R5982">
        <v>575.14015013052835</v>
      </c>
      <c r="U5982">
        <v>32.966000000000001</v>
      </c>
      <c r="V5982">
        <v>311.78839477068112</v>
      </c>
      <c r="Y5982">
        <v>32.966000000000001</v>
      </c>
      <c r="Z5982">
        <v>20.931088982601846</v>
      </c>
    </row>
    <row r="5983" spans="2:26" x14ac:dyDescent="0.25">
      <c r="B5983">
        <v>32.779000000000003</v>
      </c>
      <c r="C5983">
        <v>203.93822502836542</v>
      </c>
      <c r="F5983">
        <v>32.779000000000003</v>
      </c>
      <c r="G5983">
        <v>239.35961912807332</v>
      </c>
      <c r="J5983">
        <v>32.779000000000003</v>
      </c>
      <c r="K5983">
        <v>25.298928317156157</v>
      </c>
      <c r="Q5983">
        <v>32.975000000000001</v>
      </c>
      <c r="R5983">
        <v>574.57985861021916</v>
      </c>
      <c r="U5983">
        <v>32.975000000000001</v>
      </c>
      <c r="V5983">
        <v>311.75326714570463</v>
      </c>
      <c r="Y5983">
        <v>32.975000000000001</v>
      </c>
      <c r="Z5983">
        <v>20.887034845281189</v>
      </c>
    </row>
    <row r="5984" spans="2:26" x14ac:dyDescent="0.25">
      <c r="B5984">
        <v>32.792000000000002</v>
      </c>
      <c r="C5984">
        <v>202.82789471866499</v>
      </c>
      <c r="F5984">
        <v>32.792000000000002</v>
      </c>
      <c r="G5984">
        <v>239.24771081155365</v>
      </c>
      <c r="J5984">
        <v>32.792000000000002</v>
      </c>
      <c r="K5984">
        <v>25.245062233879469</v>
      </c>
      <c r="Q5984">
        <v>32.982999999999997</v>
      </c>
      <c r="R5984">
        <v>574.08127194377767</v>
      </c>
      <c r="U5984">
        <v>32.982999999999997</v>
      </c>
      <c r="V5984">
        <v>311.72184284936549</v>
      </c>
      <c r="Y5984">
        <v>32.982999999999997</v>
      </c>
      <c r="Z5984">
        <v>20.84783766159256</v>
      </c>
    </row>
    <row r="5985" spans="2:26" x14ac:dyDescent="0.25">
      <c r="B5985">
        <v>32.804000000000002</v>
      </c>
      <c r="C5985">
        <v>201.8018703608966</v>
      </c>
      <c r="F5985">
        <v>32.804000000000002</v>
      </c>
      <c r="G5985">
        <v>239.14410777433108</v>
      </c>
      <c r="J5985">
        <v>32.804000000000002</v>
      </c>
      <c r="K5985">
        <v>25.195270536690519</v>
      </c>
      <c r="Q5985">
        <v>32.991999999999997</v>
      </c>
      <c r="R5985">
        <v>573.51974333264502</v>
      </c>
      <c r="U5985">
        <v>32.991999999999997</v>
      </c>
      <c r="V5985">
        <v>311.68626557543524</v>
      </c>
      <c r="Y5985">
        <v>32.991999999999997</v>
      </c>
      <c r="Z5985">
        <v>20.803698119043158</v>
      </c>
    </row>
    <row r="5986" spans="2:26" x14ac:dyDescent="0.25">
      <c r="B5986">
        <v>32.817999999999998</v>
      </c>
      <c r="C5986">
        <v>200.6035029269558</v>
      </c>
      <c r="F5986">
        <v>32.817999999999998</v>
      </c>
      <c r="G5986">
        <v>239.02286951081607</v>
      </c>
      <c r="J5986">
        <v>32.817999999999998</v>
      </c>
      <c r="K5986">
        <v>25.137096273311162</v>
      </c>
      <c r="Q5986">
        <v>33</v>
      </c>
      <c r="R5986">
        <v>573.02005679999979</v>
      </c>
      <c r="U5986">
        <v>33</v>
      </c>
      <c r="V5986">
        <v>311.6544411862597</v>
      </c>
      <c r="Y5986">
        <v>33</v>
      </c>
      <c r="Z5986">
        <v>20.764424990700018</v>
      </c>
    </row>
    <row r="5987" spans="2:26" x14ac:dyDescent="0.25">
      <c r="B5987">
        <v>32.832999999999998</v>
      </c>
      <c r="C5987">
        <v>199.31793836668794</v>
      </c>
      <c r="F5987">
        <v>32.832999999999998</v>
      </c>
      <c r="G5987">
        <v>238.89253108795785</v>
      </c>
      <c r="J5987">
        <v>32.832999999999998</v>
      </c>
      <c r="K5987">
        <v>25.074666333633747</v>
      </c>
      <c r="Q5987">
        <v>33.008000000000003</v>
      </c>
      <c r="R5987">
        <v>572.51985252438942</v>
      </c>
      <c r="U5987">
        <v>33.008000000000003</v>
      </c>
      <c r="V5987">
        <v>311.62242823772334</v>
      </c>
      <c r="Y5987">
        <v>33.008000000000003</v>
      </c>
      <c r="Z5987">
        <v>20.725116103693519</v>
      </c>
    </row>
    <row r="5988" spans="2:26" x14ac:dyDescent="0.25">
      <c r="B5988">
        <v>32.848999999999997</v>
      </c>
      <c r="C5988">
        <v>197.94484669731537</v>
      </c>
      <c r="F5988">
        <v>32.848999999999997</v>
      </c>
      <c r="G5988">
        <v>238.75300086243499</v>
      </c>
      <c r="J5988">
        <v>32.848999999999997</v>
      </c>
      <c r="K5988">
        <v>25.007959892360621</v>
      </c>
      <c r="Q5988">
        <v>33.015999999999998</v>
      </c>
      <c r="R5988">
        <v>572.01913040430998</v>
      </c>
      <c r="U5988">
        <v>33.015999999999998</v>
      </c>
      <c r="V5988">
        <v>311.59022655024989</v>
      </c>
      <c r="Y5988">
        <v>33.015999999999998</v>
      </c>
      <c r="Z5988">
        <v>20.68577144521829</v>
      </c>
    </row>
    <row r="5989" spans="2:26" x14ac:dyDescent="0.25">
      <c r="B5989">
        <v>32.866999999999997</v>
      </c>
      <c r="C5989">
        <v>196.39787073123171</v>
      </c>
      <c r="F5989">
        <v>32.866999999999997</v>
      </c>
      <c r="G5989">
        <v>238.5954085068168</v>
      </c>
      <c r="J5989">
        <v>32.866999999999997</v>
      </c>
      <c r="K5989">
        <v>24.932773781860281</v>
      </c>
      <c r="Q5989">
        <v>33.024000000000001</v>
      </c>
      <c r="R5989">
        <v>571.5178903383844</v>
      </c>
      <c r="U5989">
        <v>33.024000000000001</v>
      </c>
      <c r="V5989">
        <v>311.55783594416556</v>
      </c>
      <c r="Y5989">
        <v>33.024000000000001</v>
      </c>
      <c r="Z5989">
        <v>20.646391002465929</v>
      </c>
    </row>
    <row r="5990" spans="2:26" x14ac:dyDescent="0.25">
      <c r="B5990">
        <v>32.884</v>
      </c>
      <c r="C5990">
        <v>194.93465376749077</v>
      </c>
      <c r="F5990">
        <v>32.884</v>
      </c>
      <c r="G5990">
        <v>238.4459669267294</v>
      </c>
      <c r="J5990">
        <v>32.884</v>
      </c>
      <c r="K5990">
        <v>24.861627160346476</v>
      </c>
      <c r="Q5990">
        <v>33.033000000000001</v>
      </c>
      <c r="R5990">
        <v>570.95337603100927</v>
      </c>
      <c r="U5990">
        <v>33.033000000000001</v>
      </c>
      <c r="V5990">
        <v>311.52117047170395</v>
      </c>
      <c r="Y5990">
        <v>33.033000000000001</v>
      </c>
      <c r="Z5990">
        <v>20.602045215024372</v>
      </c>
    </row>
    <row r="5991" spans="2:26" x14ac:dyDescent="0.25">
      <c r="B5991">
        <v>32.901000000000003</v>
      </c>
      <c r="C5991">
        <v>193.46931638688079</v>
      </c>
      <c r="F5991">
        <v>32.901000000000003</v>
      </c>
      <c r="G5991">
        <v>238.29593751574706</v>
      </c>
      <c r="J5991">
        <v>32.901000000000003</v>
      </c>
      <c r="K5991">
        <v>24.79034687162498</v>
      </c>
      <c r="Q5991">
        <v>33.042999999999999</v>
      </c>
      <c r="R5991">
        <v>570.32536876044389</v>
      </c>
      <c r="U5991">
        <v>33.042999999999999</v>
      </c>
      <c r="V5991">
        <v>311.4801500534374</v>
      </c>
      <c r="Y5991">
        <v>33.042999999999999</v>
      </c>
      <c r="Z5991">
        <v>20.552718959372836</v>
      </c>
    </row>
    <row r="5992" spans="2:26" x14ac:dyDescent="0.25">
      <c r="B5992">
        <v>32.917000000000002</v>
      </c>
      <c r="C5992">
        <v>192.0882394704704</v>
      </c>
      <c r="F5992">
        <v>32.917000000000002</v>
      </c>
      <c r="G5992">
        <v>238.1541957306795</v>
      </c>
      <c r="J5992">
        <v>32.917000000000002</v>
      </c>
      <c r="K5992">
        <v>24.723137367258321</v>
      </c>
      <c r="Q5992">
        <v>33.052</v>
      </c>
      <c r="R5992">
        <v>569.75946982343544</v>
      </c>
      <c r="U5992">
        <v>33.052</v>
      </c>
      <c r="V5992">
        <v>311.44297849248727</v>
      </c>
      <c r="Y5992">
        <v>33.052</v>
      </c>
      <c r="Z5992">
        <v>20.508277466664321</v>
      </c>
    </row>
    <row r="5993" spans="2:26" x14ac:dyDescent="0.25">
      <c r="B5993">
        <v>32.930999999999997</v>
      </c>
      <c r="C5993">
        <v>190.87825814161988</v>
      </c>
      <c r="F5993">
        <v>32.930999999999997</v>
      </c>
      <c r="G5993">
        <v>238.02974351694652</v>
      </c>
      <c r="J5993">
        <v>32.930999999999997</v>
      </c>
      <c r="K5993">
        <v>24.66423181524971</v>
      </c>
      <c r="Q5993">
        <v>33.061999999999998</v>
      </c>
      <c r="R5993">
        <v>569.12992371982284</v>
      </c>
      <c r="U5993">
        <v>33.061999999999998</v>
      </c>
      <c r="V5993">
        <v>311.40139511893449</v>
      </c>
      <c r="Y5993">
        <v>33.061999999999998</v>
      </c>
      <c r="Z5993">
        <v>20.458844826634458</v>
      </c>
    </row>
    <row r="5994" spans="2:26" x14ac:dyDescent="0.25">
      <c r="B5994">
        <v>32.945</v>
      </c>
      <c r="C5994">
        <v>189.66684113926203</v>
      </c>
      <c r="F5994">
        <v>32.945</v>
      </c>
      <c r="G5994">
        <v>237.90489126747727</v>
      </c>
      <c r="J5994">
        <v>32.945</v>
      </c>
      <c r="K5994">
        <v>24.605235464508485</v>
      </c>
      <c r="Q5994">
        <v>33.072000000000003</v>
      </c>
      <c r="R5994">
        <v>568.49956741885762</v>
      </c>
      <c r="U5994">
        <v>33.072000000000003</v>
      </c>
      <c r="V5994">
        <v>311.3595149428358</v>
      </c>
      <c r="Y5994">
        <v>33.072000000000003</v>
      </c>
      <c r="Z5994">
        <v>20.4093561585107</v>
      </c>
    </row>
    <row r="5995" spans="2:26" x14ac:dyDescent="0.25">
      <c r="B5995">
        <v>32.957999999999998</v>
      </c>
      <c r="C5995">
        <v>188.54066903943158</v>
      </c>
      <c r="F5995">
        <v>32.957999999999998</v>
      </c>
      <c r="G5995">
        <v>237.78859848369677</v>
      </c>
      <c r="J5995">
        <v>32.957999999999998</v>
      </c>
      <c r="K5995">
        <v>24.550371798988539</v>
      </c>
      <c r="Q5995">
        <v>33.082999999999998</v>
      </c>
      <c r="R5995">
        <v>567.80523947557742</v>
      </c>
      <c r="U5995">
        <v>33.082999999999998</v>
      </c>
      <c r="V5995">
        <v>311.31310352178934</v>
      </c>
      <c r="Y5995">
        <v>33.082999999999998</v>
      </c>
      <c r="Z5995">
        <v>20.354853881223672</v>
      </c>
    </row>
    <row r="5996" spans="2:26" x14ac:dyDescent="0.25">
      <c r="B5996">
        <v>32.970999999999997</v>
      </c>
      <c r="C5996">
        <v>187.41326023967872</v>
      </c>
      <c r="F5996">
        <v>32.970999999999997</v>
      </c>
      <c r="G5996">
        <v>237.67196009198599</v>
      </c>
      <c r="J5996">
        <v>32.970999999999997</v>
      </c>
      <c r="K5996">
        <v>24.495429770607377</v>
      </c>
      <c r="Q5996">
        <v>33.093000000000004</v>
      </c>
      <c r="R5996">
        <v>567.17318112157864</v>
      </c>
      <c r="U5996">
        <v>33.093000000000004</v>
      </c>
      <c r="V5996">
        <v>311.27059891354043</v>
      </c>
      <c r="Y5996">
        <v>33.093000000000004</v>
      </c>
      <c r="Z5996">
        <v>20.305247472542572</v>
      </c>
    </row>
    <row r="5997" spans="2:26" x14ac:dyDescent="0.25">
      <c r="B5997">
        <v>32.984000000000002</v>
      </c>
      <c r="C5997">
        <v>186.28461532305801</v>
      </c>
      <c r="F5997">
        <v>32.984000000000002</v>
      </c>
      <c r="G5997">
        <v>237.55497576499394</v>
      </c>
      <c r="J5997">
        <v>32.984000000000002</v>
      </c>
      <c r="K5997">
        <v>24.440409344634777</v>
      </c>
      <c r="Q5997">
        <v>33.103000000000002</v>
      </c>
      <c r="R5997">
        <v>566.54031196270182</v>
      </c>
      <c r="U5997">
        <v>33.103000000000002</v>
      </c>
      <c r="V5997">
        <v>311.22779641004666</v>
      </c>
      <c r="Y5997">
        <v>33.103000000000002</v>
      </c>
      <c r="Z5997">
        <v>20.255584958076508</v>
      </c>
    </row>
    <row r="5998" spans="2:26" x14ac:dyDescent="0.25">
      <c r="B5998">
        <v>32.997</v>
      </c>
      <c r="C5998">
        <v>185.15473487535019</v>
      </c>
      <c r="F5998">
        <v>32.997</v>
      </c>
      <c r="G5998">
        <v>237.4376451751441</v>
      </c>
      <c r="J5998">
        <v>32.997</v>
      </c>
      <c r="K5998">
        <v>24.385310486336213</v>
      </c>
      <c r="Q5998">
        <v>33.113999999999997</v>
      </c>
      <c r="R5998">
        <v>565.84321917517468</v>
      </c>
      <c r="U5998">
        <v>33.113999999999997</v>
      </c>
      <c r="V5998">
        <v>311.18036916591672</v>
      </c>
      <c r="Y5998">
        <v>33.113999999999997</v>
      </c>
      <c r="Z5998">
        <v>20.200891360053827</v>
      </c>
    </row>
    <row r="5999" spans="2:26" x14ac:dyDescent="0.25">
      <c r="B5999">
        <v>33.01</v>
      </c>
      <c r="C5999">
        <v>184.02361948506177</v>
      </c>
      <c r="F5999">
        <v>33.01</v>
      </c>
      <c r="G5999">
        <v>237.31996799463343</v>
      </c>
      <c r="J5999">
        <v>33.01</v>
      </c>
      <c r="K5999">
        <v>24.330133160972455</v>
      </c>
      <c r="Q5999">
        <v>33.124000000000002</v>
      </c>
      <c r="R5999">
        <v>565.20864669059495</v>
      </c>
      <c r="U5999">
        <v>33.124000000000002</v>
      </c>
      <c r="V5999">
        <v>311.13693993320072</v>
      </c>
      <c r="Y5999">
        <v>33.124000000000002</v>
      </c>
      <c r="Z5999">
        <v>20.151110941808763</v>
      </c>
    </row>
    <row r="6000" spans="2:26" x14ac:dyDescent="0.25">
      <c r="B6000">
        <v>33.024000000000001</v>
      </c>
      <c r="C6000">
        <v>182.80411480718385</v>
      </c>
      <c r="F6000">
        <v>33.024000000000001</v>
      </c>
      <c r="G6000">
        <v>237.19285073974652</v>
      </c>
      <c r="J6000">
        <v>33.024000000000001</v>
      </c>
      <c r="K6000">
        <v>24.270623633005105</v>
      </c>
      <c r="Q6000">
        <v>33.133000000000003</v>
      </c>
      <c r="R6000">
        <v>564.63683770496539</v>
      </c>
      <c r="U6000">
        <v>33.133000000000003</v>
      </c>
      <c r="V6000">
        <v>311.09759799718546</v>
      </c>
      <c r="Y6000">
        <v>33.133000000000003</v>
      </c>
      <c r="Z6000">
        <v>20.106260529174161</v>
      </c>
    </row>
    <row r="6001" spans="2:26" x14ac:dyDescent="0.25">
      <c r="B6001">
        <v>33.037999999999997</v>
      </c>
      <c r="C6001">
        <v>181.58317931592865</v>
      </c>
      <c r="F6001">
        <v>33.037999999999997</v>
      </c>
      <c r="G6001">
        <v>237.06533073129282</v>
      </c>
      <c r="J6001">
        <v>33.037999999999997</v>
      </c>
      <c r="K6001">
        <v>24.211023018119793</v>
      </c>
      <c r="Q6001">
        <v>33.142000000000003</v>
      </c>
      <c r="R6001">
        <v>564.06437133599638</v>
      </c>
      <c r="U6001">
        <v>33.142000000000003</v>
      </c>
      <c r="V6001">
        <v>311.05801362123742</v>
      </c>
      <c r="Y6001">
        <v>33.142000000000003</v>
      </c>
      <c r="Z6001">
        <v>20.061364589574023</v>
      </c>
    </row>
    <row r="6002" spans="2:26" x14ac:dyDescent="0.25">
      <c r="B6002">
        <v>33.052999999999997</v>
      </c>
      <c r="C6002">
        <v>180.27344722911835</v>
      </c>
      <c r="F6002">
        <v>33.052999999999997</v>
      </c>
      <c r="G6002">
        <v>236.92825475148695</v>
      </c>
      <c r="J6002">
        <v>33.052999999999997</v>
      </c>
      <c r="K6002">
        <v>24.147064088547427</v>
      </c>
      <c r="Q6002">
        <v>33.151000000000003</v>
      </c>
      <c r="R6002">
        <v>563.49124744218454</v>
      </c>
      <c r="U6002">
        <v>33.151000000000003</v>
      </c>
      <c r="V6002">
        <v>311.01818654735337</v>
      </c>
      <c r="Y6002">
        <v>33.151000000000003</v>
      </c>
      <c r="Z6002">
        <v>20.016423104707936</v>
      </c>
    </row>
    <row r="6003" spans="2:26" x14ac:dyDescent="0.25">
      <c r="B6003">
        <v>33.067</v>
      </c>
      <c r="C6003">
        <v>179.04955028639438</v>
      </c>
      <c r="F6003">
        <v>33.067</v>
      </c>
      <c r="G6003">
        <v>236.79989916223212</v>
      </c>
      <c r="J6003">
        <v>33.067</v>
      </c>
      <c r="K6003">
        <v>24.087274655530965</v>
      </c>
      <c r="Q6003">
        <v>33.158999999999999</v>
      </c>
      <c r="R6003">
        <v>562.98125187062215</v>
      </c>
      <c r="U6003">
        <v>33.158999999999999</v>
      </c>
      <c r="V6003">
        <v>310.98258074878925</v>
      </c>
      <c r="Y6003">
        <v>33.158999999999999</v>
      </c>
      <c r="Z6003">
        <v>19.976436867830596</v>
      </c>
    </row>
    <row r="6004" spans="2:26" x14ac:dyDescent="0.25">
      <c r="B6004">
        <v>33.08</v>
      </c>
      <c r="C6004">
        <v>177.911795436989</v>
      </c>
      <c r="F6004">
        <v>33.08</v>
      </c>
      <c r="G6004">
        <v>236.68035008002332</v>
      </c>
      <c r="J6004">
        <v>33.08</v>
      </c>
      <c r="K6004">
        <v>24.03167421786549</v>
      </c>
      <c r="Q6004">
        <v>33.167999999999999</v>
      </c>
      <c r="R6004">
        <v>562.40688560008823</v>
      </c>
      <c r="U6004">
        <v>33.167999999999999</v>
      </c>
      <c r="V6004">
        <v>310.94229454098229</v>
      </c>
      <c r="Y6004">
        <v>33.167999999999999</v>
      </c>
      <c r="Z6004">
        <v>19.931409303070946</v>
      </c>
    </row>
    <row r="6005" spans="2:26" x14ac:dyDescent="0.25">
      <c r="B6005">
        <v>33.093000000000004</v>
      </c>
      <c r="C6005">
        <v>176.7728094668812</v>
      </c>
      <c r="F6005">
        <v>33.093000000000004</v>
      </c>
      <c r="G6005">
        <v>236.56045230892232</v>
      </c>
      <c r="J6005">
        <v>33.093000000000004</v>
      </c>
      <c r="K6005">
        <v>23.975995091231827</v>
      </c>
      <c r="Q6005">
        <v>33.176000000000002</v>
      </c>
      <c r="R6005">
        <v>561.89578547005806</v>
      </c>
      <c r="U6005">
        <v>33.176000000000002</v>
      </c>
      <c r="V6005">
        <v>310.90628021365336</v>
      </c>
      <c r="Y6005">
        <v>33.176000000000002</v>
      </c>
      <c r="Z6005">
        <v>19.89134652169562</v>
      </c>
    </row>
    <row r="6006" spans="2:26" x14ac:dyDescent="0.25">
      <c r="B6006">
        <v>33.104999999999997</v>
      </c>
      <c r="C6006">
        <v>175.72034561788655</v>
      </c>
      <c r="F6006">
        <v>33.104999999999997</v>
      </c>
      <c r="G6006">
        <v>236.44946767117668</v>
      </c>
      <c r="J6006">
        <v>33.104999999999997</v>
      </c>
      <c r="K6006">
        <v>23.924529101988004</v>
      </c>
      <c r="Q6006">
        <v>33.183999999999997</v>
      </c>
      <c r="R6006">
        <v>561.38416539331342</v>
      </c>
      <c r="U6006">
        <v>33.183999999999997</v>
      </c>
      <c r="V6006">
        <v>310.87007335376154</v>
      </c>
      <c r="Y6006">
        <v>33.183999999999997</v>
      </c>
      <c r="Z6006">
        <v>19.85124769927992</v>
      </c>
    </row>
    <row r="6007" spans="2:26" x14ac:dyDescent="0.25">
      <c r="B6007">
        <v>33.118000000000002</v>
      </c>
      <c r="C6007">
        <v>174.57899382130449</v>
      </c>
      <c r="F6007">
        <v>33.118000000000002</v>
      </c>
      <c r="G6007">
        <v>236.32889841827745</v>
      </c>
      <c r="J6007">
        <v>33.118000000000002</v>
      </c>
      <c r="K6007">
        <v>23.868698552677959</v>
      </c>
      <c r="Q6007">
        <v>33.192</v>
      </c>
      <c r="R6007">
        <v>560.87202527115289</v>
      </c>
      <c r="U6007">
        <v>33.192</v>
      </c>
      <c r="V6007">
        <v>310.83367377958325</v>
      </c>
      <c r="Y6007">
        <v>33.192</v>
      </c>
      <c r="Z6007">
        <v>19.811112822955632</v>
      </c>
    </row>
    <row r="6008" spans="2:26" x14ac:dyDescent="0.25">
      <c r="B6008">
        <v>33.130000000000003</v>
      </c>
      <c r="C6008">
        <v>173.52434717827873</v>
      </c>
      <c r="F6008">
        <v>33.130000000000003</v>
      </c>
      <c r="G6008">
        <v>236.21729338825094</v>
      </c>
      <c r="J6008">
        <v>33.130000000000003</v>
      </c>
      <c r="K6008">
        <v>23.817092729292302</v>
      </c>
      <c r="Q6008">
        <v>33.200000000000003</v>
      </c>
      <c r="R6008">
        <v>560.35936500500418</v>
      </c>
      <c r="U6008">
        <v>33.200000000000003</v>
      </c>
      <c r="V6008">
        <v>310.79708130929731</v>
      </c>
      <c r="Y6008">
        <v>33.200000000000003</v>
      </c>
      <c r="Z6008">
        <v>19.770941879851829</v>
      </c>
    </row>
    <row r="6009" spans="2:26" x14ac:dyDescent="0.25">
      <c r="B6009">
        <v>33.143000000000001</v>
      </c>
      <c r="C6009">
        <v>172.38063182607334</v>
      </c>
      <c r="F6009">
        <v>33.143000000000001</v>
      </c>
      <c r="G6009">
        <v>236.0960514334661</v>
      </c>
      <c r="J6009">
        <v>33.143000000000001</v>
      </c>
      <c r="K6009">
        <v>23.761110628676622</v>
      </c>
      <c r="Q6009">
        <v>33.209000000000003</v>
      </c>
      <c r="R6009">
        <v>559.78200034841052</v>
      </c>
      <c r="U6009">
        <v>33.209000000000003</v>
      </c>
      <c r="V6009">
        <v>310.75568398258275</v>
      </c>
      <c r="Y6009">
        <v>33.209000000000003</v>
      </c>
      <c r="Z6009">
        <v>19.725706441758202</v>
      </c>
    </row>
    <row r="6010" spans="2:26" x14ac:dyDescent="0.25">
      <c r="B6010">
        <v>33.155999999999999</v>
      </c>
      <c r="C6010">
        <v>171.23568832889964</v>
      </c>
      <c r="F6010">
        <v>33.155999999999999</v>
      </c>
      <c r="G6010">
        <v>235.97445919098624</v>
      </c>
      <c r="J6010">
        <v>33.155999999999999</v>
      </c>
      <c r="K6010">
        <v>23.705049670537026</v>
      </c>
      <c r="Q6010">
        <v>33.218000000000004</v>
      </c>
      <c r="R6010">
        <v>559.203977120025</v>
      </c>
      <c r="U6010">
        <v>33.218000000000004</v>
      </c>
      <c r="V6010">
        <v>310.71404203231805</v>
      </c>
      <c r="Y6010">
        <v>33.218000000000004</v>
      </c>
      <c r="Z6010">
        <v>19.680425322018959</v>
      </c>
    </row>
    <row r="6011" spans="2:26" x14ac:dyDescent="0.25">
      <c r="B6011">
        <v>33.165999999999997</v>
      </c>
      <c r="C6011">
        <v>170.35412723256013</v>
      </c>
      <c r="F6011">
        <v>33.165999999999997</v>
      </c>
      <c r="G6011">
        <v>235.88068812768583</v>
      </c>
      <c r="J6011">
        <v>33.165999999999997</v>
      </c>
      <c r="K6011">
        <v>23.661872174282852</v>
      </c>
      <c r="Q6011">
        <v>33.228000000000002</v>
      </c>
      <c r="R6011">
        <v>558.56095651948658</v>
      </c>
      <c r="U6011">
        <v>33.228000000000002</v>
      </c>
      <c r="V6011">
        <v>310.66748597910868</v>
      </c>
      <c r="Y6011">
        <v>33.228000000000002</v>
      </c>
      <c r="Z6011">
        <v>19.630059367208954</v>
      </c>
    </row>
    <row r="6012" spans="2:26" x14ac:dyDescent="0.25">
      <c r="B6012">
        <v>33.173999999999999</v>
      </c>
      <c r="C6012">
        <v>169.64835557813126</v>
      </c>
      <c r="F6012">
        <v>33.173999999999999</v>
      </c>
      <c r="G6012">
        <v>235.80552180004511</v>
      </c>
      <c r="J6012">
        <v>33.173999999999999</v>
      </c>
      <c r="K6012">
        <v>23.627296555707094</v>
      </c>
      <c r="Q6012">
        <v>33.238999999999997</v>
      </c>
      <c r="R6012">
        <v>557.85269435656733</v>
      </c>
      <c r="U6012">
        <v>33.238999999999997</v>
      </c>
      <c r="V6012">
        <v>310.61592471089034</v>
      </c>
      <c r="Y6012">
        <v>33.238999999999997</v>
      </c>
      <c r="Z6012">
        <v>19.57459162209275</v>
      </c>
    </row>
    <row r="6013" spans="2:26" x14ac:dyDescent="0.25">
      <c r="B6013">
        <v>33.180999999999997</v>
      </c>
      <c r="C6013">
        <v>169.03042431340646</v>
      </c>
      <c r="F6013">
        <v>33.180999999999997</v>
      </c>
      <c r="G6013">
        <v>235.73964220381532</v>
      </c>
      <c r="J6013">
        <v>33.180999999999997</v>
      </c>
      <c r="K6013">
        <v>23.597018366793197</v>
      </c>
      <c r="Q6013">
        <v>33.25</v>
      </c>
      <c r="R6013">
        <v>557.14344770649404</v>
      </c>
      <c r="U6013">
        <v>33.25</v>
      </c>
      <c r="V6013">
        <v>310.56399672515084</v>
      </c>
      <c r="Y6013">
        <v>33.25</v>
      </c>
      <c r="Z6013">
        <v>19.519055545149111</v>
      </c>
    </row>
    <row r="6014" spans="2:26" x14ac:dyDescent="0.25">
      <c r="B6014">
        <v>33.189</v>
      </c>
      <c r="C6014">
        <v>168.32378177996793</v>
      </c>
      <c r="F6014">
        <v>33.189</v>
      </c>
      <c r="G6014">
        <v>235.6642265278995</v>
      </c>
      <c r="J6014">
        <v>33.189</v>
      </c>
      <c r="K6014">
        <v>23.562386689135725</v>
      </c>
      <c r="Q6014">
        <v>33.262</v>
      </c>
      <c r="R6014">
        <v>556.36860098639863</v>
      </c>
      <c r="U6014">
        <v>33.262</v>
      </c>
      <c r="V6014">
        <v>310.50692921608771</v>
      </c>
      <c r="Y6014">
        <v>33.262</v>
      </c>
      <c r="Z6014">
        <v>19.458392762392517</v>
      </c>
    </row>
    <row r="6015" spans="2:26" x14ac:dyDescent="0.25">
      <c r="B6015">
        <v>33.200000000000003</v>
      </c>
      <c r="C6015">
        <v>167.35139028019489</v>
      </c>
      <c r="F6015">
        <v>33.200000000000003</v>
      </c>
      <c r="G6015">
        <v>235.56031263582591</v>
      </c>
      <c r="J6015">
        <v>33.200000000000003</v>
      </c>
      <c r="K6015">
        <v>23.514719293545088</v>
      </c>
      <c r="Q6015">
        <v>33.273000000000003</v>
      </c>
      <c r="R6015">
        <v>555.65729504336343</v>
      </c>
      <c r="U6015">
        <v>33.273000000000003</v>
      </c>
      <c r="V6015">
        <v>310.45423292375631</v>
      </c>
      <c r="Y6015">
        <v>33.273000000000003</v>
      </c>
      <c r="Z6015">
        <v>19.402713701507462</v>
      </c>
    </row>
    <row r="6016" spans="2:26" x14ac:dyDescent="0.25">
      <c r="B6016">
        <v>33.212000000000003</v>
      </c>
      <c r="C6016">
        <v>166.28959894659442</v>
      </c>
      <c r="F6016">
        <v>33.212000000000003</v>
      </c>
      <c r="G6016">
        <v>235.44666480066658</v>
      </c>
      <c r="J6016">
        <v>33.212000000000003</v>
      </c>
      <c r="K6016">
        <v>23.462653980488188</v>
      </c>
      <c r="Q6016">
        <v>33.284999999999997</v>
      </c>
      <c r="R6016">
        <v>554.88020121819409</v>
      </c>
      <c r="U6016">
        <v>33.284999999999997</v>
      </c>
      <c r="V6016">
        <v>310.39632612929194</v>
      </c>
      <c r="Y6016">
        <v>33.284999999999997</v>
      </c>
      <c r="Z6016">
        <v>19.341894856316141</v>
      </c>
    </row>
    <row r="6017" spans="2:26" x14ac:dyDescent="0.25">
      <c r="B6017">
        <v>33.225999999999999</v>
      </c>
      <c r="C6017">
        <v>165.04952339825695</v>
      </c>
      <c r="F6017">
        <v>33.225999999999999</v>
      </c>
      <c r="G6017">
        <v>235.31369651606698</v>
      </c>
      <c r="J6017">
        <v>33.225999999999999</v>
      </c>
      <c r="K6017">
        <v>23.401825990903777</v>
      </c>
      <c r="Q6017">
        <v>33.296999999999997</v>
      </c>
      <c r="R6017">
        <v>554.10193451217924</v>
      </c>
      <c r="U6017">
        <v>33.296999999999997</v>
      </c>
      <c r="V6017">
        <v>310.33798054662486</v>
      </c>
      <c r="Y6017">
        <v>33.296999999999997</v>
      </c>
      <c r="Z6017">
        <v>19.280994523743072</v>
      </c>
    </row>
    <row r="6018" spans="2:26" x14ac:dyDescent="0.25">
      <c r="B6018">
        <v>33.241</v>
      </c>
      <c r="C6018">
        <v>163.71929561855518</v>
      </c>
      <c r="F6018">
        <v>33.241</v>
      </c>
      <c r="G6018">
        <v>235.17077695051697</v>
      </c>
      <c r="J6018">
        <v>33.241</v>
      </c>
      <c r="K6018">
        <v>23.336551369533712</v>
      </c>
      <c r="Q6018">
        <v>33.308</v>
      </c>
      <c r="R6018">
        <v>553.38749274242628</v>
      </c>
      <c r="U6018">
        <v>33.308</v>
      </c>
      <c r="V6018">
        <v>310.28411110487286</v>
      </c>
      <c r="Y6018">
        <v>33.308</v>
      </c>
      <c r="Z6018">
        <v>19.225097597277038</v>
      </c>
    </row>
    <row r="6019" spans="2:26" x14ac:dyDescent="0.25">
      <c r="B6019">
        <v>33.253999999999998</v>
      </c>
      <c r="C6019">
        <v>162.56511401388843</v>
      </c>
      <c r="F6019">
        <v>33.253999999999998</v>
      </c>
      <c r="G6019">
        <v>235.04653342271837</v>
      </c>
      <c r="J6019">
        <v>33.253999999999998</v>
      </c>
      <c r="K6019">
        <v>23.27989482685361</v>
      </c>
      <c r="Q6019">
        <v>33.317999999999998</v>
      </c>
      <c r="R6019">
        <v>552.73714454880314</v>
      </c>
      <c r="U6019">
        <v>33.317999999999998</v>
      </c>
      <c r="V6019">
        <v>310.23481808401846</v>
      </c>
      <c r="Y6019">
        <v>33.317999999999998</v>
      </c>
      <c r="Z6019">
        <v>19.174222731688712</v>
      </c>
    </row>
    <row r="6020" spans="2:26" x14ac:dyDescent="0.25">
      <c r="B6020">
        <v>33.264000000000003</v>
      </c>
      <c r="C6020">
        <v>161.67644993193926</v>
      </c>
      <c r="F6020">
        <v>33.264000000000003</v>
      </c>
      <c r="G6020">
        <v>234.95072120852072</v>
      </c>
      <c r="J6020">
        <v>33.264000000000003</v>
      </c>
      <c r="K6020">
        <v>23.236259010060554</v>
      </c>
      <c r="Q6020">
        <v>33.328000000000003</v>
      </c>
      <c r="R6020">
        <v>552.08598123112006</v>
      </c>
      <c r="U6020">
        <v>33.328000000000003</v>
      </c>
      <c r="V6020">
        <v>310.18521916828314</v>
      </c>
      <c r="Y6020">
        <v>33.328000000000003</v>
      </c>
      <c r="Z6020">
        <v>19.123291194422475</v>
      </c>
    </row>
    <row r="6021" spans="2:26" x14ac:dyDescent="0.25">
      <c r="B6021">
        <v>33.274000000000001</v>
      </c>
      <c r="C6021">
        <v>160.78706262671381</v>
      </c>
      <c r="F6021">
        <v>33.274000000000001</v>
      </c>
      <c r="G6021">
        <v>234.85469989765033</v>
      </c>
      <c r="J6021">
        <v>33.274000000000001</v>
      </c>
      <c r="K6021">
        <v>23.192576340275057</v>
      </c>
      <c r="Q6021">
        <v>33.337000000000003</v>
      </c>
      <c r="R6021">
        <v>551.49923715854641</v>
      </c>
      <c r="U6021">
        <v>33.337000000000003</v>
      </c>
      <c r="V6021">
        <v>310.14031830782528</v>
      </c>
      <c r="Y6021">
        <v>33.337000000000003</v>
      </c>
      <c r="Z6021">
        <v>19.077404335743633</v>
      </c>
    </row>
    <row r="6022" spans="2:26" x14ac:dyDescent="0.25">
      <c r="B6022">
        <v>33.286000000000001</v>
      </c>
      <c r="C6022">
        <v>159.71884362086234</v>
      </c>
      <c r="F6022">
        <v>33.286000000000001</v>
      </c>
      <c r="G6022">
        <v>234.73919810379385</v>
      </c>
      <c r="J6022">
        <v>33.286000000000001</v>
      </c>
      <c r="K6022">
        <v>23.14009526825642</v>
      </c>
      <c r="Q6022">
        <v>33.347000000000001</v>
      </c>
      <c r="R6022">
        <v>550.84652458680944</v>
      </c>
      <c r="U6022">
        <v>33.347000000000001</v>
      </c>
      <c r="V6022">
        <v>310.09013720435831</v>
      </c>
      <c r="Y6022">
        <v>33.347000000000001</v>
      </c>
      <c r="Z6022">
        <v>19.026365052767499</v>
      </c>
    </row>
    <row r="6023" spans="2:26" x14ac:dyDescent="0.25">
      <c r="B6023">
        <v>33.298000000000002</v>
      </c>
      <c r="C6023">
        <v>158.64958410932536</v>
      </c>
      <c r="F6023">
        <v>33.298000000000002</v>
      </c>
      <c r="G6023">
        <v>234.62339473087661</v>
      </c>
      <c r="J6023">
        <v>33.298000000000002</v>
      </c>
      <c r="K6023">
        <v>23.087546677692476</v>
      </c>
      <c r="Q6023">
        <v>33.356000000000002</v>
      </c>
      <c r="R6023">
        <v>550.25838588052454</v>
      </c>
      <c r="U6023">
        <v>33.356000000000002</v>
      </c>
      <c r="V6023">
        <v>310.04471179224669</v>
      </c>
      <c r="Y6023">
        <v>33.356000000000002</v>
      </c>
      <c r="Z6023">
        <v>18.980381181942956</v>
      </c>
    </row>
    <row r="6024" spans="2:26" x14ac:dyDescent="0.25">
      <c r="B6024">
        <v>33.311</v>
      </c>
      <c r="C6024">
        <v>157.4900460521194</v>
      </c>
      <c r="F6024">
        <v>33.311</v>
      </c>
      <c r="G6024">
        <v>234.4976004494485</v>
      </c>
      <c r="J6024">
        <v>33.311</v>
      </c>
      <c r="K6024">
        <v>23.030542813325685</v>
      </c>
      <c r="Q6024">
        <v>33.365000000000002</v>
      </c>
      <c r="R6024">
        <v>549.66958634571893</v>
      </c>
      <c r="U6024">
        <v>33.365000000000002</v>
      </c>
      <c r="V6024">
        <v>309.99903750124287</v>
      </c>
      <c r="Y6024">
        <v>33.365000000000002</v>
      </c>
      <c r="Z6024">
        <v>18.934351329362809</v>
      </c>
    </row>
    <row r="6025" spans="2:26" x14ac:dyDescent="0.25">
      <c r="B6025">
        <v>33.323999999999998</v>
      </c>
      <c r="C6025">
        <v>156.32928810365001</v>
      </c>
      <c r="F6025">
        <v>33.323999999999998</v>
      </c>
      <c r="G6025">
        <v>234.37145159073916</v>
      </c>
      <c r="J6025">
        <v>33.323999999999998</v>
      </c>
      <c r="K6025">
        <v>22.973459641430697</v>
      </c>
      <c r="Q6025">
        <v>33.374000000000002</v>
      </c>
      <c r="R6025">
        <v>549.08012584603989</v>
      </c>
      <c r="U6025">
        <v>33.374000000000002</v>
      </c>
      <c r="V6025">
        <v>309.95311406945206</v>
      </c>
      <c r="Y6025">
        <v>33.374000000000002</v>
      </c>
      <c r="Z6025">
        <v>18.888275476613284</v>
      </c>
    </row>
    <row r="6026" spans="2:26" x14ac:dyDescent="0.25">
      <c r="B6026">
        <v>33.335999999999999</v>
      </c>
      <c r="C6026">
        <v>155.25673705352165</v>
      </c>
      <c r="F6026">
        <v>33.335999999999999</v>
      </c>
      <c r="G6026">
        <v>234.25469148839994</v>
      </c>
      <c r="J6026">
        <v>33.335999999999999</v>
      </c>
      <c r="K6026">
        <v>22.920697061319405</v>
      </c>
      <c r="Q6026">
        <v>33.384</v>
      </c>
      <c r="R6026">
        <v>548.42439436399127</v>
      </c>
      <c r="U6026">
        <v>33.384</v>
      </c>
      <c r="V6026">
        <v>309.90179551323746</v>
      </c>
      <c r="Y6026">
        <v>33.384</v>
      </c>
      <c r="Z6026">
        <v>18.837026111451376</v>
      </c>
    </row>
    <row r="6027" spans="2:26" x14ac:dyDescent="0.25">
      <c r="B6027">
        <v>33.344999999999999</v>
      </c>
      <c r="C6027">
        <v>154.45164231794843</v>
      </c>
      <c r="F6027">
        <v>33.344999999999999</v>
      </c>
      <c r="G6027">
        <v>234.16692279770695</v>
      </c>
      <c r="J6027">
        <v>33.344999999999999</v>
      </c>
      <c r="K6027">
        <v>22.881080743736906</v>
      </c>
      <c r="Q6027">
        <v>33.393000000000001</v>
      </c>
      <c r="R6027">
        <v>547.83353804719854</v>
      </c>
      <c r="U6027">
        <v>33.393000000000001</v>
      </c>
      <c r="V6027">
        <v>309.85534525680362</v>
      </c>
      <c r="Y6027">
        <v>33.393000000000001</v>
      </c>
      <c r="Z6027">
        <v>18.790853086742455</v>
      </c>
    </row>
    <row r="6028" spans="2:26" x14ac:dyDescent="0.25">
      <c r="B6028">
        <v>33.353999999999999</v>
      </c>
      <c r="C6028">
        <v>153.64596372852225</v>
      </c>
      <c r="F6028">
        <v>33.353999999999999</v>
      </c>
      <c r="G6028">
        <v>234.0789837433876</v>
      </c>
      <c r="J6028">
        <v>33.353999999999999</v>
      </c>
      <c r="K6028">
        <v>22.841426371159546</v>
      </c>
      <c r="Q6028">
        <v>33.402000000000001</v>
      </c>
      <c r="R6028">
        <v>547.24202034267341</v>
      </c>
      <c r="U6028">
        <v>33.402000000000001</v>
      </c>
      <c r="V6028">
        <v>309.80864504379048</v>
      </c>
      <c r="Y6028">
        <v>33.402000000000001</v>
      </c>
      <c r="Z6028">
        <v>18.744634004547361</v>
      </c>
    </row>
    <row r="6029" spans="2:26" x14ac:dyDescent="0.25">
      <c r="B6029">
        <v>33.362000000000002</v>
      </c>
      <c r="C6029">
        <v>152.92931501183034</v>
      </c>
      <c r="F6029">
        <v>33.362000000000002</v>
      </c>
      <c r="G6029">
        <v>234.00067258417334</v>
      </c>
      <c r="J6029">
        <v>33.362000000000002</v>
      </c>
      <c r="K6029">
        <v>22.806146083224352</v>
      </c>
      <c r="Q6029">
        <v>33.411000000000001</v>
      </c>
      <c r="R6029">
        <v>546.64984111493118</v>
      </c>
      <c r="U6029">
        <v>33.411000000000001</v>
      </c>
      <c r="V6029">
        <v>309.761694611655</v>
      </c>
      <c r="Y6029">
        <v>33.411000000000001</v>
      </c>
      <c r="Z6029">
        <v>18.69836884643335</v>
      </c>
    </row>
    <row r="6030" spans="2:26" x14ac:dyDescent="0.25">
      <c r="B6030">
        <v>33.371000000000002</v>
      </c>
      <c r="C6030">
        <v>152.12253418994669</v>
      </c>
      <c r="F6030">
        <v>33.371000000000002</v>
      </c>
      <c r="G6030">
        <v>233.91241142939791</v>
      </c>
      <c r="J6030">
        <v>33.371000000000002</v>
      </c>
      <c r="K6030">
        <v>22.766419797425261</v>
      </c>
      <c r="Q6030">
        <v>33.42</v>
      </c>
      <c r="R6030">
        <v>546.05700022869951</v>
      </c>
      <c r="U6030">
        <v>33.42</v>
      </c>
      <c r="V6030">
        <v>309.71449369769618</v>
      </c>
      <c r="Y6030">
        <v>33.42</v>
      </c>
      <c r="Z6030">
        <v>18.652057593963274</v>
      </c>
    </row>
    <row r="6031" spans="2:26" x14ac:dyDescent="0.25">
      <c r="B6031">
        <v>33.381</v>
      </c>
      <c r="C6031">
        <v>151.22542704706257</v>
      </c>
      <c r="F6031">
        <v>33.381</v>
      </c>
      <c r="G6031">
        <v>233.81414328987171</v>
      </c>
      <c r="J6031">
        <v>33.381</v>
      </c>
      <c r="K6031">
        <v>22.722234807766288</v>
      </c>
      <c r="Q6031">
        <v>33.429000000000002</v>
      </c>
      <c r="R6031">
        <v>545.46349754891639</v>
      </c>
      <c r="U6031">
        <v>33.429000000000002</v>
      </c>
      <c r="V6031">
        <v>309.66704203905533</v>
      </c>
      <c r="Y6031">
        <v>33.429000000000002</v>
      </c>
      <c r="Z6031">
        <v>18.605700228695152</v>
      </c>
    </row>
    <row r="6032" spans="2:26" x14ac:dyDescent="0.25">
      <c r="B6032">
        <v>33.392000000000003</v>
      </c>
      <c r="C6032">
        <v>150.2377779335211</v>
      </c>
      <c r="F6032">
        <v>33.392000000000003</v>
      </c>
      <c r="G6032">
        <v>233.70580477188852</v>
      </c>
      <c r="J6032">
        <v>33.392000000000003</v>
      </c>
      <c r="K6032">
        <v>22.673576988933082</v>
      </c>
      <c r="Q6032">
        <v>33.438000000000002</v>
      </c>
      <c r="R6032">
        <v>544.86933294073265</v>
      </c>
      <c r="U6032">
        <v>33.438000000000002</v>
      </c>
      <c r="V6032">
        <v>309.61933937271573</v>
      </c>
      <c r="Y6032">
        <v>33.438000000000002</v>
      </c>
      <c r="Z6032">
        <v>18.559296732182514</v>
      </c>
    </row>
    <row r="6033" spans="2:26" x14ac:dyDescent="0.25">
      <c r="B6033">
        <v>33.402000000000001</v>
      </c>
      <c r="C6033">
        <v>149.33915974781576</v>
      </c>
      <c r="F6033">
        <v>33.402000000000001</v>
      </c>
      <c r="G6033">
        <v>233.60709362249955</v>
      </c>
      <c r="J6033">
        <v>33.402000000000001</v>
      </c>
      <c r="K6033">
        <v>22.629293199852601</v>
      </c>
      <c r="Q6033">
        <v>33.445999999999998</v>
      </c>
      <c r="R6033">
        <v>544.34063082052239</v>
      </c>
      <c r="U6033">
        <v>33.445999999999998</v>
      </c>
      <c r="V6033">
        <v>309.57672606737344</v>
      </c>
      <c r="Y6033">
        <v>33.445999999999998</v>
      </c>
      <c r="Z6033">
        <v>18.518010437346316</v>
      </c>
    </row>
    <row r="6034" spans="2:26" x14ac:dyDescent="0.25">
      <c r="B6034">
        <v>33.411000000000001</v>
      </c>
      <c r="C6034">
        <v>148.52978856849973</v>
      </c>
      <c r="F6034">
        <v>33.411000000000001</v>
      </c>
      <c r="G6034">
        <v>233.51807302210798</v>
      </c>
      <c r="J6034">
        <v>33.411000000000001</v>
      </c>
      <c r="K6034">
        <v>22.589397543613874</v>
      </c>
      <c r="Q6034">
        <v>33.453000000000003</v>
      </c>
      <c r="R6034">
        <v>543.87758727617552</v>
      </c>
      <c r="U6034">
        <v>33.453000000000003</v>
      </c>
      <c r="V6034">
        <v>309.53927641906409</v>
      </c>
      <c r="Y6034">
        <v>33.453000000000003</v>
      </c>
      <c r="Z6034">
        <v>18.481855007335309</v>
      </c>
    </row>
    <row r="6035" spans="2:26" x14ac:dyDescent="0.25">
      <c r="B6035">
        <v>33.415999999999997</v>
      </c>
      <c r="C6035">
        <v>148.079886322123</v>
      </c>
      <c r="F6035">
        <v>33.415999999999997</v>
      </c>
      <c r="G6035">
        <v>233.46854317441662</v>
      </c>
      <c r="J6035">
        <v>33.415999999999997</v>
      </c>
      <c r="K6035">
        <v>22.567216810704171</v>
      </c>
      <c r="Q6035">
        <v>33.460999999999999</v>
      </c>
      <c r="R6035">
        <v>543.34790406744617</v>
      </c>
      <c r="U6035">
        <v>33.460999999999999</v>
      </c>
      <c r="V6035">
        <v>309.49629036202992</v>
      </c>
      <c r="Y6035">
        <v>33.460999999999999</v>
      </c>
      <c r="Z6035">
        <v>18.440500307641425</v>
      </c>
    </row>
    <row r="6036" spans="2:26" x14ac:dyDescent="0.25">
      <c r="B6036">
        <v>33.418999999999997</v>
      </c>
      <c r="C6036">
        <v>147.8098587354591</v>
      </c>
      <c r="F6036">
        <v>33.418999999999997</v>
      </c>
      <c r="G6036">
        <v>233.43879989819834</v>
      </c>
      <c r="J6036">
        <v>33.418999999999997</v>
      </c>
      <c r="K6036">
        <v>22.55390271978354</v>
      </c>
      <c r="Q6036">
        <v>33.469000000000001</v>
      </c>
      <c r="R6036">
        <v>542.81769747608246</v>
      </c>
      <c r="U6036">
        <v>33.469000000000001</v>
      </c>
      <c r="V6036">
        <v>309.45310523801663</v>
      </c>
      <c r="Y6036">
        <v>33.469000000000001</v>
      </c>
      <c r="Z6036">
        <v>18.399109106717557</v>
      </c>
    </row>
    <row r="6037" spans="2:26" x14ac:dyDescent="0.25">
      <c r="B6037">
        <v>33.420999999999999</v>
      </c>
      <c r="C6037">
        <v>147.62980441665741</v>
      </c>
      <c r="F6037">
        <v>33.420999999999999</v>
      </c>
      <c r="G6037">
        <v>233.41896047500794</v>
      </c>
      <c r="J6037">
        <v>33.420999999999999</v>
      </c>
      <c r="K6037">
        <v>22.54502430424893</v>
      </c>
      <c r="Q6037">
        <v>33.478000000000002</v>
      </c>
      <c r="R6037">
        <v>542.22058933791163</v>
      </c>
      <c r="U6037">
        <v>33.478000000000002</v>
      </c>
      <c r="V6037">
        <v>309.40428379562366</v>
      </c>
      <c r="Y6037">
        <v>33.478000000000002</v>
      </c>
      <c r="Z6037">
        <v>18.352500359152383</v>
      </c>
    </row>
    <row r="6038" spans="2:26" x14ac:dyDescent="0.25">
      <c r="B6038">
        <v>33.421999999999997</v>
      </c>
      <c r="C6038">
        <v>147.5397664798777</v>
      </c>
      <c r="F6038">
        <v>33.421999999999997</v>
      </c>
      <c r="G6038">
        <v>233.40903759124146</v>
      </c>
      <c r="J6038">
        <v>33.421999999999997</v>
      </c>
      <c r="K6038">
        <v>22.540584389957761</v>
      </c>
      <c r="Q6038">
        <v>33.487000000000002</v>
      </c>
      <c r="R6038">
        <v>541.62281854089156</v>
      </c>
      <c r="U6038">
        <v>33.487000000000002</v>
      </c>
      <c r="V6038">
        <v>309.35520991078124</v>
      </c>
      <c r="Y6038">
        <v>33.487000000000002</v>
      </c>
      <c r="Z6038">
        <v>18.305845379831194</v>
      </c>
    </row>
    <row r="6039" spans="2:26" x14ac:dyDescent="0.25">
      <c r="B6039">
        <v>33.423000000000002</v>
      </c>
      <c r="C6039">
        <v>147.44972135859098</v>
      </c>
      <c r="F6039">
        <v>33.423000000000002</v>
      </c>
      <c r="G6039">
        <v>233.39911259249055</v>
      </c>
      <c r="J6039">
        <v>33.423000000000002</v>
      </c>
      <c r="K6039">
        <v>22.536144004629467</v>
      </c>
      <c r="Q6039">
        <v>33.496000000000002</v>
      </c>
      <c r="R6039">
        <v>541.0243849515449</v>
      </c>
      <c r="U6039">
        <v>33.496000000000002</v>
      </c>
      <c r="V6039">
        <v>309.30588331945427</v>
      </c>
      <c r="Y6039">
        <v>33.496000000000002</v>
      </c>
      <c r="Z6039">
        <v>18.259144150277816</v>
      </c>
    </row>
    <row r="6040" spans="2:26" x14ac:dyDescent="0.25">
      <c r="B6040">
        <v>33.424999999999997</v>
      </c>
      <c r="C6040">
        <v>147.26960956373955</v>
      </c>
      <c r="F6040">
        <v>33.424999999999997</v>
      </c>
      <c r="G6040">
        <v>233.37925624942505</v>
      </c>
      <c r="J6040">
        <v>33.424999999999997</v>
      </c>
      <c r="K6040">
        <v>22.527261820798035</v>
      </c>
      <c r="Q6040">
        <v>33.505000000000003</v>
      </c>
      <c r="R6040">
        <v>540.42528843660887</v>
      </c>
      <c r="U6040">
        <v>33.505000000000003</v>
      </c>
      <c r="V6040">
        <v>309.25630375744942</v>
      </c>
      <c r="Y6040">
        <v>33.505000000000003</v>
      </c>
      <c r="Z6040">
        <v>18.212396652011545</v>
      </c>
    </row>
    <row r="6041" spans="2:26" x14ac:dyDescent="0.25">
      <c r="B6041">
        <v>33.43</v>
      </c>
      <c r="C6041">
        <v>146.81920436945597</v>
      </c>
      <c r="F6041">
        <v>33.43</v>
      </c>
      <c r="G6041">
        <v>233.32957836884808</v>
      </c>
      <c r="J6041">
        <v>33.43</v>
      </c>
      <c r="K6041">
        <v>22.505048116958523</v>
      </c>
      <c r="Q6041">
        <v>33.515000000000001</v>
      </c>
      <c r="R6041">
        <v>539.75884797509605</v>
      </c>
      <c r="U6041">
        <v>33.515000000000001</v>
      </c>
      <c r="V6041">
        <v>309.20091833968672</v>
      </c>
      <c r="Y6041">
        <v>33.515000000000001</v>
      </c>
      <c r="Z6041">
        <v>18.160400699013447</v>
      </c>
    </row>
    <row r="6042" spans="2:26" x14ac:dyDescent="0.25">
      <c r="B6042">
        <v>33.436</v>
      </c>
      <c r="C6042">
        <v>146.27848113294499</v>
      </c>
      <c r="F6042">
        <v>33.436</v>
      </c>
      <c r="G6042">
        <v>233.26989507568391</v>
      </c>
      <c r="J6042">
        <v>33.436</v>
      </c>
      <c r="K6042">
        <v>22.478376123759322</v>
      </c>
      <c r="Q6042">
        <v>33.527000000000001</v>
      </c>
      <c r="R6042">
        <v>538.95803862476896</v>
      </c>
      <c r="U6042">
        <v>33.527000000000001</v>
      </c>
      <c r="V6042">
        <v>309.13404264814818</v>
      </c>
      <c r="Y6042">
        <v>33.527000000000001</v>
      </c>
      <c r="Z6042">
        <v>18.09793008871311</v>
      </c>
    </row>
    <row r="6043" spans="2:26" x14ac:dyDescent="0.25">
      <c r="B6043">
        <v>33.441000000000003</v>
      </c>
      <c r="C6043">
        <v>145.8276809786496</v>
      </c>
      <c r="F6043">
        <v>33.441000000000003</v>
      </c>
      <c r="G6043">
        <v>233.22010077858664</v>
      </c>
      <c r="J6043">
        <v>33.441000000000003</v>
      </c>
      <c r="K6043">
        <v>22.456136503270702</v>
      </c>
      <c r="Q6043">
        <v>33.540999999999997</v>
      </c>
      <c r="R6043">
        <v>538.02227046319013</v>
      </c>
      <c r="U6043">
        <v>33.540999999999997</v>
      </c>
      <c r="V6043">
        <v>309.05545051324862</v>
      </c>
      <c r="Y6043">
        <v>33.540999999999997</v>
      </c>
      <c r="Z6043">
        <v>18.024943602041741</v>
      </c>
    </row>
    <row r="6044" spans="2:26" x14ac:dyDescent="0.25">
      <c r="B6044">
        <v>33.448</v>
      </c>
      <c r="C6044">
        <v>145.19625927014181</v>
      </c>
      <c r="F6044">
        <v>33.448</v>
      </c>
      <c r="G6044">
        <v>233.15029980715636</v>
      </c>
      <c r="J6044">
        <v>33.448</v>
      </c>
      <c r="K6044">
        <v>22.424981237909424</v>
      </c>
      <c r="Q6044">
        <v>33.554000000000002</v>
      </c>
      <c r="R6044">
        <v>537.15190511972628</v>
      </c>
      <c r="U6044">
        <v>33.554000000000002</v>
      </c>
      <c r="V6044">
        <v>308.98192115313202</v>
      </c>
      <c r="Y6044">
        <v>33.554000000000002</v>
      </c>
      <c r="Z6044">
        <v>17.957069988095252</v>
      </c>
    </row>
    <row r="6045" spans="2:26" x14ac:dyDescent="0.25">
      <c r="B6045">
        <v>33.456000000000003</v>
      </c>
      <c r="C6045">
        <v>144.47420388172554</v>
      </c>
      <c r="F6045">
        <v>33.456000000000003</v>
      </c>
      <c r="G6045">
        <v>233.07040012796921</v>
      </c>
      <c r="J6045">
        <v>33.456000000000003</v>
      </c>
      <c r="K6045">
        <v>22.38934693303236</v>
      </c>
      <c r="Q6045">
        <v>33.567</v>
      </c>
      <c r="R6045">
        <v>536.28015485414903</v>
      </c>
      <c r="U6045">
        <v>33.567</v>
      </c>
      <c r="V6045">
        <v>308.90786042974975</v>
      </c>
      <c r="Y6045">
        <v>33.567</v>
      </c>
      <c r="Z6045">
        <v>17.889099589472277</v>
      </c>
    </row>
    <row r="6046" spans="2:26" x14ac:dyDescent="0.25">
      <c r="B6046">
        <v>33.463999999999999</v>
      </c>
      <c r="C6046">
        <v>143.75168936288696</v>
      </c>
      <c r="F6046">
        <v>33.463999999999999</v>
      </c>
      <c r="G6046">
        <v>232.99036475732908</v>
      </c>
      <c r="J6046">
        <v>33.463999999999999</v>
      </c>
      <c r="K6046">
        <v>22.353682447218038</v>
      </c>
      <c r="Q6046">
        <v>33.579000000000001</v>
      </c>
      <c r="R6046">
        <v>535.47423273744607</v>
      </c>
      <c r="U6046">
        <v>33.579000000000001</v>
      </c>
      <c r="V6046">
        <v>308.83902436916617</v>
      </c>
      <c r="Y6046">
        <v>33.579000000000001</v>
      </c>
      <c r="Z6046">
        <v>17.826271731233728</v>
      </c>
    </row>
    <row r="6047" spans="2:26" x14ac:dyDescent="0.25">
      <c r="B6047">
        <v>33.470999999999997</v>
      </c>
      <c r="C6047">
        <v>143.11911265470849</v>
      </c>
      <c r="F6047">
        <v>33.470999999999997</v>
      </c>
      <c r="G6047">
        <v>232.92022243706279</v>
      </c>
      <c r="J6047">
        <v>33.470999999999997</v>
      </c>
      <c r="K6047">
        <v>22.322451257935871</v>
      </c>
      <c r="Q6047">
        <v>33.591999999999999</v>
      </c>
      <c r="R6047">
        <v>534.59981804605536</v>
      </c>
      <c r="U6047">
        <v>33.591999999999999</v>
      </c>
      <c r="V6047">
        <v>308.76393954461685</v>
      </c>
      <c r="Y6047">
        <v>33.591999999999999</v>
      </c>
      <c r="Z6047">
        <v>17.75811505137494</v>
      </c>
    </row>
    <row r="6048" spans="2:26" x14ac:dyDescent="0.25">
      <c r="B6048">
        <v>33.481000000000002</v>
      </c>
      <c r="C6048">
        <v>142.21482228753325</v>
      </c>
      <c r="F6048">
        <v>33.481000000000002</v>
      </c>
      <c r="G6048">
        <v>232.81983869913108</v>
      </c>
      <c r="J6048">
        <v>33.481000000000002</v>
      </c>
      <c r="K6048">
        <v>22.277795167582514</v>
      </c>
      <c r="Q6048">
        <v>33.603000000000002</v>
      </c>
      <c r="R6048">
        <v>533.85884608972401</v>
      </c>
      <c r="U6048">
        <v>33.603000000000002</v>
      </c>
      <c r="V6048">
        <v>308.69998940665795</v>
      </c>
      <c r="Y6048">
        <v>33.603000000000002</v>
      </c>
      <c r="Z6048">
        <v>17.700368294229815</v>
      </c>
    </row>
    <row r="6049" spans="2:26" x14ac:dyDescent="0.25">
      <c r="B6049">
        <v>33.49</v>
      </c>
      <c r="C6049">
        <v>141.40034825076646</v>
      </c>
      <c r="F6049">
        <v>33.49</v>
      </c>
      <c r="G6049">
        <v>232.72931173698078</v>
      </c>
      <c r="J6049">
        <v>33.49</v>
      </c>
      <c r="K6049">
        <v>22.237564332910129</v>
      </c>
      <c r="Q6049">
        <v>33.612000000000002</v>
      </c>
      <c r="R6049">
        <v>533.25185799192309</v>
      </c>
      <c r="U6049">
        <v>33.612000000000002</v>
      </c>
      <c r="V6049">
        <v>308.64738200643728</v>
      </c>
      <c r="Y6049">
        <v>33.612000000000002</v>
      </c>
      <c r="Z6049">
        <v>17.653069294798794</v>
      </c>
    </row>
    <row r="6050" spans="2:26" x14ac:dyDescent="0.25">
      <c r="B6050">
        <v>33.5</v>
      </c>
      <c r="C6050">
        <v>140.49469660437558</v>
      </c>
      <c r="F6050">
        <v>33.5</v>
      </c>
      <c r="G6050">
        <v>232.62852430726576</v>
      </c>
      <c r="J6050">
        <v>33.5</v>
      </c>
      <c r="K6050">
        <v>22.192818553842617</v>
      </c>
      <c r="Q6050">
        <v>33.618000000000002</v>
      </c>
      <c r="R6050">
        <v>532.84683003255691</v>
      </c>
      <c r="U6050">
        <v>33.618000000000002</v>
      </c>
      <c r="V6050">
        <v>308.61216798383504</v>
      </c>
      <c r="Y6050">
        <v>33.618000000000002</v>
      </c>
      <c r="Z6050">
        <v>17.621510792255204</v>
      </c>
    </row>
    <row r="6051" spans="2:26" x14ac:dyDescent="0.25">
      <c r="B6051">
        <v>33.508000000000003</v>
      </c>
      <c r="C6051">
        <v>139.76965974960058</v>
      </c>
      <c r="F6051">
        <v>33.508000000000003</v>
      </c>
      <c r="G6051">
        <v>232.54774123296562</v>
      </c>
      <c r="J6051">
        <v>33.508000000000003</v>
      </c>
      <c r="K6051">
        <v>22.156987927457909</v>
      </c>
      <c r="Q6051">
        <v>33.625</v>
      </c>
      <c r="R6051">
        <v>532.37392402362116</v>
      </c>
      <c r="U6051">
        <v>33.625</v>
      </c>
      <c r="V6051">
        <v>308.57094083062481</v>
      </c>
      <c r="Y6051">
        <v>33.625</v>
      </c>
      <c r="Z6051">
        <v>17.584666407474412</v>
      </c>
    </row>
    <row r="6052" spans="2:26" x14ac:dyDescent="0.25">
      <c r="B6052">
        <v>33.514000000000003</v>
      </c>
      <c r="C6052">
        <v>139.22558148504027</v>
      </c>
      <c r="F6052">
        <v>33.514000000000003</v>
      </c>
      <c r="G6052">
        <v>232.48706454959228</v>
      </c>
      <c r="J6052">
        <v>33.514000000000003</v>
      </c>
      <c r="K6052">
        <v>22.130095117169436</v>
      </c>
      <c r="Q6052">
        <v>33.631999999999998</v>
      </c>
      <c r="R6052">
        <v>531.90061584440923</v>
      </c>
      <c r="U6052">
        <v>33.631999999999998</v>
      </c>
      <c r="V6052">
        <v>308.52955834448017</v>
      </c>
      <c r="Y6052">
        <v>33.631999999999998</v>
      </c>
      <c r="Z6052">
        <v>17.547793872429605</v>
      </c>
    </row>
    <row r="6053" spans="2:26" x14ac:dyDescent="0.25">
      <c r="B6053">
        <v>33.517000000000003</v>
      </c>
      <c r="C6053">
        <v>138.95344574815795</v>
      </c>
      <c r="F6053">
        <v>33.517000000000003</v>
      </c>
      <c r="G6053">
        <v>232.45669746764477</v>
      </c>
      <c r="J6053">
        <v>33.517000000000003</v>
      </c>
      <c r="K6053">
        <v>22.116642333505741</v>
      </c>
      <c r="Q6053">
        <v>33.637</v>
      </c>
      <c r="R6053">
        <v>531.56229231296288</v>
      </c>
      <c r="U6053">
        <v>33.637</v>
      </c>
      <c r="V6053">
        <v>308.49990425452501</v>
      </c>
      <c r="Y6053">
        <v>33.637</v>
      </c>
      <c r="Z6053">
        <v>17.521439107707234</v>
      </c>
    </row>
    <row r="6054" spans="2:26" x14ac:dyDescent="0.25">
      <c r="B6054">
        <v>33.518000000000001</v>
      </c>
      <c r="C6054">
        <v>138.86271952619836</v>
      </c>
      <c r="F6054">
        <v>33.518000000000001</v>
      </c>
      <c r="G6054">
        <v>232.44657084815663</v>
      </c>
      <c r="J6054">
        <v>33.518000000000001</v>
      </c>
      <c r="K6054">
        <v>22.112157127212686</v>
      </c>
      <c r="Q6054">
        <v>33.643000000000001</v>
      </c>
      <c r="R6054">
        <v>531.15603315332282</v>
      </c>
      <c r="U6054">
        <v>33.643000000000001</v>
      </c>
      <c r="V6054">
        <v>308.4642145857315</v>
      </c>
      <c r="Y6054">
        <v>33.643000000000001</v>
      </c>
      <c r="Z6054">
        <v>17.489794421341667</v>
      </c>
    </row>
    <row r="6055" spans="2:26" x14ac:dyDescent="0.25">
      <c r="B6055">
        <v>33.520000000000003</v>
      </c>
      <c r="C6055">
        <v>138.68124561969466</v>
      </c>
      <c r="F6055">
        <v>33.520000000000003</v>
      </c>
      <c r="G6055">
        <v>232.42631122000125</v>
      </c>
      <c r="J6055">
        <v>33.520000000000003</v>
      </c>
      <c r="K6055">
        <v>22.103185296923417</v>
      </c>
      <c r="Q6055">
        <v>33.65</v>
      </c>
      <c r="R6055">
        <v>530.68169054133546</v>
      </c>
      <c r="U6055">
        <v>33.65</v>
      </c>
      <c r="V6055">
        <v>308.42243209589924</v>
      </c>
      <c r="Y6055">
        <v>33.65</v>
      </c>
      <c r="Z6055">
        <v>17.45284945982058</v>
      </c>
    </row>
    <row r="6056" spans="2:26" x14ac:dyDescent="0.25">
      <c r="B6056">
        <v>33.524000000000001</v>
      </c>
      <c r="C6056">
        <v>138.31821196530609</v>
      </c>
      <c r="F6056">
        <v>33.524000000000001</v>
      </c>
      <c r="G6056">
        <v>232.3857664026788</v>
      </c>
      <c r="J6056">
        <v>33.524000000000001</v>
      </c>
      <c r="K6056">
        <v>22.085235965087367</v>
      </c>
      <c r="Q6056">
        <v>33.656999999999996</v>
      </c>
      <c r="R6056">
        <v>530.20694554101624</v>
      </c>
      <c r="U6056">
        <v>33.656999999999996</v>
      </c>
      <c r="V6056">
        <v>308.38049382486429</v>
      </c>
      <c r="Y6056">
        <v>33.656999999999996</v>
      </c>
      <c r="Z6056">
        <v>17.415876316855044</v>
      </c>
    </row>
    <row r="6057" spans="2:26" x14ac:dyDescent="0.25">
      <c r="B6057">
        <v>33.53</v>
      </c>
      <c r="C6057">
        <v>137.77344691865915</v>
      </c>
      <c r="F6057">
        <v>33.53</v>
      </c>
      <c r="G6057">
        <v>232.3248852557511</v>
      </c>
      <c r="J6057">
        <v>33.53</v>
      </c>
      <c r="K6057">
        <v>22.058297787281777</v>
      </c>
      <c r="Q6057">
        <v>33.664999999999999</v>
      </c>
      <c r="R6057">
        <v>529.66388702787299</v>
      </c>
      <c r="U6057">
        <v>33.664999999999999</v>
      </c>
      <c r="V6057">
        <v>308.33237345857566</v>
      </c>
      <c r="Y6057">
        <v>33.664999999999999</v>
      </c>
      <c r="Z6057">
        <v>17.373586777227285</v>
      </c>
    </row>
    <row r="6058" spans="2:26" x14ac:dyDescent="0.25">
      <c r="B6058">
        <v>33.537999999999997</v>
      </c>
      <c r="C6058">
        <v>137.04669310933787</v>
      </c>
      <c r="F6058">
        <v>33.537999999999997</v>
      </c>
      <c r="G6058">
        <v>232.24359102251066</v>
      </c>
      <c r="J6058">
        <v>33.537999999999997</v>
      </c>
      <c r="K6058">
        <v>22.022353742103054</v>
      </c>
      <c r="Q6058">
        <v>33.673999999999999</v>
      </c>
      <c r="R6058">
        <v>529.05231777405811</v>
      </c>
      <c r="U6058">
        <v>33.673999999999999</v>
      </c>
      <c r="V6058">
        <v>308.27799440725568</v>
      </c>
      <c r="Y6058">
        <v>33.673999999999999</v>
      </c>
      <c r="Z6058">
        <v>17.325967017711204</v>
      </c>
    </row>
    <row r="6059" spans="2:26" x14ac:dyDescent="0.25">
      <c r="B6059">
        <v>33.546999999999997</v>
      </c>
      <c r="C6059">
        <v>136.22854826833691</v>
      </c>
      <c r="F6059">
        <v>33.546999999999997</v>
      </c>
      <c r="G6059">
        <v>232.15197185119649</v>
      </c>
      <c r="J6059">
        <v>33.546999999999997</v>
      </c>
      <c r="K6059">
        <v>21.981880515523603</v>
      </c>
      <c r="Q6059">
        <v>33.686</v>
      </c>
      <c r="R6059">
        <v>528.23585683137003</v>
      </c>
      <c r="U6059">
        <v>33.686</v>
      </c>
      <c r="V6059">
        <v>308.20508727064617</v>
      </c>
      <c r="Y6059">
        <v>33.686</v>
      </c>
      <c r="Z6059">
        <v>17.262401458217322</v>
      </c>
    </row>
    <row r="6060" spans="2:26" x14ac:dyDescent="0.25">
      <c r="B6060">
        <v>33.555</v>
      </c>
      <c r="C6060">
        <v>135.5008225427207</v>
      </c>
      <c r="F6060">
        <v>33.555</v>
      </c>
      <c r="G6060">
        <v>232.0703874706096</v>
      </c>
      <c r="J6060">
        <v>33.555</v>
      </c>
      <c r="K6060">
        <v>21.945872148884337</v>
      </c>
      <c r="Q6060">
        <v>33.701000000000001</v>
      </c>
      <c r="R6060">
        <v>527.21361639572069</v>
      </c>
      <c r="U6060">
        <v>33.701000000000001</v>
      </c>
      <c r="V6060">
        <v>308.1133068127815</v>
      </c>
      <c r="Y6060">
        <v>33.701000000000001</v>
      </c>
      <c r="Z6060">
        <v>17.182827853842152</v>
      </c>
    </row>
    <row r="6061" spans="2:26" x14ac:dyDescent="0.25">
      <c r="B6061">
        <v>33.561</v>
      </c>
      <c r="C6061">
        <v>134.95472825811112</v>
      </c>
      <c r="F6061">
        <v>33.561</v>
      </c>
      <c r="G6061">
        <v>232.00910950447656</v>
      </c>
      <c r="J6061">
        <v>33.561</v>
      </c>
      <c r="K6061">
        <v>21.918846002021613</v>
      </c>
      <c r="Q6061">
        <v>33.716000000000001</v>
      </c>
      <c r="R6061">
        <v>526.18952623053428</v>
      </c>
      <c r="U6061">
        <v>33.716000000000001</v>
      </c>
      <c r="V6061">
        <v>308.02080682333508</v>
      </c>
      <c r="Y6061">
        <v>33.716000000000001</v>
      </c>
      <c r="Z6061">
        <v>17.103124552487227</v>
      </c>
    </row>
    <row r="6062" spans="2:26" x14ac:dyDescent="0.25">
      <c r="B6062">
        <v>33.567</v>
      </c>
      <c r="C6062">
        <v>134.4083769164863</v>
      </c>
      <c r="F6062">
        <v>33.567</v>
      </c>
      <c r="G6062">
        <v>231.9477546322824</v>
      </c>
      <c r="J6062">
        <v>33.567</v>
      </c>
      <c r="K6062">
        <v>21.891802818299457</v>
      </c>
      <c r="Q6062">
        <v>33.731000000000002</v>
      </c>
      <c r="R6062">
        <v>525.16358574301603</v>
      </c>
      <c r="U6062">
        <v>33.731000000000002</v>
      </c>
      <c r="V6062">
        <v>307.92758606147231</v>
      </c>
      <c r="Y6062">
        <v>33.731000000000002</v>
      </c>
      <c r="Z6062">
        <v>17.023291468078238</v>
      </c>
    </row>
    <row r="6063" spans="2:26" x14ac:dyDescent="0.25">
      <c r="B6063">
        <v>33.572000000000003</v>
      </c>
      <c r="C6063">
        <v>133.95288781929344</v>
      </c>
      <c r="F6063">
        <v>33.572000000000003</v>
      </c>
      <c r="G6063">
        <v>231.89656680047042</v>
      </c>
      <c r="J6063">
        <v>33.572000000000003</v>
      </c>
      <c r="K6063">
        <v>21.869253815118359</v>
      </c>
      <c r="Q6063">
        <v>33.746000000000002</v>
      </c>
      <c r="R6063">
        <v>524.13579434206554</v>
      </c>
      <c r="U6063">
        <v>33.746000000000002</v>
      </c>
      <c r="V6063">
        <v>307.83364328512999</v>
      </c>
      <c r="Y6063">
        <v>33.746000000000002</v>
      </c>
      <c r="Z6063">
        <v>16.943328514505193</v>
      </c>
    </row>
    <row r="6064" spans="2:26" x14ac:dyDescent="0.25">
      <c r="B6064">
        <v>33.576999999999998</v>
      </c>
      <c r="C6064">
        <v>133.49722029945997</v>
      </c>
      <c r="F6064">
        <v>33.576999999999998</v>
      </c>
      <c r="G6064">
        <v>231.84532551937539</v>
      </c>
      <c r="J6064">
        <v>33.576999999999998</v>
      </c>
      <c r="K6064">
        <v>21.846692976411266</v>
      </c>
      <c r="Q6064">
        <v>33.758000000000003</v>
      </c>
      <c r="R6064">
        <v>523.3122281674955</v>
      </c>
      <c r="U6064">
        <v>33.758000000000003</v>
      </c>
      <c r="V6064">
        <v>307.75796837817921</v>
      </c>
      <c r="Y6064">
        <v>33.758000000000003</v>
      </c>
      <c r="Z6064">
        <v>16.879264587959849</v>
      </c>
    </row>
    <row r="6065" spans="2:26" x14ac:dyDescent="0.25">
      <c r="B6065">
        <v>33.582000000000001</v>
      </c>
      <c r="C6065">
        <v>133.04137439762258</v>
      </c>
      <c r="F6065">
        <v>33.582000000000001</v>
      </c>
      <c r="G6065">
        <v>231.79403076976351</v>
      </c>
      <c r="J6065">
        <v>33.582000000000001</v>
      </c>
      <c r="K6065">
        <v>21.824120300189993</v>
      </c>
      <c r="Q6065">
        <v>33.759</v>
      </c>
      <c r="R6065">
        <v>523.24354415564699</v>
      </c>
      <c r="U6065">
        <v>33.759</v>
      </c>
      <c r="V6065">
        <v>307.75164122185288</v>
      </c>
      <c r="Y6065">
        <v>33.759</v>
      </c>
      <c r="Z6065">
        <v>16.87392217176696</v>
      </c>
    </row>
    <row r="6066" spans="2:26" x14ac:dyDescent="0.25">
      <c r="B6066">
        <v>33.588000000000001</v>
      </c>
      <c r="C6066">
        <v>132.49412390847942</v>
      </c>
      <c r="F6066">
        <v>33.588000000000001</v>
      </c>
      <c r="G6066">
        <v>231.73240646469847</v>
      </c>
      <c r="J6066">
        <v>33.588000000000001</v>
      </c>
      <c r="K6066">
        <v>21.797017460406213</v>
      </c>
      <c r="Q6066">
        <v>33.76</v>
      </c>
      <c r="R6066">
        <v>523.17485191263199</v>
      </c>
      <c r="U6066">
        <v>33.76</v>
      </c>
      <c r="V6066">
        <v>307.74531084625431</v>
      </c>
      <c r="Y6066">
        <v>33.76</v>
      </c>
      <c r="Z6066">
        <v>16.868579177662948</v>
      </c>
    </row>
    <row r="6067" spans="2:26" x14ac:dyDescent="0.25">
      <c r="B6067">
        <v>33.593000000000004</v>
      </c>
      <c r="C6067">
        <v>132.03788570957954</v>
      </c>
      <c r="F6067">
        <v>33.593000000000004</v>
      </c>
      <c r="G6067">
        <v>231.68099401662198</v>
      </c>
      <c r="J6067">
        <v>33.593000000000004</v>
      </c>
      <c r="K6067">
        <v>21.774418734654819</v>
      </c>
      <c r="Q6067">
        <v>33.762</v>
      </c>
      <c r="R6067">
        <v>523.03744273240682</v>
      </c>
      <c r="U6067">
        <v>33.762</v>
      </c>
      <c r="V6067">
        <v>307.73264043576609</v>
      </c>
      <c r="Y6067">
        <v>33.762</v>
      </c>
      <c r="Z6067">
        <v>16.857891455619505</v>
      </c>
    </row>
    <row r="6068" spans="2:26" x14ac:dyDescent="0.25">
      <c r="B6068">
        <v>33.6</v>
      </c>
      <c r="C6068">
        <v>131.39885277767985</v>
      </c>
      <c r="F6068">
        <v>33.6</v>
      </c>
      <c r="G6068">
        <v>231.60892665443646</v>
      </c>
      <c r="J6068">
        <v>33.6</v>
      </c>
      <c r="K6068">
        <v>21.742760620444063</v>
      </c>
      <c r="Q6068">
        <v>33.765999999999998</v>
      </c>
      <c r="R6068">
        <v>522.76252559031013</v>
      </c>
      <c r="U6068">
        <v>33.765999999999998</v>
      </c>
      <c r="V6068">
        <v>307.70726096729339</v>
      </c>
      <c r="Y6068">
        <v>33.765999999999998</v>
      </c>
      <c r="Z6068">
        <v>16.836509075475742</v>
      </c>
    </row>
    <row r="6069" spans="2:26" x14ac:dyDescent="0.25">
      <c r="B6069">
        <v>33.606999999999999</v>
      </c>
      <c r="C6069">
        <v>130.75947058502038</v>
      </c>
      <c r="F6069">
        <v>33.606999999999999</v>
      </c>
      <c r="G6069">
        <v>231.53675432041894</v>
      </c>
      <c r="J6069">
        <v>33.606999999999999</v>
      </c>
      <c r="K6069">
        <v>21.711079286777551</v>
      </c>
      <c r="Q6069">
        <v>33.768000000000001</v>
      </c>
      <c r="R6069">
        <v>522.62501762565785</v>
      </c>
      <c r="U6069">
        <v>33.768000000000001</v>
      </c>
      <c r="V6069">
        <v>307.69455190340494</v>
      </c>
      <c r="Y6069">
        <v>33.768000000000001</v>
      </c>
      <c r="Z6069">
        <v>16.825814416966733</v>
      </c>
    </row>
    <row r="6070" spans="2:26" x14ac:dyDescent="0.25">
      <c r="B6070">
        <v>33.613999999999997</v>
      </c>
      <c r="C6070">
        <v>130.11973924410609</v>
      </c>
      <c r="F6070">
        <v>33.613999999999997</v>
      </c>
      <c r="G6070">
        <v>231.46447696171168</v>
      </c>
      <c r="J6070">
        <v>33.613999999999997</v>
      </c>
      <c r="K6070">
        <v>21.679374728198145</v>
      </c>
      <c r="Q6070">
        <v>33.770000000000003</v>
      </c>
      <c r="R6070">
        <v>522.48747673008302</v>
      </c>
      <c r="U6070">
        <v>33.770000000000003</v>
      </c>
      <c r="V6070">
        <v>307.68182994914491</v>
      </c>
      <c r="Y6070">
        <v>33.770000000000003</v>
      </c>
      <c r="Z6070">
        <v>16.815117445893815</v>
      </c>
    </row>
    <row r="6071" spans="2:26" x14ac:dyDescent="0.25">
      <c r="B6071">
        <v>33.622</v>
      </c>
      <c r="C6071">
        <v>129.38819032779929</v>
      </c>
      <c r="F6071">
        <v>33.622</v>
      </c>
      <c r="G6071">
        <v>231.38174559655434</v>
      </c>
      <c r="J6071">
        <v>33.622</v>
      </c>
      <c r="K6071">
        <v>21.643112501294727</v>
      </c>
      <c r="Q6071">
        <v>33.773000000000003</v>
      </c>
      <c r="R6071">
        <v>522.28110363820474</v>
      </c>
      <c r="U6071">
        <v>33.773000000000003</v>
      </c>
      <c r="V6071">
        <v>307.66272284184879</v>
      </c>
      <c r="Y6071">
        <v>33.773000000000003</v>
      </c>
      <c r="Z6071">
        <v>16.799067652780149</v>
      </c>
    </row>
    <row r="6072" spans="2:26" x14ac:dyDescent="0.25">
      <c r="B6072">
        <v>33.628999999999998</v>
      </c>
      <c r="C6072">
        <v>128.7477111920216</v>
      </c>
      <c r="F6072">
        <v>33.628999999999998</v>
      </c>
      <c r="G6072">
        <v>231.30924300686146</v>
      </c>
      <c r="J6072">
        <v>33.628999999999998</v>
      </c>
      <c r="K6072">
        <v>21.611358156666899</v>
      </c>
      <c r="Q6072">
        <v>33.774000000000001</v>
      </c>
      <c r="R6072">
        <v>522.21229614061349</v>
      </c>
      <c r="U6072">
        <v>33.774000000000001</v>
      </c>
      <c r="V6072">
        <v>307.65634735769845</v>
      </c>
      <c r="Y6072">
        <v>33.774000000000001</v>
      </c>
      <c r="Z6072">
        <v>16.793716565238906</v>
      </c>
    </row>
    <row r="6073" spans="2:26" x14ac:dyDescent="0.25">
      <c r="B6073">
        <v>33.637</v>
      </c>
      <c r="C6073">
        <v>128.01530794987866</v>
      </c>
      <c r="F6073">
        <v>33.637</v>
      </c>
      <c r="G6073">
        <v>231.22625409603694</v>
      </c>
      <c r="J6073">
        <v>33.637</v>
      </c>
      <c r="K6073">
        <v>21.575039017100654</v>
      </c>
      <c r="Q6073">
        <v>33.777000000000001</v>
      </c>
      <c r="R6073">
        <v>522.00582424451409</v>
      </c>
      <c r="U6073">
        <v>33.777000000000001</v>
      </c>
      <c r="V6073">
        <v>307.63720155492268</v>
      </c>
      <c r="Y6073">
        <v>33.777000000000001</v>
      </c>
      <c r="Z6073">
        <v>16.777659832747414</v>
      </c>
    </row>
    <row r="6074" spans="2:26" x14ac:dyDescent="0.25">
      <c r="B6074">
        <v>33.643999999999998</v>
      </c>
      <c r="C6074">
        <v>127.37408153933391</v>
      </c>
      <c r="F6074">
        <v>33.643999999999998</v>
      </c>
      <c r="G6074">
        <v>231.15352603236579</v>
      </c>
      <c r="J6074">
        <v>33.643999999999998</v>
      </c>
      <c r="K6074">
        <v>21.54323486136045</v>
      </c>
      <c r="Q6074">
        <v>33.777999999999999</v>
      </c>
      <c r="R6074">
        <v>521.93698381079503</v>
      </c>
      <c r="U6074">
        <v>33.777999999999999</v>
      </c>
      <c r="V6074">
        <v>307.63081316932517</v>
      </c>
      <c r="Y6074">
        <v>33.777999999999999</v>
      </c>
      <c r="Z6074">
        <v>16.772306431875815</v>
      </c>
    </row>
    <row r="6075" spans="2:26" x14ac:dyDescent="0.25">
      <c r="B6075">
        <v>33.651000000000003</v>
      </c>
      <c r="C6075">
        <v>126.73250657922357</v>
      </c>
      <c r="F6075">
        <v>33.651000000000003</v>
      </c>
      <c r="G6075">
        <v>231.08069266429359</v>
      </c>
      <c r="J6075">
        <v>33.651000000000003</v>
      </c>
      <c r="K6075">
        <v>21.51140745185592</v>
      </c>
      <c r="Q6075">
        <v>33.779000000000003</v>
      </c>
      <c r="R6075">
        <v>521.86813514260984</v>
      </c>
      <c r="U6075">
        <v>33.779000000000003</v>
      </c>
      <c r="V6075">
        <v>307.62442155744242</v>
      </c>
      <c r="Y6075">
        <v>33.779000000000003</v>
      </c>
      <c r="Z6075">
        <v>16.766952452607779</v>
      </c>
    </row>
    <row r="6076" spans="2:26" x14ac:dyDescent="0.25">
      <c r="B6076">
        <v>33.658999999999999</v>
      </c>
      <c r="C6076">
        <v>125.99885140428363</v>
      </c>
      <c r="F6076">
        <v>33.658999999999999</v>
      </c>
      <c r="G6076">
        <v>230.99732551722707</v>
      </c>
      <c r="J6076">
        <v>33.658999999999999</v>
      </c>
      <c r="K6076">
        <v>21.475004788564394</v>
      </c>
      <c r="Q6076">
        <v>33.78</v>
      </c>
      <c r="R6076">
        <v>521.79927823978733</v>
      </c>
      <c r="U6076">
        <v>33.78</v>
      </c>
      <c r="V6076">
        <v>307.6180267189053</v>
      </c>
      <c r="Y6076">
        <v>33.78</v>
      </c>
      <c r="Z6076">
        <v>16.761597894917738</v>
      </c>
    </row>
    <row r="6077" spans="2:26" x14ac:dyDescent="0.25">
      <c r="B6077">
        <v>33.667000000000002</v>
      </c>
      <c r="C6077">
        <v>125.26474130047153</v>
      </c>
      <c r="F6077">
        <v>33.667000000000002</v>
      </c>
      <c r="G6077">
        <v>230.91382068140663</v>
      </c>
      <c r="J6077">
        <v>33.667000000000002</v>
      </c>
      <c r="K6077">
        <v>21.438571737728171</v>
      </c>
      <c r="Q6077">
        <v>33.790999999999997</v>
      </c>
      <c r="R6077">
        <v>521.04130877305442</v>
      </c>
      <c r="U6077">
        <v>33.790999999999997</v>
      </c>
      <c r="V6077">
        <v>307.5474704301451</v>
      </c>
      <c r="Y6077">
        <v>33.790999999999997</v>
      </c>
      <c r="Z6077">
        <v>16.702659577165246</v>
      </c>
    </row>
    <row r="6078" spans="2:26" x14ac:dyDescent="0.25">
      <c r="B6078">
        <v>33.674999999999997</v>
      </c>
      <c r="C6078">
        <v>124.53017643880069</v>
      </c>
      <c r="F6078">
        <v>33.674999999999997</v>
      </c>
      <c r="G6078">
        <v>230.83017807768545</v>
      </c>
      <c r="J6078">
        <v>33.674999999999997</v>
      </c>
      <c r="K6078">
        <v>21.402108291196431</v>
      </c>
      <c r="Q6078">
        <v>33.804000000000002</v>
      </c>
      <c r="R6078">
        <v>520.14424173046768</v>
      </c>
      <c r="U6078">
        <v>33.804000000000002</v>
      </c>
      <c r="V6078">
        <v>307.46358163693674</v>
      </c>
      <c r="Y6078">
        <v>33.804000000000002</v>
      </c>
      <c r="Z6078">
        <v>16.6329149173018</v>
      </c>
    </row>
    <row r="6079" spans="2:26" x14ac:dyDescent="0.25">
      <c r="B6079">
        <v>33.682000000000002</v>
      </c>
      <c r="C6079">
        <v>123.88705927603586</v>
      </c>
      <c r="F6079">
        <v>33.682000000000002</v>
      </c>
      <c r="G6079">
        <v>230.75687772445312</v>
      </c>
      <c r="J6079">
        <v>33.682000000000002</v>
      </c>
      <c r="K6079">
        <v>21.370177835103934</v>
      </c>
      <c r="Q6079">
        <v>33.814</v>
      </c>
      <c r="R6079">
        <v>519.45324269871685</v>
      </c>
      <c r="U6079">
        <v>33.814</v>
      </c>
      <c r="V6079">
        <v>307.39867971045766</v>
      </c>
      <c r="Y6079">
        <v>33.814</v>
      </c>
      <c r="Z6079">
        <v>16.579198589862226</v>
      </c>
    </row>
    <row r="6080" spans="2:26" x14ac:dyDescent="0.25">
      <c r="B6080">
        <v>33.69</v>
      </c>
      <c r="C6080">
        <v>123.15164220575456</v>
      </c>
      <c r="F6080">
        <v>33.69</v>
      </c>
      <c r="G6080">
        <v>230.67297659247734</v>
      </c>
      <c r="J6080">
        <v>33.69</v>
      </c>
      <c r="K6080">
        <v>21.333657374671592</v>
      </c>
      <c r="Q6080">
        <v>33.814999999999998</v>
      </c>
      <c r="R6080">
        <v>519.38409747462788</v>
      </c>
      <c r="U6080">
        <v>33.814999999999998</v>
      </c>
      <c r="V6080">
        <v>307.3921717061329</v>
      </c>
      <c r="Y6080">
        <v>33.814999999999998</v>
      </c>
      <c r="Z6080">
        <v>16.573823771297835</v>
      </c>
    </row>
    <row r="6081" spans="2:26" x14ac:dyDescent="0.25">
      <c r="B6081">
        <v>33.697000000000003</v>
      </c>
      <c r="C6081">
        <v>122.50777962501569</v>
      </c>
      <c r="F6081">
        <v>33.697000000000003</v>
      </c>
      <c r="G6081">
        <v>230.59944990516556</v>
      </c>
      <c r="J6081">
        <v>33.697000000000003</v>
      </c>
      <c r="K6081">
        <v>21.301677018876877</v>
      </c>
      <c r="Q6081">
        <v>33.816000000000003</v>
      </c>
      <c r="R6081">
        <v>519.31494400968427</v>
      </c>
      <c r="U6081">
        <v>33.816000000000003</v>
      </c>
      <c r="V6081">
        <v>307.38566046184064</v>
      </c>
      <c r="Y6081">
        <v>33.816000000000003</v>
      </c>
      <c r="Z6081">
        <v>16.568448373391004</v>
      </c>
    </row>
    <row r="6082" spans="2:26" x14ac:dyDescent="0.25">
      <c r="B6082">
        <v>33.704999999999998</v>
      </c>
      <c r="C6082">
        <v>121.77151095153225</v>
      </c>
      <c r="F6082">
        <v>33.704999999999998</v>
      </c>
      <c r="G6082">
        <v>230.51528996634983</v>
      </c>
      <c r="J6082">
        <v>33.704999999999998</v>
      </c>
      <c r="K6082">
        <v>21.26509951588179</v>
      </c>
      <c r="Q6082">
        <v>33.817</v>
      </c>
      <c r="R6082">
        <v>519.24578230371367</v>
      </c>
      <c r="U6082">
        <v>33.817</v>
      </c>
      <c r="V6082">
        <v>307.37914597721073</v>
      </c>
      <c r="Y6082">
        <v>33.817</v>
      </c>
      <c r="Z6082">
        <v>16.563072396116251</v>
      </c>
    </row>
    <row r="6083" spans="2:26" x14ac:dyDescent="0.25">
      <c r="B6083">
        <v>33.713000000000001</v>
      </c>
      <c r="C6083">
        <v>121.03478833816438</v>
      </c>
      <c r="F6083">
        <v>33.713000000000001</v>
      </c>
      <c r="G6083">
        <v>230.4309918832335</v>
      </c>
      <c r="J6083">
        <v>33.713000000000001</v>
      </c>
      <c r="K6083">
        <v>21.228491578465441</v>
      </c>
      <c r="Q6083">
        <v>33.817999999999998</v>
      </c>
      <c r="R6083">
        <v>519.17661235654396</v>
      </c>
      <c r="U6083">
        <v>33.817999999999998</v>
      </c>
      <c r="V6083">
        <v>307.37262825187281</v>
      </c>
      <c r="Y6083">
        <v>33.817999999999998</v>
      </c>
      <c r="Z6083">
        <v>16.557695839447941</v>
      </c>
    </row>
    <row r="6084" spans="2:26" x14ac:dyDescent="0.25">
      <c r="B6084">
        <v>33.720999999999997</v>
      </c>
      <c r="C6084">
        <v>120.29761195831337</v>
      </c>
      <c r="F6084">
        <v>33.720999999999997</v>
      </c>
      <c r="G6084">
        <v>230.34655557647963</v>
      </c>
      <c r="J6084">
        <v>33.720999999999997</v>
      </c>
      <c r="K6084">
        <v>21.191853198473229</v>
      </c>
      <c r="Q6084">
        <v>33.823</v>
      </c>
      <c r="R6084">
        <v>518.8306389966956</v>
      </c>
      <c r="U6084">
        <v>33.823</v>
      </c>
      <c r="V6084">
        <v>307.33999100160275</v>
      </c>
      <c r="Y6084">
        <v>33.823</v>
      </c>
      <c r="Z6084">
        <v>16.530804364307681</v>
      </c>
    </row>
    <row r="6085" spans="2:26" x14ac:dyDescent="0.25">
      <c r="B6085">
        <v>33.729999999999997</v>
      </c>
      <c r="C6085">
        <v>119.46774635466817</v>
      </c>
      <c r="F6085">
        <v>33.729999999999997</v>
      </c>
      <c r="G6085">
        <v>230.25139941211268</v>
      </c>
      <c r="J6085">
        <v>33.729999999999997</v>
      </c>
      <c r="K6085">
        <v>21.150598622436039</v>
      </c>
      <c r="Q6085">
        <v>33.823999999999998</v>
      </c>
      <c r="R6085">
        <v>518.7614195987228</v>
      </c>
      <c r="U6085">
        <v>33.823999999999998</v>
      </c>
      <c r="V6085">
        <v>307.33345382423977</v>
      </c>
      <c r="Y6085">
        <v>33.823999999999998</v>
      </c>
      <c r="Z6085">
        <v>16.52542433074083</v>
      </c>
    </row>
    <row r="6086" spans="2:26" x14ac:dyDescent="0.25">
      <c r="B6086">
        <v>33.738999999999997</v>
      </c>
      <c r="C6086">
        <v>118.63730692092962</v>
      </c>
      <c r="F6086">
        <v>33.738999999999997</v>
      </c>
      <c r="G6086">
        <v>230.15606809494014</v>
      </c>
      <c r="J6086">
        <v>33.738999999999997</v>
      </c>
      <c r="K6086">
        <v>21.109305495579267</v>
      </c>
      <c r="Q6086">
        <v>33.83</v>
      </c>
      <c r="R6086">
        <v>518.34593011443371</v>
      </c>
      <c r="U6086">
        <v>33.83</v>
      </c>
      <c r="V6086">
        <v>307.2941626377829</v>
      </c>
      <c r="Y6086">
        <v>33.83</v>
      </c>
      <c r="Z6086">
        <v>16.493131957419077</v>
      </c>
    </row>
    <row r="6087" spans="2:26" x14ac:dyDescent="0.25">
      <c r="B6087">
        <v>33.747999999999998</v>
      </c>
      <c r="C6087">
        <v>117.80629390587954</v>
      </c>
      <c r="F6087">
        <v>33.747999999999998</v>
      </c>
      <c r="G6087">
        <v>230.0605615118489</v>
      </c>
      <c r="J6087">
        <v>33.747999999999998</v>
      </c>
      <c r="K6087">
        <v>21.067973806289007</v>
      </c>
      <c r="Q6087">
        <v>33.832000000000001</v>
      </c>
      <c r="R6087">
        <v>518.20736767404514</v>
      </c>
      <c r="U6087">
        <v>33.832000000000001</v>
      </c>
      <c r="V6087">
        <v>307.28103961539273</v>
      </c>
      <c r="Y6087">
        <v>33.832000000000001</v>
      </c>
      <c r="Z6087">
        <v>16.482363195442201</v>
      </c>
    </row>
    <row r="6088" spans="2:26" x14ac:dyDescent="0.25">
      <c r="B6088">
        <v>33.756</v>
      </c>
      <c r="C6088">
        <v>117.06713434687161</v>
      </c>
      <c r="F6088">
        <v>33.756</v>
      </c>
      <c r="G6088">
        <v>229.97551954301872</v>
      </c>
      <c r="J6088">
        <v>33.756</v>
      </c>
      <c r="K6088">
        <v>21.031202144129342</v>
      </c>
      <c r="Q6088">
        <v>33.834000000000003</v>
      </c>
      <c r="R6088">
        <v>518.06877225855715</v>
      </c>
      <c r="U6088">
        <v>33.834000000000003</v>
      </c>
      <c r="V6088">
        <v>307.26790360794223</v>
      </c>
      <c r="Y6088">
        <v>33.834000000000003</v>
      </c>
      <c r="Z6088">
        <v>16.471592114355996</v>
      </c>
    </row>
    <row r="6089" spans="2:26" x14ac:dyDescent="0.25">
      <c r="B6089">
        <v>33.765000000000001</v>
      </c>
      <c r="C6089">
        <v>116.23503858159528</v>
      </c>
      <c r="F6089">
        <v>33.765000000000001</v>
      </c>
      <c r="G6089">
        <v>229.8796815932759</v>
      </c>
      <c r="J6089">
        <v>33.765000000000001</v>
      </c>
      <c r="K6089">
        <v>20.989797582995994</v>
      </c>
      <c r="Q6089">
        <v>33.840000000000003</v>
      </c>
      <c r="R6089">
        <v>517.65278814778026</v>
      </c>
      <c r="U6089">
        <v>33.840000000000003</v>
      </c>
      <c r="V6089">
        <v>307.22841764557251</v>
      </c>
      <c r="Y6089">
        <v>33.840000000000003</v>
      </c>
      <c r="Z6089">
        <v>16.439264954394101</v>
      </c>
    </row>
    <row r="6090" spans="2:26" x14ac:dyDescent="0.25">
      <c r="B6090">
        <v>33.773000000000003</v>
      </c>
      <c r="C6090">
        <v>115.49491697499637</v>
      </c>
      <c r="F6090">
        <v>33.773000000000003</v>
      </c>
      <c r="G6090">
        <v>229.79434489674097</v>
      </c>
      <c r="J6090">
        <v>33.773000000000003</v>
      </c>
      <c r="K6090">
        <v>20.95296112744413</v>
      </c>
      <c r="Q6090">
        <v>33.843000000000004</v>
      </c>
      <c r="R6090">
        <v>517.44468478523595</v>
      </c>
      <c r="U6090">
        <v>33.843000000000004</v>
      </c>
      <c r="V6090">
        <v>307.20863080477335</v>
      </c>
      <c r="Y6090">
        <v>33.843000000000004</v>
      </c>
      <c r="Z6090">
        <v>16.423093545000608</v>
      </c>
    </row>
    <row r="6091" spans="2:26" x14ac:dyDescent="0.25">
      <c r="B6091">
        <v>33.781999999999996</v>
      </c>
      <c r="C6091">
        <v>114.66173935401615</v>
      </c>
      <c r="F6091">
        <v>33.781999999999996</v>
      </c>
      <c r="G6091">
        <v>229.69817517622258</v>
      </c>
      <c r="J6091">
        <v>33.781999999999996</v>
      </c>
      <c r="K6091">
        <v>20.911483653019648</v>
      </c>
      <c r="Q6091">
        <v>33.844000000000001</v>
      </c>
      <c r="R6091">
        <v>517.37530050663099</v>
      </c>
      <c r="U6091">
        <v>33.844000000000001</v>
      </c>
      <c r="V6091">
        <v>307.20202869098074</v>
      </c>
      <c r="Y6091">
        <v>33.844000000000001</v>
      </c>
      <c r="Z6091">
        <v>16.417701915119178</v>
      </c>
    </row>
    <row r="6092" spans="2:26" x14ac:dyDescent="0.25">
      <c r="B6092">
        <v>33.79</v>
      </c>
      <c r="C6092">
        <v>113.920656496962</v>
      </c>
      <c r="F6092">
        <v>33.79</v>
      </c>
      <c r="G6092">
        <v>229.61254339260216</v>
      </c>
      <c r="J6092">
        <v>33.79</v>
      </c>
      <c r="K6092">
        <v>20.874582367229625</v>
      </c>
      <c r="Q6092">
        <v>33.847999999999999</v>
      </c>
      <c r="R6092">
        <v>517.09768093219532</v>
      </c>
      <c r="U6092">
        <v>33.847999999999999</v>
      </c>
      <c r="V6092">
        <v>307.17558772495283</v>
      </c>
      <c r="Y6092">
        <v>33.847999999999999</v>
      </c>
      <c r="Z6092">
        <v>16.396129594492688</v>
      </c>
    </row>
    <row r="6093" spans="2:26" x14ac:dyDescent="0.25">
      <c r="B6093">
        <v>33.798999999999999</v>
      </c>
      <c r="C6093">
        <v>113.08639791931294</v>
      </c>
      <c r="F6093">
        <v>33.798999999999999</v>
      </c>
      <c r="G6093">
        <v>229.51604149682552</v>
      </c>
      <c r="J6093">
        <v>33.798999999999999</v>
      </c>
      <c r="K6093">
        <v>20.833031938058671</v>
      </c>
      <c r="Q6093">
        <v>33.851999999999997</v>
      </c>
      <c r="R6093">
        <v>516.81992941352951</v>
      </c>
      <c r="U6093">
        <v>33.851999999999997</v>
      </c>
      <c r="V6093">
        <v>307.14909472374507</v>
      </c>
      <c r="Y6093">
        <v>33.851999999999997</v>
      </c>
      <c r="Z6093">
        <v>16.374547990876149</v>
      </c>
    </row>
    <row r="6094" spans="2:26" x14ac:dyDescent="0.25">
      <c r="B6094">
        <v>33.808</v>
      </c>
      <c r="C6094">
        <v>112.25156743599881</v>
      </c>
      <c r="F6094">
        <v>33.808</v>
      </c>
      <c r="G6094">
        <v>229.41936357968459</v>
      </c>
      <c r="J6094">
        <v>33.808</v>
      </c>
      <c r="K6094">
        <v>20.791442869001248</v>
      </c>
      <c r="Q6094">
        <v>33.853000000000002</v>
      </c>
      <c r="R6094">
        <v>516.75047091629494</v>
      </c>
      <c r="U6094">
        <v>33.853000000000002</v>
      </c>
      <c r="V6094">
        <v>307.1424633401632</v>
      </c>
      <c r="Y6094">
        <v>33.853000000000002</v>
      </c>
      <c r="Z6094">
        <v>16.369151139312802</v>
      </c>
    </row>
    <row r="6095" spans="2:26" x14ac:dyDescent="0.25">
      <c r="B6095">
        <v>33.817999999999998</v>
      </c>
      <c r="C6095">
        <v>111.32330756539385</v>
      </c>
      <c r="F6095">
        <v>33.817999999999998</v>
      </c>
      <c r="G6095">
        <v>229.31173708886556</v>
      </c>
      <c r="J6095">
        <v>33.817999999999998</v>
      </c>
      <c r="K6095">
        <v>20.745187459749818</v>
      </c>
      <c r="Q6095">
        <v>33.863</v>
      </c>
      <c r="R6095">
        <v>516.05543231050547</v>
      </c>
      <c r="U6095">
        <v>33.863</v>
      </c>
      <c r="V6095">
        <v>307.07597047010705</v>
      </c>
      <c r="Y6095">
        <v>33.863</v>
      </c>
      <c r="Z6095">
        <v>16.315150702135082</v>
      </c>
    </row>
    <row r="6096" spans="2:26" x14ac:dyDescent="0.25">
      <c r="B6096">
        <v>33.826999999999998</v>
      </c>
      <c r="C6096">
        <v>110.48727056034453</v>
      </c>
      <c r="F6096">
        <v>33.826999999999998</v>
      </c>
      <c r="G6096">
        <v>229.21468719820507</v>
      </c>
      <c r="J6096">
        <v>33.826999999999998</v>
      </c>
      <c r="K6096">
        <v>20.7035167794313</v>
      </c>
      <c r="Q6096">
        <v>33.871000000000002</v>
      </c>
      <c r="R6096">
        <v>515.49880750068451</v>
      </c>
      <c r="U6096">
        <v>33.871000000000002</v>
      </c>
      <c r="V6096">
        <v>307.02254163264195</v>
      </c>
      <c r="Y6096">
        <v>33.871000000000002</v>
      </c>
      <c r="Z6096">
        <v>16.271908552511018</v>
      </c>
    </row>
    <row r="6097" spans="2:26" x14ac:dyDescent="0.25">
      <c r="B6097">
        <v>33.835999999999999</v>
      </c>
      <c r="C6097">
        <v>109.65066244180342</v>
      </c>
      <c r="F6097">
        <v>33.835999999999999</v>
      </c>
      <c r="G6097">
        <v>229.1174609328298</v>
      </c>
      <c r="J6097">
        <v>33.835999999999999</v>
      </c>
      <c r="K6097">
        <v>20.661807423065486</v>
      </c>
      <c r="Q6097">
        <v>33.878999999999998</v>
      </c>
      <c r="R6097">
        <v>514.94165466289292</v>
      </c>
      <c r="U6097">
        <v>33.878999999999998</v>
      </c>
      <c r="V6097">
        <v>306.96890410785647</v>
      </c>
      <c r="Y6097">
        <v>33.878999999999998</v>
      </c>
      <c r="Z6097">
        <v>16.228629233228585</v>
      </c>
    </row>
    <row r="6098" spans="2:26" x14ac:dyDescent="0.25">
      <c r="B6098">
        <v>33.844999999999999</v>
      </c>
      <c r="C6098">
        <v>108.81348346577828</v>
      </c>
      <c r="F6098">
        <v>33.844999999999999</v>
      </c>
      <c r="G6098">
        <v>229.02005817905311</v>
      </c>
      <c r="J6098">
        <v>33.844999999999999</v>
      </c>
      <c r="K6098">
        <v>20.62005937902693</v>
      </c>
      <c r="Q6098">
        <v>33.887999999999998</v>
      </c>
      <c r="R6098">
        <v>514.31422645355497</v>
      </c>
      <c r="U6098">
        <v>33.887999999999998</v>
      </c>
      <c r="V6098">
        <v>306.90831220894421</v>
      </c>
      <c r="Y6098">
        <v>33.887999999999998</v>
      </c>
      <c r="Z6098">
        <v>16.179895553344846</v>
      </c>
    </row>
    <row r="6099" spans="2:26" x14ac:dyDescent="0.25">
      <c r="B6099">
        <v>33.853000000000002</v>
      </c>
      <c r="C6099">
        <v>108.06884534508821</v>
      </c>
      <c r="F6099">
        <v>33.853000000000002</v>
      </c>
      <c r="G6099">
        <v>228.93332969842396</v>
      </c>
      <c r="J6099">
        <v>33.853000000000002</v>
      </c>
      <c r="K6099">
        <v>20.582917518609268</v>
      </c>
      <c r="Q6099">
        <v>33.896000000000001</v>
      </c>
      <c r="R6099">
        <v>513.75595126744952</v>
      </c>
      <c r="U6099">
        <v>33.896000000000001</v>
      </c>
      <c r="V6099">
        <v>306.85423059157932</v>
      </c>
      <c r="Y6099">
        <v>33.896000000000001</v>
      </c>
      <c r="Z6099">
        <v>16.136537204978577</v>
      </c>
    </row>
    <row r="6100" spans="2:26" x14ac:dyDescent="0.25">
      <c r="B6100">
        <v>33.862000000000002</v>
      </c>
      <c r="C6100">
        <v>107.23058878358368</v>
      </c>
      <c r="F6100">
        <v>33.862000000000002</v>
      </c>
      <c r="G6100">
        <v>228.83559326729693</v>
      </c>
      <c r="J6100">
        <v>33.862000000000002</v>
      </c>
      <c r="K6100">
        <v>20.541096366133349</v>
      </c>
      <c r="Q6100">
        <v>33.905999999999999</v>
      </c>
      <c r="R6100">
        <v>513.05736435341873</v>
      </c>
      <c r="U6100">
        <v>33.905999999999999</v>
      </c>
      <c r="V6100">
        <v>306.78633424418837</v>
      </c>
      <c r="Y6100">
        <v>33.905999999999999</v>
      </c>
      <c r="Z6100">
        <v>16.082286940489109</v>
      </c>
    </row>
    <row r="6101" spans="2:26" x14ac:dyDescent="0.25">
      <c r="B6101">
        <v>33.869999999999997</v>
      </c>
      <c r="C6101">
        <v>106.48499321767052</v>
      </c>
      <c r="F6101">
        <v>33.869999999999997</v>
      </c>
      <c r="G6101">
        <v>228.74856800409884</v>
      </c>
      <c r="J6101">
        <v>33.869999999999997</v>
      </c>
      <c r="K6101">
        <v>20.503889501999257</v>
      </c>
      <c r="Q6101">
        <v>33.914999999999999</v>
      </c>
      <c r="R6101">
        <v>512.42793021581247</v>
      </c>
      <c r="U6101">
        <v>33.914999999999999</v>
      </c>
      <c r="V6101">
        <v>306.72494763561531</v>
      </c>
      <c r="Y6101">
        <v>33.914999999999999</v>
      </c>
      <c r="Z6101">
        <v>16.033411970138697</v>
      </c>
    </row>
    <row r="6102" spans="2:26" x14ac:dyDescent="0.25">
      <c r="B6102">
        <v>33.878999999999998</v>
      </c>
      <c r="C6102">
        <v>105.64565999105024</v>
      </c>
      <c r="F6102">
        <v>33.878999999999998</v>
      </c>
      <c r="G6102">
        <v>228.65049748945029</v>
      </c>
      <c r="J6102">
        <v>33.878999999999998</v>
      </c>
      <c r="K6102">
        <v>20.461995199596902</v>
      </c>
      <c r="Q6102">
        <v>33.926000000000002</v>
      </c>
      <c r="R6102">
        <v>511.65771344500587</v>
      </c>
      <c r="U6102">
        <v>33.926000000000002</v>
      </c>
      <c r="V6102">
        <v>306.64955904861938</v>
      </c>
      <c r="Y6102">
        <v>33.926000000000002</v>
      </c>
      <c r="Z6102">
        <v>15.973611883965983</v>
      </c>
    </row>
    <row r="6103" spans="2:26" x14ac:dyDescent="0.25">
      <c r="B6103">
        <v>33.887999999999998</v>
      </c>
      <c r="C6103">
        <v>104.80575713940969</v>
      </c>
      <c r="F6103">
        <v>33.887999999999998</v>
      </c>
      <c r="G6103">
        <v>228.55224994249625</v>
      </c>
      <c r="J6103">
        <v>33.887999999999998</v>
      </c>
      <c r="K6103">
        <v>20.42006215396383</v>
      </c>
      <c r="Q6103">
        <v>33.936</v>
      </c>
      <c r="R6103">
        <v>510.95664911336536</v>
      </c>
      <c r="U6103">
        <v>33.936</v>
      </c>
      <c r="V6103">
        <v>306.58067945502904</v>
      </c>
      <c r="Y6103">
        <v>33.936</v>
      </c>
      <c r="Z6103">
        <v>15.919187040631879</v>
      </c>
    </row>
    <row r="6104" spans="2:26" x14ac:dyDescent="0.25">
      <c r="B6104">
        <v>33.896000000000001</v>
      </c>
      <c r="C6104">
        <v>104.0586988332161</v>
      </c>
      <c r="F6104">
        <v>33.896000000000001</v>
      </c>
      <c r="G6104">
        <v>228.46477007778148</v>
      </c>
      <c r="J6104">
        <v>33.896000000000001</v>
      </c>
      <c r="K6104">
        <v>20.382755801038972</v>
      </c>
      <c r="Q6104">
        <v>33.948</v>
      </c>
      <c r="R6104">
        <v>510.11428139244919</v>
      </c>
      <c r="U6104">
        <v>33.948</v>
      </c>
      <c r="V6104">
        <v>306.49759029706365</v>
      </c>
      <c r="Y6104">
        <v>33.948</v>
      </c>
      <c r="Z6104">
        <v>15.853800343948404</v>
      </c>
    </row>
    <row r="6105" spans="2:26" x14ac:dyDescent="0.25">
      <c r="B6105">
        <v>33.904000000000003</v>
      </c>
      <c r="C6105">
        <v>103.3111908412727</v>
      </c>
      <c r="F6105">
        <v>33.904000000000003</v>
      </c>
      <c r="G6105">
        <v>228.37715016552329</v>
      </c>
      <c r="J6105">
        <v>33.904000000000003</v>
      </c>
      <c r="K6105">
        <v>20.345418818818548</v>
      </c>
      <c r="Q6105">
        <v>33.959000000000003</v>
      </c>
      <c r="R6105">
        <v>509.34106566372139</v>
      </c>
      <c r="U6105">
        <v>33.959000000000003</v>
      </c>
      <c r="V6105">
        <v>306.42100913899446</v>
      </c>
      <c r="Y6105">
        <v>33.959000000000003</v>
      </c>
      <c r="Z6105">
        <v>15.793788821782865</v>
      </c>
    </row>
    <row r="6106" spans="2:26" x14ac:dyDescent="0.25">
      <c r="B6106">
        <v>33.912999999999997</v>
      </c>
      <c r="C6106">
        <v>102.46970706372507</v>
      </c>
      <c r="F6106">
        <v>33.912999999999997</v>
      </c>
      <c r="G6106">
        <v>228.27841026388012</v>
      </c>
      <c r="J6106">
        <v>33.912999999999997</v>
      </c>
      <c r="K6106">
        <v>20.303378092067423</v>
      </c>
      <c r="Q6106">
        <v>33.970999999999997</v>
      </c>
      <c r="R6106">
        <v>508.49641697980616</v>
      </c>
      <c r="U6106">
        <v>33.970999999999997</v>
      </c>
      <c r="V6106">
        <v>306.33701153236774</v>
      </c>
      <c r="Y6106">
        <v>33.970999999999997</v>
      </c>
      <c r="Z6106">
        <v>15.728241246947359</v>
      </c>
    </row>
    <row r="6107" spans="2:26" x14ac:dyDescent="0.25">
      <c r="B6107">
        <v>33.921999999999997</v>
      </c>
      <c r="C6107">
        <v>101.62765464658172</v>
      </c>
      <c r="F6107">
        <v>33.921999999999997</v>
      </c>
      <c r="G6107">
        <v>228.17949289900557</v>
      </c>
      <c r="J6107">
        <v>33.921999999999997</v>
      </c>
      <c r="K6107">
        <v>20.261298578138739</v>
      </c>
      <c r="Q6107">
        <v>33.982999999999997</v>
      </c>
      <c r="R6107">
        <v>507.65057780720878</v>
      </c>
      <c r="U6107">
        <v>33.982999999999997</v>
      </c>
      <c r="V6107">
        <v>306.25253901051502</v>
      </c>
      <c r="Y6107">
        <v>33.982999999999997</v>
      </c>
      <c r="Z6107">
        <v>15.662609670964994</v>
      </c>
    </row>
    <row r="6108" spans="2:26" x14ac:dyDescent="0.25">
      <c r="B6108">
        <v>33.93</v>
      </c>
      <c r="C6108">
        <v>100.87868644483682</v>
      </c>
      <c r="F6108">
        <v>33.93</v>
      </c>
      <c r="G6108">
        <v>228.09141727865588</v>
      </c>
      <c r="J6108">
        <v>33.93</v>
      </c>
      <c r="K6108">
        <v>20.223861994276437</v>
      </c>
      <c r="Q6108">
        <v>33.994999999999997</v>
      </c>
      <c r="R6108">
        <v>506.80354785815376</v>
      </c>
      <c r="U6108">
        <v>33.994999999999997</v>
      </c>
      <c r="V6108">
        <v>306.16759092682383</v>
      </c>
      <c r="Y6108">
        <v>33.994999999999997</v>
      </c>
      <c r="Z6108">
        <v>15.59689404943742</v>
      </c>
    </row>
    <row r="6109" spans="2:26" x14ac:dyDescent="0.25">
      <c r="B6109">
        <v>33.939</v>
      </c>
      <c r="C6109">
        <v>100.03556064734038</v>
      </c>
      <c r="F6109">
        <v>33.939</v>
      </c>
      <c r="G6109">
        <v>227.99216439384031</v>
      </c>
      <c r="J6109">
        <v>33.939</v>
      </c>
      <c r="K6109">
        <v>20.181709183931932</v>
      </c>
      <c r="Q6109">
        <v>34.006999999999998</v>
      </c>
      <c r="R6109">
        <v>505.95532684558049</v>
      </c>
      <c r="U6109">
        <v>34.006999999999998</v>
      </c>
      <c r="V6109">
        <v>306.08216663417409</v>
      </c>
      <c r="Y6109">
        <v>34.006999999999998</v>
      </c>
      <c r="Z6109">
        <v>15.531094337951497</v>
      </c>
    </row>
    <row r="6110" spans="2:26" x14ac:dyDescent="0.25">
      <c r="B6110">
        <v>33.948</v>
      </c>
      <c r="C6110">
        <v>99.191866970334544</v>
      </c>
      <c r="F6110">
        <v>33.948</v>
      </c>
      <c r="G6110">
        <v>227.8927337157478</v>
      </c>
      <c r="J6110">
        <v>33.948</v>
      </c>
      <c r="K6110">
        <v>20.139517552793169</v>
      </c>
      <c r="Q6110">
        <v>34.020000000000003</v>
      </c>
      <c r="R6110">
        <v>505.03507633443775</v>
      </c>
      <c r="U6110">
        <v>34.020000000000003</v>
      </c>
      <c r="V6110">
        <v>305.98908551074589</v>
      </c>
      <c r="Y6110">
        <v>34.020000000000003</v>
      </c>
      <c r="Z6110">
        <v>15.459716372464253</v>
      </c>
    </row>
    <row r="6111" spans="2:26" x14ac:dyDescent="0.25">
      <c r="B6111">
        <v>33.957000000000001</v>
      </c>
      <c r="C6111">
        <v>98.347605678248769</v>
      </c>
      <c r="F6111">
        <v>33.957000000000001</v>
      </c>
      <c r="G6111">
        <v>227.79312513002779</v>
      </c>
      <c r="J6111">
        <v>33.957000000000001</v>
      </c>
      <c r="K6111">
        <v>20.097287089221613</v>
      </c>
      <c r="Q6111">
        <v>34.031999999999996</v>
      </c>
      <c r="R6111">
        <v>504.1843730206777</v>
      </c>
      <c r="U6111">
        <v>34.031999999999996</v>
      </c>
      <c r="V6111">
        <v>305.9026670354566</v>
      </c>
      <c r="Y6111">
        <v>34.031999999999996</v>
      </c>
      <c r="Z6111">
        <v>15.393741330854379</v>
      </c>
    </row>
    <row r="6112" spans="2:26" x14ac:dyDescent="0.25">
      <c r="B6112">
        <v>33.966000000000001</v>
      </c>
      <c r="C6112">
        <v>97.502777036189386</v>
      </c>
      <c r="F6112">
        <v>33.966000000000001</v>
      </c>
      <c r="G6112">
        <v>227.69333852227649</v>
      </c>
      <c r="J6112">
        <v>33.966000000000001</v>
      </c>
      <c r="K6112">
        <v>20.055017781577522</v>
      </c>
      <c r="Q6112">
        <v>34.045000000000002</v>
      </c>
      <c r="R6112">
        <v>503.2614326793651</v>
      </c>
      <c r="U6112">
        <v>34.045000000000002</v>
      </c>
      <c r="V6112">
        <v>305.8085073563999</v>
      </c>
      <c r="Y6112">
        <v>34.045000000000002</v>
      </c>
      <c r="Z6112">
        <v>15.322173319895963</v>
      </c>
    </row>
    <row r="6113" spans="2:26" x14ac:dyDescent="0.25">
      <c r="B6113">
        <v>33.975000000000001</v>
      </c>
      <c r="C6113">
        <v>96.657381309943034</v>
      </c>
      <c r="F6113">
        <v>33.975000000000001</v>
      </c>
      <c r="G6113">
        <v>227.59337377803644</v>
      </c>
      <c r="J6113">
        <v>33.975000000000001</v>
      </c>
      <c r="K6113">
        <v>20.012709618220203</v>
      </c>
      <c r="Q6113">
        <v>34.057000000000002</v>
      </c>
      <c r="R6113">
        <v>502.40824582807915</v>
      </c>
      <c r="U6113">
        <v>34.057000000000002</v>
      </c>
      <c r="V6113">
        <v>305.72109188299561</v>
      </c>
      <c r="Y6113">
        <v>34.057000000000002</v>
      </c>
      <c r="Z6113">
        <v>15.25602275519962</v>
      </c>
    </row>
    <row r="6114" spans="2:26" x14ac:dyDescent="0.25">
      <c r="B6114">
        <v>33.984000000000002</v>
      </c>
      <c r="C6114">
        <v>95.81141876598052</v>
      </c>
      <c r="F6114">
        <v>33.984000000000002</v>
      </c>
      <c r="G6114">
        <v>227.49323078279676</v>
      </c>
      <c r="J6114">
        <v>33.984000000000002</v>
      </c>
      <c r="K6114">
        <v>19.97036258750774</v>
      </c>
      <c r="Q6114">
        <v>34.07</v>
      </c>
      <c r="R6114">
        <v>501.4826143207477</v>
      </c>
      <c r="U6114">
        <v>34.07</v>
      </c>
      <c r="V6114">
        <v>305.62585059572353</v>
      </c>
      <c r="Y6114">
        <v>34.07</v>
      </c>
      <c r="Z6114">
        <v>15.18426448965516</v>
      </c>
    </row>
    <row r="6115" spans="2:26" x14ac:dyDescent="0.25">
      <c r="B6115">
        <v>33.993000000000002</v>
      </c>
      <c r="C6115">
        <v>94.964889671448617</v>
      </c>
      <c r="F6115">
        <v>33.993000000000002</v>
      </c>
      <c r="G6115">
        <v>227.39290942199298</v>
      </c>
      <c r="J6115">
        <v>33.993000000000002</v>
      </c>
      <c r="K6115">
        <v>19.927976677797279</v>
      </c>
      <c r="Q6115">
        <v>34.082000000000001</v>
      </c>
      <c r="R6115">
        <v>500.62694270209505</v>
      </c>
      <c r="U6115">
        <v>34.082000000000001</v>
      </c>
      <c r="V6115">
        <v>305.53743530413351</v>
      </c>
      <c r="Y6115">
        <v>34.082000000000001</v>
      </c>
      <c r="Z6115">
        <v>15.117938208776533</v>
      </c>
    </row>
    <row r="6116" spans="2:26" x14ac:dyDescent="0.25">
      <c r="B6116">
        <v>34.002000000000002</v>
      </c>
      <c r="C6116">
        <v>94.117794294181039</v>
      </c>
      <c r="F6116">
        <v>34.002000000000002</v>
      </c>
      <c r="G6116">
        <v>227.29240958100735</v>
      </c>
      <c r="J6116">
        <v>34.002000000000002</v>
      </c>
      <c r="K6116">
        <v>19.885551877444815</v>
      </c>
      <c r="Q6116">
        <v>34.094999999999999</v>
      </c>
      <c r="R6116">
        <v>499.69861869994503</v>
      </c>
      <c r="U6116">
        <v>34.094999999999999</v>
      </c>
      <c r="V6116">
        <v>305.44110935107892</v>
      </c>
      <c r="Y6116">
        <v>34.094999999999999</v>
      </c>
      <c r="Z6116">
        <v>15.045989479386673</v>
      </c>
    </row>
    <row r="6117" spans="2:26" x14ac:dyDescent="0.25">
      <c r="B6117">
        <v>34.012</v>
      </c>
      <c r="C6117">
        <v>93.175913376173611</v>
      </c>
      <c r="F6117">
        <v>34.012</v>
      </c>
      <c r="G6117">
        <v>227.18053362294071</v>
      </c>
      <c r="J6117">
        <v>34.012</v>
      </c>
      <c r="K6117">
        <v>19.838367583741618</v>
      </c>
      <c r="Q6117">
        <v>34.106999999999999</v>
      </c>
      <c r="R6117">
        <v>498.84046109060301</v>
      </c>
      <c r="U6117">
        <v>34.106999999999999</v>
      </c>
      <c r="V6117">
        <v>305.35169141663386</v>
      </c>
      <c r="Y6117">
        <v>34.106999999999999</v>
      </c>
      <c r="Z6117">
        <v>14.979487289096607</v>
      </c>
    </row>
    <row r="6118" spans="2:26" x14ac:dyDescent="0.25">
      <c r="B6118">
        <v>34.021000000000001</v>
      </c>
      <c r="C6118">
        <v>92.32762339574694</v>
      </c>
      <c r="F6118">
        <v>34.021000000000001</v>
      </c>
      <c r="G6118">
        <v>227.07965661381954</v>
      </c>
      <c r="J6118">
        <v>34.021000000000001</v>
      </c>
      <c r="K6118">
        <v>19.795860642679774</v>
      </c>
      <c r="Q6118">
        <v>34.119999999999997</v>
      </c>
      <c r="R6118">
        <v>497.90944327190351</v>
      </c>
      <c r="U6118">
        <v>34.119999999999997</v>
      </c>
      <c r="V6118">
        <v>305.25427773524615</v>
      </c>
      <c r="Y6118">
        <v>34.119999999999997</v>
      </c>
      <c r="Z6118">
        <v>14.907347886457398</v>
      </c>
    </row>
    <row r="6119" spans="2:26" x14ac:dyDescent="0.25">
      <c r="B6119">
        <v>34.03</v>
      </c>
      <c r="C6119">
        <v>91.478767970203279</v>
      </c>
      <c r="F6119">
        <v>34.03</v>
      </c>
      <c r="G6119">
        <v>226.97860076758505</v>
      </c>
      <c r="J6119">
        <v>34.03</v>
      </c>
      <c r="K6119">
        <v>19.753314774743419</v>
      </c>
      <c r="Q6119">
        <v>34.131999999999998</v>
      </c>
      <c r="R6119">
        <v>497.04879845508236</v>
      </c>
      <c r="U6119">
        <v>34.131999999999998</v>
      </c>
      <c r="V6119">
        <v>305.16385432867486</v>
      </c>
      <c r="Y6119">
        <v>34.131999999999998</v>
      </c>
      <c r="Z6119">
        <v>14.84066959339324</v>
      </c>
    </row>
    <row r="6120" spans="2:26" x14ac:dyDescent="0.25">
      <c r="B6120">
        <v>34.037999999999997</v>
      </c>
      <c r="C6120">
        <v>90.723755338273094</v>
      </c>
      <c r="F6120">
        <v>34.037999999999997</v>
      </c>
      <c r="G6120">
        <v>226.88862312101401</v>
      </c>
      <c r="J6120">
        <v>34.037999999999997</v>
      </c>
      <c r="K6120">
        <v>19.715463536698554</v>
      </c>
      <c r="Q6120">
        <v>34.143999999999998</v>
      </c>
      <c r="R6120">
        <v>496.18695934839053</v>
      </c>
      <c r="U6120">
        <v>34.143999999999998</v>
      </c>
      <c r="V6120">
        <v>305.07294728917356</v>
      </c>
      <c r="Y6120">
        <v>34.143999999999998</v>
      </c>
      <c r="Z6120">
        <v>14.773906702275891</v>
      </c>
    </row>
    <row r="6121" spans="2:26" x14ac:dyDescent="0.25">
      <c r="B6121">
        <v>34.046999999999997</v>
      </c>
      <c r="C6121">
        <v>89.873832588698832</v>
      </c>
      <c r="F6121">
        <v>34.046999999999997</v>
      </c>
      <c r="G6121">
        <v>226.7872291579763</v>
      </c>
      <c r="J6121">
        <v>34.046999999999997</v>
      </c>
      <c r="K6121">
        <v>19.672844108439239</v>
      </c>
      <c r="Q6121">
        <v>34.155999999999999</v>
      </c>
      <c r="R6121">
        <v>495.32392567371568</v>
      </c>
      <c r="U6121">
        <v>34.155999999999999</v>
      </c>
      <c r="V6121">
        <v>304.9815559633077</v>
      </c>
      <c r="Y6121">
        <v>34.155999999999999</v>
      </c>
      <c r="Z6121">
        <v>14.70705916850903</v>
      </c>
    </row>
    <row r="6122" spans="2:26" x14ac:dyDescent="0.25">
      <c r="B6122">
        <v>34.055</v>
      </c>
      <c r="C6122">
        <v>89.117871654987738</v>
      </c>
      <c r="F6122">
        <v>34.055</v>
      </c>
      <c r="G6122">
        <v>226.69695078091362</v>
      </c>
      <c r="J6122">
        <v>34.055</v>
      </c>
      <c r="K6122">
        <v>19.634927464967024</v>
      </c>
      <c r="Q6122">
        <v>34.167000000000002</v>
      </c>
      <c r="R6122">
        <v>494.53176184021964</v>
      </c>
      <c r="U6122">
        <v>34.167000000000002</v>
      </c>
      <c r="V6122">
        <v>304.89735459063968</v>
      </c>
      <c r="Y6122">
        <v>34.167000000000002</v>
      </c>
      <c r="Z6122">
        <v>14.645707868238954</v>
      </c>
    </row>
    <row r="6123" spans="2:26" x14ac:dyDescent="0.25">
      <c r="B6123">
        <v>34.063000000000002</v>
      </c>
      <c r="C6123">
        <v>88.361464760492453</v>
      </c>
      <c r="F6123">
        <v>34.063000000000002</v>
      </c>
      <c r="G6123">
        <v>226.60653075745003</v>
      </c>
      <c r="J6123">
        <v>34.063000000000002</v>
      </c>
      <c r="K6123">
        <v>19.596980029684364</v>
      </c>
      <c r="Q6123">
        <v>34.179000000000002</v>
      </c>
      <c r="R6123">
        <v>493.66643780220107</v>
      </c>
      <c r="U6123">
        <v>34.179000000000002</v>
      </c>
      <c r="V6123">
        <v>304.80503322094052</v>
      </c>
      <c r="Y6123">
        <v>34.179000000000002</v>
      </c>
      <c r="Z6123">
        <v>14.578697978020454</v>
      </c>
    </row>
    <row r="6124" spans="2:26" x14ac:dyDescent="0.25">
      <c r="B6124">
        <v>34.072000000000003</v>
      </c>
      <c r="C6124">
        <v>87.509974180604075</v>
      </c>
      <c r="F6124">
        <v>34.072000000000003</v>
      </c>
      <c r="G6124">
        <v>226.50463881873983</v>
      </c>
      <c r="J6124">
        <v>34.072000000000003</v>
      </c>
      <c r="K6124">
        <v>19.554252348965637</v>
      </c>
      <c r="Q6124">
        <v>34.191000000000003</v>
      </c>
      <c r="R6124">
        <v>492.79991838919369</v>
      </c>
      <c r="U6124">
        <v>34.191000000000003</v>
      </c>
      <c r="V6124">
        <v>304.71222565611333</v>
      </c>
      <c r="Y6124">
        <v>34.191000000000003</v>
      </c>
      <c r="Z6124">
        <v>14.511603314995508</v>
      </c>
    </row>
    <row r="6125" spans="2:26" x14ac:dyDescent="0.25">
      <c r="B6125">
        <v>34.081000000000003</v>
      </c>
      <c r="C6125">
        <v>86.657919698284985</v>
      </c>
      <c r="F6125">
        <v>34.081000000000003</v>
      </c>
      <c r="G6125">
        <v>226.4025673914588</v>
      </c>
      <c r="J6125">
        <v>34.081000000000003</v>
      </c>
      <c r="K6125">
        <v>19.51148567535083</v>
      </c>
      <c r="Q6125">
        <v>34.203000000000003</v>
      </c>
      <c r="R6125">
        <v>491.93220332593779</v>
      </c>
      <c r="U6125">
        <v>34.203000000000003</v>
      </c>
      <c r="V6125">
        <v>304.61893124072571</v>
      </c>
      <c r="Y6125">
        <v>34.203000000000003</v>
      </c>
      <c r="Z6125">
        <v>14.444423834509859</v>
      </c>
    </row>
    <row r="6126" spans="2:26" x14ac:dyDescent="0.25">
      <c r="B6126">
        <v>34.090000000000003</v>
      </c>
      <c r="C6126">
        <v>85.80530158806161</v>
      </c>
      <c r="F6126">
        <v>34.090000000000003</v>
      </c>
      <c r="G6126">
        <v>226.30031636046493</v>
      </c>
      <c r="J6126">
        <v>34.090000000000003</v>
      </c>
      <c r="K6126">
        <v>19.468679997185422</v>
      </c>
      <c r="Q6126">
        <v>34.215000000000003</v>
      </c>
      <c r="R6126">
        <v>491.0632923379049</v>
      </c>
      <c r="U6126">
        <v>34.215000000000003</v>
      </c>
      <c r="V6126">
        <v>304.52514931883502</v>
      </c>
      <c r="Y6126">
        <v>34.215000000000003</v>
      </c>
      <c r="Z6126">
        <v>14.377159491894556</v>
      </c>
    </row>
    <row r="6127" spans="2:26" x14ac:dyDescent="0.25">
      <c r="B6127">
        <v>34.1</v>
      </c>
      <c r="C6127">
        <v>84.857287421941436</v>
      </c>
      <c r="F6127">
        <v>34.1</v>
      </c>
      <c r="G6127">
        <v>226.18649331736353</v>
      </c>
      <c r="J6127">
        <v>34.1</v>
      </c>
      <c r="K6127">
        <v>19.421072372302977</v>
      </c>
      <c r="Q6127">
        <v>34.226999999999997</v>
      </c>
      <c r="R6127">
        <v>490.193185151298</v>
      </c>
      <c r="U6127">
        <v>34.226999999999997</v>
      </c>
      <c r="V6127">
        <v>304.43087923398764</v>
      </c>
      <c r="Y6127">
        <v>34.226999999999997</v>
      </c>
      <c r="Z6127">
        <v>14.309810242465797</v>
      </c>
    </row>
    <row r="6128" spans="2:26" x14ac:dyDescent="0.25">
      <c r="B6128">
        <v>34.109000000000002</v>
      </c>
      <c r="C6128">
        <v>84.003480335207058</v>
      </c>
      <c r="F6128">
        <v>34.109000000000002</v>
      </c>
      <c r="G6128">
        <v>226.08386274461415</v>
      </c>
      <c r="J6128">
        <v>34.109000000000002</v>
      </c>
      <c r="K6128">
        <v>19.37818431292003</v>
      </c>
      <c r="Q6128">
        <v>34.238999999999997</v>
      </c>
      <c r="R6128">
        <v>489.32188149305176</v>
      </c>
      <c r="U6128">
        <v>34.238999999999997</v>
      </c>
      <c r="V6128">
        <v>304.33612032921934</v>
      </c>
      <c r="Y6128">
        <v>34.238999999999997</v>
      </c>
      <c r="Z6128">
        <v>14.242376041524917</v>
      </c>
    </row>
    <row r="6129" spans="2:26" x14ac:dyDescent="0.25">
      <c r="B6129">
        <v>34.119</v>
      </c>
      <c r="C6129">
        <v>83.054145768214056</v>
      </c>
      <c r="F6129">
        <v>34.119</v>
      </c>
      <c r="G6129">
        <v>225.96961770301598</v>
      </c>
      <c r="J6129">
        <v>34.119</v>
      </c>
      <c r="K6129">
        <v>19.330485124488195</v>
      </c>
      <c r="Q6129">
        <v>34.250999999999998</v>
      </c>
      <c r="R6129">
        <v>488.44938109083665</v>
      </c>
      <c r="U6129">
        <v>34.250999999999998</v>
      </c>
      <c r="V6129">
        <v>304.24087194705493</v>
      </c>
      <c r="Y6129">
        <v>34.250999999999998</v>
      </c>
      <c r="Z6129">
        <v>14.174856844358526</v>
      </c>
    </row>
    <row r="6130" spans="2:26" x14ac:dyDescent="0.25">
      <c r="B6130">
        <v>34.128</v>
      </c>
      <c r="C6130">
        <v>82.199150938009069</v>
      </c>
      <c r="F6130">
        <v>34.128</v>
      </c>
      <c r="G6130">
        <v>225.86660707460356</v>
      </c>
      <c r="J6130">
        <v>34.128</v>
      </c>
      <c r="K6130">
        <v>19.287514631931376</v>
      </c>
      <c r="Q6130">
        <v>34.262999999999998</v>
      </c>
      <c r="R6130">
        <v>487.57568367305572</v>
      </c>
      <c r="U6130">
        <v>34.262999999999998</v>
      </c>
      <c r="V6130">
        <v>304.14513342950795</v>
      </c>
      <c r="Y6130">
        <v>34.262999999999998</v>
      </c>
      <c r="Z6130">
        <v>14.107252606238387</v>
      </c>
    </row>
    <row r="6131" spans="2:26" x14ac:dyDescent="0.25">
      <c r="B6131">
        <v>34.137</v>
      </c>
      <c r="C6131">
        <v>81.34359392471103</v>
      </c>
      <c r="F6131">
        <v>34.137</v>
      </c>
      <c r="G6131">
        <v>225.76341624030968</v>
      </c>
      <c r="J6131">
        <v>34.137</v>
      </c>
      <c r="K6131">
        <v>19.244505073944413</v>
      </c>
      <c r="Q6131">
        <v>34.274000000000001</v>
      </c>
      <c r="R6131">
        <v>486.77374259715276</v>
      </c>
      <c r="U6131">
        <v>34.274000000000001</v>
      </c>
      <c r="V6131">
        <v>304.05694198904354</v>
      </c>
      <c r="Y6131">
        <v>34.274000000000001</v>
      </c>
      <c r="Z6131">
        <v>14.045207310299201</v>
      </c>
    </row>
    <row r="6132" spans="2:26" x14ac:dyDescent="0.25">
      <c r="B6132">
        <v>34.146000000000001</v>
      </c>
      <c r="C6132">
        <v>80.487475007130541</v>
      </c>
      <c r="F6132">
        <v>34.146000000000001</v>
      </c>
      <c r="G6132">
        <v>225.66004508465824</v>
      </c>
      <c r="J6132">
        <v>34.146000000000001</v>
      </c>
      <c r="K6132">
        <v>19.20145643886622</v>
      </c>
      <c r="Q6132">
        <v>34.286000000000001</v>
      </c>
      <c r="R6132">
        <v>485.89775014307571</v>
      </c>
      <c r="U6132">
        <v>34.286000000000001</v>
      </c>
      <c r="V6132">
        <v>303.96026220431696</v>
      </c>
      <c r="Y6132">
        <v>34.286000000000001</v>
      </c>
      <c r="Z6132">
        <v>13.97743995194207</v>
      </c>
    </row>
    <row r="6133" spans="2:26" x14ac:dyDescent="0.25">
      <c r="B6133">
        <v>34.155000000000001</v>
      </c>
      <c r="C6133">
        <v>79.630794464767149</v>
      </c>
      <c r="F6133">
        <v>34.155000000000001</v>
      </c>
      <c r="G6133">
        <v>225.55649349211947</v>
      </c>
      <c r="J6133">
        <v>34.155000000000001</v>
      </c>
      <c r="K6133">
        <v>19.158368715034531</v>
      </c>
      <c r="Q6133">
        <v>34.295999999999999</v>
      </c>
      <c r="R6133">
        <v>485.16684145396113</v>
      </c>
      <c r="U6133">
        <v>34.295999999999999</v>
      </c>
      <c r="V6133">
        <v>303.87931986784298</v>
      </c>
      <c r="Y6133">
        <v>34.295999999999999</v>
      </c>
      <c r="Z6133">
        <v>13.920902093652355</v>
      </c>
    </row>
    <row r="6134" spans="2:26" x14ac:dyDescent="0.25">
      <c r="B6134">
        <v>34.164000000000001</v>
      </c>
      <c r="C6134">
        <v>78.773552577815025</v>
      </c>
      <c r="F6134">
        <v>34.164000000000001</v>
      </c>
      <c r="G6134">
        <v>225.45276134710988</v>
      </c>
      <c r="J6134">
        <v>34.164000000000001</v>
      </c>
      <c r="K6134">
        <v>19.115241890786098</v>
      </c>
      <c r="Q6134">
        <v>34.307000000000002</v>
      </c>
      <c r="R6134">
        <v>484.36188097205837</v>
      </c>
      <c r="U6134">
        <v>34.307000000000002</v>
      </c>
      <c r="V6134">
        <v>303.78988817084559</v>
      </c>
      <c r="Y6134">
        <v>34.307000000000002</v>
      </c>
      <c r="Z6134">
        <v>13.858642103964282</v>
      </c>
    </row>
    <row r="6135" spans="2:26" x14ac:dyDescent="0.25">
      <c r="B6135">
        <v>34.173000000000002</v>
      </c>
      <c r="C6135">
        <v>77.915749627156373</v>
      </c>
      <c r="F6135">
        <v>34.173000000000002</v>
      </c>
      <c r="G6135">
        <v>225.34884853399208</v>
      </c>
      <c r="J6135">
        <v>34.173000000000002</v>
      </c>
      <c r="K6135">
        <v>19.072075954456526</v>
      </c>
      <c r="Q6135">
        <v>34.317</v>
      </c>
      <c r="R6135">
        <v>483.62922498027052</v>
      </c>
      <c r="U6135">
        <v>34.317</v>
      </c>
      <c r="V6135">
        <v>303.70822700721163</v>
      </c>
      <c r="Y6135">
        <v>34.317</v>
      </c>
      <c r="Z6135">
        <v>13.801979952874628</v>
      </c>
    </row>
    <row r="6136" spans="2:26" x14ac:dyDescent="0.25">
      <c r="B6136">
        <v>34.182000000000002</v>
      </c>
      <c r="C6136">
        <v>77.057385894367343</v>
      </c>
      <c r="F6136">
        <v>34.182000000000002</v>
      </c>
      <c r="G6136">
        <v>225.24475493707496</v>
      </c>
      <c r="J6136">
        <v>34.182000000000002</v>
      </c>
      <c r="K6136">
        <v>19.028870894380436</v>
      </c>
      <c r="Q6136">
        <v>34.328000000000003</v>
      </c>
      <c r="R6136">
        <v>482.82234208953702</v>
      </c>
      <c r="U6136">
        <v>34.328000000000003</v>
      </c>
      <c r="V6136">
        <v>303.61800367305693</v>
      </c>
      <c r="Y6136">
        <v>34.328000000000003</v>
      </c>
      <c r="Z6136">
        <v>13.739583178216787</v>
      </c>
    </row>
    <row r="6137" spans="2:26" x14ac:dyDescent="0.25">
      <c r="B6137">
        <v>34.19</v>
      </c>
      <c r="C6137">
        <v>76.293925357780353</v>
      </c>
      <c r="F6137">
        <v>34.19</v>
      </c>
      <c r="G6137">
        <v>225.15207543268693</v>
      </c>
      <c r="J6137">
        <v>34.19</v>
      </c>
      <c r="K6137">
        <v>18.990433542476953</v>
      </c>
      <c r="Q6137">
        <v>34.338000000000001</v>
      </c>
      <c r="R6137">
        <v>482.08793811245283</v>
      </c>
      <c r="U6137">
        <v>34.338000000000001</v>
      </c>
      <c r="V6137">
        <v>303.53562199573446</v>
      </c>
      <c r="Y6137">
        <v>34.338000000000001</v>
      </c>
      <c r="Z6137">
        <v>13.682796619965739</v>
      </c>
    </row>
    <row r="6138" spans="2:26" x14ac:dyDescent="0.25">
      <c r="B6138">
        <v>34.198</v>
      </c>
      <c r="C6138">
        <v>75.530022155798832</v>
      </c>
      <c r="F6138">
        <v>34.198</v>
      </c>
      <c r="G6138">
        <v>225.05925291399925</v>
      </c>
      <c r="J6138">
        <v>34.198</v>
      </c>
      <c r="K6138">
        <v>18.951965260571175</v>
      </c>
      <c r="Q6138">
        <v>34.347999999999999</v>
      </c>
      <c r="R6138">
        <v>481.35270152245454</v>
      </c>
      <c r="U6138">
        <v>34.347999999999999</v>
      </c>
      <c r="V6138">
        <v>303.45289662322051</v>
      </c>
      <c r="Y6138">
        <v>34.347999999999999</v>
      </c>
      <c r="Z6138">
        <v>13.625950779994962</v>
      </c>
    </row>
    <row r="6139" spans="2:26" x14ac:dyDescent="0.25">
      <c r="B6139">
        <v>34.207000000000001</v>
      </c>
      <c r="C6139">
        <v>74.67010217806066</v>
      </c>
      <c r="F6139">
        <v>34.207000000000001</v>
      </c>
      <c r="G6139">
        <v>224.95465653239083</v>
      </c>
      <c r="J6139">
        <v>34.207000000000001</v>
      </c>
      <c r="K6139">
        <v>18.908651462204833</v>
      </c>
      <c r="Q6139">
        <v>34.359000000000002</v>
      </c>
      <c r="R6139">
        <v>480.5429794221323</v>
      </c>
      <c r="U6139">
        <v>34.359000000000002</v>
      </c>
      <c r="V6139">
        <v>303.36150128815416</v>
      </c>
      <c r="Y6139">
        <v>34.359000000000002</v>
      </c>
      <c r="Z6139">
        <v>13.563351854663932</v>
      </c>
    </row>
    <row r="6140" spans="2:26" x14ac:dyDescent="0.25">
      <c r="B6140">
        <v>34.215000000000003</v>
      </c>
      <c r="C6140">
        <v>73.905258973861663</v>
      </c>
      <c r="F6140">
        <v>34.215000000000003</v>
      </c>
      <c r="G6140">
        <v>224.86152983813184</v>
      </c>
      <c r="J6140">
        <v>34.215000000000003</v>
      </c>
      <c r="K6140">
        <v>18.870117426832852</v>
      </c>
      <c r="Q6140">
        <v>34.368000000000002</v>
      </c>
      <c r="R6140">
        <v>479.87972988934922</v>
      </c>
      <c r="U6140">
        <v>34.368000000000002</v>
      </c>
      <c r="V6140">
        <v>303.28641325957591</v>
      </c>
      <c r="Y6140">
        <v>34.368000000000002</v>
      </c>
      <c r="Z6140">
        <v>13.512081151069179</v>
      </c>
    </row>
    <row r="6141" spans="2:26" x14ac:dyDescent="0.25">
      <c r="B6141">
        <v>34.223999999999997</v>
      </c>
      <c r="C6141">
        <v>73.044282001214441</v>
      </c>
      <c r="F6141">
        <v>34.223999999999997</v>
      </c>
      <c r="G6141">
        <v>224.75659105220947</v>
      </c>
      <c r="J6141">
        <v>34.223999999999997</v>
      </c>
      <c r="K6141">
        <v>18.826729634998333</v>
      </c>
      <c r="Q6141">
        <v>34.378</v>
      </c>
      <c r="R6141">
        <v>479.14199453995712</v>
      </c>
      <c r="U6141">
        <v>34.378</v>
      </c>
      <c r="V6141">
        <v>303.2026545013054</v>
      </c>
      <c r="Y6141">
        <v>34.378</v>
      </c>
      <c r="Z6141">
        <v>13.455057310183715</v>
      </c>
    </row>
    <row r="6142" spans="2:26" x14ac:dyDescent="0.25">
      <c r="B6142">
        <v>34.232999999999997</v>
      </c>
      <c r="C6142">
        <v>72.182745855126967</v>
      </c>
      <c r="F6142">
        <v>34.232999999999997</v>
      </c>
      <c r="G6142">
        <v>224.65147082588788</v>
      </c>
      <c r="J6142">
        <v>34.232999999999997</v>
      </c>
      <c r="K6142">
        <v>18.783302653292768</v>
      </c>
      <c r="Q6142">
        <v>34.387999999999998</v>
      </c>
      <c r="R6142">
        <v>478.40342596507986</v>
      </c>
      <c r="U6142">
        <v>34.387999999999998</v>
      </c>
      <c r="V6142">
        <v>303.11855051356343</v>
      </c>
      <c r="Y6142">
        <v>34.387999999999998</v>
      </c>
      <c r="Z6142">
        <v>13.397974083717624</v>
      </c>
    </row>
    <row r="6143" spans="2:26" x14ac:dyDescent="0.25">
      <c r="B6143">
        <v>34.241999999999997</v>
      </c>
      <c r="C6143">
        <v>71.320650821802445</v>
      </c>
      <c r="F6143">
        <v>34.241999999999997</v>
      </c>
      <c r="G6143">
        <v>224.54616904311695</v>
      </c>
      <c r="J6143">
        <v>34.241999999999997</v>
      </c>
      <c r="K6143">
        <v>18.739836470043617</v>
      </c>
      <c r="Q6143">
        <v>34.398000000000003</v>
      </c>
      <c r="R6143">
        <v>477.66402401247188</v>
      </c>
      <c r="U6143">
        <v>34.398000000000003</v>
      </c>
      <c r="V6143">
        <v>303.03410091216165</v>
      </c>
      <c r="Y6143">
        <v>34.398000000000003</v>
      </c>
      <c r="Z6143">
        <v>13.340831445687751</v>
      </c>
    </row>
    <row r="6144" spans="2:26" x14ac:dyDescent="0.25">
      <c r="B6144">
        <v>34.25</v>
      </c>
      <c r="C6144">
        <v>70.55387516814514</v>
      </c>
      <c r="F6144">
        <v>34.25</v>
      </c>
      <c r="G6144">
        <v>224.45241494681298</v>
      </c>
      <c r="J6144">
        <v>34.25</v>
      </c>
      <c r="K6144">
        <v>18.701166943335981</v>
      </c>
      <c r="Q6144">
        <v>34.408000000000001</v>
      </c>
      <c r="R6144">
        <v>476.92378853025031</v>
      </c>
      <c r="U6144">
        <v>34.408000000000001</v>
      </c>
      <c r="V6144">
        <v>302.94930531266397</v>
      </c>
      <c r="Y6144">
        <v>34.408000000000001</v>
      </c>
      <c r="Z6144">
        <v>13.283629370103835</v>
      </c>
    </row>
    <row r="6145" spans="2:26" x14ac:dyDescent="0.25">
      <c r="B6145">
        <v>34.259</v>
      </c>
      <c r="C6145">
        <v>69.690725242262914</v>
      </c>
      <c r="F6145">
        <v>34.259</v>
      </c>
      <c r="G6145">
        <v>224.34676990726101</v>
      </c>
      <c r="J6145">
        <v>34.259</v>
      </c>
      <c r="K6145">
        <v>18.657626680875328</v>
      </c>
      <c r="Q6145">
        <v>34.417999999999999</v>
      </c>
      <c r="R6145">
        <v>476.18271936688967</v>
      </c>
      <c r="U6145">
        <v>34.417999999999999</v>
      </c>
      <c r="V6145">
        <v>302.86416333038625</v>
      </c>
      <c r="Y6145">
        <v>34.417999999999999</v>
      </c>
      <c r="Z6145">
        <v>13.226367830968353</v>
      </c>
    </row>
    <row r="6146" spans="2:26" x14ac:dyDescent="0.25">
      <c r="B6146">
        <v>34.267000000000003</v>
      </c>
      <c r="C6146">
        <v>68.923012362830576</v>
      </c>
      <c r="F6146">
        <v>34.267000000000003</v>
      </c>
      <c r="G6146">
        <v>224.25271050958787</v>
      </c>
      <c r="J6146">
        <v>34.267000000000003</v>
      </c>
      <c r="K6146">
        <v>18.618891287465974</v>
      </c>
      <c r="Q6146">
        <v>34.429000000000002</v>
      </c>
      <c r="R6146">
        <v>475.36658020507508</v>
      </c>
      <c r="U6146">
        <v>34.429000000000002</v>
      </c>
      <c r="V6146">
        <v>302.77010661834652</v>
      </c>
      <c r="Y6146">
        <v>34.429000000000002</v>
      </c>
      <c r="Z6146">
        <v>13.163311426480472</v>
      </c>
    </row>
    <row r="6147" spans="2:26" x14ac:dyDescent="0.25">
      <c r="B6147">
        <v>34.276000000000003</v>
      </c>
      <c r="C6147">
        <v>68.058808572709694</v>
      </c>
      <c r="F6147">
        <v>34.276000000000003</v>
      </c>
      <c r="G6147">
        <v>224.14672179864363</v>
      </c>
      <c r="J6147">
        <v>34.276000000000003</v>
      </c>
      <c r="K6147">
        <v>18.575276904135979</v>
      </c>
      <c r="Q6147">
        <v>34.439</v>
      </c>
      <c r="R6147">
        <v>474.62375981971769</v>
      </c>
      <c r="U6147">
        <v>34.439</v>
      </c>
      <c r="V6147">
        <v>302.68423597898277</v>
      </c>
      <c r="Y6147">
        <v>34.439</v>
      </c>
      <c r="Z6147">
        <v>13.105924929233066</v>
      </c>
    </row>
    <row r="6148" spans="2:26" x14ac:dyDescent="0.25">
      <c r="B6148">
        <v>34.284999999999997</v>
      </c>
      <c r="C6148">
        <v>67.194047272378583</v>
      </c>
      <c r="F6148">
        <v>34.284999999999997</v>
      </c>
      <c r="G6148">
        <v>224.04055097604436</v>
      </c>
      <c r="J6148">
        <v>34.284999999999997</v>
      </c>
      <c r="K6148">
        <v>18.53162326347837</v>
      </c>
      <c r="Q6148">
        <v>34.448999999999998</v>
      </c>
      <c r="R6148">
        <v>473.88010528579144</v>
      </c>
      <c r="U6148">
        <v>34.448999999999998</v>
      </c>
      <c r="V6148">
        <v>302.59801776274412</v>
      </c>
      <c r="Y6148">
        <v>34.448999999999998</v>
      </c>
      <c r="Z6148">
        <v>13.048478887796346</v>
      </c>
    </row>
    <row r="6149" spans="2:26" x14ac:dyDescent="0.25">
      <c r="B6149">
        <v>34.292999999999999</v>
      </c>
      <c r="C6149">
        <v>66.424902762317487</v>
      </c>
      <c r="F6149">
        <v>34.292999999999999</v>
      </c>
      <c r="G6149">
        <v>223.94602393358551</v>
      </c>
      <c r="J6149">
        <v>34.292999999999999</v>
      </c>
      <c r="K6149">
        <v>18.492787061128002</v>
      </c>
      <c r="Q6149">
        <v>34.459000000000003</v>
      </c>
      <c r="R6149">
        <v>473.13561645325291</v>
      </c>
      <c r="U6149">
        <v>34.459000000000003</v>
      </c>
      <c r="V6149">
        <v>302.51145158393086</v>
      </c>
      <c r="Y6149">
        <v>34.459000000000003</v>
      </c>
      <c r="Z6149">
        <v>12.990973276143347</v>
      </c>
    </row>
    <row r="6150" spans="2:26" x14ac:dyDescent="0.25">
      <c r="B6150">
        <v>34.302</v>
      </c>
      <c r="C6150">
        <v>65.559089179568417</v>
      </c>
      <c r="F6150">
        <v>34.302</v>
      </c>
      <c r="G6150">
        <v>223.83950880477946</v>
      </c>
      <c r="J6150">
        <v>34.302</v>
      </c>
      <c r="K6150">
        <v>18.449059235874987</v>
      </c>
      <c r="Q6150">
        <v>34.469000000000001</v>
      </c>
      <c r="R6150">
        <v>472.39029317242404</v>
      </c>
      <c r="U6150">
        <v>34.469000000000001</v>
      </c>
      <c r="V6150">
        <v>302.42453705659483</v>
      </c>
      <c r="Y6150">
        <v>34.469000000000001</v>
      </c>
      <c r="Z6150">
        <v>12.933408068240109</v>
      </c>
    </row>
    <row r="6151" spans="2:26" x14ac:dyDescent="0.25">
      <c r="B6151">
        <v>34.311</v>
      </c>
      <c r="C6151">
        <v>64.69271892695744</v>
      </c>
      <c r="F6151">
        <v>34.311</v>
      </c>
      <c r="G6151">
        <v>223.73281122801438</v>
      </c>
      <c r="J6151">
        <v>34.311</v>
      </c>
      <c r="K6151">
        <v>18.405292119552417</v>
      </c>
      <c r="Q6151">
        <v>34.478999999999999</v>
      </c>
      <c r="R6151">
        <v>471.64413529398695</v>
      </c>
      <c r="U6151">
        <v>34.478999999999999</v>
      </c>
      <c r="V6151">
        <v>302.33727379453973</v>
      </c>
      <c r="Y6151">
        <v>34.478999999999999</v>
      </c>
      <c r="Z6151">
        <v>12.875783238045369</v>
      </c>
    </row>
    <row r="6152" spans="2:26" x14ac:dyDescent="0.25">
      <c r="B6152">
        <v>34.319000000000003</v>
      </c>
      <c r="C6152">
        <v>63.92214494420702</v>
      </c>
      <c r="F6152">
        <v>34.319000000000003</v>
      </c>
      <c r="G6152">
        <v>223.63781567717578</v>
      </c>
      <c r="J6152">
        <v>34.319000000000003</v>
      </c>
      <c r="K6152">
        <v>18.366355021615409</v>
      </c>
      <c r="Q6152">
        <v>34.488999999999997</v>
      </c>
      <c r="R6152">
        <v>470.8971426689871</v>
      </c>
      <c r="U6152">
        <v>34.488999999999997</v>
      </c>
      <c r="V6152">
        <v>302.24966141132109</v>
      </c>
      <c r="Y6152">
        <v>34.488999999999997</v>
      </c>
      <c r="Z6152">
        <v>12.818098759510644</v>
      </c>
    </row>
    <row r="6153" spans="2:26" x14ac:dyDescent="0.25">
      <c r="B6153">
        <v>34.326999999999998</v>
      </c>
      <c r="C6153">
        <v>63.151131560166704</v>
      </c>
      <c r="F6153">
        <v>34.326999999999998</v>
      </c>
      <c r="G6153">
        <v>223.54267579599249</v>
      </c>
      <c r="J6153">
        <v>34.326999999999998</v>
      </c>
      <c r="K6153">
        <v>18.327386861447241</v>
      </c>
      <c r="Q6153">
        <v>34.499000000000002</v>
      </c>
      <c r="R6153">
        <v>470.14931514883352</v>
      </c>
      <c r="U6153">
        <v>34.499000000000002</v>
      </c>
      <c r="V6153">
        <v>302.16169952024643</v>
      </c>
      <c r="Y6153">
        <v>34.499000000000002</v>
      </c>
      <c r="Z6153">
        <v>12.760354606580346</v>
      </c>
    </row>
    <row r="6154" spans="2:26" x14ac:dyDescent="0.25">
      <c r="B6154">
        <v>34.335000000000001</v>
      </c>
      <c r="C6154">
        <v>62.379678980996431</v>
      </c>
      <c r="F6154">
        <v>34.335000000000001</v>
      </c>
      <c r="G6154">
        <v>223.44739150256098</v>
      </c>
      <c r="J6154">
        <v>34.335000000000001</v>
      </c>
      <c r="K6154">
        <v>18.288387630841857</v>
      </c>
      <c r="Q6154">
        <v>34.509</v>
      </c>
      <c r="R6154">
        <v>469.40065258530063</v>
      </c>
      <c r="U6154">
        <v>34.509</v>
      </c>
      <c r="V6154">
        <v>302.07338773437471</v>
      </c>
      <c r="Y6154">
        <v>34.509</v>
      </c>
      <c r="Z6154">
        <v>12.702550753191655</v>
      </c>
    </row>
    <row r="6155" spans="2:26" x14ac:dyDescent="0.25">
      <c r="B6155">
        <v>34.344000000000001</v>
      </c>
      <c r="C6155">
        <v>61.511270111255243</v>
      </c>
      <c r="F6155">
        <v>34.344000000000001</v>
      </c>
      <c r="G6155">
        <v>223.34002395266182</v>
      </c>
      <c r="J6155">
        <v>34.344000000000001</v>
      </c>
      <c r="K6155">
        <v>18.244476347310584</v>
      </c>
      <c r="Q6155">
        <v>34.518000000000001</v>
      </c>
      <c r="R6155">
        <v>468.72614219381609</v>
      </c>
      <c r="U6155">
        <v>34.518000000000001</v>
      </c>
      <c r="V6155">
        <v>301.99360764703192</v>
      </c>
      <c r="Y6155">
        <v>34.518000000000001</v>
      </c>
      <c r="Z6155">
        <v>12.650476219703275</v>
      </c>
    </row>
    <row r="6156" spans="2:26" x14ac:dyDescent="0.25">
      <c r="B6156">
        <v>34.351999999999997</v>
      </c>
      <c r="C6156">
        <v>60.738884928945907</v>
      </c>
      <c r="F6156">
        <v>34.351999999999997</v>
      </c>
      <c r="G6156">
        <v>223.24443251110264</v>
      </c>
      <c r="J6156">
        <v>34.351999999999997</v>
      </c>
      <c r="K6156">
        <v>18.20541106477663</v>
      </c>
      <c r="Q6156">
        <v>34.527000000000001</v>
      </c>
      <c r="R6156">
        <v>468.05095518988225</v>
      </c>
      <c r="U6156">
        <v>34.527000000000001</v>
      </c>
      <c r="V6156">
        <v>301.91354354885016</v>
      </c>
      <c r="Y6156">
        <v>34.527000000000001</v>
      </c>
      <c r="Z6156">
        <v>12.598353288717004</v>
      </c>
    </row>
    <row r="6157" spans="2:26" x14ac:dyDescent="0.25">
      <c r="B6157">
        <v>34.36</v>
      </c>
      <c r="C6157">
        <v>59.966061198575943</v>
      </c>
      <c r="F6157">
        <v>34.36</v>
      </c>
      <c r="G6157">
        <v>223.14869640112838</v>
      </c>
      <c r="J6157">
        <v>34.36</v>
      </c>
      <c r="K6157">
        <v>18.166314686157325</v>
      </c>
      <c r="Q6157">
        <v>34.536000000000001</v>
      </c>
      <c r="R6157">
        <v>467.37509146619965</v>
      </c>
      <c r="U6157">
        <v>34.536000000000001</v>
      </c>
      <c r="V6157">
        <v>301.83319515723343</v>
      </c>
      <c r="Y6157">
        <v>34.536000000000001</v>
      </c>
      <c r="Z6157">
        <v>12.546181941218176</v>
      </c>
    </row>
    <row r="6158" spans="2:26" x14ac:dyDescent="0.25">
      <c r="B6158">
        <v>34.368000000000002</v>
      </c>
      <c r="C6158">
        <v>59.192799128113364</v>
      </c>
      <c r="F6158">
        <v>34.368000000000002</v>
      </c>
      <c r="G6158">
        <v>223.05281554069614</v>
      </c>
      <c r="J6158">
        <v>34.368000000000002</v>
      </c>
      <c r="K6158">
        <v>18.127187203243967</v>
      </c>
      <c r="Q6158">
        <v>34.545000000000002</v>
      </c>
      <c r="R6158">
        <v>466.69855091570872</v>
      </c>
      <c r="U6158">
        <v>34.545000000000002</v>
      </c>
      <c r="V6158">
        <v>301.75256218942258</v>
      </c>
      <c r="Y6158">
        <v>34.545000000000002</v>
      </c>
      <c r="Z6158">
        <v>12.493962158187326</v>
      </c>
    </row>
    <row r="6159" spans="2:26" x14ac:dyDescent="0.25">
      <c r="B6159">
        <v>34.377000000000002</v>
      </c>
      <c r="C6159">
        <v>58.322355604958346</v>
      </c>
      <c r="F6159">
        <v>34.377000000000002</v>
      </c>
      <c r="G6159">
        <v>222.94477644848169</v>
      </c>
      <c r="J6159">
        <v>34.377000000000002</v>
      </c>
      <c r="K6159">
        <v>18.083131595393073</v>
      </c>
      <c r="Q6159">
        <v>34.552999999999997</v>
      </c>
      <c r="R6159">
        <v>466.09661325085068</v>
      </c>
      <c r="U6159">
        <v>34.552999999999997</v>
      </c>
      <c r="V6159">
        <v>301.68064930807094</v>
      </c>
      <c r="Y6159">
        <v>34.552999999999997</v>
      </c>
      <c r="Z6159">
        <v>12.447503895963617</v>
      </c>
    </row>
    <row r="6160" spans="2:26" x14ac:dyDescent="0.25">
      <c r="B6160">
        <v>34.384999999999998</v>
      </c>
      <c r="C6160">
        <v>57.548162754319009</v>
      </c>
      <c r="F6160">
        <v>34.384999999999998</v>
      </c>
      <c r="G6160">
        <v>222.84858772076387</v>
      </c>
      <c r="J6160">
        <v>34.384999999999998</v>
      </c>
      <c r="K6160">
        <v>18.043937988595903</v>
      </c>
      <c r="Q6160">
        <v>34.561</v>
      </c>
      <c r="R6160">
        <v>465.49414064998774</v>
      </c>
      <c r="U6160">
        <v>34.561</v>
      </c>
      <c r="V6160">
        <v>301.60851115403784</v>
      </c>
      <c r="Y6160">
        <v>34.561</v>
      </c>
      <c r="Z6160">
        <v>12.40100733529415</v>
      </c>
    </row>
    <row r="6161" spans="2:26" x14ac:dyDescent="0.25">
      <c r="B6161">
        <v>34.393000000000001</v>
      </c>
      <c r="C6161">
        <v>56.773532216314351</v>
      </c>
      <c r="F6161">
        <v>34.393000000000001</v>
      </c>
      <c r="G6161">
        <v>222.75225398598602</v>
      </c>
      <c r="J6161">
        <v>34.393000000000001</v>
      </c>
      <c r="K6161">
        <v>18.004713251847765</v>
      </c>
      <c r="Q6161">
        <v>34.569000000000003</v>
      </c>
      <c r="R6161">
        <v>464.89113303840651</v>
      </c>
      <c r="U6161">
        <v>34.569000000000003</v>
      </c>
      <c r="V6161">
        <v>301.53614752840775</v>
      </c>
      <c r="Y6161">
        <v>34.569000000000003</v>
      </c>
      <c r="Z6161">
        <v>12.354472462811625</v>
      </c>
    </row>
    <row r="6162" spans="2:26" x14ac:dyDescent="0.25">
      <c r="B6162">
        <v>34.402000000000001</v>
      </c>
      <c r="C6162">
        <v>55.901549949098325</v>
      </c>
      <c r="F6162">
        <v>34.402000000000001</v>
      </c>
      <c r="G6162">
        <v>222.64370510328146</v>
      </c>
      <c r="J6162">
        <v>34.402000000000001</v>
      </c>
      <c r="K6162">
        <v>17.960548202762215</v>
      </c>
      <c r="Q6162">
        <v>34.576999999999998</v>
      </c>
      <c r="R6162">
        <v>464.28759034154342</v>
      </c>
      <c r="U6162">
        <v>34.576999999999998</v>
      </c>
      <c r="V6162">
        <v>301.46355823216322</v>
      </c>
      <c r="Y6162">
        <v>34.576999999999998</v>
      </c>
      <c r="Z6162">
        <v>12.307899265145689</v>
      </c>
    </row>
    <row r="6163" spans="2:26" x14ac:dyDescent="0.25">
      <c r="B6163">
        <v>34.409999999999997</v>
      </c>
      <c r="C6163">
        <v>55.125990022525428</v>
      </c>
      <c r="F6163">
        <v>34.409999999999997</v>
      </c>
      <c r="G6163">
        <v>222.54706295558799</v>
      </c>
      <c r="J6163">
        <v>34.409999999999997</v>
      </c>
      <c r="K6163">
        <v>17.921257287602518</v>
      </c>
      <c r="Q6163">
        <v>34.585000000000001</v>
      </c>
      <c r="R6163">
        <v>463.68351248498499</v>
      </c>
      <c r="U6163">
        <v>34.585000000000001</v>
      </c>
      <c r="V6163">
        <v>301.39074306618443</v>
      </c>
      <c r="Y6163">
        <v>34.585000000000001</v>
      </c>
      <c r="Z6163">
        <v>12.261287728923104</v>
      </c>
    </row>
    <row r="6164" spans="2:26" x14ac:dyDescent="0.25">
      <c r="B6164">
        <v>34.418999999999997</v>
      </c>
      <c r="C6164">
        <v>54.252962727811308</v>
      </c>
      <c r="F6164">
        <v>34.418999999999997</v>
      </c>
      <c r="G6164">
        <v>222.43816689946919</v>
      </c>
      <c r="J6164">
        <v>34.418999999999997</v>
      </c>
      <c r="K6164">
        <v>17.8770177669434</v>
      </c>
      <c r="Q6164">
        <v>34.591999999999999</v>
      </c>
      <c r="R6164">
        <v>463.15450530392633</v>
      </c>
      <c r="U6164">
        <v>34.591999999999999</v>
      </c>
      <c r="V6164">
        <v>301.32684435557502</v>
      </c>
      <c r="Y6164">
        <v>34.591999999999999</v>
      </c>
      <c r="Z6164">
        <v>12.220471174615735</v>
      </c>
    </row>
    <row r="6165" spans="2:26" x14ac:dyDescent="0.25">
      <c r="B6165">
        <v>34.427999999999997</v>
      </c>
      <c r="C6165">
        <v>53.379382617272739</v>
      </c>
      <c r="F6165">
        <v>34.427999999999997</v>
      </c>
      <c r="G6165">
        <v>222.32908687644232</v>
      </c>
      <c r="J6165">
        <v>34.427999999999997</v>
      </c>
      <c r="K6165">
        <v>17.832738803264878</v>
      </c>
      <c r="Q6165">
        <v>34.6</v>
      </c>
      <c r="R6165">
        <v>462.5494238228992</v>
      </c>
      <c r="U6165">
        <v>34.6</v>
      </c>
      <c r="V6165">
        <v>301.25360514680085</v>
      </c>
      <c r="Y6165">
        <v>34.6</v>
      </c>
      <c r="Z6165">
        <v>12.173787717544126</v>
      </c>
    </row>
    <row r="6166" spans="2:26" x14ac:dyDescent="0.25">
      <c r="B6166">
        <v>34.436999999999998</v>
      </c>
      <c r="C6166">
        <v>52.505249992303987</v>
      </c>
      <c r="F6166">
        <v>34.436999999999998</v>
      </c>
      <c r="G6166">
        <v>222.21982276928614</v>
      </c>
      <c r="J6166">
        <v>34.436999999999998</v>
      </c>
      <c r="K6166">
        <v>17.788420384870879</v>
      </c>
      <c r="Q6166">
        <v>34.607999999999997</v>
      </c>
      <c r="R6166">
        <v>461.94380696907871</v>
      </c>
      <c r="U6166">
        <v>34.607999999999997</v>
      </c>
      <c r="V6166">
        <v>301.18013949525613</v>
      </c>
      <c r="Y6166">
        <v>34.607999999999997</v>
      </c>
      <c r="Z6166">
        <v>12.12706588345139</v>
      </c>
    </row>
    <row r="6167" spans="2:26" x14ac:dyDescent="0.25">
      <c r="B6167">
        <v>34.445999999999998</v>
      </c>
      <c r="C6167">
        <v>51.630565155010089</v>
      </c>
      <c r="F6167">
        <v>34.445999999999998</v>
      </c>
      <c r="G6167">
        <v>222.1103744607253</v>
      </c>
      <c r="J6167">
        <v>34.445999999999998</v>
      </c>
      <c r="K6167">
        <v>17.74406250006432</v>
      </c>
      <c r="Q6167">
        <v>34.616</v>
      </c>
      <c r="R6167">
        <v>461.33765466863662</v>
      </c>
      <c r="U6167">
        <v>34.616</v>
      </c>
      <c r="V6167">
        <v>301.10644720142614</v>
      </c>
      <c r="Y6167">
        <v>34.616</v>
      </c>
      <c r="Z6167">
        <v>12.08030565895282</v>
      </c>
    </row>
    <row r="6168" spans="2:26" x14ac:dyDescent="0.25">
      <c r="B6168">
        <v>34.454000000000001</v>
      </c>
      <c r="C6168">
        <v>50.852604180982752</v>
      </c>
      <c r="F6168">
        <v>34.454000000000001</v>
      </c>
      <c r="G6168">
        <v>222.01293234227191</v>
      </c>
      <c r="J6168">
        <v>34.454000000000001</v>
      </c>
      <c r="K6168">
        <v>17.704600127371183</v>
      </c>
      <c r="Q6168">
        <v>34.624000000000002</v>
      </c>
      <c r="R6168">
        <v>460.73096684789408</v>
      </c>
      <c r="U6168">
        <v>34.624000000000002</v>
      </c>
      <c r="V6168">
        <v>301.03252806569412</v>
      </c>
      <c r="Y6168">
        <v>34.624000000000002</v>
      </c>
      <c r="Z6168">
        <v>12.033507030660854</v>
      </c>
    </row>
    <row r="6169" spans="2:26" x14ac:dyDescent="0.25">
      <c r="B6169">
        <v>34.463000000000001</v>
      </c>
      <c r="C6169">
        <v>49.976877102720863</v>
      </c>
      <c r="F6169">
        <v>34.463000000000001</v>
      </c>
      <c r="G6169">
        <v>221.90313577755887</v>
      </c>
      <c r="J6169">
        <v>34.463000000000001</v>
      </c>
      <c r="K6169">
        <v>17.660167662978228</v>
      </c>
      <c r="Q6169">
        <v>34.631999999999998</v>
      </c>
      <c r="R6169">
        <v>460.12374343332527</v>
      </c>
      <c r="U6169">
        <v>34.631999999999998</v>
      </c>
      <c r="V6169">
        <v>300.95838188834091</v>
      </c>
      <c r="Y6169">
        <v>34.631999999999998</v>
      </c>
      <c r="Z6169">
        <v>11.986669985184886</v>
      </c>
    </row>
    <row r="6170" spans="2:26" x14ac:dyDescent="0.25">
      <c r="B6170">
        <v>34.472000000000001</v>
      </c>
      <c r="C6170">
        <v>49.100598688849658</v>
      </c>
      <c r="F6170">
        <v>34.472000000000001</v>
      </c>
      <c r="G6170">
        <v>221.79315467234073</v>
      </c>
      <c r="J6170">
        <v>34.472000000000001</v>
      </c>
      <c r="K6170">
        <v>17.615695698374896</v>
      </c>
      <c r="Q6170">
        <v>34.64</v>
      </c>
      <c r="R6170">
        <v>459.51598435155285</v>
      </c>
      <c r="U6170">
        <v>34.64</v>
      </c>
      <c r="V6170">
        <v>300.88400846954579</v>
      </c>
      <c r="Y6170">
        <v>34.64</v>
      </c>
      <c r="Z6170">
        <v>11.939794509131357</v>
      </c>
    </row>
    <row r="6171" spans="2:26" x14ac:dyDescent="0.25">
      <c r="B6171">
        <v>34.481000000000002</v>
      </c>
      <c r="C6171">
        <v>48.223769244228805</v>
      </c>
      <c r="F6171">
        <v>34.481000000000002</v>
      </c>
      <c r="G6171">
        <v>221.68298890913101</v>
      </c>
      <c r="J6171">
        <v>34.481000000000002</v>
      </c>
      <c r="K6171">
        <v>17.571184221859856</v>
      </c>
      <c r="Q6171">
        <v>34.648000000000003</v>
      </c>
      <c r="R6171">
        <v>458.90768952935338</v>
      </c>
      <c r="U6171">
        <v>34.648000000000003</v>
      </c>
      <c r="V6171">
        <v>300.80940760938546</v>
      </c>
      <c r="Y6171">
        <v>34.648000000000003</v>
      </c>
      <c r="Z6171">
        <v>11.892880589103793</v>
      </c>
    </row>
    <row r="6172" spans="2:26" x14ac:dyDescent="0.25">
      <c r="B6172">
        <v>34.49</v>
      </c>
      <c r="C6172">
        <v>47.346389074423968</v>
      </c>
      <c r="F6172">
        <v>34.49</v>
      </c>
      <c r="G6172">
        <v>221.57263837038923</v>
      </c>
      <c r="J6172">
        <v>34.49</v>
      </c>
      <c r="K6172">
        <v>17.526633221730737</v>
      </c>
      <c r="Q6172">
        <v>34.656999999999996</v>
      </c>
      <c r="R6172">
        <v>458.22271738617161</v>
      </c>
      <c r="U6172">
        <v>34.656999999999996</v>
      </c>
      <c r="V6172">
        <v>300.72520952913953</v>
      </c>
      <c r="Y6172">
        <v>34.656999999999996</v>
      </c>
      <c r="Z6172">
        <v>11.840056459826183</v>
      </c>
    </row>
    <row r="6173" spans="2:26" x14ac:dyDescent="0.25">
      <c r="B6173">
        <v>34.5</v>
      </c>
      <c r="C6173">
        <v>46.370876679375641</v>
      </c>
      <c r="F6173">
        <v>34.5</v>
      </c>
      <c r="G6173">
        <v>221.44980980560223</v>
      </c>
      <c r="J6173">
        <v>34.5</v>
      </c>
      <c r="K6173">
        <v>17.477085741385327</v>
      </c>
      <c r="Q6173">
        <v>34.664999999999999</v>
      </c>
      <c r="R6173">
        <v>457.61328387312807</v>
      </c>
      <c r="U6173">
        <v>34.664999999999999</v>
      </c>
      <c r="V6173">
        <v>300.65012469180448</v>
      </c>
      <c r="Y6173">
        <v>34.664999999999999</v>
      </c>
      <c r="Z6173">
        <v>11.793060801859877</v>
      </c>
    </row>
    <row r="6174" spans="2:26" x14ac:dyDescent="0.25">
      <c r="B6174">
        <v>34.508000000000003</v>
      </c>
      <c r="C6174">
        <v>45.589977785083164</v>
      </c>
      <c r="F6174">
        <v>34.508000000000003</v>
      </c>
      <c r="G6174">
        <v>221.35138249587482</v>
      </c>
      <c r="J6174">
        <v>34.508000000000003</v>
      </c>
      <c r="K6174">
        <v>17.437412603814995</v>
      </c>
      <c r="Q6174">
        <v>34.673000000000002</v>
      </c>
      <c r="R6174">
        <v>457.00331439180837</v>
      </c>
      <c r="U6174">
        <v>34.673000000000002</v>
      </c>
      <c r="V6174">
        <v>300.57481178768614</v>
      </c>
      <c r="Y6174">
        <v>34.673000000000002</v>
      </c>
      <c r="Z6174">
        <v>11.746026658036509</v>
      </c>
    </row>
    <row r="6175" spans="2:26" x14ac:dyDescent="0.25">
      <c r="B6175">
        <v>34.517000000000003</v>
      </c>
      <c r="C6175">
        <v>44.710947280233512</v>
      </c>
      <c r="F6175">
        <v>34.517000000000003</v>
      </c>
      <c r="G6175">
        <v>221.24047692474932</v>
      </c>
      <c r="J6175">
        <v>34.517000000000003</v>
      </c>
      <c r="K6175">
        <v>17.392742962618062</v>
      </c>
      <c r="Q6175">
        <v>34.682000000000002</v>
      </c>
      <c r="R6175">
        <v>456.31645798535538</v>
      </c>
      <c r="U6175">
        <v>34.682000000000002</v>
      </c>
      <c r="V6175">
        <v>300.48981191001923</v>
      </c>
      <c r="Y6175">
        <v>34.682000000000002</v>
      </c>
      <c r="Z6175">
        <v>11.693067226913794</v>
      </c>
    </row>
    <row r="6176" spans="2:26" x14ac:dyDescent="0.25">
      <c r="B6176">
        <v>34.526000000000003</v>
      </c>
      <c r="C6176">
        <v>43.831367279575232</v>
      </c>
      <c r="F6176">
        <v>34.526000000000003</v>
      </c>
      <c r="G6176">
        <v>221.12938610738578</v>
      </c>
      <c r="J6176">
        <v>34.526000000000003</v>
      </c>
      <c r="K6176">
        <v>17.34803375098652</v>
      </c>
      <c r="Q6176">
        <v>34.69</v>
      </c>
      <c r="R6176">
        <v>455.7053493305869</v>
      </c>
      <c r="U6176">
        <v>34.69</v>
      </c>
      <c r="V6176">
        <v>300.41401369865162</v>
      </c>
      <c r="Y6176">
        <v>34.69</v>
      </c>
      <c r="Z6176">
        <v>11.645951256119599</v>
      </c>
    </row>
    <row r="6177" spans="2:26" x14ac:dyDescent="0.25">
      <c r="B6177">
        <v>34.534999999999997</v>
      </c>
      <c r="C6177">
        <v>42.951238092230568</v>
      </c>
      <c r="F6177">
        <v>34.534999999999997</v>
      </c>
      <c r="G6177">
        <v>221.01810992597208</v>
      </c>
      <c r="J6177">
        <v>34.534999999999997</v>
      </c>
      <c r="K6177">
        <v>17.303284957212444</v>
      </c>
      <c r="Q6177">
        <v>34.698999999999998</v>
      </c>
      <c r="R6177">
        <v>455.01721117022049</v>
      </c>
      <c r="U6177">
        <v>34.698999999999998</v>
      </c>
      <c r="V6177">
        <v>300.32846734102935</v>
      </c>
      <c r="Y6177">
        <v>34.698999999999998</v>
      </c>
      <c r="Z6177">
        <v>11.592899735584037</v>
      </c>
    </row>
    <row r="6178" spans="2:26" x14ac:dyDescent="0.25">
      <c r="B6178">
        <v>34.543999999999997</v>
      </c>
      <c r="C6178">
        <v>42.07056002803435</v>
      </c>
      <c r="F6178">
        <v>34.543999999999997</v>
      </c>
      <c r="G6178">
        <v>220.90664826264131</v>
      </c>
      <c r="J6178">
        <v>34.543999999999997</v>
      </c>
      <c r="K6178">
        <v>17.258496569586871</v>
      </c>
      <c r="Q6178">
        <v>34.707000000000001</v>
      </c>
      <c r="R6178">
        <v>454.40496301563491</v>
      </c>
      <c r="U6178">
        <v>34.707000000000001</v>
      </c>
      <c r="V6178">
        <v>300.2521829167498</v>
      </c>
      <c r="Y6178">
        <v>34.707000000000001</v>
      </c>
      <c r="Z6178">
        <v>11.545701877242063</v>
      </c>
    </row>
    <row r="6179" spans="2:26" x14ac:dyDescent="0.25">
      <c r="B6179">
        <v>34.552999999999997</v>
      </c>
      <c r="C6179">
        <v>41.189333397535364</v>
      </c>
      <c r="F6179">
        <v>34.552999999999997</v>
      </c>
      <c r="G6179">
        <v>220.79500099947242</v>
      </c>
      <c r="J6179">
        <v>34.552999999999997</v>
      </c>
      <c r="K6179">
        <v>17.213668576399744</v>
      </c>
      <c r="Q6179">
        <v>34.716000000000001</v>
      </c>
      <c r="R6179">
        <v>453.71554273501175</v>
      </c>
      <c r="U6179">
        <v>34.716000000000001</v>
      </c>
      <c r="V6179">
        <v>300.16608905974937</v>
      </c>
      <c r="Y6179">
        <v>34.716000000000001</v>
      </c>
      <c r="Z6179">
        <v>11.492558199128819</v>
      </c>
    </row>
    <row r="6180" spans="2:26" x14ac:dyDescent="0.25">
      <c r="B6180">
        <v>34.561</v>
      </c>
      <c r="C6180">
        <v>40.405560563907073</v>
      </c>
      <c r="F6180">
        <v>34.561</v>
      </c>
      <c r="G6180">
        <v>220.69560308018535</v>
      </c>
      <c r="J6180">
        <v>34.561</v>
      </c>
      <c r="K6180">
        <v>17.173788212763771</v>
      </c>
      <c r="Q6180">
        <v>34.725000000000001</v>
      </c>
      <c r="R6180">
        <v>453.02544353709123</v>
      </c>
      <c r="U6180">
        <v>34.725000000000001</v>
      </c>
      <c r="V6180">
        <v>300.07970493705216</v>
      </c>
      <c r="Y6180">
        <v>34.725000000000001</v>
      </c>
      <c r="Z6180">
        <v>11.439365704102581</v>
      </c>
    </row>
    <row r="6181" spans="2:26" x14ac:dyDescent="0.25">
      <c r="B6181">
        <v>34.57</v>
      </c>
      <c r="C6181">
        <v>39.523298602438189</v>
      </c>
      <c r="F6181">
        <v>34.57</v>
      </c>
      <c r="G6181">
        <v>220.58360491761712</v>
      </c>
      <c r="J6181">
        <v>34.57</v>
      </c>
      <c r="K6181">
        <v>17.128885377118156</v>
      </c>
      <c r="Q6181">
        <v>34.734000000000002</v>
      </c>
      <c r="R6181">
        <v>452.33466531990149</v>
      </c>
      <c r="U6181">
        <v>34.734000000000002</v>
      </c>
      <c r="V6181">
        <v>299.99303026246417</v>
      </c>
      <c r="Y6181">
        <v>34.734000000000002</v>
      </c>
      <c r="Z6181">
        <v>11.386124373044705</v>
      </c>
    </row>
    <row r="6182" spans="2:26" x14ac:dyDescent="0.25">
      <c r="B6182">
        <v>34.578000000000003</v>
      </c>
      <c r="C6182">
        <v>38.738605969788267</v>
      </c>
      <c r="F6182">
        <v>34.578000000000003</v>
      </c>
      <c r="G6182">
        <v>220.48389490055374</v>
      </c>
      <c r="J6182">
        <v>34.578000000000003</v>
      </c>
      <c r="K6182">
        <v>17.088938468279242</v>
      </c>
      <c r="Q6182">
        <v>34.741999999999997</v>
      </c>
      <c r="R6182">
        <v>451.72007011484476</v>
      </c>
      <c r="U6182">
        <v>34.741999999999997</v>
      </c>
      <c r="V6182">
        <v>299.91574195567676</v>
      </c>
      <c r="Y6182">
        <v>34.741999999999997</v>
      </c>
      <c r="Z6182">
        <v>11.338757731828121</v>
      </c>
    </row>
    <row r="6183" spans="2:26" x14ac:dyDescent="0.25">
      <c r="B6183">
        <v>34.585999999999999</v>
      </c>
      <c r="C6183">
        <v>37.953480834078135</v>
      </c>
      <c r="F6183">
        <v>34.585999999999999</v>
      </c>
      <c r="G6183">
        <v>220.38403788433376</v>
      </c>
      <c r="J6183">
        <v>34.585999999999999</v>
      </c>
      <c r="K6183">
        <v>17.048960231196023</v>
      </c>
      <c r="Q6183">
        <v>34.750999999999998</v>
      </c>
      <c r="R6183">
        <v>451.0280090283498</v>
      </c>
      <c r="U6183">
        <v>34.750999999999998</v>
      </c>
      <c r="V6183">
        <v>299.82851767941918</v>
      </c>
      <c r="Y6183">
        <v>34.750999999999998</v>
      </c>
      <c r="Z6183">
        <v>11.285424102752412</v>
      </c>
    </row>
    <row r="6184" spans="2:26" x14ac:dyDescent="0.25">
      <c r="B6184">
        <v>34.594999999999999</v>
      </c>
      <c r="C6184">
        <v>37.069698354627661</v>
      </c>
      <c r="F6184">
        <v>34.594999999999999</v>
      </c>
      <c r="G6184">
        <v>220.27152292781048</v>
      </c>
      <c r="J6184">
        <v>34.594999999999999</v>
      </c>
      <c r="K6184">
        <v>17.003947257190593</v>
      </c>
      <c r="Q6184">
        <v>34.759</v>
      </c>
      <c r="R6184">
        <v>450.41227333425701</v>
      </c>
      <c r="U6184">
        <v>34.759</v>
      </c>
      <c r="V6184">
        <v>299.75074038336015</v>
      </c>
      <c r="Y6184">
        <v>34.759</v>
      </c>
      <c r="Z6184">
        <v>11.237975388517963</v>
      </c>
    </row>
    <row r="6185" spans="2:26" x14ac:dyDescent="0.25">
      <c r="B6185">
        <v>34.603999999999999</v>
      </c>
      <c r="C6185">
        <v>36.185369082145797</v>
      </c>
      <c r="F6185">
        <v>34.603999999999999</v>
      </c>
      <c r="G6185">
        <v>220.15882170220218</v>
      </c>
      <c r="J6185">
        <v>34.603999999999999</v>
      </c>
      <c r="K6185">
        <v>16.958894611246226</v>
      </c>
      <c r="Q6185">
        <v>34.768000000000001</v>
      </c>
      <c r="R6185">
        <v>449.7189290171587</v>
      </c>
      <c r="U6185">
        <v>34.768000000000001</v>
      </c>
      <c r="V6185">
        <v>299.66296548262898</v>
      </c>
      <c r="Y6185">
        <v>34.768000000000001</v>
      </c>
      <c r="Z6185">
        <v>11.184549393161785</v>
      </c>
    </row>
    <row r="6186" spans="2:26" x14ac:dyDescent="0.25">
      <c r="B6186">
        <v>34.612000000000002</v>
      </c>
      <c r="C6186">
        <v>35.398839836482438</v>
      </c>
      <c r="F6186">
        <v>34.612000000000002</v>
      </c>
      <c r="G6186">
        <v>220.05848636532667</v>
      </c>
      <c r="J6186">
        <v>34.612000000000002</v>
      </c>
      <c r="K6186">
        <v>16.91881450054122</v>
      </c>
      <c r="Q6186">
        <v>34.777000000000001</v>
      </c>
      <c r="R6186">
        <v>449.02490519697727</v>
      </c>
      <c r="U6186">
        <v>34.777000000000001</v>
      </c>
      <c r="V6186">
        <v>299.57489866036963</v>
      </c>
      <c r="Y6186">
        <v>34.777000000000001</v>
      </c>
      <c r="Z6186">
        <v>11.131074470363455</v>
      </c>
    </row>
    <row r="6187" spans="2:26" x14ac:dyDescent="0.25">
      <c r="B6187">
        <v>34.619999999999997</v>
      </c>
      <c r="C6187">
        <v>34.611879027882168</v>
      </c>
      <c r="F6187">
        <v>34.619999999999997</v>
      </c>
      <c r="G6187">
        <v>219.95800367630906</v>
      </c>
      <c r="J6187">
        <v>34.619999999999997</v>
      </c>
      <c r="K6187">
        <v>16.878703026618528</v>
      </c>
      <c r="Q6187">
        <v>34.784999999999997</v>
      </c>
      <c r="R6187">
        <v>448.40742460626672</v>
      </c>
      <c r="U6187">
        <v>34.784999999999997</v>
      </c>
      <c r="V6187">
        <v>299.49637173853245</v>
      </c>
      <c r="Y6187">
        <v>34.784999999999997</v>
      </c>
      <c r="Z6187">
        <v>11.083500115286252</v>
      </c>
    </row>
    <row r="6188" spans="2:26" x14ac:dyDescent="0.25">
      <c r="B6188">
        <v>34.628</v>
      </c>
      <c r="C6188">
        <v>33.824486878722581</v>
      </c>
      <c r="F6188">
        <v>34.628</v>
      </c>
      <c r="G6188">
        <v>219.85737355200413</v>
      </c>
      <c r="J6188">
        <v>34.628</v>
      </c>
      <c r="K6188">
        <v>16.838560181247178</v>
      </c>
      <c r="Q6188">
        <v>34.793999999999997</v>
      </c>
      <c r="R6188">
        <v>447.71211700611099</v>
      </c>
      <c r="U6188">
        <v>34.793999999999997</v>
      </c>
      <c r="V6188">
        <v>299.4077527253707</v>
      </c>
      <c r="Y6188">
        <v>34.793999999999997</v>
      </c>
      <c r="Z6188">
        <v>11.029932721743986</v>
      </c>
    </row>
    <row r="6189" spans="2:26" x14ac:dyDescent="0.25">
      <c r="B6189">
        <v>34.637</v>
      </c>
      <c r="C6189">
        <v>32.938155401623106</v>
      </c>
      <c r="F6189">
        <v>34.637</v>
      </c>
      <c r="G6189">
        <v>219.74398832735085</v>
      </c>
      <c r="J6189">
        <v>34.637</v>
      </c>
      <c r="K6189">
        <v>16.793361971270574</v>
      </c>
      <c r="Q6189">
        <v>34.802</v>
      </c>
      <c r="R6189">
        <v>447.09349511874262</v>
      </c>
      <c r="U6189">
        <v>34.802</v>
      </c>
      <c r="V6189">
        <v>299.32873451147719</v>
      </c>
      <c r="Y6189">
        <v>34.802</v>
      </c>
      <c r="Z6189">
        <v>10.98227614007865</v>
      </c>
    </row>
    <row r="6190" spans="2:26" x14ac:dyDescent="0.25">
      <c r="B6190">
        <v>34.645000000000003</v>
      </c>
      <c r="C6190">
        <v>32.149847394198531</v>
      </c>
      <c r="F6190">
        <v>34.645000000000003</v>
      </c>
      <c r="G6190">
        <v>219.64304462683884</v>
      </c>
      <c r="J6190">
        <v>34.645000000000003</v>
      </c>
      <c r="K6190">
        <v>16.753152434238945</v>
      </c>
      <c r="Q6190">
        <v>34.81</v>
      </c>
      <c r="R6190">
        <v>446.4743360409239</v>
      </c>
      <c r="U6190">
        <v>34.81</v>
      </c>
      <c r="V6190">
        <v>299.24948478576289</v>
      </c>
      <c r="Y6190">
        <v>34.81</v>
      </c>
      <c r="Z6190">
        <v>10.934580842524465</v>
      </c>
    </row>
    <row r="6191" spans="2:26" x14ac:dyDescent="0.25">
      <c r="B6191">
        <v>34.652999999999999</v>
      </c>
      <c r="C6191">
        <v>31.361108744045367</v>
      </c>
      <c r="F6191">
        <v>34.652999999999999</v>
      </c>
      <c r="G6191">
        <v>219.54195323099296</v>
      </c>
      <c r="J6191">
        <v>34.652999999999999</v>
      </c>
      <c r="K6191">
        <v>16.712911500033034</v>
      </c>
      <c r="Q6191">
        <v>34.817999999999998</v>
      </c>
      <c r="R6191">
        <v>445.85463970267716</v>
      </c>
      <c r="U6191">
        <v>34.817999999999998</v>
      </c>
      <c r="V6191">
        <v>299.1700033461284</v>
      </c>
      <c r="Y6191">
        <v>34.817999999999998</v>
      </c>
      <c r="Z6191">
        <v>10.886846815622118</v>
      </c>
    </row>
    <row r="6192" spans="2:26" x14ac:dyDescent="0.25">
      <c r="B6192">
        <v>34.661000000000001</v>
      </c>
      <c r="C6192">
        <v>30.571939675395669</v>
      </c>
      <c r="F6192">
        <v>34.661000000000001</v>
      </c>
      <c r="G6192">
        <v>219.44071405652787</v>
      </c>
      <c r="J6192">
        <v>34.661000000000001</v>
      </c>
      <c r="K6192">
        <v>16.672639160419141</v>
      </c>
      <c r="Q6192">
        <v>34.825000000000003</v>
      </c>
      <c r="R6192">
        <v>445.3119646303706</v>
      </c>
      <c r="U6192">
        <v>34.825000000000003</v>
      </c>
      <c r="V6192">
        <v>299.10026684966834</v>
      </c>
      <c r="Y6192">
        <v>34.825000000000003</v>
      </c>
      <c r="Z6192">
        <v>10.845047761330985</v>
      </c>
    </row>
    <row r="6193" spans="2:26" x14ac:dyDescent="0.25">
      <c r="B6193">
        <v>34.67</v>
      </c>
      <c r="C6193">
        <v>29.683610268327101</v>
      </c>
      <c r="F6193">
        <v>34.67</v>
      </c>
      <c r="G6193">
        <v>219.3266432398805</v>
      </c>
      <c r="J6193">
        <v>34.67</v>
      </c>
      <c r="K6193">
        <v>16.627295228824085</v>
      </c>
      <c r="Q6193">
        <v>34.832999999999998</v>
      </c>
      <c r="R6193">
        <v>444.69126074074489</v>
      </c>
      <c r="U6193">
        <v>34.832999999999998</v>
      </c>
      <c r="V6193">
        <v>299.02035040135621</v>
      </c>
      <c r="Y6193">
        <v>34.832999999999998</v>
      </c>
      <c r="Z6193">
        <v>10.797241080613286</v>
      </c>
    </row>
    <row r="6194" spans="2:26" x14ac:dyDescent="0.25">
      <c r="B6194">
        <v>34.677999999999997</v>
      </c>
      <c r="C6194">
        <v>28.893527306943923</v>
      </c>
      <c r="F6194">
        <v>34.677999999999997</v>
      </c>
      <c r="G6194">
        <v>219.22508975916153</v>
      </c>
      <c r="J6194">
        <v>34.677999999999997</v>
      </c>
      <c r="K6194">
        <v>16.586956125376933</v>
      </c>
      <c r="Q6194">
        <v>34.841000000000001</v>
      </c>
      <c r="R6194">
        <v>444.0700193903636</v>
      </c>
      <c r="U6194">
        <v>34.841000000000001</v>
      </c>
      <c r="V6194">
        <v>298.94020165751726</v>
      </c>
      <c r="Y6194">
        <v>34.841000000000001</v>
      </c>
      <c r="Z6194">
        <v>10.749395631835196</v>
      </c>
    </row>
    <row r="6195" spans="2:26" x14ac:dyDescent="0.25">
      <c r="B6195">
        <v>34.686999999999998</v>
      </c>
      <c r="C6195">
        <v>28.004170343080631</v>
      </c>
      <c r="F6195">
        <v>34.686999999999998</v>
      </c>
      <c r="G6195">
        <v>219.11066513620534</v>
      </c>
      <c r="J6195">
        <v>34.686999999999998</v>
      </c>
      <c r="K6195">
        <v>16.541537063551164</v>
      </c>
      <c r="Q6195">
        <v>34.848999999999997</v>
      </c>
      <c r="R6195">
        <v>443.44824050984795</v>
      </c>
      <c r="U6195">
        <v>34.848999999999997</v>
      </c>
      <c r="V6195">
        <v>298.85982041565472</v>
      </c>
      <c r="Y6195">
        <v>34.848999999999997</v>
      </c>
      <c r="Z6195">
        <v>10.701511401526002</v>
      </c>
    </row>
    <row r="6196" spans="2:26" x14ac:dyDescent="0.25">
      <c r="B6196">
        <v>34.695999999999998</v>
      </c>
      <c r="C6196">
        <v>27.114269843291794</v>
      </c>
      <c r="F6196">
        <v>34.695999999999998</v>
      </c>
      <c r="G6196">
        <v>218.99605303246904</v>
      </c>
      <c r="J6196">
        <v>34.695999999999998</v>
      </c>
      <c r="K6196">
        <v>16.496078209958359</v>
      </c>
      <c r="Q6196">
        <v>34.856999999999999</v>
      </c>
      <c r="R6196">
        <v>442.82592402997267</v>
      </c>
      <c r="U6196">
        <v>34.856999999999999</v>
      </c>
      <c r="V6196">
        <v>298.77920647316847</v>
      </c>
      <c r="Y6196">
        <v>34.856999999999999</v>
      </c>
      <c r="Z6196">
        <v>10.653588376211754</v>
      </c>
    </row>
    <row r="6197" spans="2:26" x14ac:dyDescent="0.25">
      <c r="B6197">
        <v>34.704000000000001</v>
      </c>
      <c r="C6197">
        <v>26.32279113588308</v>
      </c>
      <c r="F6197">
        <v>34.704000000000001</v>
      </c>
      <c r="G6197">
        <v>218.89401811958152</v>
      </c>
      <c r="J6197">
        <v>34.704000000000001</v>
      </c>
      <c r="K6197">
        <v>16.455636925182564</v>
      </c>
      <c r="Q6197">
        <v>34.863999999999997</v>
      </c>
      <c r="R6197">
        <v>442.28095605630602</v>
      </c>
      <c r="U6197">
        <v>34.863999999999997</v>
      </c>
      <c r="V6197">
        <v>298.70847822691439</v>
      </c>
      <c r="Y6197">
        <v>34.863999999999997</v>
      </c>
      <c r="Z6197">
        <v>10.611623894439813</v>
      </c>
    </row>
    <row r="6198" spans="2:26" x14ac:dyDescent="0.25">
      <c r="B6198">
        <v>34.710999999999999</v>
      </c>
      <c r="C6198">
        <v>25.62989536274992</v>
      </c>
      <c r="F6198">
        <v>34.710999999999999</v>
      </c>
      <c r="G6198">
        <v>218.80461591281485</v>
      </c>
      <c r="J6198">
        <v>34.710999999999999</v>
      </c>
      <c r="K6198">
        <v>16.420224995965743</v>
      </c>
      <c r="Q6198">
        <v>34.872</v>
      </c>
      <c r="R6198">
        <v>441.6576313915894</v>
      </c>
      <c r="U6198">
        <v>34.872</v>
      </c>
      <c r="V6198">
        <v>298.62742742433164</v>
      </c>
      <c r="Y6198">
        <v>34.872</v>
      </c>
      <c r="Z6198">
        <v>10.563628092164745</v>
      </c>
    </row>
    <row r="6199" spans="2:26" x14ac:dyDescent="0.25">
      <c r="B6199">
        <v>34.719000000000001</v>
      </c>
      <c r="C6199">
        <v>24.837612507411421</v>
      </c>
      <c r="F6199">
        <v>34.719000000000001</v>
      </c>
      <c r="G6199">
        <v>218.70230284947095</v>
      </c>
      <c r="J6199">
        <v>34.719000000000001</v>
      </c>
      <c r="K6199">
        <v>16.379724720844013</v>
      </c>
      <c r="Q6199">
        <v>34.880000000000003</v>
      </c>
      <c r="R6199">
        <v>441.03376892935518</v>
      </c>
      <c r="U6199">
        <v>34.880000000000003</v>
      </c>
      <c r="V6199">
        <v>298.54614333807865</v>
      </c>
      <c r="Y6199">
        <v>34.880000000000003</v>
      </c>
      <c r="Z6199">
        <v>10.515593456130997</v>
      </c>
    </row>
    <row r="6200" spans="2:26" x14ac:dyDescent="0.25">
      <c r="B6200">
        <v>34.726999999999997</v>
      </c>
      <c r="C6200">
        <v>24.044901100664191</v>
      </c>
      <c r="F6200">
        <v>34.726999999999997</v>
      </c>
      <c r="G6200">
        <v>218.59984131910471</v>
      </c>
      <c r="J6200">
        <v>34.726999999999997</v>
      </c>
      <c r="K6200">
        <v>16.339192972360809</v>
      </c>
      <c r="Q6200">
        <v>34.887999999999998</v>
      </c>
      <c r="R6200">
        <v>440.40936860098037</v>
      </c>
      <c r="U6200">
        <v>34.887999999999998</v>
      </c>
      <c r="V6200">
        <v>298.46462576515722</v>
      </c>
      <c r="Y6200">
        <v>34.887999999999998</v>
      </c>
      <c r="Z6200">
        <v>10.467519972853264</v>
      </c>
    </row>
    <row r="6201" spans="2:26" x14ac:dyDescent="0.25">
      <c r="B6201">
        <v>34.734000000000002</v>
      </c>
      <c r="C6201">
        <v>23.350927253222579</v>
      </c>
      <c r="F6201">
        <v>34.734000000000002</v>
      </c>
      <c r="G6201">
        <v>218.51006562495931</v>
      </c>
      <c r="J6201">
        <v>34.734000000000002</v>
      </c>
      <c r="K6201">
        <v>16.303701867968446</v>
      </c>
      <c r="Q6201">
        <v>34.895000000000003</v>
      </c>
      <c r="R6201">
        <v>439.86257704150358</v>
      </c>
      <c r="U6201">
        <v>34.895000000000003</v>
      </c>
      <c r="V6201">
        <v>298.3931061971565</v>
      </c>
      <c r="Y6201">
        <v>34.895000000000003</v>
      </c>
      <c r="Z6201">
        <v>10.425423797501818</v>
      </c>
    </row>
    <row r="6202" spans="2:26" x14ac:dyDescent="0.25">
      <c r="B6202">
        <v>34.74</v>
      </c>
      <c r="C6202">
        <v>22.755831633698989</v>
      </c>
      <c r="F6202">
        <v>34.74</v>
      </c>
      <c r="G6202">
        <v>218.43302446447296</v>
      </c>
      <c r="J6202">
        <v>34.74</v>
      </c>
      <c r="K6202">
        <v>16.27326173306091</v>
      </c>
      <c r="Q6202">
        <v>34.902000000000001</v>
      </c>
      <c r="R6202">
        <v>439.31537358006818</v>
      </c>
      <c r="U6202">
        <v>34.902000000000001</v>
      </c>
      <c r="V6202">
        <v>298.32140757430102</v>
      </c>
      <c r="Y6202">
        <v>34.902000000000001</v>
      </c>
      <c r="Z6202">
        <v>10.383297860364319</v>
      </c>
    </row>
    <row r="6203" spans="2:26" x14ac:dyDescent="0.25">
      <c r="B6203">
        <v>34.746000000000002</v>
      </c>
      <c r="C6203">
        <v>22.160495291786646</v>
      </c>
      <c r="F6203">
        <v>34.746000000000002</v>
      </c>
      <c r="G6203">
        <v>218.35589966780455</v>
      </c>
      <c r="J6203">
        <v>34.746000000000002</v>
      </c>
      <c r="K6203">
        <v>16.242803882219935</v>
      </c>
      <c r="Q6203">
        <v>34.909999999999997</v>
      </c>
      <c r="R6203">
        <v>438.68949376723145</v>
      </c>
      <c r="U6203">
        <v>34.909999999999997</v>
      </c>
      <c r="V6203">
        <v>298.23924686549236</v>
      </c>
      <c r="Y6203">
        <v>34.909999999999997</v>
      </c>
      <c r="Z6203">
        <v>10.335117477607678</v>
      </c>
    </row>
    <row r="6204" spans="2:26" x14ac:dyDescent="0.25">
      <c r="B6204">
        <v>34.750999999999998</v>
      </c>
      <c r="C6204">
        <v>21.664197858226288</v>
      </c>
      <c r="F6204">
        <v>34.750999999999998</v>
      </c>
      <c r="G6204">
        <v>218.29156508969371</v>
      </c>
      <c r="J6204">
        <v>34.750999999999998</v>
      </c>
      <c r="K6204">
        <v>16.217408804339303</v>
      </c>
      <c r="Q6204">
        <v>34.917000000000002</v>
      </c>
      <c r="R6204">
        <v>438.14140750503799</v>
      </c>
      <c r="U6204">
        <v>34.917000000000002</v>
      </c>
      <c r="V6204">
        <v>298.16716409499759</v>
      </c>
      <c r="Y6204">
        <v>34.917000000000002</v>
      </c>
      <c r="Z6204">
        <v>10.292927734772245</v>
      </c>
    </row>
    <row r="6205" spans="2:26" x14ac:dyDescent="0.25">
      <c r="B6205">
        <v>34.756999999999998</v>
      </c>
      <c r="C6205">
        <v>21.068420443538997</v>
      </c>
      <c r="F6205">
        <v>34.756999999999998</v>
      </c>
      <c r="G6205">
        <v>218.21428686832243</v>
      </c>
      <c r="J6205">
        <v>34.756999999999998</v>
      </c>
      <c r="K6205">
        <v>16.186918465256444</v>
      </c>
      <c r="Q6205">
        <v>34.924999999999997</v>
      </c>
      <c r="R6205">
        <v>437.51451865757809</v>
      </c>
      <c r="U6205">
        <v>34.924999999999997</v>
      </c>
      <c r="V6205">
        <v>298.08456400271757</v>
      </c>
      <c r="Y6205">
        <v>34.924999999999997</v>
      </c>
      <c r="Z6205">
        <v>10.244674407491271</v>
      </c>
    </row>
    <row r="6206" spans="2:26" x14ac:dyDescent="0.25">
      <c r="B6206">
        <v>34.762</v>
      </c>
      <c r="C6206">
        <v>20.571755585216323</v>
      </c>
      <c r="F6206">
        <v>34.762</v>
      </c>
      <c r="G6206">
        <v>218.14982438682841</v>
      </c>
      <c r="J6206">
        <v>34.762</v>
      </c>
      <c r="K6206">
        <v>16.161496308971156</v>
      </c>
      <c r="Q6206">
        <v>34.932000000000002</v>
      </c>
      <c r="R6206">
        <v>436.96554938577179</v>
      </c>
      <c r="U6206">
        <v>34.932000000000002</v>
      </c>
      <c r="V6206">
        <v>298.01209645864196</v>
      </c>
      <c r="Y6206">
        <v>34.932000000000002</v>
      </c>
      <c r="Z6206">
        <v>10.202420817431967</v>
      </c>
    </row>
    <row r="6207" spans="2:26" x14ac:dyDescent="0.25">
      <c r="B6207">
        <v>34.768000000000001</v>
      </c>
      <c r="C6207">
        <v>19.975537424103294</v>
      </c>
      <c r="F6207">
        <v>34.768000000000001</v>
      </c>
      <c r="G6207">
        <v>218.07239262202336</v>
      </c>
      <c r="J6207">
        <v>34.768000000000001</v>
      </c>
      <c r="K6207">
        <v>16.130973469958665</v>
      </c>
      <c r="Q6207">
        <v>34.938000000000002</v>
      </c>
      <c r="R6207">
        <v>436.49467626567986</v>
      </c>
      <c r="U6207">
        <v>34.938000000000002</v>
      </c>
      <c r="V6207">
        <v>297.94983833950732</v>
      </c>
      <c r="Y6207">
        <v>34.938000000000002</v>
      </c>
      <c r="Z6207">
        <v>10.166179728869093</v>
      </c>
    </row>
    <row r="6208" spans="2:26" x14ac:dyDescent="0.25">
      <c r="B6208">
        <v>34.774999999999999</v>
      </c>
      <c r="C6208">
        <v>19.279645902653982</v>
      </c>
      <c r="F6208">
        <v>34.774999999999999</v>
      </c>
      <c r="G6208">
        <v>217.98194964540966</v>
      </c>
      <c r="J6208">
        <v>34.774999999999999</v>
      </c>
      <c r="K6208">
        <v>16.095341079385268</v>
      </c>
      <c r="Q6208">
        <v>34.945</v>
      </c>
      <c r="R6208">
        <v>435.9449415506304</v>
      </c>
      <c r="U6208">
        <v>34.945</v>
      </c>
      <c r="V6208">
        <v>297.87703681821949</v>
      </c>
      <c r="Y6208">
        <v>34.945</v>
      </c>
      <c r="Z6208">
        <v>10.123870770946024</v>
      </c>
    </row>
    <row r="6209" spans="2:26" x14ac:dyDescent="0.25">
      <c r="B6209">
        <v>34.781999999999996</v>
      </c>
      <c r="C6209">
        <v>18.58342750288395</v>
      </c>
      <c r="F6209">
        <v>34.781999999999996</v>
      </c>
      <c r="G6209">
        <v>217.89139255013623</v>
      </c>
      <c r="J6209">
        <v>34.781999999999996</v>
      </c>
      <c r="K6209">
        <v>16.059684547847514</v>
      </c>
      <c r="Q6209">
        <v>34.951000000000001</v>
      </c>
      <c r="R6209">
        <v>435.47341226957502</v>
      </c>
      <c r="U6209">
        <v>34.951000000000001</v>
      </c>
      <c r="V6209">
        <v>297.81449223109479</v>
      </c>
      <c r="Y6209">
        <v>34.951000000000001</v>
      </c>
      <c r="Z6209">
        <v>10.087582210837663</v>
      </c>
    </row>
    <row r="6210" spans="2:26" x14ac:dyDescent="0.25">
      <c r="B6210">
        <v>34.789000000000001</v>
      </c>
      <c r="C6210">
        <v>17.886882379908656</v>
      </c>
      <c r="F6210">
        <v>34.789000000000001</v>
      </c>
      <c r="G6210">
        <v>217.80072128003849</v>
      </c>
      <c r="J6210">
        <v>34.789000000000001</v>
      </c>
      <c r="K6210">
        <v>16.024003869822113</v>
      </c>
      <c r="Q6210">
        <v>34.957000000000001</v>
      </c>
      <c r="R6210">
        <v>435.00158010006595</v>
      </c>
      <c r="U6210">
        <v>34.957000000000001</v>
      </c>
      <c r="V6210">
        <v>297.75181529177956</v>
      </c>
      <c r="Y6210">
        <v>34.957000000000001</v>
      </c>
      <c r="Z6210">
        <v>10.051271731760249</v>
      </c>
    </row>
    <row r="6211" spans="2:26" x14ac:dyDescent="0.25">
      <c r="B6211">
        <v>34.795999999999999</v>
      </c>
      <c r="C6211">
        <v>17.190010689111631</v>
      </c>
      <c r="F6211">
        <v>34.795999999999999</v>
      </c>
      <c r="G6211">
        <v>217.70993577893185</v>
      </c>
      <c r="J6211">
        <v>34.795999999999999</v>
      </c>
      <c r="K6211">
        <v>15.988299039785407</v>
      </c>
      <c r="Q6211">
        <v>34.962000000000003</v>
      </c>
      <c r="R6211">
        <v>434.60815523192497</v>
      </c>
      <c r="U6211">
        <v>34.962000000000003</v>
      </c>
      <c r="V6211">
        <v>297.69948334455955</v>
      </c>
      <c r="Y6211">
        <v>34.962000000000003</v>
      </c>
      <c r="Z6211">
        <v>10.020996251425554</v>
      </c>
    </row>
    <row r="6212" spans="2:26" x14ac:dyDescent="0.25">
      <c r="B6212">
        <v>34.802999999999997</v>
      </c>
      <c r="C6212">
        <v>16.492812586140388</v>
      </c>
      <c r="F6212">
        <v>34.802999999999997</v>
      </c>
      <c r="G6212">
        <v>217.61903599061145</v>
      </c>
      <c r="J6212">
        <v>34.802999999999997</v>
      </c>
      <c r="K6212">
        <v>15.952570052213293</v>
      </c>
      <c r="Q6212">
        <v>34.966999999999999</v>
      </c>
      <c r="R6212">
        <v>434.21451998856338</v>
      </c>
      <c r="U6212">
        <v>34.966999999999999</v>
      </c>
      <c r="V6212">
        <v>297.64705937650791</v>
      </c>
      <c r="Y6212">
        <v>34.966999999999999</v>
      </c>
      <c r="Z6212">
        <v>9.9907055423254114</v>
      </c>
    </row>
    <row r="6213" spans="2:26" x14ac:dyDescent="0.25">
      <c r="B6213">
        <v>34.811</v>
      </c>
      <c r="C6213">
        <v>15.695615265814212</v>
      </c>
      <c r="F6213">
        <v>34.811</v>
      </c>
      <c r="G6213">
        <v>217.51501050259213</v>
      </c>
      <c r="J6213">
        <v>34.811</v>
      </c>
      <c r="K6213">
        <v>15.911707335816917</v>
      </c>
      <c r="Q6213">
        <v>34.972000000000001</v>
      </c>
      <c r="R6213">
        <v>433.82067435364826</v>
      </c>
      <c r="U6213">
        <v>34.972000000000001</v>
      </c>
      <c r="V6213">
        <v>297.59454333778643</v>
      </c>
      <c r="Y6213">
        <v>34.972000000000001</v>
      </c>
      <c r="Z6213">
        <v>9.9603996011594766</v>
      </c>
    </row>
    <row r="6214" spans="2:26" x14ac:dyDescent="0.25">
      <c r="B6214">
        <v>34.817999999999998</v>
      </c>
      <c r="C6214">
        <v>14.997718233544418</v>
      </c>
      <c r="F6214">
        <v>34.817999999999998</v>
      </c>
      <c r="G6214">
        <v>217.4238656237454</v>
      </c>
      <c r="J6214">
        <v>34.817999999999998</v>
      </c>
      <c r="K6214">
        <v>15.875926563494051</v>
      </c>
      <c r="Q6214">
        <v>34.978000000000002</v>
      </c>
      <c r="R6214">
        <v>433.34778185193869</v>
      </c>
      <c r="U6214">
        <v>34.978000000000002</v>
      </c>
      <c r="V6214">
        <v>297.53140248784081</v>
      </c>
      <c r="Y6214">
        <v>34.978000000000002</v>
      </c>
      <c r="Z6214">
        <v>9.9240123607859339</v>
      </c>
    </row>
    <row r="6215" spans="2:26" x14ac:dyDescent="0.25">
      <c r="B6215">
        <v>34.825000000000003</v>
      </c>
      <c r="C6215">
        <v>14.299495280014497</v>
      </c>
      <c r="F6215">
        <v>34.825000000000003</v>
      </c>
      <c r="G6215">
        <v>217.33260628091085</v>
      </c>
      <c r="J6215">
        <v>34.825000000000003</v>
      </c>
      <c r="K6215">
        <v>15.840121616271649</v>
      </c>
      <c r="Q6215">
        <v>34.982999999999997</v>
      </c>
      <c r="R6215">
        <v>432.95347329823363</v>
      </c>
      <c r="U6215">
        <v>34.982999999999997</v>
      </c>
      <c r="V6215">
        <v>297.47868371813757</v>
      </c>
      <c r="Y6215">
        <v>34.982999999999997</v>
      </c>
      <c r="Z6215">
        <v>9.8936728974558541</v>
      </c>
    </row>
    <row r="6216" spans="2:26" x14ac:dyDescent="0.25">
      <c r="B6216">
        <v>34.832999999999998</v>
      </c>
      <c r="C6216">
        <v>13.501127304106575</v>
      </c>
      <c r="F6216">
        <v>34.832999999999998</v>
      </c>
      <c r="G6216">
        <v>217.22816965690811</v>
      </c>
      <c r="J6216">
        <v>34.832999999999998</v>
      </c>
      <c r="K6216">
        <v>15.799172067582735</v>
      </c>
      <c r="Q6216">
        <v>34.988999999999997</v>
      </c>
      <c r="R6216">
        <v>432.48002524673149</v>
      </c>
      <c r="U6216">
        <v>34.988999999999997</v>
      </c>
      <c r="V6216">
        <v>297.41529944616178</v>
      </c>
      <c r="Y6216">
        <v>34.988999999999997</v>
      </c>
      <c r="Z6216">
        <v>9.8572454208976232</v>
      </c>
    </row>
    <row r="6217" spans="2:26" x14ac:dyDescent="0.25">
      <c r="B6217">
        <v>34.841999999999999</v>
      </c>
      <c r="C6217">
        <v>12.602455031587596</v>
      </c>
      <c r="F6217">
        <v>34.841999999999999</v>
      </c>
      <c r="G6217">
        <v>217.11049955838763</v>
      </c>
      <c r="J6217">
        <v>34.841999999999999</v>
      </c>
      <c r="K6217">
        <v>15.753066063964571</v>
      </c>
      <c r="Q6217">
        <v>34.994</v>
      </c>
      <c r="R6217">
        <v>432.08525369555679</v>
      </c>
      <c r="U6217">
        <v>34.994</v>
      </c>
      <c r="V6217">
        <v>297.36237770401573</v>
      </c>
      <c r="Y6217">
        <v>34.994</v>
      </c>
      <c r="Z6217">
        <v>9.8268724194226387</v>
      </c>
    </row>
    <row r="6218" spans="2:26" x14ac:dyDescent="0.25">
      <c r="B6218">
        <v>34.850999999999999</v>
      </c>
      <c r="C6218">
        <v>11.703244881556401</v>
      </c>
      <c r="F6218">
        <v>34.850999999999999</v>
      </c>
      <c r="G6218">
        <v>216.99263992472842</v>
      </c>
      <c r="J6218">
        <v>34.850999999999999</v>
      </c>
      <c r="K6218">
        <v>15.70692006643667</v>
      </c>
      <c r="Q6218">
        <v>35</v>
      </c>
      <c r="R6218">
        <v>431.61124999999998</v>
      </c>
      <c r="U6218">
        <v>35</v>
      </c>
      <c r="V6218">
        <v>297.29874972015625</v>
      </c>
      <c r="Y6218">
        <v>35</v>
      </c>
      <c r="Z6218">
        <v>9.7904046875000255</v>
      </c>
    </row>
    <row r="6219" spans="2:26" x14ac:dyDescent="0.25">
      <c r="B6219">
        <v>34.86</v>
      </c>
      <c r="C6219">
        <v>10.803497189200669</v>
      </c>
      <c r="F6219">
        <v>34.86</v>
      </c>
      <c r="G6219">
        <v>216.87459063614614</v>
      </c>
      <c r="J6219">
        <v>34.86</v>
      </c>
      <c r="K6219">
        <v>15.660734063251727</v>
      </c>
      <c r="Q6219">
        <v>35.006</v>
      </c>
      <c r="R6219">
        <v>431.13694318624727</v>
      </c>
      <c r="U6219">
        <v>35.006</v>
      </c>
      <c r="V6219">
        <v>297.23498868030032</v>
      </c>
      <c r="Y6219">
        <v>35.006</v>
      </c>
      <c r="Z6219">
        <v>9.7539149900197906</v>
      </c>
    </row>
    <row r="6220" spans="2:26" x14ac:dyDescent="0.25">
      <c r="B6220">
        <v>34.868000000000002</v>
      </c>
      <c r="C6220">
        <v>10.00327046410618</v>
      </c>
      <c r="F6220">
        <v>34.868000000000002</v>
      </c>
      <c r="G6220">
        <v>216.76949862182673</v>
      </c>
      <c r="J6220">
        <v>34.868000000000002</v>
      </c>
      <c r="K6220">
        <v>15.61964624370481</v>
      </c>
      <c r="Q6220">
        <v>35.012999999999998</v>
      </c>
      <c r="R6220">
        <v>430.58320209192544</v>
      </c>
      <c r="U6220">
        <v>35.012999999999998</v>
      </c>
      <c r="V6220">
        <v>297.16043251729809</v>
      </c>
      <c r="Y6220">
        <v>35.012999999999998</v>
      </c>
      <c r="Z6220">
        <v>9.7113159066522421</v>
      </c>
    </row>
    <row r="6221" spans="2:26" x14ac:dyDescent="0.25">
      <c r="B6221">
        <v>34.877000000000002</v>
      </c>
      <c r="C6221">
        <v>9.102508331134203</v>
      </c>
      <c r="F6221">
        <v>34.877000000000002</v>
      </c>
      <c r="G6221">
        <v>216.65109076915371</v>
      </c>
      <c r="J6221">
        <v>34.877000000000002</v>
      </c>
      <c r="K6221">
        <v>15.573384642223576</v>
      </c>
      <c r="Q6221">
        <v>35.020000000000003</v>
      </c>
      <c r="R6221">
        <v>430.02904833785561</v>
      </c>
      <c r="U6221">
        <v>35.020000000000003</v>
      </c>
      <c r="V6221">
        <v>297.08569499564982</v>
      </c>
      <c r="Y6221">
        <v>35.020000000000003</v>
      </c>
      <c r="Z6221">
        <v>9.6686869088821474</v>
      </c>
    </row>
    <row r="6222" spans="2:26" x14ac:dyDescent="0.25">
      <c r="B6222">
        <v>34.884999999999998</v>
      </c>
      <c r="C6222">
        <v>8.3013804153585795</v>
      </c>
      <c r="F6222">
        <v>34.884999999999998</v>
      </c>
      <c r="G6222">
        <v>216.54567984104244</v>
      </c>
      <c r="J6222">
        <v>34.884999999999998</v>
      </c>
      <c r="K6222">
        <v>15.532229605558843</v>
      </c>
      <c r="Q6222">
        <v>35.027000000000001</v>
      </c>
      <c r="R6222">
        <v>429.47448187990682</v>
      </c>
      <c r="U6222">
        <v>35.027000000000001</v>
      </c>
      <c r="V6222">
        <v>297.01077597815026</v>
      </c>
      <c r="Y6222">
        <v>35.027000000000001</v>
      </c>
      <c r="Z6222">
        <v>9.6260279876405228</v>
      </c>
    </row>
    <row r="6223" spans="2:26" x14ac:dyDescent="0.25">
      <c r="B6223">
        <v>34.893999999999998</v>
      </c>
      <c r="C6223">
        <v>7.3996050452282986</v>
      </c>
      <c r="F6223">
        <v>34.893999999999998</v>
      </c>
      <c r="G6223">
        <v>216.42691299633367</v>
      </c>
      <c r="J6223">
        <v>34.893999999999998</v>
      </c>
      <c r="K6223">
        <v>15.485892363856781</v>
      </c>
      <c r="Q6223">
        <v>35.034999999999997</v>
      </c>
      <c r="R6223">
        <v>428.84018623407161</v>
      </c>
      <c r="U6223">
        <v>35.034999999999997</v>
      </c>
      <c r="V6223">
        <v>296.92493182795937</v>
      </c>
      <c r="Y6223">
        <v>35.034999999999997</v>
      </c>
      <c r="Z6223">
        <v>9.5772382821712334</v>
      </c>
    </row>
    <row r="6224" spans="2:26" x14ac:dyDescent="0.25">
      <c r="B6224">
        <v>34.902999999999999</v>
      </c>
      <c r="C6224">
        <v>6.4972937443248782</v>
      </c>
      <c r="F6224">
        <v>34.902999999999999</v>
      </c>
      <c r="G6224">
        <v>216.30795592364035</v>
      </c>
      <c r="J6224">
        <v>34.902999999999999</v>
      </c>
      <c r="K6224">
        <v>15.439515060356559</v>
      </c>
      <c r="Q6224">
        <v>35.042999999999999</v>
      </c>
      <c r="R6224">
        <v>428.2053514233242</v>
      </c>
      <c r="U6224">
        <v>35.042999999999999</v>
      </c>
      <c r="V6224">
        <v>296.83885023767925</v>
      </c>
      <c r="Y6224">
        <v>35.042999999999999</v>
      </c>
      <c r="Z6224">
        <v>9.5284094675933027</v>
      </c>
    </row>
    <row r="6225" spans="2:26" x14ac:dyDescent="0.25">
      <c r="B6225">
        <v>34.911999999999999</v>
      </c>
      <c r="C6225">
        <v>5.5944468520683301</v>
      </c>
      <c r="F6225">
        <v>34.911999999999999</v>
      </c>
      <c r="G6225">
        <v>216.18880850286055</v>
      </c>
      <c r="J6225">
        <v>34.911999999999999</v>
      </c>
      <c r="K6225">
        <v>15.393097683304465</v>
      </c>
      <c r="Q6225">
        <v>35.052</v>
      </c>
      <c r="R6225">
        <v>427.49051770920875</v>
      </c>
      <c r="U6225">
        <v>35.052</v>
      </c>
      <c r="V6225">
        <v>296.74172437813132</v>
      </c>
      <c r="Y6225">
        <v>35.052</v>
      </c>
      <c r="Z6225">
        <v>9.4734302867204256</v>
      </c>
    </row>
    <row r="6226" spans="2:26" x14ac:dyDescent="0.25">
      <c r="B6226">
        <v>34.921999999999997</v>
      </c>
      <c r="C6226">
        <v>4.5906558894989473</v>
      </c>
      <c r="F6226">
        <v>34.921999999999997</v>
      </c>
      <c r="G6226">
        <v>216.05619908587053</v>
      </c>
      <c r="J6226">
        <v>34.921999999999997</v>
      </c>
      <c r="K6226">
        <v>15.341475805771385</v>
      </c>
      <c r="Q6226">
        <v>35.061</v>
      </c>
      <c r="R6226">
        <v>426.77500143876551</v>
      </c>
      <c r="U6226">
        <v>35.061</v>
      </c>
      <c r="V6226">
        <v>296.64429745670759</v>
      </c>
      <c r="Y6226">
        <v>35.061</v>
      </c>
      <c r="Z6226">
        <v>9.418401571946287</v>
      </c>
    </row>
    <row r="6227" spans="2:26" x14ac:dyDescent="0.25">
      <c r="B6227">
        <v>34.930999999999997</v>
      </c>
      <c r="C6227">
        <v>3.686679422330343</v>
      </c>
      <c r="F6227">
        <v>34.930999999999997</v>
      </c>
      <c r="G6227">
        <v>215.93664942447506</v>
      </c>
      <c r="J6227">
        <v>34.930999999999997</v>
      </c>
      <c r="K6227">
        <v>15.294973790395364</v>
      </c>
      <c r="Q6227">
        <v>35.07</v>
      </c>
      <c r="R6227">
        <v>426.05880251932155</v>
      </c>
      <c r="U6227">
        <v>35.07</v>
      </c>
      <c r="V6227">
        <v>296.54656918106116</v>
      </c>
      <c r="Y6227">
        <v>35.07</v>
      </c>
      <c r="Z6227">
        <v>9.3633233039745924</v>
      </c>
    </row>
    <row r="6228" spans="2:26" x14ac:dyDescent="0.25">
      <c r="B6228">
        <v>34.94</v>
      </c>
      <c r="C6228">
        <v>2.7821684244804317</v>
      </c>
      <c r="F6228">
        <v>34.94</v>
      </c>
      <c r="G6228">
        <v>215.81690904099165</v>
      </c>
      <c r="J6228">
        <v>34.94</v>
      </c>
      <c r="K6228">
        <v>15.248431664893548</v>
      </c>
      <c r="Q6228">
        <v>35.078000000000003</v>
      </c>
      <c r="R6228">
        <v>425.42160809482363</v>
      </c>
      <c r="U6228">
        <v>35.078000000000003</v>
      </c>
      <c r="V6228">
        <v>296.45944637751103</v>
      </c>
      <c r="Y6228">
        <v>35.078000000000003</v>
      </c>
      <c r="Z6228">
        <v>9.314323227736832</v>
      </c>
    </row>
    <row r="6229" spans="2:26" x14ac:dyDescent="0.25">
      <c r="B6229">
        <v>34.950000000000003</v>
      </c>
      <c r="C6229">
        <v>1.7765297024772906</v>
      </c>
      <c r="F6229">
        <v>34.950000000000003</v>
      </c>
      <c r="G6229">
        <v>215.68364033770115</v>
      </c>
      <c r="J6229">
        <v>34.950000000000003</v>
      </c>
      <c r="K6229">
        <v>15.196671135072368</v>
      </c>
      <c r="Q6229">
        <v>35.088000000000001</v>
      </c>
      <c r="R6229">
        <v>424.62435636400375</v>
      </c>
      <c r="U6229">
        <v>35.088000000000001</v>
      </c>
      <c r="V6229">
        <v>296.35020739688304</v>
      </c>
      <c r="Y6229">
        <v>35.088000000000001</v>
      </c>
      <c r="Z6229">
        <v>9.253018031229157</v>
      </c>
    </row>
    <row r="6230" spans="2:26" x14ac:dyDescent="0.25">
      <c r="B6230">
        <v>34.96</v>
      </c>
      <c r="C6230">
        <v>0.7702319596496352</v>
      </c>
      <c r="F6230">
        <v>34.96</v>
      </c>
      <c r="G6230">
        <v>215.55013586135053</v>
      </c>
      <c r="J6230">
        <v>34.96</v>
      </c>
      <c r="K6230">
        <v>15.144861055930367</v>
      </c>
      <c r="Q6230">
        <v>35.097000000000001</v>
      </c>
      <c r="R6230">
        <v>423.9061089440516</v>
      </c>
      <c r="U6230">
        <v>35.097000000000001</v>
      </c>
      <c r="V6230">
        <v>296.2515733028286</v>
      </c>
      <c r="Y6230">
        <v>35.097000000000001</v>
      </c>
      <c r="Z6230">
        <v>9.1977909878389106</v>
      </c>
    </row>
    <row r="6231" spans="2:26" x14ac:dyDescent="0.25">
      <c r="B6231">
        <v>34.97</v>
      </c>
      <c r="C6231">
        <v>-0.23672433206914434</v>
      </c>
      <c r="F6231">
        <v>34.97</v>
      </c>
      <c r="G6231">
        <v>215.41639544671719</v>
      </c>
      <c r="J6231">
        <v>34.97</v>
      </c>
      <c r="K6231">
        <v>15.093001411335056</v>
      </c>
      <c r="Q6231">
        <v>35.106999999999999</v>
      </c>
      <c r="R6231">
        <v>423.10725518173905</v>
      </c>
      <c r="U6231">
        <v>35.106999999999999</v>
      </c>
      <c r="V6231">
        <v>296.14162503867095</v>
      </c>
      <c r="Y6231">
        <v>35.106999999999999</v>
      </c>
      <c r="Z6231">
        <v>9.136369396925172</v>
      </c>
    </row>
    <row r="6232" spans="2:26" x14ac:dyDescent="0.25">
      <c r="B6232">
        <v>34.979999999999997</v>
      </c>
      <c r="C6232">
        <v>-1.2443386996224319</v>
      </c>
      <c r="F6232">
        <v>34.979999999999997</v>
      </c>
      <c r="G6232">
        <v>215.28241892849525</v>
      </c>
      <c r="J6232">
        <v>34.979999999999997</v>
      </c>
      <c r="K6232">
        <v>15.041092185152326</v>
      </c>
      <c r="Q6232">
        <v>35.116999999999997</v>
      </c>
      <c r="R6232">
        <v>422.30755806301096</v>
      </c>
      <c r="U6232">
        <v>35.116999999999997</v>
      </c>
      <c r="V6232">
        <v>296.0313028843496</v>
      </c>
      <c r="Y6232">
        <v>35.116999999999997</v>
      </c>
      <c r="Z6232">
        <v>9.0748865073719536</v>
      </c>
    </row>
    <row r="6233" spans="2:26" x14ac:dyDescent="0.25">
      <c r="B6233">
        <v>34.99</v>
      </c>
      <c r="C6233">
        <v>-2.252610668827657</v>
      </c>
      <c r="F6233">
        <v>34.99</v>
      </c>
      <c r="G6233">
        <v>215.14820614129439</v>
      </c>
      <c r="J6233">
        <v>34.99</v>
      </c>
      <c r="K6233">
        <v>14.989133361246321</v>
      </c>
      <c r="Q6233">
        <v>35.125999999999998</v>
      </c>
      <c r="R6233">
        <v>421.58710948312211</v>
      </c>
      <c r="U6233">
        <v>35.125999999999998</v>
      </c>
      <c r="V6233">
        <v>295.93169293676993</v>
      </c>
      <c r="Y6233">
        <v>35.125999999999998</v>
      </c>
      <c r="Z6233">
        <v>9.0194994745268495</v>
      </c>
    </row>
    <row r="6234" spans="2:26" x14ac:dyDescent="0.25">
      <c r="B6234">
        <v>35</v>
      </c>
      <c r="C6234">
        <v>-3.2615397643744757</v>
      </c>
      <c r="F6234">
        <v>35</v>
      </c>
      <c r="G6234">
        <v>215.01375691964068</v>
      </c>
      <c r="J6234">
        <v>35</v>
      </c>
      <c r="K6234">
        <v>14.93712492347969</v>
      </c>
      <c r="Q6234">
        <v>35.134999999999998</v>
      </c>
      <c r="R6234">
        <v>420.86597759246575</v>
      </c>
      <c r="U6234">
        <v>35.134999999999998</v>
      </c>
      <c r="V6234">
        <v>295.83177951865105</v>
      </c>
      <c r="Y6234">
        <v>35.134999999999998</v>
      </c>
      <c r="Z6234">
        <v>8.9640627489798952</v>
      </c>
    </row>
    <row r="6235" spans="2:26" x14ac:dyDescent="0.25">
      <c r="B6235">
        <v>35.009</v>
      </c>
      <c r="C6235">
        <v>-4.1701373996382074</v>
      </c>
      <c r="F6235">
        <v>35.009</v>
      </c>
      <c r="G6235">
        <v>214.89255033186311</v>
      </c>
      <c r="J6235">
        <v>35.009</v>
      </c>
      <c r="K6235">
        <v>14.890274896299776</v>
      </c>
      <c r="Q6235">
        <v>35.143999999999998</v>
      </c>
      <c r="R6235">
        <v>420.14416230046055</v>
      </c>
      <c r="U6235">
        <v>35.143999999999998</v>
      </c>
      <c r="V6235">
        <v>295.73156233628265</v>
      </c>
      <c r="Y6235">
        <v>35.143999999999998</v>
      </c>
      <c r="Z6235">
        <v>8.9085763113954606</v>
      </c>
    </row>
    <row r="6236" spans="2:26" x14ac:dyDescent="0.25">
      <c r="B6236">
        <v>35.018000000000001</v>
      </c>
      <c r="C6236">
        <v>-5.07926657323722</v>
      </c>
      <c r="F6236">
        <v>35.018000000000001</v>
      </c>
      <c r="G6236">
        <v>214.7711519773278</v>
      </c>
      <c r="J6236">
        <v>35.018000000000001</v>
      </c>
      <c r="K6236">
        <v>14.843384657053424</v>
      </c>
      <c r="Q6236">
        <v>35.152999999999999</v>
      </c>
      <c r="R6236">
        <v>419.4216635167798</v>
      </c>
      <c r="U6236">
        <v>35.152999999999999</v>
      </c>
      <c r="V6236">
        <v>295.63104109578853</v>
      </c>
      <c r="Y6236">
        <v>35.152999999999999</v>
      </c>
      <c r="Z6236">
        <v>8.8530401424330556</v>
      </c>
    </row>
    <row r="6237" spans="2:26" x14ac:dyDescent="0.25">
      <c r="B6237">
        <v>35.027000000000001</v>
      </c>
      <c r="C6237">
        <v>-5.9889269363270898</v>
      </c>
      <c r="F6237">
        <v>35.027000000000001</v>
      </c>
      <c r="G6237">
        <v>214.6495617352297</v>
      </c>
      <c r="J6237">
        <v>35.027000000000001</v>
      </c>
      <c r="K6237">
        <v>14.796454193972853</v>
      </c>
      <c r="Q6237">
        <v>35.161999999999999</v>
      </c>
      <c r="R6237">
        <v>418.69848115135352</v>
      </c>
      <c r="U6237">
        <v>35.161999999999999</v>
      </c>
      <c r="V6237">
        <v>295.53021550312644</v>
      </c>
      <c r="Y6237">
        <v>35.161999999999999</v>
      </c>
      <c r="Z6237">
        <v>8.7974542227475858</v>
      </c>
    </row>
    <row r="6238" spans="2:26" x14ac:dyDescent="0.25">
      <c r="B6238">
        <v>35.036000000000001</v>
      </c>
      <c r="C6238">
        <v>-6.8991181393239742</v>
      </c>
      <c r="F6238">
        <v>35.036000000000001</v>
      </c>
      <c r="G6238">
        <v>214.52777948470845</v>
      </c>
      <c r="J6238">
        <v>35.036000000000001</v>
      </c>
      <c r="K6238">
        <v>14.749483495289272</v>
      </c>
      <c r="Q6238">
        <v>35.171999999999997</v>
      </c>
      <c r="R6238">
        <v>417.89414334885925</v>
      </c>
      <c r="U6238">
        <v>35.171999999999997</v>
      </c>
      <c r="V6238">
        <v>295.41782975274401</v>
      </c>
      <c r="Y6238">
        <v>35.171999999999997</v>
      </c>
      <c r="Z6238">
        <v>8.7356337166150659</v>
      </c>
    </row>
    <row r="6239" spans="2:26" x14ac:dyDescent="0.25">
      <c r="B6239">
        <v>35.045000000000002</v>
      </c>
      <c r="C6239">
        <v>-7.8098398319005184</v>
      </c>
      <c r="F6239">
        <v>35.045000000000002</v>
      </c>
      <c r="G6239">
        <v>214.40580510484878</v>
      </c>
      <c r="J6239">
        <v>35.045000000000002</v>
      </c>
      <c r="K6239">
        <v>14.702472549232784</v>
      </c>
      <c r="Q6239">
        <v>35.182000000000002</v>
      </c>
      <c r="R6239">
        <v>417.08896138457573</v>
      </c>
      <c r="U6239">
        <v>35.182000000000002</v>
      </c>
      <c r="V6239">
        <v>295.30506749190187</v>
      </c>
      <c r="Y6239">
        <v>35.182000000000002</v>
      </c>
      <c r="Z6239">
        <v>8.6737517393975843</v>
      </c>
    </row>
    <row r="6240" spans="2:26" x14ac:dyDescent="0.25">
      <c r="B6240">
        <v>35.052999999999997</v>
      </c>
      <c r="C6240">
        <v>-8.6198152907866472</v>
      </c>
      <c r="F6240">
        <v>35.052999999999997</v>
      </c>
      <c r="G6240">
        <v>214.29722204230382</v>
      </c>
      <c r="J6240">
        <v>35.052999999999997</v>
      </c>
      <c r="K6240">
        <v>14.660651244193165</v>
      </c>
      <c r="Q6240">
        <v>35.191000000000003</v>
      </c>
      <c r="R6240">
        <v>416.36357575718404</v>
      </c>
      <c r="U6240">
        <v>35.191000000000003</v>
      </c>
      <c r="V6240">
        <v>295.20325920674077</v>
      </c>
      <c r="Y6240">
        <v>35.191000000000003</v>
      </c>
      <c r="Z6240">
        <v>8.6180053801746901</v>
      </c>
    </row>
    <row r="6241" spans="2:26" x14ac:dyDescent="0.25">
      <c r="B6241">
        <v>35.061999999999998</v>
      </c>
      <c r="C6241">
        <v>-9.5315380607817417</v>
      </c>
      <c r="F6241">
        <v>35.061999999999998</v>
      </c>
      <c r="G6241">
        <v>214.17488442137144</v>
      </c>
      <c r="J6241">
        <v>35.061999999999998</v>
      </c>
      <c r="K6241">
        <v>14.613564243204255</v>
      </c>
      <c r="Q6241">
        <v>35.200000000000003</v>
      </c>
      <c r="R6241">
        <v>415.63750617057241</v>
      </c>
      <c r="U6241">
        <v>35.200000000000003</v>
      </c>
      <c r="V6241">
        <v>295.101145326069</v>
      </c>
      <c r="Y6241">
        <v>35.200000000000003</v>
      </c>
      <c r="Z6241">
        <v>8.5622091884961655</v>
      </c>
    </row>
    <row r="6242" spans="2:26" x14ac:dyDescent="0.25">
      <c r="B6242">
        <v>35.07</v>
      </c>
      <c r="C6242">
        <v>-10.342402807902801</v>
      </c>
      <c r="F6242">
        <v>35.07</v>
      </c>
      <c r="G6242">
        <v>214.06597828592251</v>
      </c>
      <c r="J6242">
        <v>35.07</v>
      </c>
      <c r="K6242">
        <v>14.571675315112078</v>
      </c>
      <c r="Q6242">
        <v>35.207999999999998</v>
      </c>
      <c r="R6242">
        <v>414.99153672274844</v>
      </c>
      <c r="U6242">
        <v>35.207999999999998</v>
      </c>
      <c r="V6242">
        <v>295.01012064441528</v>
      </c>
      <c r="Y6242">
        <v>35.207999999999998</v>
      </c>
      <c r="Z6242">
        <v>8.5125707233577224</v>
      </c>
    </row>
    <row r="6243" spans="2:26" x14ac:dyDescent="0.25">
      <c r="B6243">
        <v>35.078000000000003</v>
      </c>
      <c r="C6243">
        <v>-11.153685656306408</v>
      </c>
      <c r="F6243">
        <v>35.078000000000003</v>
      </c>
      <c r="G6243">
        <v>213.95691998326217</v>
      </c>
      <c r="J6243">
        <v>35.078000000000003</v>
      </c>
      <c r="K6243">
        <v>14.52975455148648</v>
      </c>
      <c r="Q6243">
        <v>35.216999999999999</v>
      </c>
      <c r="R6243">
        <v>414.26417497127755</v>
      </c>
      <c r="U6243">
        <v>35.216999999999999</v>
      </c>
      <c r="V6243">
        <v>294.90742872301331</v>
      </c>
      <c r="Y6243">
        <v>35.216999999999999</v>
      </c>
      <c r="Z6243">
        <v>8.4566803508540538</v>
      </c>
    </row>
    <row r="6244" spans="2:26" x14ac:dyDescent="0.25">
      <c r="B6244">
        <v>35.085999999999999</v>
      </c>
      <c r="C6244">
        <v>-11.965386357479957</v>
      </c>
      <c r="F6244">
        <v>35.085999999999999</v>
      </c>
      <c r="G6244">
        <v>213.84770942828462</v>
      </c>
      <c r="J6244">
        <v>35.085999999999999</v>
      </c>
      <c r="K6244">
        <v>14.487801944057384</v>
      </c>
      <c r="Q6244">
        <v>35.225999999999999</v>
      </c>
      <c r="R6244">
        <v>413.53612900495233</v>
      </c>
      <c r="U6244">
        <v>35.225999999999999</v>
      </c>
      <c r="V6244">
        <v>294.80443035368472</v>
      </c>
      <c r="Y6244">
        <v>35.225999999999999</v>
      </c>
      <c r="Z6244">
        <v>8.4007400899232998</v>
      </c>
    </row>
    <row r="6245" spans="2:26" x14ac:dyDescent="0.25">
      <c r="B6245">
        <v>35.093000000000004</v>
      </c>
      <c r="C6245">
        <v>-12.675967045143608</v>
      </c>
      <c r="F6245">
        <v>35.093000000000004</v>
      </c>
      <c r="G6245">
        <v>213.75202523126941</v>
      </c>
      <c r="J6245">
        <v>35.093000000000004</v>
      </c>
      <c r="K6245">
        <v>14.451067284184948</v>
      </c>
      <c r="Q6245">
        <v>35.234999999999999</v>
      </c>
      <c r="R6245">
        <v>412.8073987357846</v>
      </c>
      <c r="U6245">
        <v>35.234999999999999</v>
      </c>
      <c r="V6245">
        <v>294.70112524103928</v>
      </c>
      <c r="Y6245">
        <v>35.234999999999999</v>
      </c>
      <c r="Z6245">
        <v>8.3447499211814566</v>
      </c>
    </row>
    <row r="6246" spans="2:26" x14ac:dyDescent="0.25">
      <c r="B6246">
        <v>35.100999999999999</v>
      </c>
      <c r="C6246">
        <v>-13.488450548833072</v>
      </c>
      <c r="F6246">
        <v>35.100999999999999</v>
      </c>
      <c r="G6246">
        <v>213.64252897369019</v>
      </c>
      <c r="J6246">
        <v>35.100999999999999</v>
      </c>
      <c r="K6246">
        <v>14.409054947331573</v>
      </c>
      <c r="Q6246">
        <v>35.243000000000002</v>
      </c>
      <c r="R6246">
        <v>412.1590639491356</v>
      </c>
      <c r="U6246">
        <v>35.243000000000002</v>
      </c>
      <c r="V6246">
        <v>294.60904072240686</v>
      </c>
      <c r="Y6246">
        <v>35.243000000000002</v>
      </c>
      <c r="Z6246">
        <v>8.2949389687102091</v>
      </c>
    </row>
    <row r="6247" spans="2:26" x14ac:dyDescent="0.25">
      <c r="B6247">
        <v>35.11</v>
      </c>
      <c r="C6247">
        <v>-14.402993085554755</v>
      </c>
      <c r="F6247">
        <v>35.11</v>
      </c>
      <c r="G6247">
        <v>213.51916339787286</v>
      </c>
      <c r="J6247">
        <v>35.11</v>
      </c>
      <c r="K6247">
        <v>14.361752976238311</v>
      </c>
      <c r="Q6247">
        <v>35.25</v>
      </c>
      <c r="R6247">
        <v>411.59132737602528</v>
      </c>
      <c r="U6247">
        <v>35.25</v>
      </c>
      <c r="V6247">
        <v>294.52826759865934</v>
      </c>
      <c r="Y6247">
        <v>35.25</v>
      </c>
      <c r="Z6247">
        <v>8.2513220143682524</v>
      </c>
    </row>
    <row r="6248" spans="2:26" x14ac:dyDescent="0.25">
      <c r="B6248">
        <v>35.122</v>
      </c>
      <c r="C6248">
        <v>-15.623203754249772</v>
      </c>
      <c r="F6248">
        <v>35.122</v>
      </c>
      <c r="G6248">
        <v>213.35437552482597</v>
      </c>
      <c r="J6248">
        <v>35.122</v>
      </c>
      <c r="K6248">
        <v>14.298620921782845</v>
      </c>
      <c r="Q6248">
        <v>35.256</v>
      </c>
      <c r="R6248">
        <v>411.10436643768304</v>
      </c>
      <c r="U6248">
        <v>35.256</v>
      </c>
      <c r="V6248">
        <v>294.45888542698492</v>
      </c>
      <c r="Y6248">
        <v>35.256</v>
      </c>
      <c r="Z6248">
        <v>8.2139119992634839</v>
      </c>
    </row>
    <row r="6249" spans="2:26" x14ac:dyDescent="0.25">
      <c r="B6249">
        <v>35.136000000000003</v>
      </c>
      <c r="C6249">
        <v>-17.047967166297695</v>
      </c>
      <c r="F6249">
        <v>35.136000000000003</v>
      </c>
      <c r="G6249">
        <v>213.16168868565131</v>
      </c>
      <c r="J6249">
        <v>35.136000000000003</v>
      </c>
      <c r="K6249">
        <v>14.224876171090362</v>
      </c>
      <c r="Q6249">
        <v>35.264000000000003</v>
      </c>
      <c r="R6249">
        <v>410.45461188235487</v>
      </c>
      <c r="U6249">
        <v>35.264000000000003</v>
      </c>
      <c r="V6249">
        <v>294.36616309857578</v>
      </c>
      <c r="Y6249">
        <v>35.264000000000003</v>
      </c>
      <c r="Z6249">
        <v>8.1639974292695108</v>
      </c>
    </row>
    <row r="6250" spans="2:26" x14ac:dyDescent="0.25">
      <c r="B6250">
        <v>35.151000000000003</v>
      </c>
      <c r="C6250">
        <v>-18.575913233743933</v>
      </c>
      <c r="F6250">
        <v>35.151000000000003</v>
      </c>
      <c r="G6250">
        <v>212.9547189683251</v>
      </c>
      <c r="J6250">
        <v>35.151000000000003</v>
      </c>
      <c r="K6250">
        <v>14.145755514024177</v>
      </c>
      <c r="Q6250">
        <v>35.274000000000001</v>
      </c>
      <c r="R6250">
        <v>409.64165793494072</v>
      </c>
      <c r="U6250">
        <v>35.274000000000001</v>
      </c>
      <c r="V6250">
        <v>294.24991794995861</v>
      </c>
      <c r="Y6250">
        <v>35.274000000000001</v>
      </c>
      <c r="Z6250">
        <v>8.1015486710601401</v>
      </c>
    </row>
    <row r="6251" spans="2:26" x14ac:dyDescent="0.25">
      <c r="B6251">
        <v>35.161999999999999</v>
      </c>
      <c r="C6251">
        <v>-19.697335635520886</v>
      </c>
      <c r="F6251">
        <v>35.161999999999999</v>
      </c>
      <c r="G6251">
        <v>212.80259927989707</v>
      </c>
      <c r="J6251">
        <v>35.161999999999999</v>
      </c>
      <c r="K6251">
        <v>14.087662382239291</v>
      </c>
      <c r="Q6251">
        <v>35.286000000000001</v>
      </c>
      <c r="R6251">
        <v>408.66499726980516</v>
      </c>
      <c r="U6251">
        <v>35.286000000000001</v>
      </c>
      <c r="V6251">
        <v>294.109921285908</v>
      </c>
      <c r="Y6251">
        <v>35.286000000000001</v>
      </c>
      <c r="Z6251">
        <v>8.0265286590118841</v>
      </c>
    </row>
    <row r="6252" spans="2:26" x14ac:dyDescent="0.25">
      <c r="B6252">
        <v>35.171999999999997</v>
      </c>
      <c r="C6252">
        <v>-20.717491776106755</v>
      </c>
      <c r="F6252">
        <v>35.171999999999997</v>
      </c>
      <c r="G6252">
        <v>212.66405740143696</v>
      </c>
      <c r="J6252">
        <v>35.171999999999997</v>
      </c>
      <c r="K6252">
        <v>14.034798058545793</v>
      </c>
      <c r="Q6252">
        <v>35.296999999999997</v>
      </c>
      <c r="R6252">
        <v>407.76865539747342</v>
      </c>
      <c r="U6252">
        <v>35.296999999999997</v>
      </c>
      <c r="V6252">
        <v>293.98110889581307</v>
      </c>
      <c r="Y6252">
        <v>35.296999999999997</v>
      </c>
      <c r="Z6252">
        <v>7.95768217130259</v>
      </c>
    </row>
    <row r="6253" spans="2:26" x14ac:dyDescent="0.25">
      <c r="B6253">
        <v>35.183</v>
      </c>
      <c r="C6253">
        <v>-21.840412272593568</v>
      </c>
      <c r="F6253">
        <v>35.183</v>
      </c>
      <c r="G6253">
        <v>212.51138475150131</v>
      </c>
      <c r="J6253">
        <v>35.183</v>
      </c>
      <c r="K6253">
        <v>13.976589658285835</v>
      </c>
      <c r="Q6253">
        <v>35.31</v>
      </c>
      <c r="R6253">
        <v>406.7080230274392</v>
      </c>
      <c r="U6253">
        <v>35.31</v>
      </c>
      <c r="V6253">
        <v>293.82828076465449</v>
      </c>
      <c r="Y6253">
        <v>35.31</v>
      </c>
      <c r="Z6253">
        <v>7.8762217240206205</v>
      </c>
    </row>
    <row r="6254" spans="2:26" x14ac:dyDescent="0.25">
      <c r="B6254">
        <v>35.194000000000003</v>
      </c>
      <c r="C6254">
        <v>-22.964116523588729</v>
      </c>
      <c r="F6254">
        <v>35.194000000000003</v>
      </c>
      <c r="G6254">
        <v>212.35842213162056</v>
      </c>
      <c r="J6254">
        <v>35.194000000000003</v>
      </c>
      <c r="K6254">
        <v>13.918320847997013</v>
      </c>
      <c r="Q6254">
        <v>35.322000000000003</v>
      </c>
      <c r="R6254">
        <v>405.72770904350688</v>
      </c>
      <c r="U6254">
        <v>35.322000000000003</v>
      </c>
      <c r="V6254">
        <v>293.68663550037047</v>
      </c>
      <c r="Y6254">
        <v>35.322000000000003</v>
      </c>
      <c r="Z6254">
        <v>7.8009347089895691</v>
      </c>
    </row>
    <row r="6255" spans="2:26" x14ac:dyDescent="0.25">
      <c r="B6255">
        <v>35.204999999999998</v>
      </c>
      <c r="C6255">
        <v>-24.088603865692704</v>
      </c>
      <c r="F6255">
        <v>35.204999999999998</v>
      </c>
      <c r="G6255">
        <v>212.20516931926795</v>
      </c>
      <c r="J6255">
        <v>35.204999999999998</v>
      </c>
      <c r="K6255">
        <v>13.859991606154754</v>
      </c>
      <c r="Q6255">
        <v>35.335000000000001</v>
      </c>
      <c r="R6255">
        <v>404.66432754092881</v>
      </c>
      <c r="U6255">
        <v>35.335000000000001</v>
      </c>
      <c r="V6255">
        <v>293.53256471993842</v>
      </c>
      <c r="Y6255">
        <v>35.335000000000001</v>
      </c>
      <c r="Z6255">
        <v>7.7192732354977487</v>
      </c>
    </row>
    <row r="6256" spans="2:26" x14ac:dyDescent="0.25">
      <c r="B6256">
        <v>35.216000000000001</v>
      </c>
      <c r="C6256">
        <v>-25.213873633831355</v>
      </c>
      <c r="F6256">
        <v>35.216000000000001</v>
      </c>
      <c r="G6256">
        <v>212.05162609179305</v>
      </c>
      <c r="J6256">
        <v>35.216000000000001</v>
      </c>
      <c r="K6256">
        <v>13.801601911231973</v>
      </c>
      <c r="Q6256">
        <v>35.347000000000001</v>
      </c>
      <c r="R6256">
        <v>403.68147545847711</v>
      </c>
      <c r="U6256">
        <v>35.347000000000001</v>
      </c>
      <c r="V6256">
        <v>293.38977086570173</v>
      </c>
      <c r="Y6256">
        <v>35.347000000000001</v>
      </c>
      <c r="Z6256">
        <v>7.643800557823166</v>
      </c>
    </row>
    <row r="6257" spans="2:26" x14ac:dyDescent="0.25">
      <c r="B6257">
        <v>35.226999999999997</v>
      </c>
      <c r="C6257">
        <v>-26.339925161250704</v>
      </c>
      <c r="F6257">
        <v>35.226999999999997</v>
      </c>
      <c r="G6257">
        <v>211.89779222642173</v>
      </c>
      <c r="J6257">
        <v>35.226999999999997</v>
      </c>
      <c r="K6257">
        <v>13.74315174169914</v>
      </c>
      <c r="Q6257">
        <v>35.356999999999999</v>
      </c>
      <c r="R6257">
        <v>402.86150119243308</v>
      </c>
      <c r="U6257">
        <v>35.356999999999999</v>
      </c>
      <c r="V6257">
        <v>293.27035403694094</v>
      </c>
      <c r="Y6257">
        <v>35.356999999999999</v>
      </c>
      <c r="Z6257">
        <v>7.5808385311333062</v>
      </c>
    </row>
    <row r="6258" spans="2:26" x14ac:dyDescent="0.25">
      <c r="B6258">
        <v>35.237000000000002</v>
      </c>
      <c r="C6258">
        <v>-27.364286191713092</v>
      </c>
      <c r="F6258">
        <v>35.237000000000002</v>
      </c>
      <c r="G6258">
        <v>211.75769086390287</v>
      </c>
      <c r="J6258">
        <v>35.237000000000002</v>
      </c>
      <c r="K6258">
        <v>13.689962727855988</v>
      </c>
      <c r="Q6258">
        <v>35.366999999999997</v>
      </c>
      <c r="R6258">
        <v>402.04068056312582</v>
      </c>
      <c r="U6258">
        <v>35.366999999999997</v>
      </c>
      <c r="V6258">
        <v>293.15055318132607</v>
      </c>
      <c r="Y6258">
        <v>35.366999999999997</v>
      </c>
      <c r="Z6258">
        <v>7.5178145408632808</v>
      </c>
    </row>
    <row r="6259" spans="2:26" x14ac:dyDescent="0.25">
      <c r="B6259">
        <v>35.246000000000002</v>
      </c>
      <c r="C6259">
        <v>-28.286762630932373</v>
      </c>
      <c r="F6259">
        <v>35.246000000000002</v>
      </c>
      <c r="G6259">
        <v>211.63139397355192</v>
      </c>
      <c r="J6259">
        <v>35.246000000000002</v>
      </c>
      <c r="K6259">
        <v>13.642049854751225</v>
      </c>
      <c r="Q6259">
        <v>35.375999999999998</v>
      </c>
      <c r="R6259">
        <v>401.30121826099054</v>
      </c>
      <c r="U6259">
        <v>35.375999999999998</v>
      </c>
      <c r="V6259">
        <v>293.0424037304698</v>
      </c>
      <c r="Y6259">
        <v>35.375999999999998</v>
      </c>
      <c r="Z6259">
        <v>7.4610399486978416</v>
      </c>
    </row>
    <row r="6260" spans="2:26" x14ac:dyDescent="0.25">
      <c r="B6260">
        <v>35.255000000000003</v>
      </c>
      <c r="C6260">
        <v>-29.209761173637418</v>
      </c>
      <c r="F6260">
        <v>35.255000000000003</v>
      </c>
      <c r="G6260">
        <v>211.50490211681137</v>
      </c>
      <c r="J6260">
        <v>35.255000000000003</v>
      </c>
      <c r="K6260">
        <v>13.594096459328274</v>
      </c>
      <c r="Q6260">
        <v>35.386000000000003</v>
      </c>
      <c r="R6260">
        <v>400.47878922460865</v>
      </c>
      <c r="U6260">
        <v>35.386000000000003</v>
      </c>
      <c r="V6260">
        <v>292.92187209746157</v>
      </c>
      <c r="Y6260">
        <v>35.386000000000003</v>
      </c>
      <c r="Z6260">
        <v>7.3978981540810302</v>
      </c>
    </row>
    <row r="6261" spans="2:26" x14ac:dyDescent="0.25">
      <c r="B6261">
        <v>35.262999999999998</v>
      </c>
      <c r="C6261">
        <v>-30.030642333895031</v>
      </c>
      <c r="F6261">
        <v>35.262999999999998</v>
      </c>
      <c r="G6261">
        <v>211.39230113649546</v>
      </c>
      <c r="J6261">
        <v>35.262999999999998</v>
      </c>
      <c r="K6261">
        <v>13.551437190679355</v>
      </c>
      <c r="Q6261">
        <v>35.396000000000001</v>
      </c>
      <c r="R6261">
        <v>399.65551349216145</v>
      </c>
      <c r="U6261">
        <v>35.396000000000001</v>
      </c>
      <c r="V6261">
        <v>292.80095525146606</v>
      </c>
      <c r="Y6261">
        <v>35.396000000000001</v>
      </c>
      <c r="Z6261">
        <v>7.3346943184550319</v>
      </c>
    </row>
    <row r="6262" spans="2:26" x14ac:dyDescent="0.25">
      <c r="B6262">
        <v>35.271999999999998</v>
      </c>
      <c r="C6262">
        <v>-30.954626065951317</v>
      </c>
      <c r="F6262">
        <v>35.271999999999998</v>
      </c>
      <c r="G6262">
        <v>211.2654406762845</v>
      </c>
      <c r="J6262">
        <v>35.271999999999998</v>
      </c>
      <c r="K6262">
        <v>13.503407220912411</v>
      </c>
      <c r="Q6262">
        <v>35.406999999999996</v>
      </c>
      <c r="R6262">
        <v>398.7489321164897</v>
      </c>
      <c r="U6262">
        <v>35.406999999999996</v>
      </c>
      <c r="V6262">
        <v>292.66750131111496</v>
      </c>
      <c r="Y6262">
        <v>35.406999999999996</v>
      </c>
      <c r="Z6262">
        <v>7.2650984100174547</v>
      </c>
    </row>
    <row r="6263" spans="2:26" x14ac:dyDescent="0.25">
      <c r="B6263">
        <v>35.28</v>
      </c>
      <c r="C6263">
        <v>-31.776382363992781</v>
      </c>
      <c r="F6263">
        <v>35.28</v>
      </c>
      <c r="G6263">
        <v>211.15251185444043</v>
      </c>
      <c r="J6263">
        <v>35.28</v>
      </c>
      <c r="K6263">
        <v>13.460679867470791</v>
      </c>
      <c r="Q6263">
        <v>35.418999999999997</v>
      </c>
      <c r="R6263">
        <v>397.75876547667059</v>
      </c>
      <c r="U6263">
        <v>35.418999999999997</v>
      </c>
      <c r="V6263">
        <v>292.52138239441899</v>
      </c>
      <c r="Y6263">
        <v>35.418999999999997</v>
      </c>
      <c r="Z6263">
        <v>7.1890899055616693</v>
      </c>
    </row>
    <row r="6264" spans="2:26" x14ac:dyDescent="0.25">
      <c r="B6264">
        <v>35.287999999999997</v>
      </c>
      <c r="C6264">
        <v>-32.598550085078188</v>
      </c>
      <c r="F6264">
        <v>35.287999999999997</v>
      </c>
      <c r="G6264">
        <v>211.03942861990851</v>
      </c>
      <c r="J6264">
        <v>35.287999999999997</v>
      </c>
      <c r="K6264">
        <v>13.417920461177918</v>
      </c>
      <c r="Q6264">
        <v>35.43</v>
      </c>
      <c r="R6264">
        <v>396.8500411838582</v>
      </c>
      <c r="U6264">
        <v>35.43</v>
      </c>
      <c r="V6264">
        <v>292.38695106625846</v>
      </c>
      <c r="Y6264">
        <v>35.43</v>
      </c>
      <c r="Z6264">
        <v>7.1193368508415453</v>
      </c>
    </row>
    <row r="6265" spans="2:26" x14ac:dyDescent="0.25">
      <c r="B6265">
        <v>35.295000000000002</v>
      </c>
      <c r="C6265">
        <v>-33.318284131474485</v>
      </c>
      <c r="F6265">
        <v>35.295000000000002</v>
      </c>
      <c r="G6265">
        <v>210.94035405541783</v>
      </c>
      <c r="J6265">
        <v>35.295000000000002</v>
      </c>
      <c r="K6265">
        <v>13.380479680801447</v>
      </c>
      <c r="Q6265">
        <v>35.44</v>
      </c>
      <c r="R6265">
        <v>396.02303864001107</v>
      </c>
      <c r="U6265">
        <v>35.44</v>
      </c>
      <c r="V6265">
        <v>292.26433441472915</v>
      </c>
      <c r="Y6265">
        <v>35.44</v>
      </c>
      <c r="Z6265">
        <v>7.0558597173142736</v>
      </c>
    </row>
    <row r="6266" spans="2:26" x14ac:dyDescent="0.25">
      <c r="B6266">
        <v>35.302</v>
      </c>
      <c r="C6266">
        <v>-34.038332798943458</v>
      </c>
      <c r="F6266">
        <v>35.302</v>
      </c>
      <c r="G6266">
        <v>210.8411611452153</v>
      </c>
      <c r="J6266">
        <v>35.302</v>
      </c>
      <c r="K6266">
        <v>13.343014348062216</v>
      </c>
      <c r="Q6266">
        <v>35.448</v>
      </c>
      <c r="R6266">
        <v>395.36082654940247</v>
      </c>
      <c r="U6266">
        <v>35.448</v>
      </c>
      <c r="V6266">
        <v>292.16596216552512</v>
      </c>
      <c r="Y6266">
        <v>35.448</v>
      </c>
      <c r="Z6266">
        <v>7.0050332383231897</v>
      </c>
    </row>
    <row r="6267" spans="2:26" x14ac:dyDescent="0.25">
      <c r="B6267">
        <v>35.308</v>
      </c>
      <c r="C6267">
        <v>-34.65576765088079</v>
      </c>
      <c r="F6267">
        <v>35.308</v>
      </c>
      <c r="G6267">
        <v>210.75604441351987</v>
      </c>
      <c r="J6267">
        <v>35.308</v>
      </c>
      <c r="K6267">
        <v>13.310881659828315</v>
      </c>
      <c r="Q6267">
        <v>35.454999999999998</v>
      </c>
      <c r="R6267">
        <v>394.78094608901262</v>
      </c>
      <c r="U6267">
        <v>35.454999999999998</v>
      </c>
      <c r="V6267">
        <v>292.07968288274304</v>
      </c>
      <c r="Y6267">
        <v>35.454999999999998</v>
      </c>
      <c r="Z6267">
        <v>6.9605274111285063</v>
      </c>
    </row>
    <row r="6268" spans="2:26" x14ac:dyDescent="0.25">
      <c r="B6268">
        <v>35.314999999999998</v>
      </c>
      <c r="C6268">
        <v>-35.37640014934712</v>
      </c>
      <c r="F6268">
        <v>35.314999999999998</v>
      </c>
      <c r="G6268">
        <v>210.65663156542075</v>
      </c>
      <c r="J6268">
        <v>35.314999999999998</v>
      </c>
      <c r="K6268">
        <v>13.273370715110378</v>
      </c>
      <c r="Q6268">
        <v>35.462000000000003</v>
      </c>
      <c r="R6268">
        <v>394.20065036616421</v>
      </c>
      <c r="U6268">
        <v>35.462000000000003</v>
      </c>
      <c r="V6268">
        <v>291.993213458512</v>
      </c>
      <c r="Y6268">
        <v>35.462000000000003</v>
      </c>
      <c r="Z6268">
        <v>6.9159910934462765</v>
      </c>
    </row>
    <row r="6269" spans="2:26" x14ac:dyDescent="0.25">
      <c r="B6269">
        <v>35.320999999999998</v>
      </c>
      <c r="C6269">
        <v>-35.994335168176377</v>
      </c>
      <c r="F6269">
        <v>35.320999999999998</v>
      </c>
      <c r="G6269">
        <v>210.57132623025089</v>
      </c>
      <c r="J6269">
        <v>35.320999999999998</v>
      </c>
      <c r="K6269">
        <v>13.241198922685388</v>
      </c>
      <c r="Q6269">
        <v>35.470999999999997</v>
      </c>
      <c r="R6269">
        <v>393.45394562237772</v>
      </c>
      <c r="U6269">
        <v>35.470999999999997</v>
      </c>
      <c r="V6269">
        <v>291.88175886597827</v>
      </c>
      <c r="Y6269">
        <v>35.470999999999997</v>
      </c>
      <c r="Z6269">
        <v>6.8586852964466054</v>
      </c>
    </row>
    <row r="6270" spans="2:26" x14ac:dyDescent="0.25">
      <c r="B6270">
        <v>35.328000000000003</v>
      </c>
      <c r="C6270">
        <v>-36.715550891270624</v>
      </c>
      <c r="F6270">
        <v>35.328000000000003</v>
      </c>
      <c r="G6270">
        <v>210.47169324524117</v>
      </c>
      <c r="J6270">
        <v>35.328000000000003</v>
      </c>
      <c r="K6270">
        <v>13.203642346832911</v>
      </c>
      <c r="Q6270">
        <v>35.481000000000002</v>
      </c>
      <c r="R6270">
        <v>392.62346841179607</v>
      </c>
      <c r="U6270">
        <v>35.481000000000002</v>
      </c>
      <c r="V6270">
        <v>291.75755114996042</v>
      </c>
      <c r="Y6270">
        <v>35.481000000000002</v>
      </c>
      <c r="Z6270">
        <v>6.7949530329251182</v>
      </c>
    </row>
    <row r="6271" spans="2:26" x14ac:dyDescent="0.25">
      <c r="B6271">
        <v>35.334000000000003</v>
      </c>
      <c r="C6271">
        <v>-37.333985556483896</v>
      </c>
      <c r="F6271">
        <v>35.334000000000003</v>
      </c>
      <c r="G6271">
        <v>210.38619913595753</v>
      </c>
      <c r="J6271">
        <v>35.334000000000003</v>
      </c>
      <c r="K6271">
        <v>13.171431433796418</v>
      </c>
      <c r="Q6271">
        <v>35.491</v>
      </c>
      <c r="R6271">
        <v>391.79214343850896</v>
      </c>
      <c r="U6271">
        <v>35.491</v>
      </c>
      <c r="V6271">
        <v>291.63295432033038</v>
      </c>
      <c r="Y6271">
        <v>35.491</v>
      </c>
      <c r="Z6271">
        <v>6.731158474315432</v>
      </c>
    </row>
    <row r="6272" spans="2:26" x14ac:dyDescent="0.25">
      <c r="B6272">
        <v>35.340000000000003</v>
      </c>
      <c r="C6272">
        <v>-37.952650651742971</v>
      </c>
      <c r="F6272">
        <v>35.340000000000003</v>
      </c>
      <c r="G6272">
        <v>210.30061784257597</v>
      </c>
      <c r="J6272">
        <v>35.340000000000003</v>
      </c>
      <c r="K6272">
        <v>13.139202459554259</v>
      </c>
      <c r="Q6272">
        <v>35.5</v>
      </c>
      <c r="R6272">
        <v>391.04322603437487</v>
      </c>
      <c r="U6272">
        <v>35.5</v>
      </c>
      <c r="V6272">
        <v>291.52048414106815</v>
      </c>
      <c r="Y6272">
        <v>35.5</v>
      </c>
      <c r="Z6272">
        <v>6.673690087129696</v>
      </c>
    </row>
    <row r="6273" spans="2:26" x14ac:dyDescent="0.25">
      <c r="B6273">
        <v>35.345999999999997</v>
      </c>
      <c r="C6273">
        <v>-38.571546065694321</v>
      </c>
      <c r="F6273">
        <v>35.345999999999997</v>
      </c>
      <c r="G6273">
        <v>210.21494932871278</v>
      </c>
      <c r="J6273">
        <v>35.345999999999997</v>
      </c>
      <c r="K6273">
        <v>13.106955420607921</v>
      </c>
      <c r="Q6273">
        <v>35.508000000000003</v>
      </c>
      <c r="R6273">
        <v>390.37694505688074</v>
      </c>
      <c r="U6273">
        <v>35.508000000000003</v>
      </c>
      <c r="V6273">
        <v>291.42024552811853</v>
      </c>
      <c r="Y6273">
        <v>35.508000000000003</v>
      </c>
      <c r="Z6273">
        <v>6.6225646816365291</v>
      </c>
    </row>
    <row r="6274" spans="2:26" x14ac:dyDescent="0.25">
      <c r="B6274">
        <v>35.351999999999997</v>
      </c>
      <c r="C6274">
        <v>-39.190671686837078</v>
      </c>
      <c r="F6274">
        <v>35.351999999999997</v>
      </c>
      <c r="G6274">
        <v>210.12919355797254</v>
      </c>
      <c r="J6274">
        <v>35.351999999999997</v>
      </c>
      <c r="K6274">
        <v>13.074690313458564</v>
      </c>
      <c r="Q6274">
        <v>35.517000000000003</v>
      </c>
      <c r="R6274">
        <v>389.62673018909487</v>
      </c>
      <c r="U6274">
        <v>35.517000000000003</v>
      </c>
      <c r="V6274">
        <v>291.30717855482789</v>
      </c>
      <c r="Y6274">
        <v>35.517000000000003</v>
      </c>
      <c r="Z6274">
        <v>6.5650008886963427</v>
      </c>
    </row>
    <row r="6275" spans="2:26" x14ac:dyDescent="0.25">
      <c r="B6275">
        <v>35.356999999999999</v>
      </c>
      <c r="C6275">
        <v>-39.706785476624674</v>
      </c>
      <c r="F6275">
        <v>35.356999999999999</v>
      </c>
      <c r="G6275">
        <v>210.05766373486543</v>
      </c>
      <c r="J6275">
        <v>35.356999999999999</v>
      </c>
      <c r="K6275">
        <v>13.047788919543638</v>
      </c>
      <c r="Q6275">
        <v>35.524999999999999</v>
      </c>
      <c r="R6275">
        <v>388.95929578425927</v>
      </c>
      <c r="U6275">
        <v>35.524999999999999</v>
      </c>
      <c r="V6275">
        <v>291.20640898144882</v>
      </c>
      <c r="Y6275">
        <v>35.524999999999999</v>
      </c>
      <c r="Z6275">
        <v>6.5137906471073386</v>
      </c>
    </row>
    <row r="6276" spans="2:26" x14ac:dyDescent="0.25">
      <c r="B6276">
        <v>35.363</v>
      </c>
      <c r="C6276">
        <v>-40.326332854189815</v>
      </c>
      <c r="F6276">
        <v>35.363</v>
      </c>
      <c r="G6276">
        <v>209.97174789862186</v>
      </c>
      <c r="J6276">
        <v>35.363</v>
      </c>
      <c r="K6276">
        <v>13.015490678267771</v>
      </c>
      <c r="Q6276">
        <v>35.533000000000001</v>
      </c>
      <c r="R6276">
        <v>388.2913185029866</v>
      </c>
      <c r="U6276">
        <v>35.533000000000001</v>
      </c>
      <c r="V6276">
        <v>291.10538921413837</v>
      </c>
      <c r="Y6276">
        <v>35.533000000000001</v>
      </c>
      <c r="Z6276">
        <v>6.4625404612038544</v>
      </c>
    </row>
    <row r="6277" spans="2:26" x14ac:dyDescent="0.25">
      <c r="B6277">
        <v>35.369</v>
      </c>
      <c r="C6277">
        <v>-40.946110122207102</v>
      </c>
      <c r="F6277">
        <v>35.369</v>
      </c>
      <c r="G6277">
        <v>209.8857447023226</v>
      </c>
      <c r="J6277">
        <v>35.369</v>
      </c>
      <c r="K6277">
        <v>12.983174358874638</v>
      </c>
      <c r="Q6277">
        <v>35.54</v>
      </c>
      <c r="R6277">
        <v>387.70639300989916</v>
      </c>
      <c r="U6277">
        <v>35.54</v>
      </c>
      <c r="V6277">
        <v>291.01679151428948</v>
      </c>
      <c r="Y6277">
        <v>35.54</v>
      </c>
      <c r="Z6277">
        <v>6.4176637709248006</v>
      </c>
    </row>
    <row r="6278" spans="2:26" x14ac:dyDescent="0.25">
      <c r="B6278">
        <v>35.375</v>
      </c>
      <c r="C6278">
        <v>-41.566117168597003</v>
      </c>
      <c r="F6278">
        <v>35.375</v>
      </c>
      <c r="G6278">
        <v>209.79965410953042</v>
      </c>
      <c r="J6278">
        <v>35.375</v>
      </c>
      <c r="K6278">
        <v>12.95083995786462</v>
      </c>
      <c r="Q6278">
        <v>35.546999999999997</v>
      </c>
      <c r="R6278">
        <v>387.12105179744714</v>
      </c>
      <c r="U6278">
        <v>35.546999999999997</v>
      </c>
      <c r="V6278">
        <v>290.92800195606952</v>
      </c>
      <c r="Y6278">
        <v>35.546999999999997</v>
      </c>
      <c r="Z6278">
        <v>6.3727564785688848</v>
      </c>
    </row>
    <row r="6279" spans="2:26" x14ac:dyDescent="0.25">
      <c r="B6279">
        <v>35.381999999999998</v>
      </c>
      <c r="C6279">
        <v>-42.289748987317154</v>
      </c>
      <c r="F6279">
        <v>35.381999999999998</v>
      </c>
      <c r="G6279">
        <v>209.69910457652364</v>
      </c>
      <c r="J6279">
        <v>35.381999999999998</v>
      </c>
      <c r="K6279">
        <v>12.913093632195871</v>
      </c>
      <c r="Q6279">
        <v>35.554000000000002</v>
      </c>
      <c r="R6279">
        <v>386.53529482863956</v>
      </c>
      <c r="U6279">
        <v>35.554000000000002</v>
      </c>
      <c r="V6279">
        <v>290.83902039768094</v>
      </c>
      <c r="Y6279">
        <v>35.554000000000002</v>
      </c>
      <c r="Z6279">
        <v>6.3278185749347635</v>
      </c>
    </row>
    <row r="6280" spans="2:26" x14ac:dyDescent="0.25">
      <c r="B6280">
        <v>35.387999999999998</v>
      </c>
      <c r="C6280">
        <v>-42.910253501640483</v>
      </c>
      <c r="F6280">
        <v>35.387999999999998</v>
      </c>
      <c r="G6280">
        <v>209.61282449961152</v>
      </c>
      <c r="J6280">
        <v>35.387999999999998</v>
      </c>
      <c r="K6280">
        <v>12.880720042342734</v>
      </c>
      <c r="Q6280">
        <v>35.56</v>
      </c>
      <c r="R6280">
        <v>386.03288649071879</v>
      </c>
      <c r="U6280">
        <v>35.56</v>
      </c>
      <c r="V6280">
        <v>290.7625975665008</v>
      </c>
      <c r="Y6280">
        <v>35.56</v>
      </c>
      <c r="Z6280">
        <v>6.2892760007652377</v>
      </c>
    </row>
    <row r="6281" spans="2:26" x14ac:dyDescent="0.25">
      <c r="B6281">
        <v>35.393999999999998</v>
      </c>
      <c r="C6281">
        <v>-43.530987438428639</v>
      </c>
      <c r="F6281">
        <v>35.393999999999998</v>
      </c>
      <c r="G6281">
        <v>209.52645691074957</v>
      </c>
      <c r="J6281">
        <v>35.393999999999998</v>
      </c>
      <c r="K6281">
        <v>12.848328359789239</v>
      </c>
      <c r="Q6281">
        <v>35.567</v>
      </c>
      <c r="R6281">
        <v>385.4463573051649</v>
      </c>
      <c r="U6281">
        <v>35.567</v>
      </c>
      <c r="V6281">
        <v>290.6732590599654</v>
      </c>
      <c r="Y6281">
        <v>35.567</v>
      </c>
      <c r="Z6281">
        <v>6.2442812231968894</v>
      </c>
    </row>
    <row r="6282" spans="2:26" x14ac:dyDescent="0.25">
      <c r="B6282">
        <v>35.399000000000001</v>
      </c>
      <c r="C6282">
        <v>-44.048440891050205</v>
      </c>
      <c r="F6282">
        <v>35.399000000000001</v>
      </c>
      <c r="G6282">
        <v>209.45441704430493</v>
      </c>
      <c r="J6282">
        <v>35.399000000000001</v>
      </c>
      <c r="K6282">
        <v>12.821321467656478</v>
      </c>
      <c r="Q6282">
        <v>35.573999999999998</v>
      </c>
      <c r="R6282">
        <v>384.85941225810922</v>
      </c>
      <c r="U6282">
        <v>35.573999999999998</v>
      </c>
      <c r="V6282">
        <v>290.58372814778835</v>
      </c>
      <c r="Y6282">
        <v>35.573999999999998</v>
      </c>
      <c r="Z6282">
        <v>6.1992558080511309</v>
      </c>
    </row>
    <row r="6283" spans="2:26" x14ac:dyDescent="0.25">
      <c r="B6283">
        <v>35.405000000000001</v>
      </c>
      <c r="C6283">
        <v>-44.669595142860345</v>
      </c>
      <c r="F6283">
        <v>35.405000000000001</v>
      </c>
      <c r="G6283">
        <v>209.36788892210595</v>
      </c>
      <c r="J6283">
        <v>35.405000000000001</v>
      </c>
      <c r="K6283">
        <v>12.788896606060565</v>
      </c>
      <c r="Q6283">
        <v>35.581000000000003</v>
      </c>
      <c r="R6283">
        <v>384.27205131293891</v>
      </c>
      <c r="U6283">
        <v>35.581000000000003</v>
      </c>
      <c r="V6283">
        <v>290.49400468793579</v>
      </c>
      <c r="Y6283">
        <v>35.581000000000003</v>
      </c>
      <c r="Z6283">
        <v>6.1541997461198399</v>
      </c>
    </row>
    <row r="6284" spans="2:26" x14ac:dyDescent="0.25">
      <c r="B6284">
        <v>35.409999999999997</v>
      </c>
      <c r="C6284">
        <v>-45.187398699871011</v>
      </c>
      <c r="F6284">
        <v>35.409999999999997</v>
      </c>
      <c r="G6284">
        <v>209.2957152267665</v>
      </c>
      <c r="J6284">
        <v>35.409999999999997</v>
      </c>
      <c r="K6284">
        <v>12.761862059823077</v>
      </c>
      <c r="Q6284">
        <v>35.588999999999999</v>
      </c>
      <c r="R6284">
        <v>383.60027235148146</v>
      </c>
      <c r="U6284">
        <v>35.588999999999999</v>
      </c>
      <c r="V6284">
        <v>290.39122763601455</v>
      </c>
      <c r="Y6284">
        <v>35.588999999999999</v>
      </c>
      <c r="Z6284">
        <v>6.1026695654220724</v>
      </c>
    </row>
    <row r="6285" spans="2:26" x14ac:dyDescent="0.25">
      <c r="B6285">
        <v>35.415999999999997</v>
      </c>
      <c r="C6285">
        <v>-45.8089728869559</v>
      </c>
      <c r="F6285">
        <v>35.415999999999997</v>
      </c>
      <c r="G6285">
        <v>209.20902644853942</v>
      </c>
      <c r="J6285">
        <v>35.415999999999997</v>
      </c>
      <c r="K6285">
        <v>12.729404007417831</v>
      </c>
      <c r="Q6285">
        <v>35.597000000000001</v>
      </c>
      <c r="R6285">
        <v>382.92795007411797</v>
      </c>
      <c r="U6285">
        <v>35.597000000000001</v>
      </c>
      <c r="V6285">
        <v>290.28819869544901</v>
      </c>
      <c r="Y6285">
        <v>35.597000000000001</v>
      </c>
      <c r="Z6285">
        <v>6.0510993304898157</v>
      </c>
    </row>
    <row r="6286" spans="2:26" x14ac:dyDescent="0.25">
      <c r="B6286">
        <v>35.421999999999997</v>
      </c>
      <c r="C6286">
        <v>-46.430775969255393</v>
      </c>
      <c r="F6286">
        <v>35.421999999999997</v>
      </c>
      <c r="G6286">
        <v>209.12224998801432</v>
      </c>
      <c r="J6286">
        <v>35.421999999999997</v>
      </c>
      <c r="K6286">
        <v>12.696927845974631</v>
      </c>
      <c r="Q6286">
        <v>35.604999999999997</v>
      </c>
      <c r="R6286">
        <v>382.25508442666711</v>
      </c>
      <c r="U6286">
        <v>35.604999999999997</v>
      </c>
      <c r="V6286">
        <v>290.18491765392849</v>
      </c>
      <c r="Y6286">
        <v>35.604999999999997</v>
      </c>
      <c r="Z6286">
        <v>5.99948902756962</v>
      </c>
    </row>
    <row r="6287" spans="2:26" x14ac:dyDescent="0.25">
      <c r="B6287">
        <v>35.427999999999997</v>
      </c>
      <c r="C6287">
        <v>-47.052807833358003</v>
      </c>
      <c r="F6287">
        <v>35.427999999999997</v>
      </c>
      <c r="G6287">
        <v>209.03538580865691</v>
      </c>
      <c r="J6287">
        <v>35.427999999999997</v>
      </c>
      <c r="K6287">
        <v>12.664433571991967</v>
      </c>
      <c r="Q6287">
        <v>35.610999999999997</v>
      </c>
      <c r="R6287">
        <v>381.75007857195698</v>
      </c>
      <c r="U6287">
        <v>35.610999999999997</v>
      </c>
      <c r="V6287">
        <v>290.10729130375847</v>
      </c>
      <c r="Y6287">
        <v>35.610999999999997</v>
      </c>
      <c r="Z6287">
        <v>5.960754997487026</v>
      </c>
    </row>
    <row r="6288" spans="2:26" x14ac:dyDescent="0.25">
      <c r="B6288">
        <v>35.433999999999997</v>
      </c>
      <c r="C6288">
        <v>-47.675068365703765</v>
      </c>
      <c r="F6288">
        <v>35.433999999999997</v>
      </c>
      <c r="G6288">
        <v>208.94843387392172</v>
      </c>
      <c r="J6288">
        <v>35.433999999999997</v>
      </c>
      <c r="K6288">
        <v>12.631921181968071</v>
      </c>
      <c r="Q6288">
        <v>35.616</v>
      </c>
      <c r="R6288">
        <v>381.32900684075258</v>
      </c>
      <c r="U6288">
        <v>35.616</v>
      </c>
      <c r="V6288">
        <v>290.04249419803836</v>
      </c>
      <c r="Y6288">
        <v>35.616</v>
      </c>
      <c r="Z6288">
        <v>5.928459412272499</v>
      </c>
    </row>
    <row r="6289" spans="2:26" x14ac:dyDescent="0.25">
      <c r="B6289">
        <v>35.441000000000003</v>
      </c>
      <c r="C6289">
        <v>-48.401327846312853</v>
      </c>
      <c r="F6289">
        <v>35.441000000000003</v>
      </c>
      <c r="G6289">
        <v>208.84687898824635</v>
      </c>
      <c r="J6289">
        <v>35.441000000000003</v>
      </c>
      <c r="K6289">
        <v>12.593967158938259</v>
      </c>
      <c r="Q6289">
        <v>35.622</v>
      </c>
      <c r="R6289">
        <v>380.8234405209401</v>
      </c>
      <c r="U6289">
        <v>35.622</v>
      </c>
      <c r="V6289">
        <v>289.96460741683853</v>
      </c>
      <c r="Y6289">
        <v>35.622</v>
      </c>
      <c r="Z6289">
        <v>5.889684032814241</v>
      </c>
    </row>
    <row r="6290" spans="2:26" x14ac:dyDescent="0.25">
      <c r="B6290">
        <v>35.447000000000003</v>
      </c>
      <c r="C6290">
        <v>-49.024083436220081</v>
      </c>
      <c r="F6290">
        <v>35.447000000000003</v>
      </c>
      <c r="G6290">
        <v>208.75973679143581</v>
      </c>
      <c r="J6290">
        <v>35.447000000000003</v>
      </c>
      <c r="K6290">
        <v>12.561415505477672</v>
      </c>
      <c r="Q6290">
        <v>35.628999999999998</v>
      </c>
      <c r="R6290">
        <v>380.23322672445016</v>
      </c>
      <c r="U6290">
        <v>35.628999999999998</v>
      </c>
      <c r="V6290">
        <v>289.87355979894909</v>
      </c>
      <c r="Y6290">
        <v>35.628999999999998</v>
      </c>
      <c r="Z6290">
        <v>5.8444175733001877</v>
      </c>
    </row>
    <row r="6291" spans="2:26" x14ac:dyDescent="0.25">
      <c r="B6291">
        <v>35.454000000000001</v>
      </c>
      <c r="C6291">
        <v>-49.750920171912441</v>
      </c>
      <c r="F6291">
        <v>35.454000000000001</v>
      </c>
      <c r="G6291">
        <v>208.65795983318279</v>
      </c>
      <c r="J6291">
        <v>35.454000000000001</v>
      </c>
      <c r="K6291">
        <v>12.523415665514197</v>
      </c>
      <c r="Q6291">
        <v>35.637999999999998</v>
      </c>
      <c r="R6291">
        <v>379.4737688763733</v>
      </c>
      <c r="U6291">
        <v>35.637999999999998</v>
      </c>
      <c r="V6291">
        <v>289.75621398584326</v>
      </c>
      <c r="Y6291">
        <v>35.637999999999998</v>
      </c>
      <c r="Z6291">
        <v>5.7861726999370937</v>
      </c>
    </row>
    <row r="6292" spans="2:26" x14ac:dyDescent="0.25">
      <c r="B6292">
        <v>35.46</v>
      </c>
      <c r="C6292">
        <v>-50.374170284027088</v>
      </c>
      <c r="F6292">
        <v>35.46</v>
      </c>
      <c r="G6292">
        <v>208.57062720257267</v>
      </c>
      <c r="J6292">
        <v>35.46</v>
      </c>
      <c r="K6292">
        <v>12.490824732174847</v>
      </c>
      <c r="Q6292">
        <v>35.649000000000001</v>
      </c>
      <c r="R6292">
        <v>378.5446082198917</v>
      </c>
      <c r="U6292">
        <v>35.649000000000001</v>
      </c>
      <c r="V6292">
        <v>289.61235612336554</v>
      </c>
      <c r="Y6292">
        <v>35.649000000000001</v>
      </c>
      <c r="Z6292">
        <v>5.7149155313242339</v>
      </c>
    </row>
    <row r="6293" spans="2:26" x14ac:dyDescent="0.25">
      <c r="B6293">
        <v>35.466999999999999</v>
      </c>
      <c r="C6293">
        <v>-51.101583649325249</v>
      </c>
      <c r="F6293">
        <v>35.466999999999999</v>
      </c>
      <c r="G6293">
        <v>208.46862797133153</v>
      </c>
      <c r="J6293">
        <v>35.466999999999999</v>
      </c>
      <c r="K6293">
        <v>12.452779056093934</v>
      </c>
      <c r="Q6293">
        <v>35.658999999999999</v>
      </c>
      <c r="R6293">
        <v>377.6990246799615</v>
      </c>
      <c r="U6293">
        <v>35.658999999999999</v>
      </c>
      <c r="V6293">
        <v>289.48116039151051</v>
      </c>
      <c r="Y6293">
        <v>35.658999999999999</v>
      </c>
      <c r="Z6293">
        <v>5.6500704047397043</v>
      </c>
    </row>
    <row r="6294" spans="2:26" x14ac:dyDescent="0.25">
      <c r="B6294">
        <v>35.472999999999999</v>
      </c>
      <c r="C6294">
        <v>-51.725327746752583</v>
      </c>
      <c r="F6294">
        <v>35.472999999999999</v>
      </c>
      <c r="G6294">
        <v>208.38110473508553</v>
      </c>
      <c r="J6294">
        <v>35.472999999999999</v>
      </c>
      <c r="K6294">
        <v>12.420148826431532</v>
      </c>
      <c r="Q6294">
        <v>35.667999999999999</v>
      </c>
      <c r="R6294">
        <v>376.93727303508336</v>
      </c>
      <c r="U6294">
        <v>35.667999999999999</v>
      </c>
      <c r="V6294">
        <v>289.36274525065835</v>
      </c>
      <c r="Y6294">
        <v>35.667999999999999</v>
      </c>
      <c r="Z6294">
        <v>5.591656120718266</v>
      </c>
    </row>
    <row r="6295" spans="2:26" x14ac:dyDescent="0.25">
      <c r="B6295">
        <v>35.478999999999999</v>
      </c>
      <c r="C6295">
        <v>-52.349299655891883</v>
      </c>
      <c r="F6295">
        <v>35.478999999999999</v>
      </c>
      <c r="G6295">
        <v>208.29349346901978</v>
      </c>
      <c r="J6295">
        <v>35.478999999999999</v>
      </c>
      <c r="K6295">
        <v>12.387500454457683</v>
      </c>
      <c r="Q6295">
        <v>35.677</v>
      </c>
      <c r="R6295">
        <v>376.17483308811308</v>
      </c>
      <c r="U6295">
        <v>35.677</v>
      </c>
      <c r="V6295">
        <v>289.2440086539379</v>
      </c>
      <c r="Y6295">
        <v>35.677</v>
      </c>
      <c r="Z6295">
        <v>5.53319097099617</v>
      </c>
    </row>
    <row r="6296" spans="2:26" x14ac:dyDescent="0.25">
      <c r="B6296">
        <v>35.485999999999997</v>
      </c>
      <c r="C6296">
        <v>-53.077554658684932</v>
      </c>
      <c r="F6296">
        <v>35.485999999999997</v>
      </c>
      <c r="G6296">
        <v>208.19116901648439</v>
      </c>
      <c r="J6296">
        <v>35.485999999999997</v>
      </c>
      <c r="K6296">
        <v>12.349387752614806</v>
      </c>
      <c r="Q6296">
        <v>35.686999999999998</v>
      </c>
      <c r="R6296">
        <v>375.3268702326539</v>
      </c>
      <c r="U6296">
        <v>35.686999999999998</v>
      </c>
      <c r="V6296">
        <v>289.11170171639611</v>
      </c>
      <c r="Y6296">
        <v>35.686999999999998</v>
      </c>
      <c r="Z6296">
        <v>5.4681700123537915</v>
      </c>
    </row>
    <row r="6297" spans="2:26" x14ac:dyDescent="0.25">
      <c r="B6297">
        <v>35.493000000000002</v>
      </c>
      <c r="C6297">
        <v>-53.806119399568416</v>
      </c>
      <c r="F6297">
        <v>35.493000000000002</v>
      </c>
      <c r="G6297">
        <v>208.08872463751234</v>
      </c>
      <c r="J6297">
        <v>35.493000000000002</v>
      </c>
      <c r="K6297">
        <v>12.311250346737385</v>
      </c>
      <c r="Q6297">
        <v>35.695999999999998</v>
      </c>
      <c r="R6297">
        <v>374.56297695825634</v>
      </c>
      <c r="U6297">
        <v>35.695999999999998</v>
      </c>
      <c r="V6297">
        <v>288.99228549281264</v>
      </c>
      <c r="Y6297">
        <v>35.695999999999998</v>
      </c>
      <c r="Z6297">
        <v>5.4095974150309836</v>
      </c>
    </row>
    <row r="6298" spans="2:26" x14ac:dyDescent="0.25">
      <c r="B6298">
        <v>35.5</v>
      </c>
      <c r="C6298">
        <v>-54.534993695624763</v>
      </c>
      <c r="F6298">
        <v>35.5</v>
      </c>
      <c r="G6298">
        <v>207.98616027388277</v>
      </c>
      <c r="J6298">
        <v>35.5</v>
      </c>
      <c r="K6298">
        <v>12.273088231261031</v>
      </c>
      <c r="Q6298">
        <v>35.704000000000001</v>
      </c>
      <c r="R6298">
        <v>373.88338268823719</v>
      </c>
      <c r="U6298">
        <v>35.704000000000001</v>
      </c>
      <c r="V6298">
        <v>288.88586708991045</v>
      </c>
      <c r="Y6298">
        <v>35.704000000000001</v>
      </c>
      <c r="Z6298">
        <v>5.3574901313472729</v>
      </c>
    </row>
    <row r="6299" spans="2:26" x14ac:dyDescent="0.25">
      <c r="B6299">
        <v>35.506</v>
      </c>
      <c r="C6299">
        <v>-55.15998933403219</v>
      </c>
      <c r="F6299">
        <v>35.506</v>
      </c>
      <c r="G6299">
        <v>207.89815242005986</v>
      </c>
      <c r="J6299">
        <v>35.506</v>
      </c>
      <c r="K6299">
        <v>12.240358175525134</v>
      </c>
      <c r="Q6299">
        <v>35.71</v>
      </c>
      <c r="R6299">
        <v>373.37332993692286</v>
      </c>
      <c r="U6299">
        <v>35.71</v>
      </c>
      <c r="V6299">
        <v>288.80588598801705</v>
      </c>
      <c r="Y6299">
        <v>35.71</v>
      </c>
      <c r="Z6299">
        <v>5.3183832538115858</v>
      </c>
    </row>
    <row r="6300" spans="2:26" x14ac:dyDescent="0.25">
      <c r="B6300">
        <v>35.512999999999998</v>
      </c>
      <c r="C6300">
        <v>-55.88943803201667</v>
      </c>
      <c r="F6300">
        <v>35.512999999999998</v>
      </c>
      <c r="G6300">
        <v>207.79536507324664</v>
      </c>
      <c r="J6300">
        <v>35.512999999999998</v>
      </c>
      <c r="K6300">
        <v>12.202150156029465</v>
      </c>
      <c r="Q6300">
        <v>35.716000000000001</v>
      </c>
      <c r="R6300">
        <v>372.86297111949744</v>
      </c>
      <c r="U6300">
        <v>35.716000000000001</v>
      </c>
      <c r="V6300">
        <v>288.72576138614608</v>
      </c>
      <c r="Y6300">
        <v>35.716000000000001</v>
      </c>
      <c r="Z6300">
        <v>5.2792537285749113</v>
      </c>
    </row>
    <row r="6301" spans="2:26" x14ac:dyDescent="0.25">
      <c r="B6301">
        <v>35.520000000000003</v>
      </c>
      <c r="C6301">
        <v>-56.619195761004477</v>
      </c>
      <c r="F6301">
        <v>35.520000000000003</v>
      </c>
      <c r="G6301">
        <v>207.69245757531723</v>
      </c>
      <c r="J6301">
        <v>35.520000000000003</v>
      </c>
      <c r="K6301">
        <v>12.163917411034195</v>
      </c>
      <c r="Q6301">
        <v>35.722000000000001</v>
      </c>
      <c r="R6301">
        <v>372.35230621416559</v>
      </c>
      <c r="U6301">
        <v>35.722000000000001</v>
      </c>
      <c r="V6301">
        <v>288.64549319406359</v>
      </c>
      <c r="Y6301">
        <v>35.722000000000001</v>
      </c>
      <c r="Z6301">
        <v>5.2401015498158152</v>
      </c>
    </row>
    <row r="6302" spans="2:26" x14ac:dyDescent="0.25">
      <c r="B6302">
        <v>35.526000000000003</v>
      </c>
      <c r="C6302">
        <v>-57.244948209831847</v>
      </c>
      <c r="F6302">
        <v>35.526000000000003</v>
      </c>
      <c r="G6302">
        <v>207.60415547384861</v>
      </c>
      <c r="J6302">
        <v>35.526000000000003</v>
      </c>
      <c r="K6302">
        <v>12.131126803054176</v>
      </c>
      <c r="Q6302">
        <v>35.728000000000002</v>
      </c>
      <c r="R6302">
        <v>371.84133519918515</v>
      </c>
      <c r="U6302">
        <v>35.728000000000002</v>
      </c>
      <c r="V6302">
        <v>288.56508132150202</v>
      </c>
      <c r="Y6302">
        <v>35.728000000000002</v>
      </c>
      <c r="Z6302">
        <v>5.2009267117119684</v>
      </c>
    </row>
    <row r="6303" spans="2:26" x14ac:dyDescent="0.25">
      <c r="B6303">
        <v>35.533000000000001</v>
      </c>
      <c r="C6303">
        <v>-57.975279365152602</v>
      </c>
      <c r="F6303">
        <v>35.533000000000001</v>
      </c>
      <c r="G6303">
        <v>207.5010246834434</v>
      </c>
      <c r="J6303">
        <v>35.533000000000001</v>
      </c>
      <c r="K6303">
        <v>12.092848124506805</v>
      </c>
      <c r="Q6303">
        <v>35.732999999999997</v>
      </c>
      <c r="R6303">
        <v>371.41529217062754</v>
      </c>
      <c r="U6303">
        <v>35.732999999999997</v>
      </c>
      <c r="V6303">
        <v>288.49796160663277</v>
      </c>
      <c r="Y6303">
        <v>35.732999999999997</v>
      </c>
      <c r="Z6303">
        <v>5.1682636998691969</v>
      </c>
    </row>
    <row r="6304" spans="2:26" x14ac:dyDescent="0.25">
      <c r="B6304">
        <v>35.540999999999997</v>
      </c>
      <c r="C6304">
        <v>-58.810321292538248</v>
      </c>
      <c r="F6304">
        <v>35.540999999999997</v>
      </c>
      <c r="G6304">
        <v>207.3830135917309</v>
      </c>
      <c r="J6304">
        <v>35.540999999999997</v>
      </c>
      <c r="K6304">
        <v>12.049070767389114</v>
      </c>
      <c r="Q6304">
        <v>35.738</v>
      </c>
      <c r="R6304">
        <v>370.98903653833901</v>
      </c>
      <c r="U6304">
        <v>35.738</v>
      </c>
      <c r="V6304">
        <v>288.43074199866959</v>
      </c>
      <c r="Y6304">
        <v>35.738</v>
      </c>
      <c r="Z6304">
        <v>5.1355849449558484</v>
      </c>
    </row>
    <row r="6305" spans="2:26" x14ac:dyDescent="0.25">
      <c r="B6305">
        <v>35.548000000000002</v>
      </c>
      <c r="C6305">
        <v>-59.541313302683221</v>
      </c>
      <c r="F6305">
        <v>35.548000000000002</v>
      </c>
      <c r="G6305">
        <v>207.27962490613305</v>
      </c>
      <c r="J6305">
        <v>35.548000000000002</v>
      </c>
      <c r="K6305">
        <v>12.010739064731514</v>
      </c>
      <c r="Q6305">
        <v>35.743000000000002</v>
      </c>
      <c r="R6305">
        <v>370.56256828982356</v>
      </c>
      <c r="U6305">
        <v>35.743000000000002</v>
      </c>
      <c r="V6305">
        <v>288.36342244532153</v>
      </c>
      <c r="Y6305">
        <v>35.743000000000002</v>
      </c>
      <c r="Z6305">
        <v>5.1028904436010087</v>
      </c>
    </row>
    <row r="6306" spans="2:26" x14ac:dyDescent="0.25">
      <c r="B6306">
        <v>35.555</v>
      </c>
      <c r="C6306">
        <v>-60.272613420991803</v>
      </c>
      <c r="F6306">
        <v>35.555</v>
      </c>
      <c r="G6306">
        <v>207.17611577771478</v>
      </c>
      <c r="J6306">
        <v>35.555</v>
      </c>
      <c r="K6306">
        <v>11.972382608740293</v>
      </c>
      <c r="Q6306">
        <v>35.749000000000002</v>
      </c>
      <c r="R6306">
        <v>370.0505257206276</v>
      </c>
      <c r="U6306">
        <v>35.749000000000002</v>
      </c>
      <c r="V6306">
        <v>288.28250697974596</v>
      </c>
      <c r="Y6306">
        <v>35.749000000000002</v>
      </c>
      <c r="Z6306">
        <v>5.0636362519255265</v>
      </c>
    </row>
    <row r="6307" spans="2:26" x14ac:dyDescent="0.25">
      <c r="B6307">
        <v>35.563000000000002</v>
      </c>
      <c r="C6307">
        <v>-61.108762022215643</v>
      </c>
      <c r="F6307">
        <v>35.563000000000002</v>
      </c>
      <c r="G6307">
        <v>207.05767207502706</v>
      </c>
      <c r="J6307">
        <v>35.563000000000002</v>
      </c>
      <c r="K6307">
        <v>11.928516341688823</v>
      </c>
      <c r="Q6307">
        <v>35.753999999999998</v>
      </c>
      <c r="R6307">
        <v>369.62358967255096</v>
      </c>
      <c r="U6307">
        <v>35.753999999999998</v>
      </c>
      <c r="V6307">
        <v>288.21496736240681</v>
      </c>
      <c r="Y6307">
        <v>35.753999999999998</v>
      </c>
      <c r="Z6307">
        <v>5.0309070965314753</v>
      </c>
    </row>
    <row r="6308" spans="2:26" x14ac:dyDescent="0.25">
      <c r="B6308">
        <v>35.57</v>
      </c>
      <c r="C6308">
        <v>-61.840721747587423</v>
      </c>
      <c r="F6308">
        <v>35.57</v>
      </c>
      <c r="G6308">
        <v>206.95390465816357</v>
      </c>
      <c r="J6308">
        <v>35.57</v>
      </c>
      <c r="K6308">
        <v>11.890106824089717</v>
      </c>
      <c r="Q6308">
        <v>35.76</v>
      </c>
      <c r="R6308">
        <v>369.11098570778978</v>
      </c>
      <c r="U6308">
        <v>35.76</v>
      </c>
      <c r="V6308">
        <v>288.13378766806369</v>
      </c>
      <c r="Y6308">
        <v>35.76</v>
      </c>
      <c r="Z6308">
        <v>4.9916113102160686</v>
      </c>
    </row>
    <row r="6309" spans="2:26" x14ac:dyDescent="0.25">
      <c r="B6309">
        <v>35.576999999999998</v>
      </c>
      <c r="C6309">
        <v>-62.57298899744049</v>
      </c>
      <c r="F6309">
        <v>35.576999999999998</v>
      </c>
      <c r="G6309">
        <v>206.85001661486046</v>
      </c>
      <c r="J6309">
        <v>35.576999999999998</v>
      </c>
      <c r="K6309">
        <v>11.851672535655954</v>
      </c>
      <c r="Q6309">
        <v>35.767000000000003</v>
      </c>
      <c r="R6309">
        <v>368.51256068635331</v>
      </c>
      <c r="U6309">
        <v>35.767000000000003</v>
      </c>
      <c r="V6309">
        <v>288.0388956986115</v>
      </c>
      <c r="Y6309">
        <v>35.767000000000003</v>
      </c>
      <c r="Z6309">
        <v>4.945737540244064</v>
      </c>
    </row>
    <row r="6310" spans="2:26" x14ac:dyDescent="0.25">
      <c r="B6310">
        <v>35.584000000000003</v>
      </c>
      <c r="C6310">
        <v>-63.305563585471219</v>
      </c>
      <c r="F6310">
        <v>35.584000000000003</v>
      </c>
      <c r="G6310">
        <v>206.74600788665091</v>
      </c>
      <c r="J6310">
        <v>35.584000000000003</v>
      </c>
      <c r="K6310">
        <v>11.813213470818202</v>
      </c>
      <c r="Q6310">
        <v>35.773000000000003</v>
      </c>
      <c r="R6310">
        <v>367.99929316138747</v>
      </c>
      <c r="U6310">
        <v>35.773000000000003</v>
      </c>
      <c r="V6310">
        <v>287.95740334181676</v>
      </c>
      <c r="Y6310">
        <v>35.773000000000003</v>
      </c>
      <c r="Z6310">
        <v>4.9063925713699739</v>
      </c>
    </row>
    <row r="6311" spans="2:26" x14ac:dyDescent="0.25">
      <c r="B6311">
        <v>35.591000000000001</v>
      </c>
      <c r="C6311">
        <v>-64.038445325089498</v>
      </c>
      <c r="F6311">
        <v>35.591000000000001</v>
      </c>
      <c r="G6311">
        <v>206.64187841504807</v>
      </c>
      <c r="J6311">
        <v>35.591000000000001</v>
      </c>
      <c r="K6311">
        <v>11.774729624006785</v>
      </c>
      <c r="Q6311">
        <v>35.78</v>
      </c>
      <c r="R6311">
        <v>367.40009392801113</v>
      </c>
      <c r="U6311">
        <v>35.78</v>
      </c>
      <c r="V6311">
        <v>287.86214635158541</v>
      </c>
      <c r="Y6311">
        <v>35.78</v>
      </c>
      <c r="Z6311">
        <v>4.860461405781205</v>
      </c>
    </row>
    <row r="6312" spans="2:26" x14ac:dyDescent="0.25">
      <c r="B6312">
        <v>35.597999999999999</v>
      </c>
      <c r="C6312">
        <v>-64.771634029427133</v>
      </c>
      <c r="F6312">
        <v>35.597999999999999</v>
      </c>
      <c r="G6312">
        <v>206.53762814154396</v>
      </c>
      <c r="J6312">
        <v>35.597999999999999</v>
      </c>
      <c r="K6312">
        <v>11.736220989651503</v>
      </c>
      <c r="Q6312">
        <v>35.786000000000001</v>
      </c>
      <c r="R6312">
        <v>366.88616274291377</v>
      </c>
      <c r="U6312">
        <v>35.786000000000001</v>
      </c>
      <c r="V6312">
        <v>287.78034090725242</v>
      </c>
      <c r="Y6312">
        <v>35.786000000000001</v>
      </c>
      <c r="Z6312">
        <v>4.82106722697743</v>
      </c>
    </row>
    <row r="6313" spans="2:26" x14ac:dyDescent="0.25">
      <c r="B6313">
        <v>35.604999999999997</v>
      </c>
      <c r="C6313">
        <v>-65.505129511329216</v>
      </c>
      <c r="F6313">
        <v>35.604999999999997</v>
      </c>
      <c r="G6313">
        <v>206.43325700761039</v>
      </c>
      <c r="J6313">
        <v>35.604999999999997</v>
      </c>
      <c r="K6313">
        <v>11.697687562181773</v>
      </c>
      <c r="Q6313">
        <v>35.792000000000002</v>
      </c>
      <c r="R6313">
        <v>366.37192521958929</v>
      </c>
      <c r="U6313">
        <v>35.792000000000002</v>
      </c>
      <c r="V6313">
        <v>287.69839081751257</v>
      </c>
      <c r="Y6313">
        <v>35.792000000000002</v>
      </c>
      <c r="Z6313">
        <v>4.7816503266641313</v>
      </c>
    </row>
    <row r="6314" spans="2:26" x14ac:dyDescent="0.25">
      <c r="B6314">
        <v>35.613</v>
      </c>
      <c r="C6314">
        <v>-66.343785467614481</v>
      </c>
      <c r="F6314">
        <v>35.613</v>
      </c>
      <c r="G6314">
        <v>206.31382764421636</v>
      </c>
      <c r="J6314">
        <v>35.613</v>
      </c>
      <c r="K6314">
        <v>11.653618993297091</v>
      </c>
      <c r="Q6314">
        <v>35.798000000000002</v>
      </c>
      <c r="R6314">
        <v>365.85738133692058</v>
      </c>
      <c r="U6314">
        <v>35.798000000000002</v>
      </c>
      <c r="V6314">
        <v>287.61629599170897</v>
      </c>
      <c r="Y6314">
        <v>35.798000000000002</v>
      </c>
      <c r="Z6314">
        <v>4.7422106990076962</v>
      </c>
    </row>
    <row r="6315" spans="2:26" x14ac:dyDescent="0.25">
      <c r="B6315">
        <v>35.619999999999997</v>
      </c>
      <c r="C6315">
        <v>-67.077937698479019</v>
      </c>
      <c r="F6315">
        <v>35.619999999999997</v>
      </c>
      <c r="G6315">
        <v>206.20919732646809</v>
      </c>
      <c r="J6315">
        <v>35.619999999999997</v>
      </c>
      <c r="K6315">
        <v>11.61503241896509</v>
      </c>
      <c r="Q6315">
        <v>35.804000000000002</v>
      </c>
      <c r="R6315">
        <v>365.34253107384671</v>
      </c>
      <c r="U6315">
        <v>35.804000000000002</v>
      </c>
      <c r="V6315">
        <v>287.53405633915156</v>
      </c>
      <c r="Y6315">
        <v>35.804000000000002</v>
      </c>
      <c r="Z6315">
        <v>4.7027483381736879</v>
      </c>
    </row>
    <row r="6316" spans="2:26" x14ac:dyDescent="0.25">
      <c r="B6316">
        <v>35.627000000000002</v>
      </c>
      <c r="C6316">
        <v>-67.812396116862857</v>
      </c>
      <c r="F6316">
        <v>35.627000000000002</v>
      </c>
      <c r="G6316">
        <v>206.10444596421073</v>
      </c>
      <c r="J6316">
        <v>35.627000000000002</v>
      </c>
      <c r="K6316">
        <v>11.576421034008423</v>
      </c>
      <c r="Q6316">
        <v>35.81</v>
      </c>
      <c r="R6316">
        <v>364.82737440935995</v>
      </c>
      <c r="U6316">
        <v>35.81</v>
      </c>
      <c r="V6316">
        <v>287.45167176911684</v>
      </c>
      <c r="Y6316">
        <v>35.81</v>
      </c>
      <c r="Z6316">
        <v>4.6632632383266603</v>
      </c>
    </row>
    <row r="6317" spans="2:26" x14ac:dyDescent="0.25">
      <c r="B6317">
        <v>35.634</v>
      </c>
      <c r="C6317">
        <v>-68.547160534433516</v>
      </c>
      <c r="F6317">
        <v>35.634</v>
      </c>
      <c r="G6317">
        <v>205.99957349883132</v>
      </c>
      <c r="J6317">
        <v>35.634</v>
      </c>
      <c r="K6317">
        <v>11.537784832854928</v>
      </c>
      <c r="Q6317">
        <v>35.816000000000003</v>
      </c>
      <c r="R6317">
        <v>364.31191132250621</v>
      </c>
      <c r="U6317">
        <v>35.816000000000003</v>
      </c>
      <c r="V6317">
        <v>287.36914219084792</v>
      </c>
      <c r="Y6317">
        <v>35.816000000000003</v>
      </c>
      <c r="Z6317">
        <v>4.6237553936301445</v>
      </c>
    </row>
    <row r="6318" spans="2:26" x14ac:dyDescent="0.25">
      <c r="B6318">
        <v>35.640999999999998</v>
      </c>
      <c r="C6318">
        <v>-69.282230762576575</v>
      </c>
      <c r="F6318">
        <v>35.640999999999998</v>
      </c>
      <c r="G6318">
        <v>205.89457987169598</v>
      </c>
      <c r="J6318">
        <v>35.640999999999998</v>
      </c>
      <c r="K6318">
        <v>11.499123809931834</v>
      </c>
      <c r="Q6318">
        <v>35.820999999999998</v>
      </c>
      <c r="R6318">
        <v>363.88212466240662</v>
      </c>
      <c r="U6318">
        <v>35.820999999999998</v>
      </c>
      <c r="V6318">
        <v>287.30025670661212</v>
      </c>
      <c r="Y6318">
        <v>35.820999999999998</v>
      </c>
      <c r="Z6318">
        <v>4.5908148109672986</v>
      </c>
    </row>
    <row r="6319" spans="2:26" x14ac:dyDescent="0.25">
      <c r="B6319">
        <v>35.648000000000003</v>
      </c>
      <c r="C6319">
        <v>-70.017606612394076</v>
      </c>
      <c r="F6319">
        <v>35.648000000000003</v>
      </c>
      <c r="G6319">
        <v>205.78946502415053</v>
      </c>
      <c r="J6319">
        <v>35.648000000000003</v>
      </c>
      <c r="K6319">
        <v>11.460437959666127</v>
      </c>
      <c r="Q6319">
        <v>35.826999999999998</v>
      </c>
      <c r="R6319">
        <v>363.36609974696995</v>
      </c>
      <c r="U6319">
        <v>35.826999999999998</v>
      </c>
      <c r="V6319">
        <v>287.2174610440872</v>
      </c>
      <c r="Y6319">
        <v>35.826999999999998</v>
      </c>
      <c r="Z6319">
        <v>4.5512652522184105</v>
      </c>
    </row>
    <row r="6320" spans="2:26" x14ac:dyDescent="0.25">
      <c r="B6320">
        <v>35.655000000000001</v>
      </c>
      <c r="C6320">
        <v>-70.753287894700208</v>
      </c>
      <c r="F6320">
        <v>35.655000000000001</v>
      </c>
      <c r="G6320">
        <v>205.68422889752011</v>
      </c>
      <c r="J6320">
        <v>35.655000000000001</v>
      </c>
      <c r="K6320">
        <v>11.42172727648428</v>
      </c>
      <c r="Q6320">
        <v>35.832999999999998</v>
      </c>
      <c r="R6320">
        <v>362.84976835008985</v>
      </c>
      <c r="U6320">
        <v>35.832999999999998</v>
      </c>
      <c r="V6320">
        <v>287.13452011600219</v>
      </c>
      <c r="Y6320">
        <v>35.832999999999998</v>
      </c>
      <c r="Z6320">
        <v>4.5116929320783719</v>
      </c>
    </row>
    <row r="6321" spans="2:26" x14ac:dyDescent="0.25">
      <c r="B6321">
        <v>35.662999999999997</v>
      </c>
      <c r="C6321">
        <v>-71.594440258953028</v>
      </c>
      <c r="F6321">
        <v>35.662999999999997</v>
      </c>
      <c r="G6321">
        <v>205.56381045821647</v>
      </c>
      <c r="J6321">
        <v>35.662999999999997</v>
      </c>
      <c r="K6321">
        <v>11.377456080902409</v>
      </c>
      <c r="Q6321">
        <v>35.838999999999999</v>
      </c>
      <c r="R6321">
        <v>362.33313045101914</v>
      </c>
      <c r="U6321">
        <v>35.838999999999999</v>
      </c>
      <c r="V6321">
        <v>287.05143383147185</v>
      </c>
      <c r="Y6321">
        <v>35.838999999999999</v>
      </c>
      <c r="Z6321">
        <v>4.4720978447070614</v>
      </c>
    </row>
    <row r="6322" spans="2:26" x14ac:dyDescent="0.25">
      <c r="B6322">
        <v>35.67</v>
      </c>
      <c r="C6322">
        <v>-72.33077540107891</v>
      </c>
      <c r="F6322">
        <v>35.67</v>
      </c>
      <c r="G6322">
        <v>205.45831425015825</v>
      </c>
      <c r="J6322">
        <v>35.67</v>
      </c>
      <c r="K6322">
        <v>11.338692165558971</v>
      </c>
      <c r="Q6322">
        <v>35.844999999999999</v>
      </c>
      <c r="R6322">
        <v>361.8161860290657</v>
      </c>
      <c r="U6322">
        <v>35.844999999999999</v>
      </c>
      <c r="V6322">
        <v>286.96820209957792</v>
      </c>
      <c r="Y6322">
        <v>35.844999999999999</v>
      </c>
      <c r="Z6322">
        <v>4.4324799842634057</v>
      </c>
    </row>
    <row r="6323" spans="2:26" x14ac:dyDescent="0.25">
      <c r="B6323">
        <v>35.677999999999997</v>
      </c>
      <c r="C6323">
        <v>-73.172674535336256</v>
      </c>
      <c r="F6323">
        <v>35.677999999999997</v>
      </c>
      <c r="G6323">
        <v>205.3375984208389</v>
      </c>
      <c r="J6323">
        <v>35.677999999999997</v>
      </c>
      <c r="K6323">
        <v>11.29436011859389</v>
      </c>
      <c r="Q6323">
        <v>35.850999999999999</v>
      </c>
      <c r="R6323">
        <v>361.29893506359082</v>
      </c>
      <c r="U6323">
        <v>35.850999999999999</v>
      </c>
      <c r="V6323">
        <v>286.88482482936843</v>
      </c>
      <c r="Y6323">
        <v>35.850999999999999</v>
      </c>
      <c r="Z6323">
        <v>4.3928393449053793</v>
      </c>
    </row>
    <row r="6324" spans="2:26" x14ac:dyDescent="0.25">
      <c r="B6324">
        <v>35.685000000000002</v>
      </c>
      <c r="C6324">
        <v>-73.909662664466197</v>
      </c>
      <c r="F6324">
        <v>35.685000000000002</v>
      </c>
      <c r="G6324">
        <v>205.2318418616311</v>
      </c>
      <c r="J6324">
        <v>35.685000000000002</v>
      </c>
      <c r="K6324">
        <v>11.255542945490365</v>
      </c>
      <c r="Q6324">
        <v>35.857999999999997</v>
      </c>
      <c r="R6324">
        <v>360.69508813945964</v>
      </c>
      <c r="U6324">
        <v>35.857999999999997</v>
      </c>
      <c r="V6324">
        <v>286.78736728181144</v>
      </c>
      <c r="Y6324">
        <v>35.857999999999997</v>
      </c>
      <c r="Z6324">
        <v>4.346563134509136</v>
      </c>
    </row>
    <row r="6325" spans="2:26" x14ac:dyDescent="0.25">
      <c r="B6325">
        <v>35.691000000000003</v>
      </c>
      <c r="C6325">
        <v>-74.541609082047017</v>
      </c>
      <c r="F6325">
        <v>35.691000000000003</v>
      </c>
      <c r="G6325">
        <v>205.1410966091708</v>
      </c>
      <c r="J6325">
        <v>35.691000000000003</v>
      </c>
      <c r="K6325">
        <v>11.222251294614356</v>
      </c>
      <c r="Q6325">
        <v>35.863999999999997</v>
      </c>
      <c r="R6325">
        <v>360.17717292581079</v>
      </c>
      <c r="U6325">
        <v>35.863999999999997</v>
      </c>
      <c r="V6325">
        <v>286.70367436641004</v>
      </c>
      <c r="Y6325">
        <v>35.863999999999997</v>
      </c>
      <c r="Z6325">
        <v>4.306873120790808</v>
      </c>
    </row>
    <row r="6326" spans="2:26" x14ac:dyDescent="0.25">
      <c r="B6326">
        <v>35.698999999999998</v>
      </c>
      <c r="C6326">
        <v>-75.38455201509467</v>
      </c>
      <c r="F6326">
        <v>35.698999999999998</v>
      </c>
      <c r="G6326">
        <v>205.01996391571754</v>
      </c>
      <c r="J6326">
        <v>35.698999999999998</v>
      </c>
      <c r="K6326">
        <v>11.17783400655863</v>
      </c>
      <c r="Q6326">
        <v>35.869</v>
      </c>
      <c r="R6326">
        <v>359.74534270046166</v>
      </c>
      <c r="U6326">
        <v>35.869</v>
      </c>
      <c r="V6326">
        <v>286.63381887882576</v>
      </c>
      <c r="Y6326">
        <v>35.869</v>
      </c>
      <c r="Z6326">
        <v>4.2737806949107942</v>
      </c>
    </row>
    <row r="6327" spans="2:26" x14ac:dyDescent="0.25">
      <c r="B6327">
        <v>35.706000000000003</v>
      </c>
      <c r="C6327">
        <v>-76.122452854355771</v>
      </c>
      <c r="F6327">
        <v>35.706000000000003</v>
      </c>
      <c r="G6327">
        <v>204.9138424113828</v>
      </c>
      <c r="J6327">
        <v>35.706000000000003</v>
      </c>
      <c r="K6327">
        <v>11.138942229577754</v>
      </c>
      <c r="Q6327">
        <v>35.875</v>
      </c>
      <c r="R6327">
        <v>359.22686535559757</v>
      </c>
      <c r="U6327">
        <v>35.875</v>
      </c>
      <c r="V6327">
        <v>286.54985854516605</v>
      </c>
      <c r="Y6327">
        <v>35.875</v>
      </c>
      <c r="Z6327">
        <v>4.2340488814560864</v>
      </c>
    </row>
    <row r="6328" spans="2:26" x14ac:dyDescent="0.25">
      <c r="B6328">
        <v>35.713999999999999</v>
      </c>
      <c r="C6328">
        <v>-76.966140154158239</v>
      </c>
      <c r="F6328">
        <v>35.713999999999999</v>
      </c>
      <c r="G6328">
        <v>204.79241158743935</v>
      </c>
      <c r="J6328">
        <v>35.713999999999999</v>
      </c>
      <c r="K6328">
        <v>11.094464019912355</v>
      </c>
      <c r="Q6328">
        <v>35.880000000000003</v>
      </c>
      <c r="R6328">
        <v>358.79456665900972</v>
      </c>
      <c r="U6328">
        <v>35.880000000000003</v>
      </c>
      <c r="V6328">
        <v>286.47978008144634</v>
      </c>
      <c r="Y6328">
        <v>35.880000000000003</v>
      </c>
      <c r="Z6328">
        <v>4.2009216142748294</v>
      </c>
    </row>
    <row r="6329" spans="2:26" x14ac:dyDescent="0.25">
      <c r="B6329">
        <v>35.722000000000001</v>
      </c>
      <c r="C6329">
        <v>-77.810224038092002</v>
      </c>
      <c r="F6329">
        <v>35.722000000000001</v>
      </c>
      <c r="G6329">
        <v>204.67082163426687</v>
      </c>
      <c r="J6329">
        <v>35.722000000000001</v>
      </c>
      <c r="K6329">
        <v>11.049953306754336</v>
      </c>
      <c r="Q6329">
        <v>35.886000000000003</v>
      </c>
      <c r="R6329">
        <v>358.27552711447362</v>
      </c>
      <c r="U6329">
        <v>35.886000000000003</v>
      </c>
      <c r="V6329">
        <v>286.39555202326659</v>
      </c>
      <c r="Y6329">
        <v>35.886000000000003</v>
      </c>
      <c r="Z6329">
        <v>4.1611479814319345</v>
      </c>
    </row>
    <row r="6330" spans="2:26" x14ac:dyDescent="0.25">
      <c r="B6330">
        <v>35.729999999999997</v>
      </c>
      <c r="C6330">
        <v>-78.654704219284014</v>
      </c>
      <c r="F6330">
        <v>35.729999999999997</v>
      </c>
      <c r="G6330">
        <v>204.54907246395868</v>
      </c>
      <c r="J6330">
        <v>35.729999999999997</v>
      </c>
      <c r="K6330">
        <v>11.005410081777715</v>
      </c>
      <c r="Q6330">
        <v>35.890999999999998</v>
      </c>
      <c r="R6330">
        <v>357.84275988973906</v>
      </c>
      <c r="U6330">
        <v>35.890999999999998</v>
      </c>
      <c r="V6330">
        <v>286.32525032810742</v>
      </c>
      <c r="Y6330">
        <v>35.890999999999998</v>
      </c>
      <c r="Z6330">
        <v>4.1279858565705005</v>
      </c>
    </row>
    <row r="6331" spans="2:26" x14ac:dyDescent="0.25">
      <c r="B6331">
        <v>35.738</v>
      </c>
      <c r="C6331">
        <v>-79.499580410373511</v>
      </c>
      <c r="F6331">
        <v>35.738</v>
      </c>
      <c r="G6331">
        <v>204.42716398857266</v>
      </c>
      <c r="J6331">
        <v>35.738</v>
      </c>
      <c r="K6331">
        <v>10.960834336655612</v>
      </c>
      <c r="Q6331">
        <v>35.896999999999998</v>
      </c>
      <c r="R6331">
        <v>357.32315807740866</v>
      </c>
      <c r="U6331">
        <v>35.896999999999998</v>
      </c>
      <c r="V6331">
        <v>286.2407542389397</v>
      </c>
      <c r="Y6331">
        <v>35.896999999999998</v>
      </c>
      <c r="Z6331">
        <v>4.0881703846817707</v>
      </c>
    </row>
    <row r="6332" spans="2:26" x14ac:dyDescent="0.25">
      <c r="B6332">
        <v>35.746000000000002</v>
      </c>
      <c r="C6332">
        <v>-80.344852323511333</v>
      </c>
      <c r="F6332">
        <v>35.746000000000002</v>
      </c>
      <c r="G6332">
        <v>204.30509612013174</v>
      </c>
      <c r="J6332">
        <v>35.746000000000002</v>
      </c>
      <c r="K6332">
        <v>10.916226063060623</v>
      </c>
      <c r="Q6332">
        <v>35.902999999999999</v>
      </c>
      <c r="R6332">
        <v>356.80324954496115</v>
      </c>
      <c r="U6332">
        <v>35.902999999999999</v>
      </c>
      <c r="V6332">
        <v>286.15611182180487</v>
      </c>
      <c r="Y6332">
        <v>35.902999999999999</v>
      </c>
      <c r="Z6332">
        <v>4.0483320832076792</v>
      </c>
    </row>
    <row r="6333" spans="2:26" x14ac:dyDescent="0.25">
      <c r="B6333">
        <v>35.753999999999998</v>
      </c>
      <c r="C6333">
        <v>-81.190519670357418</v>
      </c>
      <c r="F6333">
        <v>35.753999999999998</v>
      </c>
      <c r="G6333">
        <v>204.18286877062377</v>
      </c>
      <c r="J6333">
        <v>35.753999999999998</v>
      </c>
      <c r="K6333">
        <v>10.871585252664577</v>
      </c>
      <c r="Q6333">
        <v>35.908999999999999</v>
      </c>
      <c r="R6333">
        <v>356.28303427228303</v>
      </c>
      <c r="U6333">
        <v>35.908999999999999</v>
      </c>
      <c r="V6333">
        <v>286.07132298542774</v>
      </c>
      <c r="Y6333">
        <v>35.908999999999999</v>
      </c>
      <c r="Z6333">
        <v>4.0084709462969208</v>
      </c>
    </row>
    <row r="6334" spans="2:26" x14ac:dyDescent="0.25">
      <c r="B6334">
        <v>35.762</v>
      </c>
      <c r="C6334">
        <v>-82.03658216208558</v>
      </c>
      <c r="F6334">
        <v>35.762</v>
      </c>
      <c r="G6334">
        <v>204.06048185200132</v>
      </c>
      <c r="J6334">
        <v>35.762</v>
      </c>
      <c r="K6334">
        <v>10.826911897138519</v>
      </c>
      <c r="Q6334">
        <v>35.914999999999999</v>
      </c>
      <c r="R6334">
        <v>355.76251223931496</v>
      </c>
      <c r="U6334">
        <v>35.914999999999999</v>
      </c>
      <c r="V6334">
        <v>285.98638763849908</v>
      </c>
      <c r="Y6334">
        <v>35.914999999999999</v>
      </c>
      <c r="Z6334">
        <v>3.9685869680972665</v>
      </c>
    </row>
    <row r="6335" spans="2:26" x14ac:dyDescent="0.25">
      <c r="B6335">
        <v>35.768999999999998</v>
      </c>
      <c r="C6335">
        <v>-82.777210757202084</v>
      </c>
      <c r="F6335">
        <v>35.768999999999998</v>
      </c>
      <c r="G6335">
        <v>203.95326233242366</v>
      </c>
      <c r="J6335">
        <v>35.768999999999998</v>
      </c>
      <c r="K6335">
        <v>10.787796007328144</v>
      </c>
      <c r="Q6335">
        <v>35.921999999999997</v>
      </c>
      <c r="R6335">
        <v>355.15484879657816</v>
      </c>
      <c r="U6335">
        <v>35.921999999999997</v>
      </c>
      <c r="V6335">
        <v>285.88711110549531</v>
      </c>
      <c r="Y6335">
        <v>35.921999999999997</v>
      </c>
      <c r="Z6335">
        <v>3.9220267835375573</v>
      </c>
    </row>
    <row r="6336" spans="2:26" x14ac:dyDescent="0.25">
      <c r="B6336">
        <v>35.777000000000001</v>
      </c>
      <c r="C6336">
        <v>-83.624013365392813</v>
      </c>
      <c r="F6336">
        <v>35.777000000000001</v>
      </c>
      <c r="G6336">
        <v>203.83057598427399</v>
      </c>
      <c r="J6336">
        <v>35.777000000000001</v>
      </c>
      <c r="K6336">
        <v>10.74306160723204</v>
      </c>
      <c r="Q6336">
        <v>35.927999999999997</v>
      </c>
      <c r="R6336">
        <v>354.63366204776122</v>
      </c>
      <c r="U6336">
        <v>35.927999999999997</v>
      </c>
      <c r="V6336">
        <v>285.80185800563845</v>
      </c>
      <c r="Y6336">
        <v>35.927999999999997</v>
      </c>
      <c r="Z6336">
        <v>3.8820932957975423</v>
      </c>
    </row>
    <row r="6337" spans="2:26" x14ac:dyDescent="0.25">
      <c r="B6337">
        <v>35.784999999999997</v>
      </c>
      <c r="C6337">
        <v>-84.471210285353919</v>
      </c>
      <c r="F6337">
        <v>35.784999999999997</v>
      </c>
      <c r="G6337">
        <v>203.70772981367793</v>
      </c>
      <c r="J6337">
        <v>35.784999999999997</v>
      </c>
      <c r="K6337">
        <v>10.698294638056527</v>
      </c>
      <c r="Q6337">
        <v>35.935000000000002</v>
      </c>
      <c r="R6337">
        <v>354.02522304866403</v>
      </c>
      <c r="U6337">
        <v>35.935000000000002</v>
      </c>
      <c r="V6337">
        <v>285.7022105106002</v>
      </c>
      <c r="Y6337">
        <v>35.935000000000002</v>
      </c>
      <c r="Z6337">
        <v>3.8354753340744274</v>
      </c>
    </row>
    <row r="6338" spans="2:26" x14ac:dyDescent="0.25">
      <c r="B6338">
        <v>35.792000000000002</v>
      </c>
      <c r="C6338">
        <v>-85.212830820655455</v>
      </c>
      <c r="F6338">
        <v>35.792000000000002</v>
      </c>
      <c r="G6338">
        <v>203.60010824073237</v>
      </c>
      <c r="J6338">
        <v>35.792000000000002</v>
      </c>
      <c r="K6338">
        <v>10.659096816655182</v>
      </c>
      <c r="Q6338">
        <v>35.942</v>
      </c>
      <c r="R6338">
        <v>353.41636639727659</v>
      </c>
      <c r="U6338">
        <v>35.942</v>
      </c>
      <c r="V6338">
        <v>285.60236305934006</v>
      </c>
      <c r="Y6338">
        <v>35.942</v>
      </c>
      <c r="Z6338">
        <v>3.7888262482865933</v>
      </c>
    </row>
    <row r="6339" spans="2:26" x14ac:dyDescent="0.25">
      <c r="B6339">
        <v>35.799999999999997</v>
      </c>
      <c r="C6339">
        <v>-86.060766291196643</v>
      </c>
      <c r="F6339">
        <v>35.799999999999997</v>
      </c>
      <c r="G6339">
        <v>203.47696216533899</v>
      </c>
      <c r="J6339">
        <v>35.799999999999997</v>
      </c>
      <c r="K6339">
        <v>10.614268757998918</v>
      </c>
      <c r="Q6339">
        <v>35.948999999999998</v>
      </c>
      <c r="R6339">
        <v>352.80709206221428</v>
      </c>
      <c r="U6339">
        <v>35.948999999999998</v>
      </c>
      <c r="V6339">
        <v>285.50231550657486</v>
      </c>
      <c r="Y6339">
        <v>35.948999999999998</v>
      </c>
      <c r="Z6339">
        <v>3.7421460291325381</v>
      </c>
    </row>
    <row r="6340" spans="2:26" x14ac:dyDescent="0.25">
      <c r="B6340">
        <v>35.808</v>
      </c>
      <c r="C6340">
        <v>-86.909095236342438</v>
      </c>
      <c r="F6340">
        <v>35.808</v>
      </c>
      <c r="G6340">
        <v>203.35365601387645</v>
      </c>
      <c r="J6340">
        <v>35.808</v>
      </c>
      <c r="K6340">
        <v>10.569408106307922</v>
      </c>
      <c r="Q6340">
        <v>35.954999999999998</v>
      </c>
      <c r="R6340">
        <v>352.28452445205136</v>
      </c>
      <c r="U6340">
        <v>35.954999999999998</v>
      </c>
      <c r="V6340">
        <v>285.41640108671123</v>
      </c>
      <c r="Y6340">
        <v>35.954999999999998</v>
      </c>
      <c r="Z6340">
        <v>3.7021096260448125</v>
      </c>
    </row>
    <row r="6341" spans="2:26" x14ac:dyDescent="0.25">
      <c r="B6341">
        <v>35.816000000000003</v>
      </c>
      <c r="C6341">
        <v>-87.757817363951773</v>
      </c>
      <c r="F6341">
        <v>35.816000000000003</v>
      </c>
      <c r="G6341">
        <v>203.2301896980598</v>
      </c>
      <c r="J6341">
        <v>35.816000000000003</v>
      </c>
      <c r="K6341">
        <v>10.524514853248579</v>
      </c>
      <c r="Q6341">
        <v>35.962000000000003</v>
      </c>
      <c r="R6341">
        <v>351.67447433581884</v>
      </c>
      <c r="U6341">
        <v>35.962000000000003</v>
      </c>
      <c r="V6341">
        <v>285.31598153120638</v>
      </c>
      <c r="Y6341">
        <v>35.962000000000003</v>
      </c>
      <c r="Z6341">
        <v>3.6553715630986225</v>
      </c>
    </row>
    <row r="6342" spans="2:26" x14ac:dyDescent="0.25">
      <c r="B6342">
        <v>35.823</v>
      </c>
      <c r="C6342">
        <v>-88.500771528063325</v>
      </c>
      <c r="F6342">
        <v>35.823</v>
      </c>
      <c r="G6342">
        <v>203.12202521746838</v>
      </c>
      <c r="J6342">
        <v>35.823</v>
      </c>
      <c r="K6342">
        <v>10.485206506959873</v>
      </c>
      <c r="Q6342">
        <v>35.968000000000004</v>
      </c>
      <c r="R6342">
        <v>351.15124172433508</v>
      </c>
      <c r="U6342">
        <v>35.968000000000004</v>
      </c>
      <c r="V6342">
        <v>285.22974803688459</v>
      </c>
      <c r="Y6342">
        <v>35.968000000000004</v>
      </c>
      <c r="Z6342">
        <v>3.6152855658626173</v>
      </c>
    </row>
    <row r="6343" spans="2:26" x14ac:dyDescent="0.25">
      <c r="B6343">
        <v>35.83</v>
      </c>
      <c r="C6343">
        <v>-89.24402630211037</v>
      </c>
      <c r="F6343">
        <v>35.83</v>
      </c>
      <c r="G6343">
        <v>203.01373798423447</v>
      </c>
      <c r="J6343">
        <v>35.83</v>
      </c>
      <c r="K6343">
        <v>10.445873188283773</v>
      </c>
      <c r="Q6343">
        <v>35.972999999999999</v>
      </c>
      <c r="R6343">
        <v>350.71498006969438</v>
      </c>
      <c r="U6343">
        <v>35.972999999999999</v>
      </c>
      <c r="V6343">
        <v>285.15777419048607</v>
      </c>
      <c r="Y6343">
        <v>35.972999999999999</v>
      </c>
      <c r="Z6343">
        <v>3.581863076209185</v>
      </c>
    </row>
    <row r="6344" spans="2:26" x14ac:dyDescent="0.25">
      <c r="B6344">
        <v>35.837000000000003</v>
      </c>
      <c r="C6344">
        <v>-89.987581489454925</v>
      </c>
      <c r="F6344">
        <v>35.837000000000003</v>
      </c>
      <c r="G6344">
        <v>202.90532793914758</v>
      </c>
      <c r="J6344">
        <v>35.837000000000003</v>
      </c>
      <c r="K6344">
        <v>10.406514891636068</v>
      </c>
      <c r="Q6344">
        <v>35.978000000000002</v>
      </c>
      <c r="R6344">
        <v>350.27850524084653</v>
      </c>
      <c r="U6344">
        <v>35.978000000000002</v>
      </c>
      <c r="V6344">
        <v>285.08569792283834</v>
      </c>
      <c r="Y6344">
        <v>35.978000000000002</v>
      </c>
      <c r="Z6344">
        <v>3.5484246811578934</v>
      </c>
    </row>
    <row r="6345" spans="2:26" x14ac:dyDescent="0.25">
      <c r="B6345">
        <v>35.844000000000001</v>
      </c>
      <c r="C6345">
        <v>-90.731436893168194</v>
      </c>
      <c r="F6345">
        <v>35.844000000000001</v>
      </c>
      <c r="G6345">
        <v>202.79679502297716</v>
      </c>
      <c r="J6345">
        <v>35.844000000000001</v>
      </c>
      <c r="K6345">
        <v>10.367131611432175</v>
      </c>
      <c r="Q6345">
        <v>35.982999999999997</v>
      </c>
      <c r="R6345">
        <v>349.84181722655063</v>
      </c>
      <c r="U6345">
        <v>35.982999999999997</v>
      </c>
      <c r="V6345">
        <v>285.01351918087585</v>
      </c>
      <c r="Y6345">
        <v>35.982999999999997</v>
      </c>
      <c r="Z6345">
        <v>3.5149703773157022</v>
      </c>
    </row>
    <row r="6346" spans="2:26" x14ac:dyDescent="0.25">
      <c r="B6346">
        <v>35.850999999999999</v>
      </c>
      <c r="C6346">
        <v>-91.475592316036256</v>
      </c>
      <c r="F6346">
        <v>35.850999999999999</v>
      </c>
      <c r="G6346">
        <v>202.68813917647151</v>
      </c>
      <c r="J6346">
        <v>35.850999999999999</v>
      </c>
      <c r="K6346">
        <v>10.32772334208703</v>
      </c>
      <c r="Q6346">
        <v>35.988999999999997</v>
      </c>
      <c r="R6346">
        <v>349.3175101888142</v>
      </c>
      <c r="U6346">
        <v>35.988999999999997</v>
      </c>
      <c r="V6346">
        <v>284.92676934968466</v>
      </c>
      <c r="Y6346">
        <v>35.988999999999997</v>
      </c>
      <c r="Z6346">
        <v>3.4748042083226771</v>
      </c>
    </row>
    <row r="6347" spans="2:26" x14ac:dyDescent="0.25">
      <c r="B6347">
        <v>35.857999999999997</v>
      </c>
      <c r="C6347">
        <v>-92.220047560552558</v>
      </c>
      <c r="F6347">
        <v>35.857999999999997</v>
      </c>
      <c r="G6347">
        <v>202.57936034035845</v>
      </c>
      <c r="J6347">
        <v>35.857999999999997</v>
      </c>
      <c r="K6347">
        <v>10.288290078015198</v>
      </c>
      <c r="Q6347">
        <v>35.994</v>
      </c>
      <c r="R6347">
        <v>348.88035312709059</v>
      </c>
      <c r="U6347">
        <v>35.994</v>
      </c>
      <c r="V6347">
        <v>284.85436497735861</v>
      </c>
      <c r="Y6347">
        <v>35.994</v>
      </c>
      <c r="Z6347">
        <v>3.4413148931940576</v>
      </c>
    </row>
    <row r="6348" spans="2:26" x14ac:dyDescent="0.25">
      <c r="B6348">
        <v>35.865000000000002</v>
      </c>
      <c r="C6348">
        <v>-92.964802428924742</v>
      </c>
      <c r="F6348">
        <v>35.865000000000002</v>
      </c>
      <c r="G6348">
        <v>202.47045845534512</v>
      </c>
      <c r="J6348">
        <v>35.865000000000002</v>
      </c>
      <c r="K6348">
        <v>10.248831813630762</v>
      </c>
      <c r="Q6348">
        <v>35.999000000000002</v>
      </c>
      <c r="R6348">
        <v>348.44298284412235</v>
      </c>
      <c r="U6348">
        <v>35.999000000000002</v>
      </c>
      <c r="V6348">
        <v>284.78185796079879</v>
      </c>
      <c r="Y6348">
        <v>35.999000000000002</v>
      </c>
      <c r="Z6348">
        <v>3.4078096584131821</v>
      </c>
    </row>
    <row r="6349" spans="2:26" x14ac:dyDescent="0.25">
      <c r="B6349">
        <v>35.872999999999998</v>
      </c>
      <c r="C6349">
        <v>-93.816317482157757</v>
      </c>
      <c r="F6349">
        <v>35.872999999999998</v>
      </c>
      <c r="G6349">
        <v>202.34584840997616</v>
      </c>
      <c r="J6349">
        <v>35.872999999999998</v>
      </c>
      <c r="K6349">
        <v>10.203706034540662</v>
      </c>
      <c r="Q6349">
        <v>36.005000000000003</v>
      </c>
      <c r="R6349">
        <v>347.91785703684883</v>
      </c>
      <c r="U6349">
        <v>36.005000000000003</v>
      </c>
      <c r="V6349">
        <v>284.69471397572528</v>
      </c>
      <c r="Y6349">
        <v>36.005000000000003</v>
      </c>
      <c r="Z6349">
        <v>3.367582357954884</v>
      </c>
    </row>
    <row r="6350" spans="2:26" x14ac:dyDescent="0.25">
      <c r="B6350">
        <v>35.880000000000003</v>
      </c>
      <c r="C6350">
        <v>-94.561713734259257</v>
      </c>
      <c r="F6350">
        <v>35.880000000000003</v>
      </c>
      <c r="G6350">
        <v>202.23668264899226</v>
      </c>
      <c r="J6350">
        <v>35.880000000000003</v>
      </c>
      <c r="K6350">
        <v>10.164194179246469</v>
      </c>
      <c r="Q6350">
        <v>36.01</v>
      </c>
      <c r="R6350">
        <v>347.48001762800214</v>
      </c>
      <c r="U6350">
        <v>36.01</v>
      </c>
      <c r="V6350">
        <v>284.62198095479818</v>
      </c>
      <c r="Y6350">
        <v>36.01</v>
      </c>
      <c r="Z6350">
        <v>3.3340420879876653</v>
      </c>
    </row>
    <row r="6351" spans="2:26" x14ac:dyDescent="0.25">
      <c r="B6351">
        <v>35.886000000000003</v>
      </c>
      <c r="C6351">
        <v>-95.200862794882624</v>
      </c>
      <c r="F6351">
        <v>35.886000000000003</v>
      </c>
      <c r="G6351">
        <v>202.1430139136653</v>
      </c>
      <c r="J6351">
        <v>35.886000000000003</v>
      </c>
      <c r="K6351">
        <v>10.130306962737496</v>
      </c>
      <c r="Q6351">
        <v>36.015999999999998</v>
      </c>
      <c r="R6351">
        <v>346.95432883747759</v>
      </c>
      <c r="U6351">
        <v>36.015999999999998</v>
      </c>
      <c r="V6351">
        <v>284.53456561010529</v>
      </c>
      <c r="Y6351">
        <v>36.015999999999998</v>
      </c>
      <c r="Z6351">
        <v>3.2937727354439339</v>
      </c>
    </row>
    <row r="6352" spans="2:26" x14ac:dyDescent="0.25">
      <c r="B6352">
        <v>35.893000000000001</v>
      </c>
      <c r="C6352">
        <v>-95.946814174940783</v>
      </c>
      <c r="F6352">
        <v>35.893000000000001</v>
      </c>
      <c r="G6352">
        <v>202.03361923970937</v>
      </c>
      <c r="J6352">
        <v>35.893000000000001</v>
      </c>
      <c r="K6352">
        <v>10.090748641236036</v>
      </c>
      <c r="Q6352">
        <v>36.021999999999998</v>
      </c>
      <c r="R6352">
        <v>346.42833293812561</v>
      </c>
      <c r="U6352">
        <v>36.021999999999998</v>
      </c>
      <c r="V6352">
        <v>284.44700212088543</v>
      </c>
      <c r="Y6352">
        <v>36.021999999999998</v>
      </c>
      <c r="Z6352">
        <v>3.2534804370845158</v>
      </c>
    </row>
    <row r="6353" spans="2:26" x14ac:dyDescent="0.25">
      <c r="B6353">
        <v>35.899000000000001</v>
      </c>
      <c r="C6353">
        <v>-96.586438765224358</v>
      </c>
      <c r="F6353">
        <v>35.899000000000001</v>
      </c>
      <c r="G6353">
        <v>201.9397542054823</v>
      </c>
      <c r="J6353">
        <v>35.899000000000001</v>
      </c>
      <c r="K6353">
        <v>10.056821588289939</v>
      </c>
      <c r="Q6353">
        <v>36.029000000000003</v>
      </c>
      <c r="R6353">
        <v>345.8142828787316</v>
      </c>
      <c r="U6353">
        <v>36.029000000000003</v>
      </c>
      <c r="V6353">
        <v>284.34465735591368</v>
      </c>
      <c r="Y6353">
        <v>36.029000000000003</v>
      </c>
      <c r="Z6353">
        <v>3.206443746871809</v>
      </c>
    </row>
    <row r="6354" spans="2:26" x14ac:dyDescent="0.25">
      <c r="B6354">
        <v>35.905000000000001</v>
      </c>
      <c r="C6354">
        <v>-97.226282631901341</v>
      </c>
      <c r="F6354">
        <v>35.905000000000001</v>
      </c>
      <c r="G6354">
        <v>201.84579851252767</v>
      </c>
      <c r="J6354">
        <v>35.905000000000001</v>
      </c>
      <c r="K6354">
        <v>10.022876143724108</v>
      </c>
      <c r="Q6354">
        <v>36.036999999999999</v>
      </c>
      <c r="R6354">
        <v>345.11199946389303</v>
      </c>
      <c r="U6354">
        <v>36.036999999999999</v>
      </c>
      <c r="V6354">
        <v>284.2274446620865</v>
      </c>
      <c r="Y6354">
        <v>36.036999999999999</v>
      </c>
      <c r="Z6354">
        <v>3.1526492647152331</v>
      </c>
    </row>
    <row r="6355" spans="2:26" x14ac:dyDescent="0.25">
      <c r="B6355">
        <v>35.911999999999999</v>
      </c>
      <c r="C6355">
        <v>-97.97304411618714</v>
      </c>
      <c r="F6355">
        <v>35.911999999999999</v>
      </c>
      <c r="G6355">
        <v>201.73606890492283</v>
      </c>
      <c r="J6355">
        <v>35.911999999999999</v>
      </c>
      <c r="K6355">
        <v>9.9832498754048125</v>
      </c>
      <c r="Q6355">
        <v>36.043999999999997</v>
      </c>
      <c r="R6355">
        <v>344.49705351363428</v>
      </c>
      <c r="U6355">
        <v>36.043999999999997</v>
      </c>
      <c r="V6355">
        <v>284.1246670488444</v>
      </c>
      <c r="Y6355">
        <v>36.043999999999997</v>
      </c>
      <c r="Z6355">
        <v>3.1055456006864794</v>
      </c>
    </row>
    <row r="6356" spans="2:26" x14ac:dyDescent="0.25">
      <c r="B6356">
        <v>35.918999999999997</v>
      </c>
      <c r="C6356">
        <v>-98.720103688747514</v>
      </c>
      <c r="F6356">
        <v>35.918999999999997</v>
      </c>
      <c r="G6356">
        <v>201.62621579032088</v>
      </c>
      <c r="J6356">
        <v>35.918999999999997</v>
      </c>
      <c r="K6356">
        <v>9.9435985636681785</v>
      </c>
      <c r="Q6356">
        <v>36.052</v>
      </c>
      <c r="R6356">
        <v>343.79374614492377</v>
      </c>
      <c r="U6356">
        <v>36.052</v>
      </c>
      <c r="V6356">
        <v>284.00695928777589</v>
      </c>
      <c r="Y6356">
        <v>36.052</v>
      </c>
      <c r="Z6356">
        <v>3.0516745525539015</v>
      </c>
    </row>
    <row r="6357" spans="2:26" x14ac:dyDescent="0.25">
      <c r="B6357">
        <v>35.926000000000002</v>
      </c>
      <c r="C6357">
        <v>-99.467461149263301</v>
      </c>
      <c r="F6357">
        <v>35.926000000000002</v>
      </c>
      <c r="G6357">
        <v>201.51623910924877</v>
      </c>
      <c r="J6357">
        <v>35.926000000000002</v>
      </c>
      <c r="K6357">
        <v>9.903922202924651</v>
      </c>
      <c r="Q6357">
        <v>36.06</v>
      </c>
      <c r="R6357">
        <v>343.08989260348363</v>
      </c>
      <c r="U6357">
        <v>36.06</v>
      </c>
      <c r="V6357">
        <v>283.88898717705587</v>
      </c>
      <c r="Y6357">
        <v>36.06</v>
      </c>
      <c r="Z6357">
        <v>2.9977626492167353</v>
      </c>
    </row>
    <row r="6358" spans="2:26" x14ac:dyDescent="0.25">
      <c r="B6358">
        <v>35.932000000000002</v>
      </c>
      <c r="C6358">
        <v>-100.10829020071063</v>
      </c>
      <c r="F6358">
        <v>35.932000000000002</v>
      </c>
      <c r="G6358">
        <v>201.42187498869578</v>
      </c>
      <c r="J6358">
        <v>35.932000000000002</v>
      </c>
      <c r="K6358">
        <v>9.8698939525140652</v>
      </c>
      <c r="Q6358">
        <v>36.067999999999998</v>
      </c>
      <c r="R6358">
        <v>342.38549284501943</v>
      </c>
      <c r="U6358">
        <v>36.067999999999998</v>
      </c>
      <c r="V6358">
        <v>283.77075049825874</v>
      </c>
      <c r="Y6358">
        <v>36.067999999999998</v>
      </c>
      <c r="Z6358">
        <v>2.9438098767459273</v>
      </c>
    </row>
    <row r="6359" spans="2:26" x14ac:dyDescent="0.25">
      <c r="B6359">
        <v>35.939</v>
      </c>
      <c r="C6359">
        <v>-100.85620034925549</v>
      </c>
      <c r="F6359">
        <v>35.939</v>
      </c>
      <c r="G6359">
        <v>201.31166866918039</v>
      </c>
      <c r="J6359">
        <v>35.939</v>
      </c>
      <c r="K6359">
        <v>9.8301710573558587</v>
      </c>
      <c r="Q6359">
        <v>36.075000000000003</v>
      </c>
      <c r="R6359">
        <v>341.76869495302145</v>
      </c>
      <c r="U6359">
        <v>36.075000000000003</v>
      </c>
      <c r="V6359">
        <v>283.66707620401792</v>
      </c>
      <c r="Y6359">
        <v>36.075000000000003</v>
      </c>
      <c r="Z6359">
        <v>2.8965676644203278</v>
      </c>
    </row>
    <row r="6360" spans="2:26" x14ac:dyDescent="0.25">
      <c r="B6360">
        <v>35.945999999999998</v>
      </c>
      <c r="C6360">
        <v>-101.60440781180594</v>
      </c>
      <c r="F6360">
        <v>35.945999999999998</v>
      </c>
      <c r="G6360">
        <v>201.2013386131577</v>
      </c>
      <c r="J6360">
        <v>35.945999999999998</v>
      </c>
      <c r="K6360">
        <v>9.7904230972186248</v>
      </c>
      <c r="Q6360">
        <v>36.082999999999998</v>
      </c>
      <c r="R6360">
        <v>341.06327091885697</v>
      </c>
      <c r="U6360">
        <v>36.082999999999998</v>
      </c>
      <c r="V6360">
        <v>283.54834287098049</v>
      </c>
      <c r="Y6360">
        <v>36.082999999999998</v>
      </c>
      <c r="Z6360">
        <v>2.8425382247701059</v>
      </c>
    </row>
    <row r="6361" spans="2:26" x14ac:dyDescent="0.25">
      <c r="B6361">
        <v>35.951999999999998</v>
      </c>
      <c r="C6361">
        <v>-102.24596497898099</v>
      </c>
      <c r="F6361">
        <v>35.951999999999998</v>
      </c>
      <c r="G6361">
        <v>201.10667146440943</v>
      </c>
      <c r="J6361">
        <v>35.951999999999998</v>
      </c>
      <c r="K6361">
        <v>9.7563334631856584</v>
      </c>
      <c r="Q6361">
        <v>36.090000000000003</v>
      </c>
      <c r="R6361">
        <v>340.44557671813601</v>
      </c>
      <c r="U6361">
        <v>36.090000000000003</v>
      </c>
      <c r="V6361">
        <v>283.44423366793001</v>
      </c>
      <c r="Y6361">
        <v>36.090000000000003</v>
      </c>
      <c r="Z6361">
        <v>2.7952289072271093</v>
      </c>
    </row>
    <row r="6362" spans="2:26" x14ac:dyDescent="0.25">
      <c r="B6362">
        <v>35.957000000000001</v>
      </c>
      <c r="C6362">
        <v>-102.78076260683704</v>
      </c>
      <c r="F6362">
        <v>35.957000000000001</v>
      </c>
      <c r="G6362">
        <v>201.0277126693407</v>
      </c>
      <c r="J6362">
        <v>35.957000000000001</v>
      </c>
      <c r="K6362">
        <v>9.7279113620666671</v>
      </c>
      <c r="Q6362">
        <v>36.097000000000001</v>
      </c>
      <c r="R6362">
        <v>339.8274641940223</v>
      </c>
      <c r="U6362">
        <v>36.097000000000001</v>
      </c>
      <c r="V6362">
        <v>283.33992127710127</v>
      </c>
      <c r="Y6362">
        <v>36.097000000000001</v>
      </c>
      <c r="Z6362">
        <v>2.7478882592412894</v>
      </c>
    </row>
    <row r="6363" spans="2:26" x14ac:dyDescent="0.25">
      <c r="B6363">
        <v>35.960999999999999</v>
      </c>
      <c r="C6363">
        <v>-103.20870973955064</v>
      </c>
      <c r="F6363">
        <v>35.960999999999999</v>
      </c>
      <c r="G6363">
        <v>200.96450012383212</v>
      </c>
      <c r="J6363">
        <v>35.960999999999999</v>
      </c>
      <c r="K6363">
        <v>9.705164468444341</v>
      </c>
      <c r="Q6363">
        <v>36.104999999999997</v>
      </c>
      <c r="R6363">
        <v>339.12053761066642</v>
      </c>
      <c r="U6363">
        <v>36.104999999999997</v>
      </c>
      <c r="V6363">
        <v>283.22045812665203</v>
      </c>
      <c r="Y6363">
        <v>36.104999999999997</v>
      </c>
      <c r="Z6363">
        <v>2.6937462857529333</v>
      </c>
    </row>
    <row r="6364" spans="2:26" x14ac:dyDescent="0.25">
      <c r="B6364">
        <v>35.965000000000003</v>
      </c>
      <c r="C6364">
        <v>-103.63675374734456</v>
      </c>
      <c r="F6364">
        <v>35.965000000000003</v>
      </c>
      <c r="G6364">
        <v>200.9012471134281</v>
      </c>
      <c r="J6364">
        <v>35.965000000000003</v>
      </c>
      <c r="K6364">
        <v>9.6824093846008346</v>
      </c>
      <c r="Q6364">
        <v>36.113</v>
      </c>
      <c r="R6364">
        <v>338.41306456438843</v>
      </c>
      <c r="U6364">
        <v>36.113</v>
      </c>
      <c r="V6364">
        <v>283.10072917749898</v>
      </c>
      <c r="Y6364">
        <v>36.113</v>
      </c>
      <c r="Z6364">
        <v>2.6395633647230134</v>
      </c>
    </row>
    <row r="6365" spans="2:26" x14ac:dyDescent="0.25">
      <c r="B6365">
        <v>35.97</v>
      </c>
      <c r="C6365">
        <v>-104.17194493016066</v>
      </c>
      <c r="F6365">
        <v>35.97</v>
      </c>
      <c r="G6365">
        <v>200.82212392971837</v>
      </c>
      <c r="J6365">
        <v>35.97</v>
      </c>
      <c r="K6365">
        <v>9.6539540107083219</v>
      </c>
      <c r="Q6365">
        <v>36.121000000000002</v>
      </c>
      <c r="R6365">
        <v>337.70504501205397</v>
      </c>
      <c r="U6365">
        <v>36.121000000000002</v>
      </c>
      <c r="V6365">
        <v>282.98073421051163</v>
      </c>
      <c r="Y6365">
        <v>36.121000000000002</v>
      </c>
      <c r="Z6365">
        <v>2.5853394822022402</v>
      </c>
    </row>
    <row r="6366" spans="2:26" x14ac:dyDescent="0.25">
      <c r="B6366">
        <v>35.975000000000001</v>
      </c>
      <c r="C6366">
        <v>-104.70728734751768</v>
      </c>
      <c r="F6366">
        <v>35.975000000000001</v>
      </c>
      <c r="G6366">
        <v>200.74293748049939</v>
      </c>
      <c r="J6366">
        <v>35.975000000000001</v>
      </c>
      <c r="K6366">
        <v>9.6254858359267139</v>
      </c>
      <c r="Q6366">
        <v>36.128999999999998</v>
      </c>
      <c r="R6366">
        <v>336.996478910706</v>
      </c>
      <c r="U6366">
        <v>36.128999999999998</v>
      </c>
      <c r="V6366">
        <v>282.86047300645293</v>
      </c>
      <c r="Y6366">
        <v>36.128999999999998</v>
      </c>
      <c r="Z6366">
        <v>2.5310746242383679</v>
      </c>
    </row>
    <row r="6367" spans="2:26" x14ac:dyDescent="0.25">
      <c r="B6367">
        <v>35.981999999999999</v>
      </c>
      <c r="C6367">
        <v>-105.45702066518564</v>
      </c>
      <c r="F6367">
        <v>35.981999999999999</v>
      </c>
      <c r="G6367">
        <v>200.63197012415264</v>
      </c>
      <c r="J6367">
        <v>35.981999999999999</v>
      </c>
      <c r="K6367">
        <v>9.5856088818581107</v>
      </c>
      <c r="Q6367">
        <v>36.137</v>
      </c>
      <c r="R6367">
        <v>336.2873662175603</v>
      </c>
      <c r="U6367">
        <v>36.137</v>
      </c>
      <c r="V6367">
        <v>282.73994534597921</v>
      </c>
      <c r="Y6367">
        <v>36.137</v>
      </c>
      <c r="Z6367">
        <v>2.476768776875911</v>
      </c>
    </row>
    <row r="6368" spans="2:26" x14ac:dyDescent="0.25">
      <c r="B6368">
        <v>35.988999999999997</v>
      </c>
      <c r="C6368">
        <v>-106.20705005481707</v>
      </c>
      <c r="F6368">
        <v>35.988999999999997</v>
      </c>
      <c r="G6368">
        <v>200.52087866514654</v>
      </c>
      <c r="J6368">
        <v>35.988999999999997</v>
      </c>
      <c r="K6368">
        <v>9.5457068284588651</v>
      </c>
      <c r="Q6368">
        <v>36.145000000000003</v>
      </c>
      <c r="R6368">
        <v>335.57770689001114</v>
      </c>
      <c r="U6368">
        <v>36.145000000000003</v>
      </c>
      <c r="V6368">
        <v>282.61915100963995</v>
      </c>
      <c r="Y6368">
        <v>36.145000000000003</v>
      </c>
      <c r="Z6368">
        <v>2.4224219261564848</v>
      </c>
    </row>
    <row r="6369" spans="2:26" x14ac:dyDescent="0.25">
      <c r="B6369">
        <v>35.997</v>
      </c>
      <c r="C6369">
        <v>-107.06458877648404</v>
      </c>
      <c r="F6369">
        <v>35.997</v>
      </c>
      <c r="G6369">
        <v>200.39376495871221</v>
      </c>
      <c r="J6369">
        <v>35.997</v>
      </c>
      <c r="K6369">
        <v>9.5000737406670943</v>
      </c>
      <c r="Q6369">
        <v>36.152999999999999</v>
      </c>
      <c r="R6369">
        <v>334.86750088562786</v>
      </c>
      <c r="U6369">
        <v>36.152999999999999</v>
      </c>
      <c r="V6369">
        <v>282.49808977787887</v>
      </c>
      <c r="Y6369">
        <v>36.152999999999999</v>
      </c>
      <c r="Z6369">
        <v>2.368034058118635</v>
      </c>
    </row>
    <row r="6370" spans="2:26" x14ac:dyDescent="0.25">
      <c r="B6370">
        <v>36.003</v>
      </c>
      <c r="C6370">
        <v>-107.70799623673568</v>
      </c>
      <c r="F6370">
        <v>36.003</v>
      </c>
      <c r="G6370">
        <v>200.29832320041453</v>
      </c>
      <c r="J6370">
        <v>36.003</v>
      </c>
      <c r="K6370">
        <v>9.4658274012935273</v>
      </c>
      <c r="Q6370">
        <v>36.159999999999997</v>
      </c>
      <c r="R6370">
        <v>334.2456221527305</v>
      </c>
      <c r="U6370">
        <v>36.159999999999997</v>
      </c>
      <c r="V6370">
        <v>282.39194208975499</v>
      </c>
      <c r="Y6370">
        <v>36.159999999999997</v>
      </c>
      <c r="Z6370">
        <v>2.3204110155885296</v>
      </c>
    </row>
    <row r="6371" spans="2:26" x14ac:dyDescent="0.25">
      <c r="B6371">
        <v>36.008000000000003</v>
      </c>
      <c r="C6371">
        <v>-108.24433494589701</v>
      </c>
      <c r="F6371">
        <v>36.008000000000003</v>
      </c>
      <c r="G6371">
        <v>200.21871865346122</v>
      </c>
      <c r="J6371">
        <v>36.008000000000003</v>
      </c>
      <c r="K6371">
        <v>9.4372746895208799</v>
      </c>
      <c r="Q6371">
        <v>36.167999999999999</v>
      </c>
      <c r="R6371">
        <v>333.53439101553209</v>
      </c>
      <c r="U6371">
        <v>36.167999999999999</v>
      </c>
      <c r="V6371">
        <v>282.27037983693202</v>
      </c>
      <c r="Y6371">
        <v>36.167999999999999</v>
      </c>
      <c r="Z6371">
        <v>2.2659462024372594</v>
      </c>
    </row>
    <row r="6372" spans="2:26" x14ac:dyDescent="0.25">
      <c r="B6372">
        <v>36.012999999999998</v>
      </c>
      <c r="C6372">
        <v>-108.78082432629665</v>
      </c>
      <c r="F6372">
        <v>36.012999999999998</v>
      </c>
      <c r="G6372">
        <v>200.13905067567515</v>
      </c>
      <c r="J6372">
        <v>36.012999999999998</v>
      </c>
      <c r="K6372">
        <v>9.408709161366108</v>
      </c>
      <c r="Q6372">
        <v>36.174999999999997</v>
      </c>
      <c r="R6372">
        <v>332.91161522681006</v>
      </c>
      <c r="U6372">
        <v>36.174999999999997</v>
      </c>
      <c r="V6372">
        <v>282.16379341728901</v>
      </c>
      <c r="Y6372">
        <v>36.174999999999997</v>
      </c>
      <c r="Z6372">
        <v>2.218255811447758</v>
      </c>
    </row>
    <row r="6373" spans="2:26" x14ac:dyDescent="0.25">
      <c r="B6373">
        <v>36.018000000000001</v>
      </c>
      <c r="C6373">
        <v>-109.31746430348974</v>
      </c>
      <c r="F6373">
        <v>36.018000000000001</v>
      </c>
      <c r="G6373">
        <v>200.05931924527971</v>
      </c>
      <c r="J6373">
        <v>36.018000000000001</v>
      </c>
      <c r="K6373">
        <v>9.3801308147901388</v>
      </c>
      <c r="Q6373">
        <v>36.182000000000002</v>
      </c>
      <c r="R6373">
        <v>332.2884207680134</v>
      </c>
      <c r="U6373">
        <v>36.182000000000002</v>
      </c>
      <c r="V6373">
        <v>282.05700202474492</v>
      </c>
      <c r="Y6373">
        <v>36.182000000000002</v>
      </c>
      <c r="Z6373">
        <v>2.170533976468203</v>
      </c>
    </row>
    <row r="6374" spans="2:26" x14ac:dyDescent="0.25">
      <c r="B6374">
        <v>36.024000000000001</v>
      </c>
      <c r="C6374">
        <v>-109.96163095895398</v>
      </c>
      <c r="F6374">
        <v>36.024000000000001</v>
      </c>
      <c r="G6374">
        <v>199.96355774069212</v>
      </c>
      <c r="J6374">
        <v>36.024000000000001</v>
      </c>
      <c r="K6374">
        <v>9.3458198757119568</v>
      </c>
      <c r="Q6374">
        <v>36.19</v>
      </c>
      <c r="R6374">
        <v>331.57568583640892</v>
      </c>
      <c r="U6374">
        <v>36.19</v>
      </c>
      <c r="V6374">
        <v>281.93470354264048</v>
      </c>
      <c r="Y6374">
        <v>36.19</v>
      </c>
      <c r="Z6374">
        <v>2.1159562216361785</v>
      </c>
    </row>
    <row r="6375" spans="2:26" x14ac:dyDescent="0.25">
      <c r="B6375">
        <v>36.03</v>
      </c>
      <c r="C6375">
        <v>-110.60601423756501</v>
      </c>
      <c r="F6375">
        <v>36.03</v>
      </c>
      <c r="G6375">
        <v>199.86770479533209</v>
      </c>
      <c r="J6375">
        <v>36.03</v>
      </c>
      <c r="K6375">
        <v>9.3114904716471081</v>
      </c>
      <c r="Q6375">
        <v>36.198</v>
      </c>
      <c r="R6375">
        <v>330.86240399258583</v>
      </c>
      <c r="U6375">
        <v>36.198</v>
      </c>
      <c r="V6375">
        <v>281.81213692812014</v>
      </c>
      <c r="Y6375">
        <v>36.198</v>
      </c>
      <c r="Z6375">
        <v>2.0613373708953411</v>
      </c>
    </row>
    <row r="6376" spans="2:26" x14ac:dyDescent="0.25">
      <c r="B6376">
        <v>36.037999999999997</v>
      </c>
      <c r="C6376">
        <v>-111.4655286885982</v>
      </c>
      <c r="F6376">
        <v>36.037999999999997</v>
      </c>
      <c r="G6376">
        <v>199.73975856189037</v>
      </c>
      <c r="J6376">
        <v>36.037999999999997</v>
      </c>
      <c r="K6376">
        <v>9.2656892034904139</v>
      </c>
      <c r="Q6376">
        <v>36.204999999999998</v>
      </c>
      <c r="R6376">
        <v>330.23783370787083</v>
      </c>
      <c r="U6376">
        <v>36.204999999999998</v>
      </c>
      <c r="V6376">
        <v>281.70467101488879</v>
      </c>
      <c r="Y6376">
        <v>36.204999999999998</v>
      </c>
      <c r="Z6376">
        <v>2.013512154018013</v>
      </c>
    </row>
    <row r="6377" spans="2:26" x14ac:dyDescent="0.25">
      <c r="B6377">
        <v>36.045999999999999</v>
      </c>
      <c r="C6377">
        <v>-112.32542771155912</v>
      </c>
      <c r="F6377">
        <v>36.045999999999999</v>
      </c>
      <c r="G6377">
        <v>199.61164961082261</v>
      </c>
      <c r="J6377">
        <v>36.045999999999999</v>
      </c>
      <c r="K6377">
        <v>9.2198550940718071</v>
      </c>
      <c r="Q6377">
        <v>36.213000000000001</v>
      </c>
      <c r="R6377">
        <v>329.5235262925674</v>
      </c>
      <c r="U6377">
        <v>36.213000000000001</v>
      </c>
      <c r="V6377">
        <v>281.58160105832599</v>
      </c>
      <c r="Y6377">
        <v>36.213000000000001</v>
      </c>
      <c r="Z6377">
        <v>1.9588162107606417</v>
      </c>
    </row>
    <row r="6378" spans="2:26" x14ac:dyDescent="0.25">
      <c r="B6378">
        <v>36.055999999999997</v>
      </c>
      <c r="C6378">
        <v>-113.40084182694252</v>
      </c>
      <c r="F6378">
        <v>36.055999999999997</v>
      </c>
      <c r="G6378">
        <v>199.45128446422609</v>
      </c>
      <c r="J6378">
        <v>36.055999999999997</v>
      </c>
      <c r="K6378">
        <v>9.1625162615461626</v>
      </c>
      <c r="Q6378">
        <v>36.220999999999997</v>
      </c>
      <c r="R6378">
        <v>328.80867184690015</v>
      </c>
      <c r="U6378">
        <v>36.220999999999997</v>
      </c>
      <c r="V6378">
        <v>281.45826233580243</v>
      </c>
      <c r="Y6378">
        <v>36.220999999999997</v>
      </c>
      <c r="Z6378">
        <v>1.904079131388823</v>
      </c>
    </row>
    <row r="6379" spans="2:26" x14ac:dyDescent="0.25">
      <c r="B6379">
        <v>36.067999999999998</v>
      </c>
      <c r="C6379">
        <v>-114.69213046636654</v>
      </c>
      <c r="F6379">
        <v>36.067999999999998</v>
      </c>
      <c r="G6379">
        <v>199.25851025316098</v>
      </c>
      <c r="J6379">
        <v>36.067999999999998</v>
      </c>
      <c r="K6379">
        <v>9.0936418872036064</v>
      </c>
      <c r="Q6379">
        <v>36.228999999999999</v>
      </c>
      <c r="R6379">
        <v>328.09327033011715</v>
      </c>
      <c r="U6379">
        <v>36.228999999999999</v>
      </c>
      <c r="V6379">
        <v>281.33465462674735</v>
      </c>
      <c r="Y6379">
        <v>36.228999999999999</v>
      </c>
      <c r="Z6379">
        <v>1.8493009019118711</v>
      </c>
    </row>
    <row r="6380" spans="2:26" x14ac:dyDescent="0.25">
      <c r="B6380">
        <v>36.081000000000003</v>
      </c>
      <c r="C6380">
        <v>-116.09199998307875</v>
      </c>
      <c r="F6380">
        <v>36.081000000000003</v>
      </c>
      <c r="G6380">
        <v>199.04925751374128</v>
      </c>
      <c r="J6380">
        <v>36.081000000000003</v>
      </c>
      <c r="K6380">
        <v>9.0189445152070569</v>
      </c>
      <c r="Q6380">
        <v>36.237000000000002</v>
      </c>
      <c r="R6380">
        <v>327.37732170164514</v>
      </c>
      <c r="U6380">
        <v>36.237000000000002</v>
      </c>
      <c r="V6380">
        <v>281.21077771048363</v>
      </c>
      <c r="Y6380">
        <v>36.237000000000002</v>
      </c>
      <c r="Z6380">
        <v>1.7944815083363432</v>
      </c>
    </row>
    <row r="6381" spans="2:26" x14ac:dyDescent="0.25">
      <c r="B6381">
        <v>36.094999999999999</v>
      </c>
      <c r="C6381">
        <v>-117.60068253216039</v>
      </c>
      <c r="F6381">
        <v>36.094999999999999</v>
      </c>
      <c r="G6381">
        <v>198.82342645397654</v>
      </c>
      <c r="J6381">
        <v>36.094999999999999</v>
      </c>
      <c r="K6381">
        <v>8.9384040734999566</v>
      </c>
      <c r="Q6381">
        <v>36.244999999999997</v>
      </c>
      <c r="R6381">
        <v>326.66082592108984</v>
      </c>
      <c r="U6381">
        <v>36.244999999999997</v>
      </c>
      <c r="V6381">
        <v>281.08663136622755</v>
      </c>
      <c r="Y6381">
        <v>36.244999999999997</v>
      </c>
      <c r="Z6381">
        <v>1.739620936665528</v>
      </c>
    </row>
    <row r="6382" spans="2:26" x14ac:dyDescent="0.25">
      <c r="B6382">
        <v>36.106999999999999</v>
      </c>
      <c r="C6382">
        <v>-118.89477110307942</v>
      </c>
      <c r="F6382">
        <v>36.106999999999999</v>
      </c>
      <c r="G6382">
        <v>198.6294588147573</v>
      </c>
      <c r="J6382">
        <v>36.106999999999999</v>
      </c>
      <c r="K6382">
        <v>8.8692892151670755</v>
      </c>
      <c r="Q6382">
        <v>36.253999999999998</v>
      </c>
      <c r="R6382">
        <v>325.85411410017019</v>
      </c>
      <c r="U6382">
        <v>36.253999999999998</v>
      </c>
      <c r="V6382">
        <v>280.94664440325266</v>
      </c>
      <c r="Y6382">
        <v>36.253999999999998</v>
      </c>
      <c r="Z6382">
        <v>1.6778535554124512</v>
      </c>
    </row>
    <row r="6383" spans="2:26" x14ac:dyDescent="0.25">
      <c r="B6383">
        <v>36.118000000000002</v>
      </c>
      <c r="C6383">
        <v>-120.08177385116485</v>
      </c>
      <c r="F6383">
        <v>36.118000000000002</v>
      </c>
      <c r="G6383">
        <v>198.45133200600998</v>
      </c>
      <c r="J6383">
        <v>36.118000000000002</v>
      </c>
      <c r="K6383">
        <v>8.8058688737688477</v>
      </c>
      <c r="Q6383">
        <v>36.262</v>
      </c>
      <c r="R6383">
        <v>325.13645548812161</v>
      </c>
      <c r="U6383">
        <v>36.262</v>
      </c>
      <c r="V6383">
        <v>280.82192479095204</v>
      </c>
      <c r="Y6383">
        <v>36.262</v>
      </c>
      <c r="Z6383">
        <v>1.6229054338019717</v>
      </c>
    </row>
    <row r="6384" spans="2:26" x14ac:dyDescent="0.25">
      <c r="B6384">
        <v>36.127000000000002</v>
      </c>
      <c r="C6384">
        <v>-121.05349441103093</v>
      </c>
      <c r="F6384">
        <v>36.127000000000002</v>
      </c>
      <c r="G6384">
        <v>198.3053618200845</v>
      </c>
      <c r="J6384">
        <v>36.127000000000002</v>
      </c>
      <c r="K6384">
        <v>8.7539332039571214</v>
      </c>
      <c r="Q6384">
        <v>36.270000000000003</v>
      </c>
      <c r="R6384">
        <v>324.41824959889919</v>
      </c>
      <c r="U6384">
        <v>36.270000000000003</v>
      </c>
      <c r="V6384">
        <v>280.69693506001983</v>
      </c>
      <c r="Y6384">
        <v>36.270000000000003</v>
      </c>
      <c r="Z6384">
        <v>1.5679160903369758</v>
      </c>
    </row>
    <row r="6385" spans="2:26" x14ac:dyDescent="0.25">
      <c r="B6385">
        <v>36.134999999999998</v>
      </c>
      <c r="C6385">
        <v>-121.91765098362683</v>
      </c>
      <c r="F6385">
        <v>36.134999999999998</v>
      </c>
      <c r="G6385">
        <v>198.175436602106</v>
      </c>
      <c r="J6385">
        <v>36.134999999999998</v>
      </c>
      <c r="K6385">
        <v>8.7077331718570186</v>
      </c>
      <c r="Q6385">
        <v>36.277999999999999</v>
      </c>
      <c r="R6385">
        <v>323.6994963928426</v>
      </c>
      <c r="U6385">
        <v>36.277999999999999</v>
      </c>
      <c r="V6385">
        <v>280.57167498923087</v>
      </c>
      <c r="Y6385">
        <v>36.277999999999999</v>
      </c>
      <c r="Z6385">
        <v>1.5128855110081896</v>
      </c>
    </row>
    <row r="6386" spans="2:26" x14ac:dyDescent="0.25">
      <c r="B6386">
        <v>36.143999999999998</v>
      </c>
      <c r="C6386">
        <v>-122.89028230745433</v>
      </c>
      <c r="F6386">
        <v>36.143999999999998</v>
      </c>
      <c r="G6386">
        <v>198.02907493138679</v>
      </c>
      <c r="J6386">
        <v>36.143999999999998</v>
      </c>
      <c r="K6386">
        <v>8.6557187586146007</v>
      </c>
      <c r="Q6386">
        <v>36.286000000000001</v>
      </c>
      <c r="R6386">
        <v>322.98019583046727</v>
      </c>
      <c r="U6386">
        <v>36.286000000000001</v>
      </c>
      <c r="V6386">
        <v>280.44614435725305</v>
      </c>
      <c r="Y6386">
        <v>36.286000000000001</v>
      </c>
      <c r="Z6386">
        <v>1.4578136818032841</v>
      </c>
    </row>
    <row r="6387" spans="2:26" x14ac:dyDescent="0.25">
      <c r="B6387">
        <v>36.152999999999999</v>
      </c>
      <c r="C6387">
        <v>-123.863395157008</v>
      </c>
      <c r="F6387">
        <v>36.152999999999999</v>
      </c>
      <c r="G6387">
        <v>197.88250581941634</v>
      </c>
      <c r="J6387">
        <v>36.152999999999999</v>
      </c>
      <c r="K6387">
        <v>8.6036626404737753</v>
      </c>
      <c r="Q6387">
        <v>36.292999999999999</v>
      </c>
      <c r="R6387">
        <v>322.35035880425659</v>
      </c>
      <c r="U6387">
        <v>36.292999999999999</v>
      </c>
      <c r="V6387">
        <v>280.33608293546951</v>
      </c>
      <c r="Y6387">
        <v>36.292999999999999</v>
      </c>
      <c r="Z6387">
        <v>1.4095919824420913</v>
      </c>
    </row>
    <row r="6388" spans="2:26" x14ac:dyDescent="0.25">
      <c r="B6388">
        <v>36.162999999999997</v>
      </c>
      <c r="C6388">
        <v>-124.94519586581467</v>
      </c>
      <c r="F6388">
        <v>36.162999999999997</v>
      </c>
      <c r="G6388">
        <v>197.7194077997375</v>
      </c>
      <c r="J6388">
        <v>36.162999999999997</v>
      </c>
      <c r="K6388">
        <v>8.5457735815690405</v>
      </c>
      <c r="Q6388">
        <v>36.299999999999997</v>
      </c>
      <c r="R6388">
        <v>321.72010265205205</v>
      </c>
      <c r="U6388">
        <v>36.299999999999997</v>
      </c>
      <c r="V6388">
        <v>280.22581404732421</v>
      </c>
      <c r="Y6388">
        <v>36.299999999999997</v>
      </c>
      <c r="Z6388">
        <v>1.3613386810229111</v>
      </c>
    </row>
    <row r="6389" spans="2:26" x14ac:dyDescent="0.25">
      <c r="B6389">
        <v>36.173000000000002</v>
      </c>
      <c r="C6389">
        <v>-126.02758988592521</v>
      </c>
      <c r="F6389">
        <v>36.173000000000002</v>
      </c>
      <c r="G6389">
        <v>197.55605334639392</v>
      </c>
      <c r="J6389">
        <v>36.173000000000002</v>
      </c>
      <c r="K6389">
        <v>8.4878330040950836</v>
      </c>
      <c r="Q6389">
        <v>36.305999999999997</v>
      </c>
      <c r="R6389">
        <v>321.17954948314383</v>
      </c>
      <c r="U6389">
        <v>36.305999999999997</v>
      </c>
      <c r="V6389">
        <v>280.13113261865112</v>
      </c>
      <c r="Y6389">
        <v>36.305999999999997</v>
      </c>
      <c r="Z6389">
        <v>1.3199535485994682</v>
      </c>
    </row>
    <row r="6390" spans="2:26" x14ac:dyDescent="0.25">
      <c r="B6390">
        <v>36.185000000000002</v>
      </c>
      <c r="C6390">
        <v>-127.32724501513442</v>
      </c>
      <c r="F6390">
        <v>36.185000000000002</v>
      </c>
      <c r="G6390">
        <v>197.35968926272852</v>
      </c>
      <c r="J6390">
        <v>36.185000000000002</v>
      </c>
      <c r="K6390">
        <v>8.4182362836089091</v>
      </c>
      <c r="Q6390">
        <v>36.311999999999998</v>
      </c>
      <c r="R6390">
        <v>320.63868834936244</v>
      </c>
      <c r="U6390">
        <v>36.311999999999998</v>
      </c>
      <c r="V6390">
        <v>280.03629856309016</v>
      </c>
      <c r="Y6390">
        <v>36.311999999999998</v>
      </c>
      <c r="Z6390">
        <v>1.2785451855204111</v>
      </c>
    </row>
    <row r="6391" spans="2:26" x14ac:dyDescent="0.25">
      <c r="B6391">
        <v>36.197000000000003</v>
      </c>
      <c r="C6391">
        <v>-128.62775256225476</v>
      </c>
      <c r="F6391">
        <v>36.197000000000003</v>
      </c>
      <c r="G6391">
        <v>197.16295535819518</v>
      </c>
      <c r="J6391">
        <v>36.197000000000003</v>
      </c>
      <c r="K6391">
        <v>8.3485653246161924</v>
      </c>
      <c r="Q6391">
        <v>36.317999999999998</v>
      </c>
      <c r="R6391">
        <v>320.09751923438108</v>
      </c>
      <c r="U6391">
        <v>36.317999999999998</v>
      </c>
      <c r="V6391">
        <v>279.94131178706931</v>
      </c>
      <c r="Y6391">
        <v>36.317999999999998</v>
      </c>
      <c r="Z6391">
        <v>1.2371135858686524</v>
      </c>
    </row>
    <row r="6392" spans="2:26" x14ac:dyDescent="0.25">
      <c r="B6392">
        <v>36.209000000000003</v>
      </c>
      <c r="C6392">
        <v>-129.92911145986093</v>
      </c>
      <c r="F6392">
        <v>36.209000000000003</v>
      </c>
      <c r="G6392">
        <v>196.965851329055</v>
      </c>
      <c r="J6392">
        <v>36.209000000000003</v>
      </c>
      <c r="K6392">
        <v>8.2788200988753751</v>
      </c>
      <c r="Q6392">
        <v>36.325000000000003</v>
      </c>
      <c r="R6392">
        <v>319.46576599118185</v>
      </c>
      <c r="U6392">
        <v>36.325000000000003</v>
      </c>
      <c r="V6392">
        <v>279.83030073513714</v>
      </c>
      <c r="Y6392">
        <v>36.325000000000003</v>
      </c>
      <c r="Z6392">
        <v>1.1887473432667799</v>
      </c>
    </row>
    <row r="6393" spans="2:26" x14ac:dyDescent="0.25">
      <c r="B6393">
        <v>36.220999999999997</v>
      </c>
      <c r="C6393">
        <v>-131.23132063796041</v>
      </c>
      <c r="F6393">
        <v>36.220999999999997</v>
      </c>
      <c r="G6393">
        <v>196.76837687138948</v>
      </c>
      <c r="J6393">
        <v>36.220999999999997</v>
      </c>
      <c r="K6393">
        <v>8.209000578141346</v>
      </c>
      <c r="Q6393">
        <v>36.331000000000003</v>
      </c>
      <c r="R6393">
        <v>318.92392952785923</v>
      </c>
      <c r="U6393">
        <v>36.331000000000003</v>
      </c>
      <c r="V6393">
        <v>279.73498274362134</v>
      </c>
      <c r="Y6393">
        <v>36.331000000000003</v>
      </c>
      <c r="Z6393">
        <v>1.1472653774038657</v>
      </c>
    </row>
    <row r="6394" spans="2:26" x14ac:dyDescent="0.25">
      <c r="B6394">
        <v>36.231000000000002</v>
      </c>
      <c r="C6394">
        <v>-132.31714369914633</v>
      </c>
      <c r="F6394">
        <v>36.231000000000002</v>
      </c>
      <c r="G6394">
        <v>196.60353163771305</v>
      </c>
      <c r="J6394">
        <v>36.231000000000002</v>
      </c>
      <c r="K6394">
        <v>8.1507608706964341</v>
      </c>
      <c r="Q6394">
        <v>36.337000000000003</v>
      </c>
      <c r="R6394">
        <v>318.38178503200839</v>
      </c>
      <c r="U6394">
        <v>36.337000000000003</v>
      </c>
      <c r="V6394">
        <v>279.63951173511066</v>
      </c>
      <c r="Y6394">
        <v>36.337000000000003</v>
      </c>
      <c r="Z6394">
        <v>1.1057601562243884</v>
      </c>
    </row>
    <row r="6395" spans="2:26" x14ac:dyDescent="0.25">
      <c r="B6395">
        <v>36.238</v>
      </c>
      <c r="C6395">
        <v>-133.07757039694437</v>
      </c>
      <c r="F6395">
        <v>36.238</v>
      </c>
      <c r="G6395">
        <v>196.48798669519408</v>
      </c>
      <c r="J6395">
        <v>36.238</v>
      </c>
      <c r="K6395">
        <v>8.1099623567792669</v>
      </c>
      <c r="Q6395">
        <v>36.343000000000004</v>
      </c>
      <c r="R6395">
        <v>317.83933248753834</v>
      </c>
      <c r="U6395">
        <v>36.343000000000004</v>
      </c>
      <c r="V6395">
        <v>279.54388761589229</v>
      </c>
      <c r="Y6395">
        <v>36.343000000000004</v>
      </c>
      <c r="Z6395">
        <v>1.0642316738071111</v>
      </c>
    </row>
    <row r="6396" spans="2:26" x14ac:dyDescent="0.25">
      <c r="B6396">
        <v>36.244</v>
      </c>
      <c r="C6396">
        <v>-133.72959429859523</v>
      </c>
      <c r="F6396">
        <v>36.244</v>
      </c>
      <c r="G6396">
        <v>196.3888476518153</v>
      </c>
      <c r="J6396">
        <v>36.244</v>
      </c>
      <c r="K6396">
        <v>8.0749720621541634</v>
      </c>
      <c r="Q6396">
        <v>36.35</v>
      </c>
      <c r="R6396">
        <v>317.2060818250423</v>
      </c>
      <c r="U6396">
        <v>36.35</v>
      </c>
      <c r="V6396">
        <v>279.43213250347793</v>
      </c>
      <c r="Y6396">
        <v>36.35</v>
      </c>
      <c r="Z6396">
        <v>1.0157523701329263</v>
      </c>
    </row>
    <row r="6397" spans="2:26" x14ac:dyDescent="0.25">
      <c r="B6397">
        <v>36.252000000000002</v>
      </c>
      <c r="C6397">
        <v>-134.59928892283054</v>
      </c>
      <c r="F6397">
        <v>36.252000000000002</v>
      </c>
      <c r="G6397">
        <v>196.25651785340716</v>
      </c>
      <c r="J6397">
        <v>36.252000000000002</v>
      </c>
      <c r="K6397">
        <v>8.0282894108342227</v>
      </c>
      <c r="Q6397">
        <v>36.356999999999999</v>
      </c>
      <c r="R6397">
        <v>316.57241182696276</v>
      </c>
      <c r="U6397">
        <v>36.356999999999999</v>
      </c>
      <c r="V6397">
        <v>279.32016871385088</v>
      </c>
      <c r="Y6397">
        <v>36.356999999999999</v>
      </c>
      <c r="Z6397">
        <v>0.96724138786305169</v>
      </c>
    </row>
    <row r="6398" spans="2:26" x14ac:dyDescent="0.25">
      <c r="B6398">
        <v>36.261000000000003</v>
      </c>
      <c r="C6398">
        <v>-135.57814502263162</v>
      </c>
      <c r="F6398">
        <v>36.261000000000003</v>
      </c>
      <c r="G6398">
        <v>196.10744945621212</v>
      </c>
      <c r="J6398">
        <v>36.261000000000003</v>
      </c>
      <c r="K6398">
        <v>7.9757319046826929</v>
      </c>
      <c r="Q6398">
        <v>36.363999999999997</v>
      </c>
      <c r="R6398">
        <v>315.93832246804237</v>
      </c>
      <c r="U6398">
        <v>36.363999999999997</v>
      </c>
      <c r="V6398">
        <v>279.2079960980231</v>
      </c>
      <c r="Y6398">
        <v>36.363999999999997</v>
      </c>
      <c r="Z6398">
        <v>0.91869871758997257</v>
      </c>
    </row>
    <row r="6399" spans="2:26" x14ac:dyDescent="0.25">
      <c r="B6399">
        <v>36.271000000000001</v>
      </c>
      <c r="C6399">
        <v>-136.66632076198542</v>
      </c>
      <c r="F6399">
        <v>36.271000000000001</v>
      </c>
      <c r="G6399">
        <v>195.94157264804545</v>
      </c>
      <c r="J6399">
        <v>36.271000000000001</v>
      </c>
      <c r="K6399">
        <v>7.9172855802749389</v>
      </c>
      <c r="Q6399">
        <v>36.371000000000002</v>
      </c>
      <c r="R6399">
        <v>315.30381372312769</v>
      </c>
      <c r="U6399">
        <v>36.371000000000002</v>
      </c>
      <c r="V6399">
        <v>279.0956145069436</v>
      </c>
      <c r="Y6399">
        <v>36.371000000000002</v>
      </c>
      <c r="Z6399">
        <v>0.87012434990419885</v>
      </c>
    </row>
    <row r="6400" spans="2:26" x14ac:dyDescent="0.25">
      <c r="B6400">
        <v>36.283000000000001</v>
      </c>
      <c r="C6400">
        <v>-137.97290591267691</v>
      </c>
      <c r="F6400">
        <v>36.283000000000001</v>
      </c>
      <c r="G6400">
        <v>195.7421794612107</v>
      </c>
      <c r="J6400">
        <v>36.283000000000001</v>
      </c>
      <c r="K6400">
        <v>7.8470817519774876</v>
      </c>
      <c r="Q6400">
        <v>36.378</v>
      </c>
      <c r="R6400">
        <v>314.66888556717169</v>
      </c>
      <c r="U6400">
        <v>36.378</v>
      </c>
      <c r="V6400">
        <v>278.98302379149862</v>
      </c>
      <c r="Y6400">
        <v>36.378</v>
      </c>
      <c r="Z6400">
        <v>0.82151827539471989</v>
      </c>
    </row>
    <row r="6401" spans="2:26" x14ac:dyDescent="0.25">
      <c r="B6401">
        <v>36.296999999999997</v>
      </c>
      <c r="C6401">
        <v>-139.49832142756648</v>
      </c>
      <c r="F6401">
        <v>36.296999999999997</v>
      </c>
      <c r="G6401">
        <v>195.50908350087224</v>
      </c>
      <c r="J6401">
        <v>36.296999999999997</v>
      </c>
      <c r="K6401">
        <v>7.765083162786059</v>
      </c>
      <c r="Q6401">
        <v>36.384999999999998</v>
      </c>
      <c r="R6401">
        <v>314.03353797523306</v>
      </c>
      <c r="U6401">
        <v>36.384999999999998</v>
      </c>
      <c r="V6401">
        <v>278.8702238025113</v>
      </c>
      <c r="Y6401">
        <v>36.384999999999998</v>
      </c>
      <c r="Z6401">
        <v>0.77288048464850712</v>
      </c>
    </row>
    <row r="6402" spans="2:26" x14ac:dyDescent="0.25">
      <c r="B6402">
        <v>36.311999999999998</v>
      </c>
      <c r="C6402">
        <v>-141.13396745517483</v>
      </c>
      <c r="F6402">
        <v>36.311999999999998</v>
      </c>
      <c r="G6402">
        <v>195.25877494019699</v>
      </c>
      <c r="J6402">
        <v>36.311999999999998</v>
      </c>
      <c r="K6402">
        <v>7.6771150009062303</v>
      </c>
      <c r="Q6402">
        <v>36.392000000000003</v>
      </c>
      <c r="R6402">
        <v>313.39777092247533</v>
      </c>
      <c r="U6402">
        <v>36.392000000000003</v>
      </c>
      <c r="V6402">
        <v>278.75721439074226</v>
      </c>
      <c r="Y6402">
        <v>36.392000000000003</v>
      </c>
      <c r="Z6402">
        <v>0.72421096825072717</v>
      </c>
    </row>
    <row r="6403" spans="2:26" x14ac:dyDescent="0.25">
      <c r="B6403">
        <v>36.326000000000001</v>
      </c>
      <c r="C6403">
        <v>-142.6617560201303</v>
      </c>
      <c r="F6403">
        <v>36.326000000000001</v>
      </c>
      <c r="G6403">
        <v>195.02462773962287</v>
      </c>
      <c r="J6403">
        <v>36.326000000000001</v>
      </c>
      <c r="K6403">
        <v>7.5949063069770837</v>
      </c>
      <c r="Q6403">
        <v>36.399000000000001</v>
      </c>
      <c r="R6403">
        <v>312.76158438416888</v>
      </c>
      <c r="U6403">
        <v>36.399000000000001</v>
      </c>
      <c r="V6403">
        <v>278.64399540688879</v>
      </c>
      <c r="Y6403">
        <v>36.399000000000001</v>
      </c>
      <c r="Z6403">
        <v>0.67550971678492666</v>
      </c>
    </row>
    <row r="6404" spans="2:26" x14ac:dyDescent="0.25">
      <c r="B6404">
        <v>36.337000000000003</v>
      </c>
      <c r="C6404">
        <v>-143.862963217915</v>
      </c>
      <c r="F6404">
        <v>36.337000000000003</v>
      </c>
      <c r="G6404">
        <v>194.84029841722935</v>
      </c>
      <c r="J6404">
        <v>36.337000000000003</v>
      </c>
      <c r="K6404">
        <v>7.5302425594576654</v>
      </c>
      <c r="Q6404">
        <v>36.402999999999999</v>
      </c>
      <c r="R6404">
        <v>312.39786086949135</v>
      </c>
      <c r="U6404">
        <v>36.402999999999999</v>
      </c>
      <c r="V6404">
        <v>278.57920469361892</v>
      </c>
      <c r="Y6404">
        <v>36.402999999999999</v>
      </c>
      <c r="Z6404">
        <v>0.64766617821061012</v>
      </c>
    </row>
    <row r="6405" spans="2:26" x14ac:dyDescent="0.25">
      <c r="B6405">
        <v>36.345999999999997</v>
      </c>
      <c r="C6405">
        <v>-144.84629333715932</v>
      </c>
      <c r="F6405">
        <v>36.345999999999997</v>
      </c>
      <c r="G6405">
        <v>194.68924997674634</v>
      </c>
      <c r="J6405">
        <v>36.345999999999997</v>
      </c>
      <c r="K6405">
        <v>7.4772892351118578</v>
      </c>
      <c r="Q6405">
        <v>36.406999999999996</v>
      </c>
      <c r="R6405">
        <v>312.03400036731847</v>
      </c>
      <c r="U6405">
        <v>36.406999999999996</v>
      </c>
      <c r="V6405">
        <v>278.51434547199773</v>
      </c>
      <c r="Y6405">
        <v>36.406999999999996</v>
      </c>
      <c r="Z6405">
        <v>0.6198122723321513</v>
      </c>
    </row>
    <row r="6406" spans="2:26" x14ac:dyDescent="0.25">
      <c r="B6406">
        <v>36.351999999999997</v>
      </c>
      <c r="C6406">
        <v>-145.5021086169186</v>
      </c>
      <c r="F6406">
        <v>36.351999999999997</v>
      </c>
      <c r="G6406">
        <v>194.5884341771939</v>
      </c>
      <c r="J6406">
        <v>36.351999999999997</v>
      </c>
      <c r="K6406">
        <v>7.4419637015822424</v>
      </c>
      <c r="Q6406">
        <v>36.409999999999997</v>
      </c>
      <c r="R6406">
        <v>311.76101508989683</v>
      </c>
      <c r="U6406">
        <v>36.409999999999997</v>
      </c>
      <c r="V6406">
        <v>278.46565608040123</v>
      </c>
      <c r="Y6406">
        <v>36.409999999999997</v>
      </c>
      <c r="Z6406">
        <v>0.59891503832247062</v>
      </c>
    </row>
    <row r="6407" spans="2:26" x14ac:dyDescent="0.25">
      <c r="B6407">
        <v>36.356999999999999</v>
      </c>
      <c r="C6407">
        <v>-146.04878126301335</v>
      </c>
      <c r="F6407">
        <v>36.356999999999999</v>
      </c>
      <c r="G6407">
        <v>194.50434957667238</v>
      </c>
      <c r="J6407">
        <v>36.356999999999999</v>
      </c>
      <c r="K6407">
        <v>7.41251150451237</v>
      </c>
      <c r="Q6407">
        <v>36.414999999999999</v>
      </c>
      <c r="R6407">
        <v>311.30586838222717</v>
      </c>
      <c r="U6407">
        <v>36.414999999999999</v>
      </c>
      <c r="V6407">
        <v>278.38442139215061</v>
      </c>
      <c r="Y6407">
        <v>36.414999999999999</v>
      </c>
      <c r="Z6407">
        <v>0.56407335163110539</v>
      </c>
    </row>
    <row r="6408" spans="2:26" x14ac:dyDescent="0.25">
      <c r="B6408">
        <v>36.362000000000002</v>
      </c>
      <c r="C6408">
        <v>-146.5955991994588</v>
      </c>
      <c r="F6408">
        <v>36.362000000000002</v>
      </c>
      <c r="G6408">
        <v>194.42020001231788</v>
      </c>
      <c r="J6408">
        <v>36.362000000000002</v>
      </c>
      <c r="K6408">
        <v>7.3830463484760749</v>
      </c>
      <c r="Q6408">
        <v>36.421999999999997</v>
      </c>
      <c r="R6408">
        <v>310.66830336145091</v>
      </c>
      <c r="U6408">
        <v>36.421999999999997</v>
      </c>
      <c r="V6408">
        <v>278.27051276231418</v>
      </c>
      <c r="Y6408">
        <v>36.421999999999997</v>
      </c>
      <c r="Z6408">
        <v>0.51526776147609277</v>
      </c>
    </row>
    <row r="6409" spans="2:26" x14ac:dyDescent="0.25">
      <c r="B6409">
        <v>36.368000000000002</v>
      </c>
      <c r="C6409">
        <v>-147.25197239404386</v>
      </c>
      <c r="F6409">
        <v>36.368000000000002</v>
      </c>
      <c r="G6409">
        <v>194.31913475163776</v>
      </c>
      <c r="J6409">
        <v>36.368000000000002</v>
      </c>
      <c r="K6409">
        <v>7.3476710525152136</v>
      </c>
      <c r="Q6409">
        <v>36.429000000000002</v>
      </c>
      <c r="R6409">
        <v>310.03031875033622</v>
      </c>
      <c r="U6409">
        <v>36.429000000000002</v>
      </c>
      <c r="V6409">
        <v>278.1563939198125</v>
      </c>
      <c r="Y6409">
        <v>36.429000000000002</v>
      </c>
      <c r="Z6409">
        <v>0.46643039587581486</v>
      </c>
    </row>
    <row r="6410" spans="2:26" x14ac:dyDescent="0.25">
      <c r="B6410">
        <v>36.377000000000002</v>
      </c>
      <c r="C6410">
        <v>-148.23692395216065</v>
      </c>
      <c r="F6410">
        <v>36.377000000000002</v>
      </c>
      <c r="G6410">
        <v>194.16736131467621</v>
      </c>
      <c r="J6410">
        <v>36.377000000000002</v>
      </c>
      <c r="K6410">
        <v>7.2945731061020673</v>
      </c>
      <c r="Q6410">
        <v>36.436</v>
      </c>
      <c r="R6410">
        <v>309.39191452471465</v>
      </c>
      <c r="U6410">
        <v>36.436</v>
      </c>
      <c r="V6410">
        <v>278.04206471501118</v>
      </c>
      <c r="Y6410">
        <v>36.436</v>
      </c>
      <c r="Z6410">
        <v>0.41756124540429712</v>
      </c>
    </row>
    <row r="6411" spans="2:26" x14ac:dyDescent="0.25">
      <c r="B6411">
        <v>36.387999999999998</v>
      </c>
      <c r="C6411">
        <v>-149.4413914576019</v>
      </c>
      <c r="F6411">
        <v>36.387999999999998</v>
      </c>
      <c r="G6411">
        <v>193.98157420332223</v>
      </c>
      <c r="J6411">
        <v>36.387999999999998</v>
      </c>
      <c r="K6411">
        <v>7.229618559365111</v>
      </c>
      <c r="Q6411">
        <v>36.442999999999998</v>
      </c>
      <c r="R6411">
        <v>308.75309066052097</v>
      </c>
      <c r="U6411">
        <v>36.442999999999998</v>
      </c>
      <c r="V6411">
        <v>277.92752499821171</v>
      </c>
      <c r="Y6411">
        <v>36.442999999999998</v>
      </c>
      <c r="Z6411">
        <v>0.36866030063367478</v>
      </c>
    </row>
    <row r="6412" spans="2:26" x14ac:dyDescent="0.25">
      <c r="B6412">
        <v>36.4</v>
      </c>
      <c r="C6412">
        <v>-150.75615524279968</v>
      </c>
      <c r="F6412">
        <v>36.4</v>
      </c>
      <c r="G6412">
        <v>193.77853798731292</v>
      </c>
      <c r="J6412">
        <v>36.4</v>
      </c>
      <c r="K6412">
        <v>7.1586874495329376</v>
      </c>
      <c r="Q6412">
        <v>36.448</v>
      </c>
      <c r="R6412">
        <v>308.29653096553199</v>
      </c>
      <c r="U6412">
        <v>36.448</v>
      </c>
      <c r="V6412">
        <v>277.84558194693108</v>
      </c>
      <c r="Y6412">
        <v>36.448</v>
      </c>
      <c r="Z6412">
        <v>0.33371158324807143</v>
      </c>
    </row>
    <row r="6413" spans="2:26" x14ac:dyDescent="0.25">
      <c r="B6413">
        <v>36.412999999999997</v>
      </c>
      <c r="C6413">
        <v>-152.1814225495539</v>
      </c>
      <c r="F6413">
        <v>36.412999999999997</v>
      </c>
      <c r="G6413">
        <v>193.55815857245079</v>
      </c>
      <c r="J6413">
        <v>36.412999999999997</v>
      </c>
      <c r="K6413">
        <v>7.0817610652837466</v>
      </c>
      <c r="Q6413">
        <v>36.454000000000001</v>
      </c>
      <c r="R6413">
        <v>307.74837668943115</v>
      </c>
      <c r="U6413">
        <v>36.454000000000001</v>
      </c>
      <c r="V6413">
        <v>277.74710833427571</v>
      </c>
      <c r="Y6413">
        <v>36.454000000000001</v>
      </c>
      <c r="Z6413">
        <v>0.29175169870825018</v>
      </c>
    </row>
    <row r="6414" spans="2:26" x14ac:dyDescent="0.25">
      <c r="B6414">
        <v>36.423999999999999</v>
      </c>
      <c r="C6414">
        <v>-153.388180407909</v>
      </c>
      <c r="F6414">
        <v>36.423999999999999</v>
      </c>
      <c r="G6414">
        <v>193.37133937772393</v>
      </c>
      <c r="J6414">
        <v>36.423999999999999</v>
      </c>
      <c r="K6414">
        <v>7.0166009664183271</v>
      </c>
      <c r="Q6414">
        <v>36.46</v>
      </c>
      <c r="R6414">
        <v>307.1999140623339</v>
      </c>
      <c r="U6414">
        <v>36.46</v>
      </c>
      <c r="V6414">
        <v>277.64847977672122</v>
      </c>
      <c r="Y6414">
        <v>36.46</v>
      </c>
      <c r="Z6414">
        <v>0.24976843727415263</v>
      </c>
    </row>
    <row r="6415" spans="2:26" x14ac:dyDescent="0.25">
      <c r="B6415">
        <v>36.432000000000002</v>
      </c>
      <c r="C6415">
        <v>-154.26626094654128</v>
      </c>
      <c r="F6415">
        <v>36.432000000000002</v>
      </c>
      <c r="G6415">
        <v>193.23527249203198</v>
      </c>
      <c r="J6415">
        <v>36.432000000000002</v>
      </c>
      <c r="K6415">
        <v>6.9691723261962899</v>
      </c>
      <c r="Q6415">
        <v>36.465000000000003</v>
      </c>
      <c r="R6415">
        <v>306.74262631642165</v>
      </c>
      <c r="U6415">
        <v>36.465000000000003</v>
      </c>
      <c r="V6415">
        <v>277.56617088329477</v>
      </c>
      <c r="Y6415">
        <v>36.465000000000003</v>
      </c>
      <c r="Z6415">
        <v>0.21476452444312263</v>
      </c>
    </row>
    <row r="6416" spans="2:26" x14ac:dyDescent="0.25">
      <c r="B6416">
        <v>36.438000000000002</v>
      </c>
      <c r="C6416">
        <v>-154.92506343077164</v>
      </c>
      <c r="F6416">
        <v>36.438000000000002</v>
      </c>
      <c r="G6416">
        <v>193.13311263422918</v>
      </c>
      <c r="J6416">
        <v>36.438000000000002</v>
      </c>
      <c r="K6416">
        <v>6.9335790238312462</v>
      </c>
      <c r="Q6416">
        <v>36.47</v>
      </c>
      <c r="R6416">
        <v>306.28512441890763</v>
      </c>
      <c r="U6416">
        <v>36.47</v>
      </c>
      <c r="V6416">
        <v>277.48375426902919</v>
      </c>
      <c r="Y6416">
        <v>36.47</v>
      </c>
      <c r="Z6416">
        <v>0.17974437009341335</v>
      </c>
    </row>
    <row r="6417" spans="2:26" x14ac:dyDescent="0.25">
      <c r="B6417">
        <v>36.442999999999998</v>
      </c>
      <c r="C6417">
        <v>-155.47422389302349</v>
      </c>
      <c r="F6417">
        <v>36.442999999999998</v>
      </c>
      <c r="G6417">
        <v>193.0479075652633</v>
      </c>
      <c r="J6417">
        <v>36.442999999999998</v>
      </c>
      <c r="K6417">
        <v>6.9039036473289634</v>
      </c>
      <c r="Q6417">
        <v>36.475000000000001</v>
      </c>
      <c r="R6417">
        <v>305.82740836121621</v>
      </c>
      <c r="U6417">
        <v>36.475000000000001</v>
      </c>
      <c r="V6417">
        <v>277.40122987925497</v>
      </c>
      <c r="Y6417">
        <v>36.475000000000001</v>
      </c>
      <c r="Z6417">
        <v>0.14470797078588424</v>
      </c>
    </row>
    <row r="6418" spans="2:26" x14ac:dyDescent="0.25">
      <c r="B6418">
        <v>36.447000000000003</v>
      </c>
      <c r="C6418">
        <v>-155.91365587923818</v>
      </c>
      <c r="F6418">
        <v>36.447000000000003</v>
      </c>
      <c r="G6418">
        <v>192.97969646228086</v>
      </c>
      <c r="J6418">
        <v>36.447000000000003</v>
      </c>
      <c r="K6418">
        <v>6.8801539904134934</v>
      </c>
      <c r="Q6418">
        <v>36.481000000000002</v>
      </c>
      <c r="R6418">
        <v>305.27786638851723</v>
      </c>
      <c r="U6418">
        <v>36.481000000000002</v>
      </c>
      <c r="V6418">
        <v>277.30205827085564</v>
      </c>
      <c r="Y6418">
        <v>36.481000000000002</v>
      </c>
      <c r="Z6418">
        <v>0.10264284342958893</v>
      </c>
    </row>
    <row r="6419" spans="2:26" x14ac:dyDescent="0.25">
      <c r="B6419">
        <v>36.451000000000001</v>
      </c>
      <c r="C6419">
        <v>-156.35317992390563</v>
      </c>
      <c r="F6419">
        <v>36.451000000000001</v>
      </c>
      <c r="G6419">
        <v>192.911443526683</v>
      </c>
      <c r="J6419">
        <v>36.451000000000001</v>
      </c>
      <c r="K6419">
        <v>6.8563960161719884</v>
      </c>
      <c r="Q6419">
        <v>36.485999999999997</v>
      </c>
      <c r="R6419">
        <v>304.8196791483843</v>
      </c>
      <c r="U6419">
        <v>36.485999999999997</v>
      </c>
      <c r="V6419">
        <v>277.21929658244466</v>
      </c>
      <c r="Y6419">
        <v>36.485999999999997</v>
      </c>
      <c r="Z6419">
        <v>6.7570693106969254E-2</v>
      </c>
    </row>
    <row r="6420" spans="2:26" x14ac:dyDescent="0.25">
      <c r="B6420">
        <v>36.456000000000003</v>
      </c>
      <c r="C6420">
        <v>-156.90271437357299</v>
      </c>
      <c r="F6420">
        <v>36.456000000000003</v>
      </c>
      <c r="G6420">
        <v>192.82606851271265</v>
      </c>
      <c r="J6420">
        <v>36.456000000000003</v>
      </c>
      <c r="K6420">
        <v>6.8266868505324148</v>
      </c>
      <c r="Q6420">
        <v>36.491999999999997</v>
      </c>
      <c r="R6420">
        <v>304.26957173206603</v>
      </c>
      <c r="U6420">
        <v>36.491999999999997</v>
      </c>
      <c r="V6420">
        <v>277.11984005679386</v>
      </c>
      <c r="Y6420">
        <v>36.491999999999997</v>
      </c>
      <c r="Z6420">
        <v>2.5462654541723327E-2</v>
      </c>
    </row>
    <row r="6421" spans="2:26" x14ac:dyDescent="0.25">
      <c r="B6421">
        <v>36.463999999999999</v>
      </c>
      <c r="C6421">
        <v>-157.78226834484715</v>
      </c>
      <c r="F6421">
        <v>36.463999999999999</v>
      </c>
      <c r="G6421">
        <v>192.68933244177271</v>
      </c>
      <c r="J6421">
        <v>36.463999999999999</v>
      </c>
      <c r="K6421">
        <v>6.779125145677046</v>
      </c>
      <c r="Q6421">
        <v>36.5</v>
      </c>
      <c r="R6421">
        <v>303.53561537187471</v>
      </c>
      <c r="U6421">
        <v>36.5</v>
      </c>
      <c r="V6421">
        <v>276.98698938317165</v>
      </c>
      <c r="Y6421">
        <v>36.5</v>
      </c>
      <c r="Z6421">
        <v>-3.0717820520312057E-2</v>
      </c>
    </row>
    <row r="6422" spans="2:26" x14ac:dyDescent="0.25">
      <c r="B6422">
        <v>36.466000000000001</v>
      </c>
      <c r="C6422">
        <v>-158.00221427660702</v>
      </c>
      <c r="F6422">
        <v>36.466000000000001</v>
      </c>
      <c r="G6422">
        <v>192.65512225194226</v>
      </c>
      <c r="J6422">
        <v>36.466000000000001</v>
      </c>
      <c r="K6422">
        <v>6.7672295186759648</v>
      </c>
      <c r="Q6422">
        <v>36.509</v>
      </c>
      <c r="R6422">
        <v>302.70925897914555</v>
      </c>
      <c r="U6422">
        <v>36.509</v>
      </c>
      <c r="V6422">
        <v>276.8372015663204</v>
      </c>
      <c r="Y6422">
        <v>36.509</v>
      </c>
      <c r="Z6422">
        <v>-9.3970628410435159E-2</v>
      </c>
    </row>
    <row r="6423" spans="2:26" x14ac:dyDescent="0.25">
      <c r="B6423">
        <v>36.466999999999999</v>
      </c>
      <c r="C6423">
        <v>-158.11219585474421</v>
      </c>
      <c r="F6423">
        <v>36.466999999999999</v>
      </c>
      <c r="G6423">
        <v>192.63801323023284</v>
      </c>
      <c r="J6423">
        <v>36.466999999999999</v>
      </c>
      <c r="K6423">
        <v>6.7612809249672132</v>
      </c>
      <c r="Q6423">
        <v>36.518000000000001</v>
      </c>
      <c r="R6423">
        <v>301.88220849381202</v>
      </c>
      <c r="U6423">
        <v>36.518000000000001</v>
      </c>
      <c r="V6423">
        <v>276.68706317337745</v>
      </c>
      <c r="Y6423">
        <v>36.518000000000001</v>
      </c>
      <c r="Z6423">
        <v>-0.1572761569293453</v>
      </c>
    </row>
    <row r="6424" spans="2:26" x14ac:dyDescent="0.25">
      <c r="B6424">
        <v>36.47</v>
      </c>
      <c r="C6424">
        <v>-158.44217503035546</v>
      </c>
      <c r="F6424">
        <v>36.47</v>
      </c>
      <c r="G6424">
        <v>192.58667045578994</v>
      </c>
      <c r="J6424">
        <v>36.47</v>
      </c>
      <c r="K6424">
        <v>6.7434320228112945</v>
      </c>
      <c r="Q6424">
        <v>36.527000000000001</v>
      </c>
      <c r="R6424">
        <v>301.05446386734963</v>
      </c>
      <c r="U6424">
        <v>36.527000000000001</v>
      </c>
      <c r="V6424">
        <v>276.53657388462881</v>
      </c>
      <c r="Y6424">
        <v>36.527000000000001</v>
      </c>
      <c r="Z6424">
        <v>-0.22063442615905496</v>
      </c>
    </row>
    <row r="6425" spans="2:26" x14ac:dyDescent="0.25">
      <c r="B6425">
        <v>36.470999999999997</v>
      </c>
      <c r="C6425">
        <v>-158.55217956711843</v>
      </c>
      <c r="F6425">
        <v>36.470999999999997</v>
      </c>
      <c r="G6425">
        <v>192.56955096061012</v>
      </c>
      <c r="J6425">
        <v>36.470999999999997</v>
      </c>
      <c r="K6425">
        <v>6.7374813483614879</v>
      </c>
      <c r="Q6425">
        <v>36.537999999999997</v>
      </c>
      <c r="R6425">
        <v>300.04183325944274</v>
      </c>
      <c r="U6425">
        <v>36.537999999999997</v>
      </c>
      <c r="V6425">
        <v>276.35216553993985</v>
      </c>
      <c r="Y6425">
        <v>36.537999999999997</v>
      </c>
      <c r="Z6425">
        <v>-0.29814396326019105</v>
      </c>
    </row>
    <row r="6426" spans="2:26" x14ac:dyDescent="0.25">
      <c r="B6426">
        <v>36.472999999999999</v>
      </c>
      <c r="C6426">
        <v>-158.77220585406715</v>
      </c>
      <c r="F6426">
        <v>36.472999999999999</v>
      </c>
      <c r="G6426">
        <v>192.53530411363283</v>
      </c>
      <c r="J6426">
        <v>36.472999999999999</v>
      </c>
      <c r="K6426">
        <v>6.725578438766707</v>
      </c>
      <c r="Q6426">
        <v>36.551000000000002</v>
      </c>
      <c r="R6426">
        <v>298.84375091872727</v>
      </c>
      <c r="U6426">
        <v>36.551000000000002</v>
      </c>
      <c r="V6426">
        <v>276.13355119076573</v>
      </c>
      <c r="Y6426">
        <v>36.551000000000002</v>
      </c>
      <c r="Z6426">
        <v>-0.3898478070222387</v>
      </c>
    </row>
    <row r="6427" spans="2:26" x14ac:dyDescent="0.25">
      <c r="B6427">
        <v>36.475000000000001</v>
      </c>
      <c r="C6427">
        <v>-158.9922550878953</v>
      </c>
      <c r="F6427">
        <v>36.475000000000001</v>
      </c>
      <c r="G6427">
        <v>192.50104678997718</v>
      </c>
      <c r="J6427">
        <v>36.475000000000001</v>
      </c>
      <c r="K6427">
        <v>6.7136734481357969</v>
      </c>
      <c r="Q6427">
        <v>36.564999999999998</v>
      </c>
      <c r="R6427">
        <v>297.55188832199866</v>
      </c>
      <c r="U6427">
        <v>36.564999999999998</v>
      </c>
      <c r="V6427">
        <v>275.89729882980697</v>
      </c>
      <c r="Y6427">
        <v>36.564999999999998</v>
      </c>
      <c r="Z6427">
        <v>-0.48872902792043132</v>
      </c>
    </row>
    <row r="6428" spans="2:26" x14ac:dyDescent="0.25">
      <c r="B6428">
        <v>36.476999999999997</v>
      </c>
      <c r="C6428">
        <v>-159.21232726337692</v>
      </c>
      <c r="F6428">
        <v>36.476999999999997</v>
      </c>
      <c r="G6428">
        <v>192.46677898821736</v>
      </c>
      <c r="J6428">
        <v>36.476999999999997</v>
      </c>
      <c r="K6428">
        <v>6.7017663763376767</v>
      </c>
      <c r="Q6428">
        <v>36.576999999999998</v>
      </c>
      <c r="R6428">
        <v>296.44324018826711</v>
      </c>
      <c r="U6428">
        <v>36.576999999999998</v>
      </c>
      <c r="V6428">
        <v>275.69411783156238</v>
      </c>
      <c r="Y6428">
        <v>36.576999999999998</v>
      </c>
      <c r="Z6428">
        <v>-0.57358613408476677</v>
      </c>
    </row>
    <row r="6429" spans="2:26" x14ac:dyDescent="0.25">
      <c r="B6429">
        <v>36.478000000000002</v>
      </c>
      <c r="C6429">
        <v>-159.32237195260544</v>
      </c>
      <c r="F6429">
        <v>36.478000000000002</v>
      </c>
      <c r="G6429">
        <v>192.44964115760257</v>
      </c>
      <c r="J6429">
        <v>36.478000000000002</v>
      </c>
      <c r="K6429">
        <v>6.6958120599598665</v>
      </c>
      <c r="Q6429">
        <v>36.585999999999999</v>
      </c>
      <c r="R6429">
        <v>295.61094390002864</v>
      </c>
      <c r="U6429">
        <v>36.585999999999999</v>
      </c>
      <c r="V6429">
        <v>275.54132029582917</v>
      </c>
      <c r="Y6429">
        <v>36.585999999999999</v>
      </c>
      <c r="Z6429">
        <v>-0.63729064566263438</v>
      </c>
    </row>
    <row r="6430" spans="2:26" x14ac:dyDescent="0.25">
      <c r="B6430">
        <v>36.479999999999997</v>
      </c>
      <c r="C6430">
        <v>-159.54247853076757</v>
      </c>
      <c r="F6430">
        <v>36.479999999999997</v>
      </c>
      <c r="G6430">
        <v>192.41535763601246</v>
      </c>
      <c r="J6430">
        <v>36.479999999999997</v>
      </c>
      <c r="K6430">
        <v>6.6839018661649341</v>
      </c>
      <c r="Q6430">
        <v>36.594000000000001</v>
      </c>
      <c r="R6430">
        <v>294.87054194298531</v>
      </c>
      <c r="U6430">
        <v>36.594000000000001</v>
      </c>
      <c r="V6430">
        <v>275.40520366224996</v>
      </c>
      <c r="Y6430">
        <v>36.594000000000001</v>
      </c>
      <c r="Z6430">
        <v>-0.69396128121576672</v>
      </c>
    </row>
    <row r="6431" spans="2:26" x14ac:dyDescent="0.25">
      <c r="B6431">
        <v>36.481000000000002</v>
      </c>
      <c r="C6431">
        <v>-159.65254041839538</v>
      </c>
      <c r="F6431">
        <v>36.481000000000002</v>
      </c>
      <c r="G6431">
        <v>192.39821194468033</v>
      </c>
      <c r="J6431">
        <v>36.481000000000002</v>
      </c>
      <c r="K6431">
        <v>6.6779459887149564</v>
      </c>
      <c r="Q6431">
        <v>36.6</v>
      </c>
      <c r="R6431">
        <v>294.31488034552268</v>
      </c>
      <c r="U6431">
        <v>36.6</v>
      </c>
      <c r="V6431">
        <v>275.30293284996594</v>
      </c>
      <c r="Y6431">
        <v>36.6</v>
      </c>
      <c r="Z6431">
        <v>-0.73649169217597765</v>
      </c>
    </row>
    <row r="6432" spans="2:26" x14ac:dyDescent="0.25">
      <c r="B6432">
        <v>36.481999999999999</v>
      </c>
      <c r="C6432">
        <v>-159.76260803751396</v>
      </c>
      <c r="F6432">
        <v>36.481999999999999</v>
      </c>
      <c r="G6432">
        <v>192.38106363275256</v>
      </c>
      <c r="J6432">
        <v>36.481999999999999</v>
      </c>
      <c r="K6432">
        <v>6.6719895908748477</v>
      </c>
      <c r="Q6432">
        <v>36.607999999999997</v>
      </c>
      <c r="R6432">
        <v>293.57351801686656</v>
      </c>
      <c r="U6432">
        <v>36.607999999999997</v>
      </c>
      <c r="V6432">
        <v>275.16632713644861</v>
      </c>
      <c r="Y6432">
        <v>36.607999999999997</v>
      </c>
      <c r="Z6432">
        <v>-0.79323549718850805</v>
      </c>
    </row>
    <row r="6433" spans="2:26" x14ac:dyDescent="0.25">
      <c r="B6433">
        <v>36.482999999999997</v>
      </c>
      <c r="C6433">
        <v>-159.87268138747189</v>
      </c>
      <c r="F6433">
        <v>36.482999999999997</v>
      </c>
      <c r="G6433">
        <v>192.36391270005078</v>
      </c>
      <c r="J6433">
        <v>36.482999999999997</v>
      </c>
      <c r="K6433">
        <v>6.6660326726281518</v>
      </c>
      <c r="Q6433">
        <v>36.616</v>
      </c>
      <c r="R6433">
        <v>292.83160686035723</v>
      </c>
      <c r="U6433">
        <v>36.616</v>
      </c>
      <c r="V6433">
        <v>275.02944163829108</v>
      </c>
      <c r="Y6433">
        <v>36.616</v>
      </c>
      <c r="Z6433">
        <v>-0.85002113276104629</v>
      </c>
    </row>
    <row r="6434" spans="2:26" x14ac:dyDescent="0.25">
      <c r="B6434">
        <v>36.485999999999997</v>
      </c>
      <c r="C6434">
        <v>-160.20293581582976</v>
      </c>
      <c r="F6434">
        <v>36.485999999999997</v>
      </c>
      <c r="G6434">
        <v>192.31244417551795</v>
      </c>
      <c r="J6434">
        <v>36.485999999999997</v>
      </c>
      <c r="K6434">
        <v>6.6481587952847043</v>
      </c>
      <c r="Q6434">
        <v>36.625999999999998</v>
      </c>
      <c r="R6434">
        <v>291.90344607709272</v>
      </c>
      <c r="U6434">
        <v>36.625999999999998</v>
      </c>
      <c r="V6434">
        <v>274.85794097433092</v>
      </c>
      <c r="Y6434">
        <v>36.625999999999998</v>
      </c>
      <c r="Z6434">
        <v>-0.92106202299659734</v>
      </c>
    </row>
    <row r="6435" spans="2:26" x14ac:dyDescent="0.25">
      <c r="B6435">
        <v>36.491</v>
      </c>
      <c r="C6435">
        <v>-160.75347441877852</v>
      </c>
      <c r="F6435">
        <v>36.491</v>
      </c>
      <c r="G6435">
        <v>192.22661086917122</v>
      </c>
      <c r="J6435">
        <v>36.491</v>
      </c>
      <c r="K6435">
        <v>6.6183585900506365</v>
      </c>
      <c r="Q6435">
        <v>36.637</v>
      </c>
      <c r="R6435">
        <v>290.88147862163947</v>
      </c>
      <c r="U6435">
        <v>36.637</v>
      </c>
      <c r="V6435">
        <v>274.66878438568023</v>
      </c>
      <c r="Y6435">
        <v>36.637</v>
      </c>
      <c r="Z6435">
        <v>-0.99928255184135018</v>
      </c>
    </row>
    <row r="6436" spans="2:26" x14ac:dyDescent="0.25">
      <c r="B6436">
        <v>36.496000000000002</v>
      </c>
      <c r="C6436">
        <v>-161.30415614537878</v>
      </c>
      <c r="F6436">
        <v>36.496000000000002</v>
      </c>
      <c r="G6436">
        <v>192.14071200334416</v>
      </c>
      <c r="J6436">
        <v>36.496000000000002</v>
      </c>
      <c r="K6436">
        <v>6.5885453709634341</v>
      </c>
      <c r="Q6436">
        <v>36.65</v>
      </c>
      <c r="R6436">
        <v>289.67236084832786</v>
      </c>
      <c r="U6436">
        <v>36.65</v>
      </c>
      <c r="V6436">
        <v>274.44455167191444</v>
      </c>
      <c r="Y6436">
        <v>36.65</v>
      </c>
      <c r="Z6436">
        <v>-1.0918270848820162</v>
      </c>
    </row>
    <row r="6437" spans="2:26" x14ac:dyDescent="0.25">
      <c r="B6437">
        <v>36.500999999999998</v>
      </c>
      <c r="C6437">
        <v>-161.85498091368663</v>
      </c>
      <c r="F6437">
        <v>36.500999999999998</v>
      </c>
      <c r="G6437">
        <v>192.05474755573533</v>
      </c>
      <c r="J6437">
        <v>36.500999999999998</v>
      </c>
      <c r="K6437">
        <v>6.558719135973579</v>
      </c>
      <c r="Q6437">
        <v>36.662999999999997</v>
      </c>
      <c r="R6437">
        <v>288.46179339080351</v>
      </c>
      <c r="U6437">
        <v>36.662999999999997</v>
      </c>
      <c r="V6437">
        <v>274.21957701727428</v>
      </c>
      <c r="Y6437">
        <v>36.662999999999997</v>
      </c>
      <c r="Z6437">
        <v>-1.1844822728941897</v>
      </c>
    </row>
    <row r="6438" spans="2:26" x14ac:dyDescent="0.25">
      <c r="B6438">
        <v>36.506</v>
      </c>
      <c r="C6438">
        <v>-162.40594864168565</v>
      </c>
      <c r="F6438">
        <v>36.506</v>
      </c>
      <c r="G6438">
        <v>191.96871750403716</v>
      </c>
      <c r="J6438">
        <v>36.506</v>
      </c>
      <c r="K6438">
        <v>6.5288798830313119</v>
      </c>
      <c r="Q6438">
        <v>36.676000000000002</v>
      </c>
      <c r="R6438">
        <v>287.2497761169214</v>
      </c>
      <c r="U6438">
        <v>36.676000000000002</v>
      </c>
      <c r="V6438">
        <v>273.99385944995731</v>
      </c>
      <c r="Y6438">
        <v>36.676000000000002</v>
      </c>
      <c r="Z6438">
        <v>-1.2772481766359396</v>
      </c>
    </row>
    <row r="6439" spans="2:26" x14ac:dyDescent="0.25">
      <c r="B6439">
        <v>36.512</v>
      </c>
      <c r="C6439">
        <v>-163.06729850647184</v>
      </c>
      <c r="F6439">
        <v>36.512</v>
      </c>
      <c r="G6439">
        <v>191.86539481318545</v>
      </c>
      <c r="J6439">
        <v>36.512</v>
      </c>
      <c r="K6439">
        <v>6.4930555929174609</v>
      </c>
      <c r="Q6439">
        <v>36.688000000000002</v>
      </c>
      <c r="R6439">
        <v>286.12970400859086</v>
      </c>
      <c r="U6439">
        <v>36.688000000000002</v>
      </c>
      <c r="V6439">
        <v>273.78484454141477</v>
      </c>
      <c r="Y6439">
        <v>36.688000000000002</v>
      </c>
      <c r="Z6439">
        <v>-1.3629765625900807</v>
      </c>
    </row>
    <row r="6440" spans="2:26" x14ac:dyDescent="0.25">
      <c r="B6440">
        <v>36.518000000000001</v>
      </c>
      <c r="C6440">
        <v>-163.72885397296545</v>
      </c>
      <c r="F6440">
        <v>36.518000000000001</v>
      </c>
      <c r="G6440">
        <v>191.7619775817484</v>
      </c>
      <c r="J6440">
        <v>36.518000000000001</v>
      </c>
      <c r="K6440">
        <v>6.4572125504584257</v>
      </c>
      <c r="Q6440">
        <v>36.695999999999998</v>
      </c>
      <c r="R6440">
        <v>285.38230285377091</v>
      </c>
      <c r="U6440">
        <v>36.695999999999998</v>
      </c>
      <c r="V6440">
        <v>273.6451487560276</v>
      </c>
      <c r="Y6440">
        <v>36.695999999999998</v>
      </c>
      <c r="Z6440">
        <v>-1.4201812820915369</v>
      </c>
    </row>
    <row r="6441" spans="2:26" x14ac:dyDescent="0.25">
      <c r="B6441">
        <v>36.524000000000001</v>
      </c>
      <c r="C6441">
        <v>-164.39061489898495</v>
      </c>
      <c r="F6441">
        <v>36.524000000000001</v>
      </c>
      <c r="G6441">
        <v>191.65846577114809</v>
      </c>
      <c r="J6441">
        <v>36.524000000000001</v>
      </c>
      <c r="K6441">
        <v>6.4213507521117954</v>
      </c>
      <c r="Q6441">
        <v>36.701000000000001</v>
      </c>
      <c r="R6441">
        <v>284.9148982596592</v>
      </c>
      <c r="U6441">
        <v>36.701000000000001</v>
      </c>
      <c r="V6441">
        <v>273.55769556170441</v>
      </c>
      <c r="Y6441">
        <v>36.701000000000001</v>
      </c>
      <c r="Z6441">
        <v>-1.4559555520450294</v>
      </c>
    </row>
    <row r="6442" spans="2:26" x14ac:dyDescent="0.25">
      <c r="B6442">
        <v>36.530999999999999</v>
      </c>
      <c r="C6442">
        <v>-165.16292880077162</v>
      </c>
      <c r="F6442">
        <v>36.530999999999999</v>
      </c>
      <c r="G6442">
        <v>191.53758240307832</v>
      </c>
      <c r="J6442">
        <v>36.530999999999999</v>
      </c>
      <c r="K6442">
        <v>6.3794882772898411</v>
      </c>
      <c r="Q6442">
        <v>36.704000000000001</v>
      </c>
      <c r="R6442">
        <v>284.63435253120798</v>
      </c>
      <c r="U6442">
        <v>36.704000000000001</v>
      </c>
      <c r="V6442">
        <v>273.50517069545629</v>
      </c>
      <c r="Y6442">
        <v>36.704000000000001</v>
      </c>
      <c r="Z6442">
        <v>-1.4774279878868872</v>
      </c>
    </row>
    <row r="6443" spans="2:26" x14ac:dyDescent="0.25">
      <c r="B6443">
        <v>36.537999999999997</v>
      </c>
      <c r="C6443">
        <v>-165.93552193572305</v>
      </c>
      <c r="F6443">
        <v>36.537999999999997</v>
      </c>
      <c r="G6443">
        <v>191.41657018843603</v>
      </c>
      <c r="J6443">
        <v>36.537999999999997</v>
      </c>
      <c r="K6443">
        <v>6.3376002631730053</v>
      </c>
      <c r="Q6443">
        <v>36.707999999999998</v>
      </c>
      <c r="R6443">
        <v>284.26017142270695</v>
      </c>
      <c r="U6443">
        <v>36.707999999999998</v>
      </c>
      <c r="V6443">
        <v>273.43507574102404</v>
      </c>
      <c r="Y6443">
        <v>36.707999999999998</v>
      </c>
      <c r="Z6443">
        <v>-1.5060670900746549</v>
      </c>
    </row>
    <row r="6444" spans="2:26" x14ac:dyDescent="0.25">
      <c r="B6444">
        <v>36.543999999999997</v>
      </c>
      <c r="C6444">
        <v>-166.59796669785055</v>
      </c>
      <c r="F6444">
        <v>36.543999999999997</v>
      </c>
      <c r="G6444">
        <v>191.3127428351944</v>
      </c>
      <c r="J6444">
        <v>36.543999999999997</v>
      </c>
      <c r="K6444">
        <v>6.3016759196140306</v>
      </c>
      <c r="Q6444">
        <v>36.715000000000003</v>
      </c>
      <c r="R6444">
        <v>283.60502409504289</v>
      </c>
      <c r="U6444">
        <v>36.715000000000003</v>
      </c>
      <c r="V6444">
        <v>273.31223954260997</v>
      </c>
      <c r="Y6444">
        <v>36.715000000000003</v>
      </c>
      <c r="Z6444">
        <v>-1.5562107901417368</v>
      </c>
    </row>
    <row r="6445" spans="2:26" x14ac:dyDescent="0.25">
      <c r="B6445">
        <v>36.549999999999997</v>
      </c>
      <c r="C6445">
        <v>-167.26061630148388</v>
      </c>
      <c r="F6445">
        <v>36.549999999999997</v>
      </c>
      <c r="G6445">
        <v>191.20882073548745</v>
      </c>
      <c r="J6445">
        <v>36.549999999999997</v>
      </c>
      <c r="K6445">
        <v>6.2657328048144372</v>
      </c>
      <c r="Q6445">
        <v>36.725000000000001</v>
      </c>
      <c r="R6445">
        <v>282.66836987938797</v>
      </c>
      <c r="U6445">
        <v>36.725000000000001</v>
      </c>
      <c r="V6445">
        <v>273.13638360824484</v>
      </c>
      <c r="Y6445">
        <v>36.725000000000001</v>
      </c>
      <c r="Z6445">
        <v>-1.6279004575039016</v>
      </c>
    </row>
    <row r="6446" spans="2:26" x14ac:dyDescent="0.25">
      <c r="B6446">
        <v>36.557000000000002</v>
      </c>
      <c r="C6446">
        <v>-168.03396621176535</v>
      </c>
      <c r="F6446">
        <v>36.557000000000002</v>
      </c>
      <c r="G6446">
        <v>191.08745848527576</v>
      </c>
      <c r="J6446">
        <v>36.557000000000002</v>
      </c>
      <c r="K6446">
        <v>6.2237754413914423</v>
      </c>
      <c r="Q6446">
        <v>36.735999999999997</v>
      </c>
      <c r="R6446">
        <v>281.63705897055348</v>
      </c>
      <c r="U6446">
        <v>36.735999999999997</v>
      </c>
      <c r="V6446">
        <v>272.94243115846865</v>
      </c>
      <c r="Y6446">
        <v>36.735999999999997</v>
      </c>
      <c r="Z6446">
        <v>-1.7068349575757826</v>
      </c>
    </row>
    <row r="6447" spans="2:26" x14ac:dyDescent="0.25">
      <c r="B6447">
        <v>36.564</v>
      </c>
      <c r="C6447">
        <v>-168.80759451191761</v>
      </c>
      <c r="F6447">
        <v>36.564</v>
      </c>
      <c r="G6447">
        <v>190.96596716062965</v>
      </c>
      <c r="J6447">
        <v>36.564</v>
      </c>
      <c r="K6447">
        <v>6.1817925177735198</v>
      </c>
      <c r="Q6447">
        <v>36.747</v>
      </c>
      <c r="R6447">
        <v>280.604709513405</v>
      </c>
      <c r="U6447">
        <v>36.747</v>
      </c>
      <c r="V6447">
        <v>272.74794288366553</v>
      </c>
      <c r="Y6447">
        <v>36.747</v>
      </c>
      <c r="Z6447">
        <v>-1.7858489720523101</v>
      </c>
    </row>
    <row r="6448" spans="2:26" x14ac:dyDescent="0.25">
      <c r="B6448">
        <v>36.570999999999998</v>
      </c>
      <c r="C6448">
        <v>-169.58150097418479</v>
      </c>
      <c r="F6448">
        <v>36.570999999999998</v>
      </c>
      <c r="G6448">
        <v>190.84434670015156</v>
      </c>
      <c r="J6448">
        <v>36.570999999999998</v>
      </c>
      <c r="K6448">
        <v>6.1397840283326026</v>
      </c>
      <c r="Q6448">
        <v>36.758000000000003</v>
      </c>
      <c r="R6448">
        <v>279.57132143301538</v>
      </c>
      <c r="U6448">
        <v>36.758000000000003</v>
      </c>
      <c r="V6448">
        <v>272.55291819210277</v>
      </c>
      <c r="Y6448">
        <v>36.758000000000003</v>
      </c>
      <c r="Z6448">
        <v>-1.8649425378276054</v>
      </c>
    </row>
    <row r="6449" spans="2:26" x14ac:dyDescent="0.25">
      <c r="B6449">
        <v>36.578000000000003</v>
      </c>
      <c r="C6449">
        <v>-170.35568537050312</v>
      </c>
      <c r="F6449">
        <v>36.578000000000003</v>
      </c>
      <c r="G6449">
        <v>190.7225970424235</v>
      </c>
      <c r="J6449">
        <v>36.578000000000003</v>
      </c>
      <c r="K6449">
        <v>6.0977499674403113</v>
      </c>
      <c r="Q6449">
        <v>36.765999999999998</v>
      </c>
      <c r="R6449">
        <v>278.81911406463092</v>
      </c>
      <c r="U6449">
        <v>36.765999999999998</v>
      </c>
      <c r="V6449">
        <v>272.4107447917761</v>
      </c>
      <c r="Y6449">
        <v>36.765999999999998</v>
      </c>
      <c r="Z6449">
        <v>-1.9225151182961786</v>
      </c>
    </row>
    <row r="6450" spans="2:26" x14ac:dyDescent="0.25">
      <c r="B6450">
        <v>36.585999999999999</v>
      </c>
      <c r="C6450">
        <v>-171.24080757216643</v>
      </c>
      <c r="F6450">
        <v>36.585999999999999</v>
      </c>
      <c r="G6450">
        <v>190.58329629691906</v>
      </c>
      <c r="J6450">
        <v>36.585999999999999</v>
      </c>
      <c r="K6450">
        <v>6.0496797215044502</v>
      </c>
      <c r="Q6450">
        <v>36.774000000000001</v>
      </c>
      <c r="R6450">
        <v>278.06635727416716</v>
      </c>
      <c r="U6450">
        <v>36.774000000000001</v>
      </c>
      <c r="V6450">
        <v>272.26828712580124</v>
      </c>
      <c r="Y6450">
        <v>36.774000000000001</v>
      </c>
      <c r="Z6450">
        <v>-1.9801298092047721</v>
      </c>
    </row>
    <row r="6451" spans="2:26" x14ac:dyDescent="0.25">
      <c r="B6451">
        <v>36.593000000000004</v>
      </c>
      <c r="C6451">
        <v>-172.0155867720614</v>
      </c>
      <c r="F6451">
        <v>36.593000000000004</v>
      </c>
      <c r="G6451">
        <v>190.46126958102639</v>
      </c>
      <c r="J6451">
        <v>36.593000000000004</v>
      </c>
      <c r="K6451">
        <v>6.0075908456904195</v>
      </c>
      <c r="Q6451">
        <v>36.781999999999996</v>
      </c>
      <c r="R6451">
        <v>277.31305103346659</v>
      </c>
      <c r="U6451">
        <v>36.781999999999996</v>
      </c>
      <c r="V6451">
        <v>272.12554496616872</v>
      </c>
      <c r="Y6451">
        <v>36.781999999999996</v>
      </c>
      <c r="Z6451">
        <v>-2.0377866247566097</v>
      </c>
    </row>
    <row r="6452" spans="2:26" x14ac:dyDescent="0.25">
      <c r="B6452">
        <v>36.600999999999999</v>
      </c>
      <c r="C6452">
        <v>-172.90138814872603</v>
      </c>
      <c r="F6452">
        <v>36.600999999999999</v>
      </c>
      <c r="G6452">
        <v>190.32165203631899</v>
      </c>
      <c r="J6452">
        <v>36.600999999999999</v>
      </c>
      <c r="K6452">
        <v>5.9594579393585043</v>
      </c>
      <c r="Q6452">
        <v>36.79</v>
      </c>
      <c r="R6452">
        <v>276.55919531455862</v>
      </c>
      <c r="U6452">
        <v>36.79</v>
      </c>
      <c r="V6452">
        <v>271.98251808475982</v>
      </c>
      <c r="Y6452">
        <v>36.79</v>
      </c>
      <c r="Z6452">
        <v>-2.0954855791580265</v>
      </c>
    </row>
    <row r="6453" spans="2:26" x14ac:dyDescent="0.25">
      <c r="B6453">
        <v>36.609000000000002</v>
      </c>
      <c r="C6453">
        <v>-173.78755126014312</v>
      </c>
      <c r="F6453">
        <v>36.609000000000002</v>
      </c>
      <c r="G6453">
        <v>190.18186540007156</v>
      </c>
      <c r="J6453">
        <v>36.609000000000002</v>
      </c>
      <c r="K6453">
        <v>5.9112916020678945</v>
      </c>
      <c r="Q6453">
        <v>36.796999999999997</v>
      </c>
      <c r="R6453">
        <v>275.89912079482525</v>
      </c>
      <c r="U6453">
        <v>36.796999999999997</v>
      </c>
      <c r="V6453">
        <v>271.85713582328111</v>
      </c>
      <c r="Y6453">
        <v>36.796999999999997</v>
      </c>
      <c r="Z6453">
        <v>-2.1460067424547198</v>
      </c>
    </row>
    <row r="6454" spans="2:26" x14ac:dyDescent="0.25">
      <c r="B6454">
        <v>36.616999999999997</v>
      </c>
      <c r="C6454">
        <v>-174.6740757634343</v>
      </c>
      <c r="F6454">
        <v>36.616999999999997</v>
      </c>
      <c r="G6454">
        <v>190.04190958043608</v>
      </c>
      <c r="J6454">
        <v>36.616999999999997</v>
      </c>
      <c r="K6454">
        <v>5.8630918254138358</v>
      </c>
      <c r="Q6454">
        <v>36.805</v>
      </c>
      <c r="R6454">
        <v>275.14423472953882</v>
      </c>
      <c r="U6454">
        <v>36.805</v>
      </c>
      <c r="V6454">
        <v>271.71357447331394</v>
      </c>
      <c r="Y6454">
        <v>36.805</v>
      </c>
      <c r="Z6454">
        <v>-2.2037847455003323</v>
      </c>
    </row>
    <row r="6455" spans="2:26" x14ac:dyDescent="0.25">
      <c r="B6455">
        <v>36.625</v>
      </c>
      <c r="C6455">
        <v>-175.56096131520303</v>
      </c>
      <c r="F6455">
        <v>36.625</v>
      </c>
      <c r="G6455">
        <v>189.90178448552797</v>
      </c>
      <c r="J6455">
        <v>36.625</v>
      </c>
      <c r="K6455">
        <v>5.8148586009905792</v>
      </c>
      <c r="Q6455">
        <v>36.817</v>
      </c>
      <c r="R6455">
        <v>274.01087520262405</v>
      </c>
      <c r="U6455">
        <v>36.817</v>
      </c>
      <c r="V6455">
        <v>271.49769729278529</v>
      </c>
      <c r="Y6455">
        <v>36.817</v>
      </c>
      <c r="Z6455">
        <v>-2.2905308414680725</v>
      </c>
    </row>
    <row r="6456" spans="2:26" x14ac:dyDescent="0.25">
      <c r="B6456">
        <v>36.633000000000003</v>
      </c>
      <c r="C6456">
        <v>-176.44820757152866</v>
      </c>
      <c r="F6456">
        <v>36.633000000000003</v>
      </c>
      <c r="G6456">
        <v>189.7614900234272</v>
      </c>
      <c r="J6456">
        <v>36.633000000000003</v>
      </c>
      <c r="K6456">
        <v>5.7665919203918357</v>
      </c>
      <c r="Q6456">
        <v>36.832000000000001</v>
      </c>
      <c r="R6456">
        <v>272.59243681975823</v>
      </c>
      <c r="U6456">
        <v>36.832000000000001</v>
      </c>
      <c r="V6456">
        <v>271.22694668731464</v>
      </c>
      <c r="Y6456">
        <v>36.832000000000001</v>
      </c>
      <c r="Z6456">
        <v>-2.39909699377775</v>
      </c>
    </row>
    <row r="6457" spans="2:26" x14ac:dyDescent="0.25">
      <c r="B6457">
        <v>36.640999999999998</v>
      </c>
      <c r="C6457">
        <v>-177.3358141879653</v>
      </c>
      <c r="F6457">
        <v>36.640999999999998</v>
      </c>
      <c r="G6457">
        <v>189.6210261021775</v>
      </c>
      <c r="J6457">
        <v>36.640999999999998</v>
      </c>
      <c r="K6457">
        <v>5.7182917752106341</v>
      </c>
      <c r="Q6457">
        <v>36.845999999999997</v>
      </c>
      <c r="R6457">
        <v>271.26681758216893</v>
      </c>
      <c r="U6457">
        <v>36.845999999999997</v>
      </c>
      <c r="V6457">
        <v>270.97333852043818</v>
      </c>
      <c r="Y6457">
        <v>36.845999999999997</v>
      </c>
      <c r="Z6457">
        <v>-2.5005593417368353</v>
      </c>
    </row>
    <row r="6458" spans="2:26" x14ac:dyDescent="0.25">
      <c r="B6458">
        <v>36.649000000000001</v>
      </c>
      <c r="C6458">
        <v>-178.22378081955048</v>
      </c>
      <c r="F6458">
        <v>36.649000000000001</v>
      </c>
      <c r="G6458">
        <v>189.48039262978642</v>
      </c>
      <c r="J6458">
        <v>36.649000000000001</v>
      </c>
      <c r="K6458">
        <v>5.6699581570390087</v>
      </c>
      <c r="Q6458">
        <v>36.856999999999999</v>
      </c>
      <c r="R6458">
        <v>270.22407863107497</v>
      </c>
      <c r="U6458">
        <v>36.856999999999999</v>
      </c>
      <c r="V6458">
        <v>270.7734593861104</v>
      </c>
      <c r="Y6458">
        <v>36.856999999999999</v>
      </c>
      <c r="Z6458">
        <v>-2.580370531264311</v>
      </c>
    </row>
    <row r="6459" spans="2:26" x14ac:dyDescent="0.25">
      <c r="B6459">
        <v>36.656999999999996</v>
      </c>
      <c r="C6459">
        <v>-179.11210712079082</v>
      </c>
      <c r="F6459">
        <v>36.656999999999996</v>
      </c>
      <c r="G6459">
        <v>189.33958951422596</v>
      </c>
      <c r="J6459">
        <v>36.656999999999996</v>
      </c>
      <c r="K6459">
        <v>5.6215910574686241</v>
      </c>
      <c r="Q6459">
        <v>36.868000000000002</v>
      </c>
      <c r="R6459">
        <v>269.18030034424015</v>
      </c>
      <c r="U6459">
        <v>36.868000000000002</v>
      </c>
      <c r="V6459">
        <v>270.57303789637075</v>
      </c>
      <c r="Y6459">
        <v>36.868000000000002</v>
      </c>
      <c r="Z6459">
        <v>-2.6602616416408473</v>
      </c>
    </row>
    <row r="6460" spans="2:26" x14ac:dyDescent="0.25">
      <c r="B6460">
        <v>36.664999999999999</v>
      </c>
      <c r="C6460">
        <v>-180.0007927456752</v>
      </c>
      <c r="F6460">
        <v>36.664999999999999</v>
      </c>
      <c r="G6460">
        <v>189.19861666343149</v>
      </c>
      <c r="J6460">
        <v>36.664999999999999</v>
      </c>
      <c r="K6460">
        <v>5.5731904680901359</v>
      </c>
      <c r="Q6460">
        <v>36.881</v>
      </c>
      <c r="R6460">
        <v>267.94540412469161</v>
      </c>
      <c r="U6460">
        <v>36.881</v>
      </c>
      <c r="V6460">
        <v>270.33547608570268</v>
      </c>
      <c r="Y6460">
        <v>36.881</v>
      </c>
      <c r="Z6460">
        <v>-2.7547814975156406</v>
      </c>
    </row>
    <row r="6461" spans="2:26" x14ac:dyDescent="0.25">
      <c r="B6461">
        <v>36.671999999999997</v>
      </c>
      <c r="C6461">
        <v>-180.77868715271484</v>
      </c>
      <c r="F6461">
        <v>36.671999999999997</v>
      </c>
      <c r="G6461">
        <v>189.07512611065016</v>
      </c>
      <c r="J6461">
        <v>36.671999999999997</v>
      </c>
      <c r="K6461">
        <v>5.5308124736645432</v>
      </c>
      <c r="Q6461">
        <v>36.893999999999998</v>
      </c>
      <c r="R6461">
        <v>266.70905606630396</v>
      </c>
      <c r="U6461">
        <v>36.893999999999998</v>
      </c>
      <c r="V6461">
        <v>270.09715495343988</v>
      </c>
      <c r="Y6461">
        <v>36.893999999999998</v>
      </c>
      <c r="Z6461">
        <v>-2.8494130911984037</v>
      </c>
    </row>
    <row r="6462" spans="2:26" x14ac:dyDescent="0.25">
      <c r="B6462">
        <v>36.68</v>
      </c>
      <c r="C6462">
        <v>-181.66804557499336</v>
      </c>
      <c r="F6462">
        <v>36.68</v>
      </c>
      <c r="G6462">
        <v>188.9338347580246</v>
      </c>
      <c r="J6462">
        <v>36.68</v>
      </c>
      <c r="K6462">
        <v>5.4823490682279648</v>
      </c>
      <c r="Q6462">
        <v>36.905999999999999</v>
      </c>
      <c r="R6462">
        <v>265.56652299609033</v>
      </c>
      <c r="U6462">
        <v>36.905999999999999</v>
      </c>
      <c r="V6462">
        <v>269.8764914098507</v>
      </c>
      <c r="Y6462">
        <v>36.905999999999999</v>
      </c>
      <c r="Z6462">
        <v>-2.936864559966029</v>
      </c>
    </row>
    <row r="6463" spans="2:26" x14ac:dyDescent="0.25">
      <c r="B6463">
        <v>36.688000000000002</v>
      </c>
      <c r="C6463">
        <v>-182.55776232320818</v>
      </c>
      <c r="F6463">
        <v>36.688000000000002</v>
      </c>
      <c r="G6463">
        <v>188.79237340527953</v>
      </c>
      <c r="J6463">
        <v>36.688000000000002</v>
      </c>
      <c r="K6463">
        <v>5.4338521488028313</v>
      </c>
      <c r="Q6463">
        <v>36.914999999999999</v>
      </c>
      <c r="R6463">
        <v>264.70881125443844</v>
      </c>
      <c r="U6463">
        <v>36.914999999999999</v>
      </c>
      <c r="V6463">
        <v>269.71056814369143</v>
      </c>
      <c r="Y6463">
        <v>36.914999999999999</v>
      </c>
      <c r="Z6463">
        <v>-3.0025157052769664</v>
      </c>
    </row>
    <row r="6464" spans="2:26" x14ac:dyDescent="0.25">
      <c r="B6464">
        <v>36.695999999999998</v>
      </c>
      <c r="C6464">
        <v>-183.44783704931251</v>
      </c>
      <c r="F6464">
        <v>36.695999999999998</v>
      </c>
      <c r="G6464">
        <v>188.65074196021118</v>
      </c>
      <c r="J6464">
        <v>36.695999999999998</v>
      </c>
      <c r="K6464">
        <v>5.3853217069771553</v>
      </c>
      <c r="Q6464">
        <v>36.921999999999997</v>
      </c>
      <c r="R6464">
        <v>264.04122094760902</v>
      </c>
      <c r="U6464">
        <v>36.921999999999997</v>
      </c>
      <c r="V6464">
        <v>269.58126426734071</v>
      </c>
      <c r="Y6464">
        <v>36.921999999999997</v>
      </c>
      <c r="Z6464">
        <v>-3.0536147846938242</v>
      </c>
    </row>
    <row r="6465" spans="2:26" x14ac:dyDescent="0.25">
      <c r="B6465">
        <v>36.704000000000001</v>
      </c>
      <c r="C6465">
        <v>-184.33826940473841</v>
      </c>
      <c r="F6465">
        <v>36.704000000000001</v>
      </c>
      <c r="G6465">
        <v>188.50894033057904</v>
      </c>
      <c r="J6465">
        <v>36.704000000000001</v>
      </c>
      <c r="K6465">
        <v>5.3367577343381107</v>
      </c>
      <c r="Q6465">
        <v>36.929000000000002</v>
      </c>
      <c r="R6465">
        <v>263.37320959504365</v>
      </c>
      <c r="U6465">
        <v>36.929000000000002</v>
      </c>
      <c r="V6465">
        <v>269.45173933099221</v>
      </c>
      <c r="Y6465">
        <v>36.929000000000002</v>
      </c>
      <c r="Z6465">
        <v>-3.104746317393893</v>
      </c>
    </row>
    <row r="6466" spans="2:26" x14ac:dyDescent="0.25">
      <c r="B6466">
        <v>36.710999999999999</v>
      </c>
      <c r="C6466">
        <v>-185.11769080911517</v>
      </c>
      <c r="F6466">
        <v>36.710999999999999</v>
      </c>
      <c r="G6466">
        <v>188.38472422758582</v>
      </c>
      <c r="J6466">
        <v>36.710999999999999</v>
      </c>
      <c r="K6466">
        <v>5.2942367459195943</v>
      </c>
      <c r="Q6466">
        <v>36.936</v>
      </c>
      <c r="R6466">
        <v>262.70477718033231</v>
      </c>
      <c r="U6466">
        <v>36.936</v>
      </c>
      <c r="V6466">
        <v>269.32199318048259</v>
      </c>
      <c r="Y6466">
        <v>36.936</v>
      </c>
      <c r="Z6466">
        <v>-3.1559103129324946</v>
      </c>
    </row>
    <row r="6467" spans="2:26" x14ac:dyDescent="0.25">
      <c r="B6467">
        <v>36.72</v>
      </c>
      <c r="C6467">
        <v>-186.12020560664314</v>
      </c>
      <c r="F6467">
        <v>36.72</v>
      </c>
      <c r="G6467">
        <v>188.2248261484836</v>
      </c>
      <c r="J6467">
        <v>36.72</v>
      </c>
      <c r="K6467">
        <v>5.2395291629655567</v>
      </c>
      <c r="Q6467">
        <v>36.942</v>
      </c>
      <c r="R6467">
        <v>262.13149996712383</v>
      </c>
      <c r="U6467">
        <v>36.942</v>
      </c>
      <c r="V6467">
        <v>269.21060600901177</v>
      </c>
      <c r="Y6467">
        <v>36.942</v>
      </c>
      <c r="Z6467">
        <v>-3.1997910112652654</v>
      </c>
    </row>
    <row r="6468" spans="2:26" x14ac:dyDescent="0.25">
      <c r="B6468">
        <v>36.728000000000002</v>
      </c>
      <c r="C6468">
        <v>-187.01170875335447</v>
      </c>
      <c r="F6468">
        <v>36.728000000000002</v>
      </c>
      <c r="G6468">
        <v>188.08251341135951</v>
      </c>
      <c r="J6468">
        <v>36.728000000000002</v>
      </c>
      <c r="K6468">
        <v>5.1908645474028567</v>
      </c>
      <c r="Q6468">
        <v>36.947000000000003</v>
      </c>
      <c r="R6468">
        <v>261.65353262921718</v>
      </c>
      <c r="U6468">
        <v>36.947000000000003</v>
      </c>
      <c r="V6468">
        <v>269.11765905866372</v>
      </c>
      <c r="Y6468">
        <v>36.947000000000003</v>
      </c>
      <c r="Z6468">
        <v>-3.2363764885225272</v>
      </c>
    </row>
    <row r="6469" spans="2:26" x14ac:dyDescent="0.25">
      <c r="B6469">
        <v>36.735999999999997</v>
      </c>
      <c r="C6469">
        <v>-187.90356812984646</v>
      </c>
      <c r="F6469">
        <v>36.735999999999997</v>
      </c>
      <c r="G6469">
        <v>187.94003012035108</v>
      </c>
      <c r="J6469">
        <v>36.735999999999997</v>
      </c>
      <c r="K6469">
        <v>5.1421663673687767</v>
      </c>
      <c r="Q6469">
        <v>36.951000000000001</v>
      </c>
      <c r="R6469">
        <v>261.27100406796518</v>
      </c>
      <c r="U6469">
        <v>36.951000000000001</v>
      </c>
      <c r="V6469">
        <v>269.04322009300989</v>
      </c>
      <c r="Y6469">
        <v>36.951000000000001</v>
      </c>
      <c r="Z6469">
        <v>-3.2656568043145633</v>
      </c>
    </row>
    <row r="6470" spans="2:26" x14ac:dyDescent="0.25">
      <c r="B6470">
        <v>36.744</v>
      </c>
      <c r="C6470">
        <v>-188.7957833849207</v>
      </c>
      <c r="F6470">
        <v>36.744</v>
      </c>
      <c r="G6470">
        <v>187.79737618303739</v>
      </c>
      <c r="J6470">
        <v>36.744</v>
      </c>
      <c r="K6470">
        <v>5.0934346144468243</v>
      </c>
      <c r="Q6470">
        <v>36.956000000000003</v>
      </c>
      <c r="R6470">
        <v>260.79264999783192</v>
      </c>
      <c r="U6470">
        <v>36.956000000000003</v>
      </c>
      <c r="V6470">
        <v>268.95006958196439</v>
      </c>
      <c r="Y6470">
        <v>36.956000000000003</v>
      </c>
      <c r="Z6470">
        <v>-3.3022721194645221</v>
      </c>
    </row>
    <row r="6471" spans="2:26" x14ac:dyDescent="0.25">
      <c r="B6471">
        <v>36.752000000000002</v>
      </c>
      <c r="C6471">
        <v>-189.68835416685056</v>
      </c>
      <c r="F6471">
        <v>36.752000000000002</v>
      </c>
      <c r="G6471">
        <v>187.65455150696187</v>
      </c>
      <c r="J6471">
        <v>36.752000000000002</v>
      </c>
      <c r="K6471">
        <v>5.0446692802199387</v>
      </c>
      <c r="Q6471">
        <v>36.962000000000003</v>
      </c>
      <c r="R6471">
        <v>260.21834149876105</v>
      </c>
      <c r="U6471">
        <v>36.962000000000003</v>
      </c>
      <c r="V6471">
        <v>268.83813958192303</v>
      </c>
      <c r="Y6471">
        <v>36.962000000000003</v>
      </c>
      <c r="Z6471">
        <v>-3.3462323855124261</v>
      </c>
    </row>
    <row r="6472" spans="2:26" x14ac:dyDescent="0.25">
      <c r="B6472">
        <v>36.759</v>
      </c>
      <c r="C6472">
        <v>-190.46964496725445</v>
      </c>
      <c r="F6472">
        <v>36.759</v>
      </c>
      <c r="G6472">
        <v>187.5294397835446</v>
      </c>
      <c r="J6472">
        <v>36.759</v>
      </c>
      <c r="K6472">
        <v>5.0019720589897823</v>
      </c>
      <c r="Q6472">
        <v>36.966999999999999</v>
      </c>
      <c r="R6472">
        <v>259.73951473032099</v>
      </c>
      <c r="U6472">
        <v>36.966999999999999</v>
      </c>
      <c r="V6472">
        <v>268.7447400268486</v>
      </c>
      <c r="Y6472">
        <v>36.966999999999999</v>
      </c>
      <c r="Z6472">
        <v>-3.3828841845318642</v>
      </c>
    </row>
    <row r="6473" spans="2:26" x14ac:dyDescent="0.25">
      <c r="B6473">
        <v>36.767000000000003</v>
      </c>
      <c r="C6473">
        <v>-191.36288141218552</v>
      </c>
      <c r="F6473">
        <v>36.767000000000003</v>
      </c>
      <c r="G6473">
        <v>187.38629472296549</v>
      </c>
      <c r="J6473">
        <v>36.767000000000003</v>
      </c>
      <c r="K6473">
        <v>4.9531437371270819</v>
      </c>
      <c r="Q6473">
        <v>36.972000000000001</v>
      </c>
      <c r="R6473">
        <v>259.26047308978542</v>
      </c>
      <c r="U6473">
        <v>36.972000000000001</v>
      </c>
      <c r="V6473">
        <v>268.65122717985457</v>
      </c>
      <c r="Y6473">
        <v>36.972000000000001</v>
      </c>
      <c r="Z6473">
        <v>-3.4195525727057579</v>
      </c>
    </row>
    <row r="6474" spans="2:26" x14ac:dyDescent="0.25">
      <c r="B6474">
        <v>36.774000000000001</v>
      </c>
      <c r="C6474">
        <v>-192.14475412478555</v>
      </c>
      <c r="F6474">
        <v>36.774000000000001</v>
      </c>
      <c r="G6474">
        <v>187.26090252076841</v>
      </c>
      <c r="J6474">
        <v>36.774000000000001</v>
      </c>
      <c r="K6474">
        <v>4.9103913887667439</v>
      </c>
      <c r="Q6474">
        <v>36.976999999999997</v>
      </c>
      <c r="R6474">
        <v>258.78121657143203</v>
      </c>
      <c r="U6474">
        <v>36.976999999999997</v>
      </c>
      <c r="V6474">
        <v>268.55760098461252</v>
      </c>
      <c r="Y6474">
        <v>36.976999999999997</v>
      </c>
      <c r="Z6474">
        <v>-3.4562375535203991</v>
      </c>
    </row>
    <row r="6475" spans="2:26" x14ac:dyDescent="0.25">
      <c r="B6475">
        <v>36.780999999999999</v>
      </c>
      <c r="C6475">
        <v>-192.92689802420205</v>
      </c>
      <c r="F6475">
        <v>36.780999999999999</v>
      </c>
      <c r="G6475">
        <v>187.13537933100929</v>
      </c>
      <c r="J6475">
        <v>36.780999999999999</v>
      </c>
      <c r="K6475">
        <v>4.8676133055487334</v>
      </c>
      <c r="Q6475">
        <v>36.981000000000002</v>
      </c>
      <c r="R6475">
        <v>258.39765664088878</v>
      </c>
      <c r="U6475">
        <v>36.981000000000002</v>
      </c>
      <c r="V6475">
        <v>268.48261837981676</v>
      </c>
      <c r="Y6475">
        <v>36.981000000000002</v>
      </c>
      <c r="Z6475">
        <v>-3.485597487216797</v>
      </c>
    </row>
    <row r="6476" spans="2:26" x14ac:dyDescent="0.25">
      <c r="B6476">
        <v>36.789000000000001</v>
      </c>
      <c r="C6476">
        <v>-193.8211085274761</v>
      </c>
      <c r="F6476">
        <v>36.789000000000001</v>
      </c>
      <c r="G6476">
        <v>186.99176378446435</v>
      </c>
      <c r="J6476">
        <v>36.789000000000001</v>
      </c>
      <c r="K6476">
        <v>4.8186925482782961</v>
      </c>
      <c r="Q6476">
        <v>36.985999999999997</v>
      </c>
      <c r="R6476">
        <v>257.91801332812275</v>
      </c>
      <c r="U6476">
        <v>36.985999999999997</v>
      </c>
      <c r="V6476">
        <v>268.38878801572747</v>
      </c>
      <c r="Y6476">
        <v>36.985999999999997</v>
      </c>
      <c r="Z6476">
        <v>-3.5223123435723558</v>
      </c>
    </row>
    <row r="6477" spans="2:26" x14ac:dyDescent="0.25">
      <c r="B6477">
        <v>36.795999999999999</v>
      </c>
      <c r="C6477">
        <v>-194.60383274207356</v>
      </c>
      <c r="F6477">
        <v>36.795999999999999</v>
      </c>
      <c r="G6477">
        <v>186.86595969809423</v>
      </c>
      <c r="J6477">
        <v>36.795999999999999</v>
      </c>
      <c r="K6477">
        <v>4.7758592999407803</v>
      </c>
      <c r="Q6477">
        <v>36.99</v>
      </c>
      <c r="R6477">
        <v>257.53414395471719</v>
      </c>
      <c r="U6477">
        <v>36.99</v>
      </c>
      <c r="V6477">
        <v>268.31364200280171</v>
      </c>
      <c r="Y6477">
        <v>36.99</v>
      </c>
      <c r="Z6477">
        <v>-3.551696182221395</v>
      </c>
    </row>
    <row r="6478" spans="2:26" x14ac:dyDescent="0.25">
      <c r="B6478">
        <v>36.804000000000002</v>
      </c>
      <c r="C6478">
        <v>-195.49870583876032</v>
      </c>
      <c r="F6478">
        <v>36.804000000000002</v>
      </c>
      <c r="G6478">
        <v>186.72202296394181</v>
      </c>
      <c r="J6478">
        <v>36.804000000000002</v>
      </c>
      <c r="K6478">
        <v>4.726875482016144</v>
      </c>
      <c r="Q6478">
        <v>36.994</v>
      </c>
      <c r="R6478">
        <v>257.1501370464685</v>
      </c>
      <c r="U6478">
        <v>36.994</v>
      </c>
      <c r="V6478">
        <v>268.23842331712871</v>
      </c>
      <c r="Y6478">
        <v>36.994</v>
      </c>
      <c r="Z6478">
        <v>-3.5810906481958007</v>
      </c>
    </row>
    <row r="6479" spans="2:26" x14ac:dyDescent="0.25">
      <c r="B6479">
        <v>36.811999999999998</v>
      </c>
      <c r="C6479">
        <v>-196.39393180751858</v>
      </c>
      <c r="F6479">
        <v>36.811999999999998</v>
      </c>
      <c r="G6479">
        <v>186.57791479645107</v>
      </c>
      <c r="J6479">
        <v>36.811999999999998</v>
      </c>
      <c r="K6479">
        <v>4.6778580196355684</v>
      </c>
      <c r="Q6479">
        <v>36.997999999999998</v>
      </c>
      <c r="R6479">
        <v>256.76599260051131</v>
      </c>
      <c r="U6479">
        <v>36.997999999999998</v>
      </c>
      <c r="V6479">
        <v>268.16313192982983</v>
      </c>
      <c r="Y6479">
        <v>36.997999999999998</v>
      </c>
      <c r="Z6479">
        <v>-3.6104957432818487</v>
      </c>
    </row>
    <row r="6480" spans="2:26" x14ac:dyDescent="0.25">
      <c r="B6480">
        <v>36.82</v>
      </c>
      <c r="C6480">
        <v>-197.28951029213022</v>
      </c>
      <c r="F6480">
        <v>36.82</v>
      </c>
      <c r="G6480">
        <v>186.43363510285809</v>
      </c>
      <c r="J6480">
        <v>36.82</v>
      </c>
      <c r="K6480">
        <v>4.6288069043758107</v>
      </c>
      <c r="Q6480">
        <v>37.000999999999998</v>
      </c>
      <c r="R6480">
        <v>256.47779400520591</v>
      </c>
      <c r="U6480">
        <v>37.000999999999998</v>
      </c>
      <c r="V6480">
        <v>268.10661566153749</v>
      </c>
      <c r="Y6480">
        <v>37.000999999999998</v>
      </c>
      <c r="Z6480">
        <v>-3.6325565410254832</v>
      </c>
    </row>
    <row r="6481" spans="2:26" x14ac:dyDescent="0.25">
      <c r="B6481">
        <v>36.826999999999998</v>
      </c>
      <c r="C6481">
        <v>-198.07343035888698</v>
      </c>
      <c r="F6481">
        <v>36.826999999999998</v>
      </c>
      <c r="G6481">
        <v>186.3072495930063</v>
      </c>
      <c r="J6481">
        <v>36.826999999999998</v>
      </c>
      <c r="K6481">
        <v>4.5858595660237746</v>
      </c>
      <c r="Q6481">
        <v>37.005000000000003</v>
      </c>
      <c r="R6481">
        <v>256.09340886140086</v>
      </c>
      <c r="U6481">
        <v>37.005000000000003</v>
      </c>
      <c r="V6481">
        <v>268.03119697688356</v>
      </c>
      <c r="Y6481">
        <v>37.005000000000003</v>
      </c>
      <c r="Z6481">
        <v>-3.6619802413554687</v>
      </c>
    </row>
    <row r="6482" spans="2:26" x14ac:dyDescent="0.25">
      <c r="B6482">
        <v>36.834000000000003</v>
      </c>
      <c r="C6482">
        <v>-198.85761980813936</v>
      </c>
      <c r="F6482">
        <v>36.834000000000003</v>
      </c>
      <c r="G6482">
        <v>186.18073262524138</v>
      </c>
      <c r="J6482">
        <v>36.834000000000003</v>
      </c>
      <c r="K6482">
        <v>4.5428864500927268</v>
      </c>
      <c r="Q6482">
        <v>37.009</v>
      </c>
      <c r="R6482">
        <v>255.70888617207225</v>
      </c>
      <c r="U6482">
        <v>37.009</v>
      </c>
      <c r="V6482">
        <v>267.9557055111527</v>
      </c>
      <c r="Y6482">
        <v>37.009</v>
      </c>
      <c r="Z6482">
        <v>-3.6914145757099739</v>
      </c>
    </row>
    <row r="6483" spans="2:26" x14ac:dyDescent="0.25">
      <c r="B6483">
        <v>36.841000000000001</v>
      </c>
      <c r="C6483">
        <v>-199.64207840024937</v>
      </c>
      <c r="F6483">
        <v>36.841000000000001</v>
      </c>
      <c r="G6483">
        <v>186.05408413735051</v>
      </c>
      <c r="J6483">
        <v>36.841000000000001</v>
      </c>
      <c r="K6483">
        <v>4.4998875509384426</v>
      </c>
      <c r="Q6483">
        <v>37.012999999999998</v>
      </c>
      <c r="R6483">
        <v>255.32422593439907</v>
      </c>
      <c r="U6483">
        <v>37.012999999999998</v>
      </c>
      <c r="V6483">
        <v>267.88014123544082</v>
      </c>
      <c r="Y6483">
        <v>37.012999999999998</v>
      </c>
      <c r="Z6483">
        <v>-3.7208595458759426</v>
      </c>
    </row>
    <row r="6484" spans="2:26" x14ac:dyDescent="0.25">
      <c r="B6484">
        <v>36.847999999999999</v>
      </c>
      <c r="C6484">
        <v>-200.42680589526776</v>
      </c>
      <c r="F6484">
        <v>36.847999999999999</v>
      </c>
      <c r="G6484">
        <v>185.92730406710007</v>
      </c>
      <c r="J6484">
        <v>36.847999999999999</v>
      </c>
      <c r="K6484">
        <v>4.4568628629161999</v>
      </c>
      <c r="Q6484">
        <v>37.017000000000003</v>
      </c>
      <c r="R6484">
        <v>254.93942814557209</v>
      </c>
      <c r="U6484">
        <v>37.017000000000003</v>
      </c>
      <c r="V6484">
        <v>267.8045041208365</v>
      </c>
      <c r="Y6484">
        <v>37.017000000000003</v>
      </c>
      <c r="Z6484">
        <v>-3.7503151536405319</v>
      </c>
    </row>
    <row r="6485" spans="2:26" x14ac:dyDescent="0.25">
      <c r="B6485">
        <v>36.856000000000002</v>
      </c>
      <c r="C6485">
        <v>-201.32396627879643</v>
      </c>
      <c r="F6485">
        <v>36.856000000000002</v>
      </c>
      <c r="G6485">
        <v>185.78225135712336</v>
      </c>
      <c r="J6485">
        <v>36.856000000000002</v>
      </c>
      <c r="K6485">
        <v>4.4076602054435376</v>
      </c>
      <c r="Q6485">
        <v>37.021000000000001</v>
      </c>
      <c r="R6485">
        <v>254.55449280279782</v>
      </c>
      <c r="U6485">
        <v>37.021000000000001</v>
      </c>
      <c r="V6485">
        <v>267.72879413842293</v>
      </c>
      <c r="Y6485">
        <v>37.021000000000001</v>
      </c>
      <c r="Z6485">
        <v>-3.7797814007908848</v>
      </c>
    </row>
    <row r="6486" spans="2:26" x14ac:dyDescent="0.25">
      <c r="B6486">
        <v>36.863999999999997</v>
      </c>
      <c r="C6486">
        <v>-202.22147720949306</v>
      </c>
      <c r="F6486">
        <v>36.863999999999997</v>
      </c>
      <c r="G6486">
        <v>185.63702661019613</v>
      </c>
      <c r="J6486">
        <v>36.863999999999997</v>
      </c>
      <c r="K6486">
        <v>4.358423848751162</v>
      </c>
      <c r="Q6486">
        <v>37.024000000000001</v>
      </c>
      <c r="R6486">
        <v>254.26570102426268</v>
      </c>
      <c r="U6486">
        <v>37.024000000000001</v>
      </c>
      <c r="V6486">
        <v>267.67196381471268</v>
      </c>
      <c r="Y6486">
        <v>37.024000000000001</v>
      </c>
      <c r="Z6486">
        <v>-3.8018880693258872</v>
      </c>
    </row>
    <row r="6487" spans="2:26" x14ac:dyDescent="0.25">
      <c r="B6487">
        <v>36.871000000000002</v>
      </c>
      <c r="C6487">
        <v>-203.00708654934465</v>
      </c>
      <c r="F6487">
        <v>36.871000000000002</v>
      </c>
      <c r="G6487">
        <v>185.50981375946458</v>
      </c>
      <c r="J6487">
        <v>36.871000000000002</v>
      </c>
      <c r="K6487">
        <v>4.3153143861286232</v>
      </c>
      <c r="Q6487">
        <v>37.027999999999999</v>
      </c>
      <c r="R6487">
        <v>253.88052495538506</v>
      </c>
      <c r="U6487">
        <v>37.027999999999999</v>
      </c>
      <c r="V6487">
        <v>267.59612624402791</v>
      </c>
      <c r="Y6487">
        <v>37.027999999999999</v>
      </c>
      <c r="Z6487">
        <v>-3.8313729397027068</v>
      </c>
    </row>
    <row r="6488" spans="2:26" x14ac:dyDescent="0.25">
      <c r="B6488">
        <v>36.878</v>
      </c>
      <c r="C6488">
        <v>-203.79296376022489</v>
      </c>
      <c r="F6488">
        <v>36.878</v>
      </c>
      <c r="G6488">
        <v>185.38246905941571</v>
      </c>
      <c r="J6488">
        <v>36.878</v>
      </c>
      <c r="K6488">
        <v>4.272179110441872</v>
      </c>
      <c r="Q6488">
        <v>37.033000000000001</v>
      </c>
      <c r="R6488">
        <v>253.39886142299912</v>
      </c>
      <c r="U6488">
        <v>37.033000000000001</v>
      </c>
      <c r="V6488">
        <v>267.50122669504321</v>
      </c>
      <c r="Y6488">
        <v>37.033000000000001</v>
      </c>
      <c r="Z6488">
        <v>-3.8682439964327848</v>
      </c>
    </row>
    <row r="6489" spans="2:26" x14ac:dyDescent="0.25">
      <c r="B6489">
        <v>36.884999999999998</v>
      </c>
      <c r="C6489">
        <v>-204.57910860054039</v>
      </c>
      <c r="F6489">
        <v>36.884999999999998</v>
      </c>
      <c r="G6489">
        <v>185.25499244770316</v>
      </c>
      <c r="J6489">
        <v>36.884999999999998</v>
      </c>
      <c r="K6489">
        <v>4.2290180160438844</v>
      </c>
      <c r="Q6489">
        <v>37.037999999999997</v>
      </c>
      <c r="R6489">
        <v>252.91698294528129</v>
      </c>
      <c r="U6489">
        <v>37.037999999999997</v>
      </c>
      <c r="V6489">
        <v>267.40621310926258</v>
      </c>
      <c r="Y6489">
        <v>37.037999999999997</v>
      </c>
      <c r="Z6489">
        <v>-3.9051316883767591</v>
      </c>
    </row>
    <row r="6490" spans="2:26" x14ac:dyDescent="0.25">
      <c r="B6490">
        <v>36.890999999999998</v>
      </c>
      <c r="C6490">
        <v>-205.25315986291571</v>
      </c>
      <c r="F6490">
        <v>36.890999999999998</v>
      </c>
      <c r="G6490">
        <v>185.14562174232998</v>
      </c>
      <c r="J6490">
        <v>36.890999999999998</v>
      </c>
      <c r="K6490">
        <v>4.1920022384069604</v>
      </c>
      <c r="Q6490">
        <v>37.042999999999999</v>
      </c>
      <c r="R6490">
        <v>252.43488951688852</v>
      </c>
      <c r="U6490">
        <v>37.042999999999999</v>
      </c>
      <c r="V6490">
        <v>267.31108543013789</v>
      </c>
      <c r="Y6490">
        <v>37.042999999999999</v>
      </c>
      <c r="Z6490">
        <v>-3.9420360190274728</v>
      </c>
    </row>
    <row r="6491" spans="2:26" x14ac:dyDescent="0.25">
      <c r="B6491">
        <v>36.898000000000003</v>
      </c>
      <c r="C6491">
        <v>-206.03980108728911</v>
      </c>
      <c r="F6491">
        <v>36.898000000000003</v>
      </c>
      <c r="G6491">
        <v>185.01789998633257</v>
      </c>
      <c r="J6491">
        <v>36.898000000000003</v>
      </c>
      <c r="K6491">
        <v>4.1487931799908075</v>
      </c>
      <c r="Q6491">
        <v>37.048000000000002</v>
      </c>
      <c r="R6491">
        <v>251.95258113250981</v>
      </c>
      <c r="U6491">
        <v>37.048000000000002</v>
      </c>
      <c r="V6491">
        <v>267.21584360110427</v>
      </c>
      <c r="Y6491">
        <v>37.048000000000002</v>
      </c>
      <c r="Z6491">
        <v>-3.9789569918780394</v>
      </c>
    </row>
    <row r="6492" spans="2:26" x14ac:dyDescent="0.25">
      <c r="B6492">
        <v>36.904000000000003</v>
      </c>
      <c r="C6492">
        <v>-206.7142774635056</v>
      </c>
      <c r="F6492">
        <v>36.904000000000003</v>
      </c>
      <c r="G6492">
        <v>184.90831906505571</v>
      </c>
      <c r="J6492">
        <v>36.904000000000003</v>
      </c>
      <c r="K6492">
        <v>4.1117362819899093</v>
      </c>
      <c r="Q6492">
        <v>37.052999999999997</v>
      </c>
      <c r="R6492">
        <v>251.47005778686281</v>
      </c>
      <c r="U6492">
        <v>37.052999999999997</v>
      </c>
      <c r="V6492">
        <v>267.12048756558011</v>
      </c>
      <c r="Y6492">
        <v>37.052999999999997</v>
      </c>
      <c r="Z6492">
        <v>-4.0158946104221123</v>
      </c>
    </row>
    <row r="6493" spans="2:26" x14ac:dyDescent="0.25">
      <c r="B6493">
        <v>36.909999999999997</v>
      </c>
      <c r="C6493">
        <v>-207.38894980414193</v>
      </c>
      <c r="F6493">
        <v>36.909999999999997</v>
      </c>
      <c r="G6493">
        <v>184.79864105881677</v>
      </c>
      <c r="J6493">
        <v>36.909999999999997</v>
      </c>
      <c r="K6493">
        <v>4.0746603997275948</v>
      </c>
      <c r="Q6493">
        <v>37.057000000000002</v>
      </c>
      <c r="R6493">
        <v>251.08388433469992</v>
      </c>
      <c r="U6493">
        <v>37.057000000000002</v>
      </c>
      <c r="V6493">
        <v>267.04412047045412</v>
      </c>
      <c r="Y6493">
        <v>37.057000000000002</v>
      </c>
      <c r="Z6493">
        <v>-4.0454566925048603</v>
      </c>
    </row>
    <row r="6494" spans="2:26" x14ac:dyDescent="0.25">
      <c r="B6494">
        <v>36.915999999999997</v>
      </c>
      <c r="C6494">
        <v>-208.06381795614652</v>
      </c>
      <c r="F6494">
        <v>36.915999999999997</v>
      </c>
      <c r="G6494">
        <v>184.68886592829119</v>
      </c>
      <c r="J6494">
        <v>36.915999999999997</v>
      </c>
      <c r="K6494">
        <v>4.037565529646475</v>
      </c>
      <c r="Q6494">
        <v>37.061999999999998</v>
      </c>
      <c r="R6494">
        <v>250.60097404554978</v>
      </c>
      <c r="U6494">
        <v>37.061999999999998</v>
      </c>
      <c r="V6494">
        <v>266.9485587206081</v>
      </c>
      <c r="Y6494">
        <v>37.061999999999998</v>
      </c>
      <c r="Z6494">
        <v>-4.0824242821029522</v>
      </c>
    </row>
    <row r="6495" spans="2:26" x14ac:dyDescent="0.25">
      <c r="B6495">
        <v>36.923000000000002</v>
      </c>
      <c r="C6495">
        <v>-208.85141141286726</v>
      </c>
      <c r="F6495">
        <v>36.923000000000002</v>
      </c>
      <c r="G6495">
        <v>184.56067213589341</v>
      </c>
      <c r="J6495">
        <v>36.923000000000002</v>
      </c>
      <c r="K6495">
        <v>3.9942641779790935</v>
      </c>
      <c r="Q6495">
        <v>37.066000000000003</v>
      </c>
      <c r="R6495">
        <v>250.21449103182573</v>
      </c>
      <c r="U6495">
        <v>37.066000000000003</v>
      </c>
      <c r="V6495">
        <v>266.87202698064453</v>
      </c>
      <c r="Y6495">
        <v>37.066000000000003</v>
      </c>
      <c r="Z6495">
        <v>-4.1120103455581649</v>
      </c>
    </row>
    <row r="6496" spans="2:26" x14ac:dyDescent="0.25">
      <c r="B6496">
        <v>36.929000000000002</v>
      </c>
      <c r="C6496">
        <v>-209.5267032969623</v>
      </c>
      <c r="F6496">
        <v>36.929000000000002</v>
      </c>
      <c r="G6496">
        <v>184.4506864344566</v>
      </c>
      <c r="J6496">
        <v>36.929000000000002</v>
      </c>
      <c r="K6496">
        <v>3.9571281554192157</v>
      </c>
      <c r="Q6496">
        <v>37.069000000000003</v>
      </c>
      <c r="R6496">
        <v>249.92453848005772</v>
      </c>
      <c r="U6496">
        <v>37.069000000000003</v>
      </c>
      <c r="V6496">
        <v>266.81458012492277</v>
      </c>
      <c r="Y6496">
        <v>37.069000000000003</v>
      </c>
      <c r="Z6496">
        <v>-4.1342068895270394</v>
      </c>
    </row>
    <row r="6497" spans="2:26" x14ac:dyDescent="0.25">
      <c r="B6497">
        <v>36.936</v>
      </c>
      <c r="C6497">
        <v>-210.31479068743852</v>
      </c>
      <c r="F6497">
        <v>36.936</v>
      </c>
      <c r="G6497">
        <v>184.32224686822713</v>
      </c>
      <c r="J6497">
        <v>36.936</v>
      </c>
      <c r="K6497">
        <v>3.9137787827835839</v>
      </c>
      <c r="Q6497">
        <v>37.073</v>
      </c>
      <c r="R6497">
        <v>249.53781468695166</v>
      </c>
      <c r="U6497">
        <v>37.073</v>
      </c>
      <c r="V6497">
        <v>266.73792022636223</v>
      </c>
      <c r="Y6497">
        <v>37.073</v>
      </c>
      <c r="Z6497">
        <v>-4.1638116114245243</v>
      </c>
    </row>
    <row r="6498" spans="2:26" x14ac:dyDescent="0.25">
      <c r="B6498">
        <v>36.942999999999998</v>
      </c>
      <c r="C6498">
        <v>-211.10314369353387</v>
      </c>
      <c r="F6498">
        <v>36.942999999999998</v>
      </c>
      <c r="G6498">
        <v>184.193674872933</v>
      </c>
      <c r="J6498">
        <v>36.942999999999998</v>
      </c>
      <c r="K6498">
        <v>3.8704035446315745</v>
      </c>
      <c r="Q6498">
        <v>37.076999999999998</v>
      </c>
      <c r="R6498">
        <v>249.15095330200899</v>
      </c>
      <c r="U6498">
        <v>37.076999999999998</v>
      </c>
      <c r="V6498">
        <v>266.66118705442716</v>
      </c>
      <c r="Y6498">
        <v>37.076999999999998</v>
      </c>
      <c r="Z6498">
        <v>-4.193426997750155</v>
      </c>
    </row>
    <row r="6499" spans="2:26" x14ac:dyDescent="0.25">
      <c r="B6499">
        <v>36.950000000000003</v>
      </c>
      <c r="C6499">
        <v>-211.89176207074956</v>
      </c>
      <c r="F6499">
        <v>36.950000000000003</v>
      </c>
      <c r="G6499">
        <v>184.06497038603032</v>
      </c>
      <c r="J6499">
        <v>36.950000000000003</v>
      </c>
      <c r="K6499">
        <v>3.8270024353122696</v>
      </c>
      <c r="Q6499">
        <v>37.081000000000003</v>
      </c>
      <c r="R6499">
        <v>248.76395432261194</v>
      </c>
      <c r="U6499">
        <v>37.081000000000003</v>
      </c>
      <c r="V6499">
        <v>266.58438058009665</v>
      </c>
      <c r="Y6499">
        <v>37.081000000000003</v>
      </c>
      <c r="Z6499">
        <v>-4.2230530502943004</v>
      </c>
    </row>
    <row r="6500" spans="2:26" x14ac:dyDescent="0.25">
      <c r="B6500">
        <v>36.956000000000003</v>
      </c>
      <c r="C6500">
        <v>-212.56793170797482</v>
      </c>
      <c r="F6500">
        <v>36.956000000000003</v>
      </c>
      <c r="G6500">
        <v>183.95454675447007</v>
      </c>
      <c r="J6500">
        <v>36.956000000000003</v>
      </c>
      <c r="K6500">
        <v>3.7897808888461983</v>
      </c>
      <c r="Q6500">
        <v>37.084000000000003</v>
      </c>
      <c r="R6500">
        <v>248.47361479013836</v>
      </c>
      <c r="U6500">
        <v>37.084000000000003</v>
      </c>
      <c r="V6500">
        <v>266.52672760219087</v>
      </c>
      <c r="Y6500">
        <v>37.084000000000003</v>
      </c>
      <c r="Z6500">
        <v>-4.2452795904852287</v>
      </c>
    </row>
    <row r="6501" spans="2:26" x14ac:dyDescent="0.25">
      <c r="B6501">
        <v>36.963000000000001</v>
      </c>
      <c r="C6501">
        <v>-213.35704226752637</v>
      </c>
      <c r="F6501">
        <v>36.963000000000001</v>
      </c>
      <c r="G6501">
        <v>183.82559604571833</v>
      </c>
      <c r="J6501">
        <v>36.963000000000001</v>
      </c>
      <c r="K6501">
        <v>3.7463317180798614</v>
      </c>
      <c r="Q6501">
        <v>37.088000000000001</v>
      </c>
      <c r="R6501">
        <v>248.08637501418963</v>
      </c>
      <c r="U6501">
        <v>37.088000000000001</v>
      </c>
      <c r="V6501">
        <v>266.44979277881913</v>
      </c>
      <c r="Y6501">
        <v>37.088000000000001</v>
      </c>
      <c r="Z6501">
        <v>-4.2749243132197883</v>
      </c>
    </row>
    <row r="6502" spans="2:26" x14ac:dyDescent="0.25">
      <c r="B6502">
        <v>36.969000000000001</v>
      </c>
      <c r="C6502">
        <v>-214.03363341281874</v>
      </c>
      <c r="F6502">
        <v>36.969000000000001</v>
      </c>
      <c r="G6502">
        <v>183.71496127433585</v>
      </c>
      <c r="J6502">
        <v>36.969000000000001</v>
      </c>
      <c r="K6502">
        <v>3.7090689677334754</v>
      </c>
      <c r="Q6502">
        <v>37.091999999999999</v>
      </c>
      <c r="R6502">
        <v>247.69899763665472</v>
      </c>
      <c r="U6502">
        <v>37.091999999999999</v>
      </c>
      <c r="V6502">
        <v>266.37278457321162</v>
      </c>
      <c r="Y6502">
        <v>37.091999999999999</v>
      </c>
      <c r="Z6502">
        <v>-4.3045797070968526</v>
      </c>
    </row>
    <row r="6503" spans="2:26" x14ac:dyDescent="0.25">
      <c r="B6503">
        <v>36.975000000000001</v>
      </c>
      <c r="C6503">
        <v>-214.71041885542854</v>
      </c>
      <c r="F6503">
        <v>36.975000000000001</v>
      </c>
      <c r="G6503">
        <v>183.60422899136989</v>
      </c>
      <c r="J6503">
        <v>36.975000000000001</v>
      </c>
      <c r="K6503">
        <v>3.6717871945756886</v>
      </c>
      <c r="Q6503">
        <v>37.095999999999997</v>
      </c>
      <c r="R6503">
        <v>247.31148265496341</v>
      </c>
      <c r="U6503">
        <v>37.095999999999997</v>
      </c>
      <c r="V6503">
        <v>266.29570295632271</v>
      </c>
      <c r="Y6503">
        <v>37.095999999999997</v>
      </c>
      <c r="Z6503">
        <v>-4.3342457739072451</v>
      </c>
    </row>
    <row r="6504" spans="2:26" x14ac:dyDescent="0.25">
      <c r="B6504">
        <v>36.979999999999997</v>
      </c>
      <c r="C6504">
        <v>-215.27455503409192</v>
      </c>
      <c r="F6504">
        <v>36.979999999999997</v>
      </c>
      <c r="G6504">
        <v>183.51187757242354</v>
      </c>
      <c r="J6504">
        <v>36.979999999999997</v>
      </c>
      <c r="K6504">
        <v>3.6407045163951071</v>
      </c>
      <c r="Q6504">
        <v>37.100999999999999</v>
      </c>
      <c r="R6504">
        <v>246.82689541810379</v>
      </c>
      <c r="U6504">
        <v>37.100999999999999</v>
      </c>
      <c r="V6504">
        <v>266.19924765633624</v>
      </c>
      <c r="Y6504">
        <v>37.100999999999999</v>
      </c>
      <c r="Z6504">
        <v>-4.3713433689616501</v>
      </c>
    </row>
    <row r="6505" spans="2:26" x14ac:dyDescent="0.25">
      <c r="B6505">
        <v>36.985999999999997</v>
      </c>
      <c r="C6505">
        <v>-215.95169628604845</v>
      </c>
      <c r="F6505">
        <v>36.985999999999997</v>
      </c>
      <c r="G6505">
        <v>183.4009664157569</v>
      </c>
      <c r="J6505">
        <v>36.985999999999997</v>
      </c>
      <c r="K6505">
        <v>3.6033878588373258</v>
      </c>
      <c r="Q6505">
        <v>37.106000000000002</v>
      </c>
      <c r="R6505">
        <v>246.34209316577864</v>
      </c>
      <c r="U6505">
        <v>37.106000000000002</v>
      </c>
      <c r="V6505">
        <v>266.10267754906897</v>
      </c>
      <c r="Y6505">
        <v>37.106000000000002</v>
      </c>
      <c r="Z6505">
        <v>-4.4084576467718115</v>
      </c>
    </row>
    <row r="6506" spans="2:26" x14ac:dyDescent="0.25">
      <c r="B6506">
        <v>36.991999999999997</v>
      </c>
      <c r="C6506">
        <v>-216.62903139603122</v>
      </c>
      <c r="F6506">
        <v>36.991999999999997</v>
      </c>
      <c r="G6506">
        <v>183.28995763570651</v>
      </c>
      <c r="J6506">
        <v>36.991999999999997</v>
      </c>
      <c r="K6506">
        <v>3.5660521683813928</v>
      </c>
      <c r="Q6506">
        <v>37.110999999999997</v>
      </c>
      <c r="R6506">
        <v>245.85707589304508</v>
      </c>
      <c r="U6506">
        <v>37.110999999999997</v>
      </c>
      <c r="V6506">
        <v>266.00599257774564</v>
      </c>
      <c r="Y6506">
        <v>37.110999999999997</v>
      </c>
      <c r="Z6506">
        <v>-4.4455886108369675</v>
      </c>
    </row>
    <row r="6507" spans="2:26" x14ac:dyDescent="0.25">
      <c r="B6507">
        <v>36.999000000000002</v>
      </c>
      <c r="C6507">
        <v>-217.41950049872912</v>
      </c>
      <c r="F6507">
        <v>36.999000000000002</v>
      </c>
      <c r="G6507">
        <v>183.16032395453169</v>
      </c>
      <c r="J6507">
        <v>36.999000000000002</v>
      </c>
      <c r="K6507">
        <v>3.5224698026309116</v>
      </c>
      <c r="Q6507">
        <v>37.116</v>
      </c>
      <c r="R6507">
        <v>245.3718435949898</v>
      </c>
      <c r="U6507">
        <v>37.116</v>
      </c>
      <c r="V6507">
        <v>265.90919268557428</v>
      </c>
      <c r="Y6507">
        <v>37.116</v>
      </c>
      <c r="Z6507">
        <v>-4.4827362646568254</v>
      </c>
    </row>
    <row r="6508" spans="2:26" x14ac:dyDescent="0.25">
      <c r="B6508">
        <v>37.005000000000003</v>
      </c>
      <c r="C6508">
        <v>-218.09725510120597</v>
      </c>
      <c r="F6508">
        <v>37.005000000000003</v>
      </c>
      <c r="G6508">
        <v>183.04910352169281</v>
      </c>
      <c r="J6508">
        <v>37.005000000000003</v>
      </c>
      <c r="K6508">
        <v>3.485092862014358</v>
      </c>
      <c r="Q6508">
        <v>37.121000000000002</v>
      </c>
      <c r="R6508">
        <v>244.88639626672813</v>
      </c>
      <c r="U6508">
        <v>37.121000000000002</v>
      </c>
      <c r="V6508">
        <v>265.81227781574648</v>
      </c>
      <c r="Y6508">
        <v>37.121000000000002</v>
      </c>
      <c r="Z6508">
        <v>-4.5199006117315328</v>
      </c>
    </row>
    <row r="6509" spans="2:26" x14ac:dyDescent="0.25">
      <c r="B6509">
        <v>37.012</v>
      </c>
      <c r="C6509">
        <v>-218.88821318558303</v>
      </c>
      <c r="F6509">
        <v>37.012</v>
      </c>
      <c r="G6509">
        <v>182.91922280409756</v>
      </c>
      <c r="J6509">
        <v>37.012</v>
      </c>
      <c r="K6509">
        <v>3.4414623613254096</v>
      </c>
      <c r="Q6509">
        <v>37.127000000000002</v>
      </c>
      <c r="R6509">
        <v>244.30357562611022</v>
      </c>
      <c r="U6509">
        <v>37.127000000000002</v>
      </c>
      <c r="V6509">
        <v>265.6958281214354</v>
      </c>
      <c r="Y6509">
        <v>37.127000000000002</v>
      </c>
      <c r="Z6509">
        <v>-4.564519868246439</v>
      </c>
    </row>
    <row r="6510" spans="2:26" x14ac:dyDescent="0.25">
      <c r="B6510">
        <v>37.018999999999998</v>
      </c>
      <c r="C6510">
        <v>-219.67943421420546</v>
      </c>
      <c r="F6510">
        <v>37.018999999999998</v>
      </c>
      <c r="G6510">
        <v>182.78920897725175</v>
      </c>
      <c r="J6510">
        <v>37.018999999999998</v>
      </c>
      <c r="K6510">
        <v>3.39780593374488</v>
      </c>
      <c r="Q6510">
        <v>37.131999999999998</v>
      </c>
      <c r="R6510">
        <v>243.81765521435165</v>
      </c>
      <c r="U6510">
        <v>37.131999999999998</v>
      </c>
      <c r="V6510">
        <v>265.59866010071528</v>
      </c>
      <c r="Y6510">
        <v>37.131999999999998</v>
      </c>
      <c r="Z6510">
        <v>-4.6017209528045875</v>
      </c>
    </row>
    <row r="6511" spans="2:26" x14ac:dyDescent="0.25">
      <c r="B6511">
        <v>37.024999999999999</v>
      </c>
      <c r="C6511">
        <v>-220.35783276155144</v>
      </c>
      <c r="F6511">
        <v>37.024999999999999</v>
      </c>
      <c r="G6511">
        <v>182.67766256255953</v>
      </c>
      <c r="J6511">
        <v>37.024999999999999</v>
      </c>
      <c r="K6511">
        <v>3.3603654986997102</v>
      </c>
      <c r="Q6511">
        <v>37.137</v>
      </c>
      <c r="R6511">
        <v>243.33151975695597</v>
      </c>
      <c r="U6511">
        <v>37.137</v>
      </c>
      <c r="V6511">
        <v>265.50137692043887</v>
      </c>
      <c r="Y6511">
        <v>37.137</v>
      </c>
      <c r="Z6511">
        <v>-4.6389387418212387</v>
      </c>
    </row>
    <row r="6512" spans="2:26" x14ac:dyDescent="0.25">
      <c r="B6512">
        <v>37.030999999999999</v>
      </c>
      <c r="C6512">
        <v>-221.03642415398531</v>
      </c>
      <c r="F6512">
        <v>37.030999999999999</v>
      </c>
      <c r="G6512">
        <v>182.56601826765137</v>
      </c>
      <c r="J6512">
        <v>37.030999999999999</v>
      </c>
      <c r="K6512">
        <v>3.3229060076092369</v>
      </c>
      <c r="Q6512">
        <v>37.143000000000001</v>
      </c>
      <c r="R6512">
        <v>242.74787334114222</v>
      </c>
      <c r="U6512">
        <v>37.143000000000001</v>
      </c>
      <c r="V6512">
        <v>265.38448501340707</v>
      </c>
      <c r="Y6512">
        <v>37.143000000000001</v>
      </c>
      <c r="Z6512">
        <v>-4.6836221434575158</v>
      </c>
    </row>
    <row r="6513" spans="2:26" x14ac:dyDescent="0.25">
      <c r="B6513">
        <v>37.036999999999999</v>
      </c>
      <c r="C6513">
        <v>-221.71520823503329</v>
      </c>
      <c r="F6513">
        <v>37.036999999999999</v>
      </c>
      <c r="G6513">
        <v>182.45427605297147</v>
      </c>
      <c r="J6513">
        <v>37.036999999999999</v>
      </c>
      <c r="K6513">
        <v>3.2854274569114952</v>
      </c>
      <c r="Q6513">
        <v>37.149000000000001</v>
      </c>
      <c r="R6513">
        <v>242.16391724458919</v>
      </c>
      <c r="U6513">
        <v>37.149000000000001</v>
      </c>
      <c r="V6513">
        <v>265.26742709639012</v>
      </c>
      <c r="Y6513">
        <v>37.149000000000001</v>
      </c>
      <c r="Z6513">
        <v>-4.7283296106097659</v>
      </c>
    </row>
    <row r="6514" spans="2:26" x14ac:dyDescent="0.25">
      <c r="B6514">
        <v>37.042999999999999</v>
      </c>
      <c r="C6514">
        <v>-222.39418484804992</v>
      </c>
      <c r="F6514">
        <v>37.042999999999999</v>
      </c>
      <c r="G6514">
        <v>182.34243587895264</v>
      </c>
      <c r="J6514">
        <v>37.042999999999999</v>
      </c>
      <c r="K6514">
        <v>3.2479298430443353</v>
      </c>
      <c r="Q6514">
        <v>37.154000000000003</v>
      </c>
      <c r="R6514">
        <v>241.67705059660244</v>
      </c>
      <c r="U6514">
        <v>37.154000000000003</v>
      </c>
      <c r="V6514">
        <v>265.16975194807071</v>
      </c>
      <c r="Y6514">
        <v>37.154000000000003</v>
      </c>
      <c r="Z6514">
        <v>-4.7656042209842617</v>
      </c>
    </row>
    <row r="6515" spans="2:26" x14ac:dyDescent="0.25">
      <c r="B6515">
        <v>37.049999999999997</v>
      </c>
      <c r="C6515">
        <v>-223.18656735969989</v>
      </c>
      <c r="F6515">
        <v>37.049999999999997</v>
      </c>
      <c r="G6515">
        <v>182.21183181340746</v>
      </c>
      <c r="J6515">
        <v>37.049999999999997</v>
      </c>
      <c r="K6515">
        <v>3.2041585283852672</v>
      </c>
      <c r="Q6515">
        <v>37.159999999999997</v>
      </c>
      <c r="R6515">
        <v>241.09252673101633</v>
      </c>
      <c r="U6515">
        <v>37.159999999999997</v>
      </c>
      <c r="V6515">
        <v>265.05238942394573</v>
      </c>
      <c r="Y6515">
        <v>37.159999999999997</v>
      </c>
      <c r="Z6515">
        <v>-4.810355823972305</v>
      </c>
    </row>
    <row r="6516" spans="2:26" x14ac:dyDescent="0.25">
      <c r="B6516">
        <v>37.057000000000002</v>
      </c>
      <c r="C6516">
        <v>-223.97921146599106</v>
      </c>
      <c r="F6516">
        <v>37.057000000000002</v>
      </c>
      <c r="G6516">
        <v>182.08109429757616</v>
      </c>
      <c r="J6516">
        <v>37.057000000000002</v>
      </c>
      <c r="K6516">
        <v>3.1603612561281582</v>
      </c>
      <c r="Q6516">
        <v>37.165999999999997</v>
      </c>
      <c r="R6516">
        <v>240.50769316187808</v>
      </c>
      <c r="U6516">
        <v>37.165999999999997</v>
      </c>
      <c r="V6516">
        <v>264.93486061107927</v>
      </c>
      <c r="Y6516">
        <v>37.165999999999997</v>
      </c>
      <c r="Z6516">
        <v>-4.8551315096307697</v>
      </c>
    </row>
    <row r="6517" spans="2:26" x14ac:dyDescent="0.25">
      <c r="B6517">
        <v>37.064</v>
      </c>
      <c r="C6517">
        <v>-224.77211691729713</v>
      </c>
      <c r="F6517">
        <v>37.064</v>
      </c>
      <c r="G6517">
        <v>181.95022326856804</v>
      </c>
      <c r="J6517">
        <v>37.064</v>
      </c>
      <c r="K6517">
        <v>3.1165380206152835</v>
      </c>
      <c r="Q6517">
        <v>37.171999999999997</v>
      </c>
      <c r="R6517">
        <v>239.92254988125188</v>
      </c>
      <c r="U6517">
        <v>37.171999999999997</v>
      </c>
      <c r="V6517">
        <v>264.81716541102048</v>
      </c>
      <c r="Y6517">
        <v>37.171999999999997</v>
      </c>
      <c r="Z6517">
        <v>-4.899931284016052</v>
      </c>
    </row>
    <row r="6518" spans="2:26" x14ac:dyDescent="0.25">
      <c r="B6518">
        <v>37.070999999999998</v>
      </c>
      <c r="C6518">
        <v>-225.56528346367554</v>
      </c>
      <c r="F6518">
        <v>37.070999999999998</v>
      </c>
      <c r="G6518">
        <v>181.81921866347056</v>
      </c>
      <c r="J6518">
        <v>37.070999999999998</v>
      </c>
      <c r="K6518">
        <v>3.072688816188307</v>
      </c>
      <c r="Q6518">
        <v>37.177</v>
      </c>
      <c r="R6518">
        <v>239.43469388988416</v>
      </c>
      <c r="U6518">
        <v>37.177</v>
      </c>
      <c r="V6518">
        <v>264.71895890525911</v>
      </c>
      <c r="Y6518">
        <v>37.177</v>
      </c>
      <c r="Z6518">
        <v>-4.9372828348179674</v>
      </c>
    </row>
    <row r="6519" spans="2:26" x14ac:dyDescent="0.25">
      <c r="B6519">
        <v>37.079000000000001</v>
      </c>
      <c r="C6519">
        <v>-226.47207890388563</v>
      </c>
      <c r="F6519">
        <v>37.079000000000001</v>
      </c>
      <c r="G6519">
        <v>181.66933547149733</v>
      </c>
      <c r="J6519">
        <v>37.079000000000001</v>
      </c>
      <c r="K6519">
        <v>3.022543633771082</v>
      </c>
      <c r="Q6519">
        <v>37.183</v>
      </c>
      <c r="R6519">
        <v>238.84898278446127</v>
      </c>
      <c r="U6519">
        <v>37.183</v>
      </c>
      <c r="V6519">
        <v>264.60095840620005</v>
      </c>
      <c r="Y6519">
        <v>37.183</v>
      </c>
      <c r="Z6519">
        <v>-4.9821267876021444</v>
      </c>
    </row>
    <row r="6520" spans="2:26" x14ac:dyDescent="0.25">
      <c r="B6520">
        <v>37.085000000000001</v>
      </c>
      <c r="C6520">
        <v>-227.1523988402987</v>
      </c>
      <c r="F6520">
        <v>37.085000000000001</v>
      </c>
      <c r="G6520">
        <v>181.55680847325209</v>
      </c>
      <c r="J6520">
        <v>37.085000000000001</v>
      </c>
      <c r="K6520">
        <v>2.9849124779569993</v>
      </c>
      <c r="Q6520">
        <v>37.189</v>
      </c>
      <c r="R6520">
        <v>238.26296194540311</v>
      </c>
      <c r="U6520">
        <v>37.189</v>
      </c>
      <c r="V6520">
        <v>264.48279124081552</v>
      </c>
      <c r="Y6520">
        <v>37.189</v>
      </c>
      <c r="Z6520">
        <v>-5.0269948462782885</v>
      </c>
    </row>
    <row r="6521" spans="2:26" x14ac:dyDescent="0.25">
      <c r="B6521">
        <v>37.091000000000001</v>
      </c>
      <c r="C6521">
        <v>-227.83291004938064</v>
      </c>
      <c r="F6521">
        <v>37.091000000000001</v>
      </c>
      <c r="G6521">
        <v>181.44418319871426</v>
      </c>
      <c r="J6521">
        <v>37.091000000000001</v>
      </c>
      <c r="K6521">
        <v>2.9472622304676039</v>
      </c>
      <c r="Q6521">
        <v>37.194000000000003</v>
      </c>
      <c r="R6521">
        <v>237.77437463854886</v>
      </c>
      <c r="U6521">
        <v>37.194000000000003</v>
      </c>
      <c r="V6521">
        <v>264.38419121731874</v>
      </c>
      <c r="Y6521">
        <v>37.194000000000003</v>
      </c>
      <c r="Z6521">
        <v>-5.0644033137701463</v>
      </c>
    </row>
    <row r="6522" spans="2:26" x14ac:dyDescent="0.25">
      <c r="B6522">
        <v>37.097999999999999</v>
      </c>
      <c r="C6522">
        <v>-228.62708132966804</v>
      </c>
      <c r="F6522">
        <v>37.097999999999999</v>
      </c>
      <c r="G6522">
        <v>181.31266278184654</v>
      </c>
      <c r="J6522">
        <v>37.097999999999999</v>
      </c>
      <c r="K6522">
        <v>2.9033128072186005</v>
      </c>
      <c r="Q6522">
        <v>37.200000000000003</v>
      </c>
      <c r="R6522">
        <v>237.1877859345405</v>
      </c>
      <c r="U6522">
        <v>37.200000000000003</v>
      </c>
      <c r="V6522">
        <v>264.26571824093497</v>
      </c>
      <c r="Y6522">
        <v>37.200000000000003</v>
      </c>
      <c r="Z6522">
        <v>-5.109315582321873</v>
      </c>
    </row>
    <row r="6523" spans="2:26" x14ac:dyDescent="0.25">
      <c r="B6523">
        <v>37.103999999999999</v>
      </c>
      <c r="C6523">
        <v>-229.30800641998508</v>
      </c>
      <c r="F6523">
        <v>37.103999999999999</v>
      </c>
      <c r="G6523">
        <v>181.19982443923237</v>
      </c>
      <c r="J6523">
        <v>37.103999999999999</v>
      </c>
      <c r="K6523">
        <v>2.8656211822050355</v>
      </c>
      <c r="Q6523">
        <v>37.206000000000003</v>
      </c>
      <c r="R6523">
        <v>236.60088747524088</v>
      </c>
      <c r="U6523">
        <v>37.206000000000003</v>
      </c>
      <c r="V6523">
        <v>264.14707831881435</v>
      </c>
      <c r="Y6523">
        <v>37.206000000000003</v>
      </c>
      <c r="Z6523">
        <v>-5.1542519739386456</v>
      </c>
    </row>
    <row r="6524" spans="2:26" x14ac:dyDescent="0.25">
      <c r="B6524">
        <v>37.110999999999997</v>
      </c>
      <c r="C6524">
        <v>-230.10266012777947</v>
      </c>
      <c r="F6524">
        <v>37.110999999999997</v>
      </c>
      <c r="G6524">
        <v>181.06805533425398</v>
      </c>
      <c r="J6524">
        <v>37.110999999999997</v>
      </c>
      <c r="K6524">
        <v>2.8216234754162772</v>
      </c>
      <c r="Q6524">
        <v>37.212000000000003</v>
      </c>
      <c r="R6524">
        <v>236.01367925312644</v>
      </c>
      <c r="U6524">
        <v>37.212000000000003</v>
      </c>
      <c r="V6524">
        <v>264.02827135227466</v>
      </c>
      <c r="Y6524">
        <v>37.212000000000003</v>
      </c>
      <c r="Z6524">
        <v>-5.1992124946834259</v>
      </c>
    </row>
    <row r="6525" spans="2:26" x14ac:dyDescent="0.25">
      <c r="B6525">
        <v>37.116999999999997</v>
      </c>
      <c r="C6525">
        <v>-230.78399835501955</v>
      </c>
      <c r="F6525">
        <v>37.116999999999997</v>
      </c>
      <c r="G6525">
        <v>180.95500373721239</v>
      </c>
      <c r="J6525">
        <v>37.116999999999997</v>
      </c>
      <c r="K6525">
        <v>2.7838904561438826</v>
      </c>
      <c r="Q6525">
        <v>37.218000000000004</v>
      </c>
      <c r="R6525">
        <v>235.42616126073227</v>
      </c>
      <c r="U6525">
        <v>37.218000000000004</v>
      </c>
      <c r="V6525">
        <v>263.90929724259865</v>
      </c>
      <c r="Y6525">
        <v>37.218000000000004</v>
      </c>
      <c r="Z6525">
        <v>-5.244197150620213</v>
      </c>
    </row>
    <row r="6526" spans="2:26" x14ac:dyDescent="0.25">
      <c r="B6526">
        <v>37.122999999999998</v>
      </c>
      <c r="C6526">
        <v>-231.46552700931602</v>
      </c>
      <c r="F6526">
        <v>37.122999999999998</v>
      </c>
      <c r="G6526">
        <v>180.8418536521657</v>
      </c>
      <c r="J6526">
        <v>37.122999999999998</v>
      </c>
      <c r="K6526">
        <v>2.7461383261840981</v>
      </c>
      <c r="Q6526">
        <v>37.225000000000001</v>
      </c>
      <c r="R6526">
        <v>234.74033207785379</v>
      </c>
      <c r="U6526">
        <v>37.225000000000001</v>
      </c>
      <c r="V6526">
        <v>263.77028273254371</v>
      </c>
      <c r="Y6526">
        <v>37.225000000000001</v>
      </c>
      <c r="Z6526">
        <v>-5.2967097615054435</v>
      </c>
    </row>
    <row r="6527" spans="2:26" x14ac:dyDescent="0.25">
      <c r="B6527">
        <v>37.128</v>
      </c>
      <c r="C6527">
        <v>-232.03361290490352</v>
      </c>
      <c r="F6527">
        <v>37.128</v>
      </c>
      <c r="G6527">
        <v>180.74748665206926</v>
      </c>
      <c r="J6527">
        <v>37.128</v>
      </c>
      <c r="K6527">
        <v>2.7146636168701437</v>
      </c>
      <c r="Q6527">
        <v>37.229999999999997</v>
      </c>
      <c r="R6527">
        <v>234.25019593556073</v>
      </c>
      <c r="U6527">
        <v>37.229999999999997</v>
      </c>
      <c r="V6527">
        <v>263.67084719879654</v>
      </c>
      <c r="Y6527">
        <v>37.229999999999997</v>
      </c>
      <c r="Z6527">
        <v>-5.3342388923305073</v>
      </c>
    </row>
    <row r="6528" spans="2:26" x14ac:dyDescent="0.25">
      <c r="B6528">
        <v>37.133000000000003</v>
      </c>
      <c r="C6528">
        <v>-232.60183083886204</v>
      </c>
      <c r="F6528">
        <v>37.133000000000003</v>
      </c>
      <c r="G6528">
        <v>180.65305120693347</v>
      </c>
      <c r="J6528">
        <v>37.133000000000003</v>
      </c>
      <c r="K6528">
        <v>2.68317563170601</v>
      </c>
      <c r="Q6528">
        <v>37.235999999999997</v>
      </c>
      <c r="R6528">
        <v>233.66174858816277</v>
      </c>
      <c r="U6528">
        <v>37.235999999999997</v>
      </c>
      <c r="V6528">
        <v>263.55137106706223</v>
      </c>
      <c r="Y6528">
        <v>37.235999999999997</v>
      </c>
      <c r="Z6528">
        <v>-5.3792959902370008</v>
      </c>
    </row>
    <row r="6529" spans="2:26" x14ac:dyDescent="0.25">
      <c r="B6529">
        <v>37.139000000000003</v>
      </c>
      <c r="C6529">
        <v>-233.2838665203833</v>
      </c>
      <c r="F6529">
        <v>37.139000000000003</v>
      </c>
      <c r="G6529">
        <v>180.53963829292707</v>
      </c>
      <c r="J6529">
        <v>37.139000000000003</v>
      </c>
      <c r="K6529">
        <v>2.6453725224811993</v>
      </c>
      <c r="Q6529">
        <v>37.241999999999997</v>
      </c>
      <c r="R6529">
        <v>233.0729914412471</v>
      </c>
      <c r="U6529">
        <v>37.241999999999997</v>
      </c>
      <c r="V6529">
        <v>263.43172739697621</v>
      </c>
      <c r="Y6529">
        <v>37.241999999999997</v>
      </c>
      <c r="Z6529">
        <v>-5.424377247601246</v>
      </c>
    </row>
    <row r="6530" spans="2:26" x14ac:dyDescent="0.25">
      <c r="B6530">
        <v>37.145000000000003</v>
      </c>
      <c r="C6530">
        <v>-233.96609204477659</v>
      </c>
      <c r="F6530">
        <v>37.145000000000003</v>
      </c>
      <c r="G6530">
        <v>180.42612674517295</v>
      </c>
      <c r="J6530">
        <v>37.145000000000003</v>
      </c>
      <c r="K6530">
        <v>2.6075502894943159</v>
      </c>
      <c r="Q6530">
        <v>37.247999999999998</v>
      </c>
      <c r="R6530">
        <v>232.48392448765827</v>
      </c>
      <c r="U6530">
        <v>37.247999999999998</v>
      </c>
      <c r="V6530">
        <v>263.31191608964781</v>
      </c>
      <c r="Y6530">
        <v>37.247999999999998</v>
      </c>
      <c r="Z6530">
        <v>-5.4694826704922015</v>
      </c>
    </row>
    <row r="6531" spans="2:26" x14ac:dyDescent="0.25">
      <c r="B6531">
        <v>37.151000000000003</v>
      </c>
      <c r="C6531">
        <v>-234.64850725231736</v>
      </c>
      <c r="F6531">
        <v>37.151000000000003</v>
      </c>
      <c r="G6531">
        <v>180.31251652389614</v>
      </c>
      <c r="J6531">
        <v>37.151000000000003</v>
      </c>
      <c r="K6531">
        <v>2.5697089291791175</v>
      </c>
      <c r="Q6531">
        <v>37.253</v>
      </c>
      <c r="R6531">
        <v>231.99279869667231</v>
      </c>
      <c r="U6531">
        <v>37.253</v>
      </c>
      <c r="V6531">
        <v>263.21194520594491</v>
      </c>
      <c r="Y6531">
        <v>37.253</v>
      </c>
      <c r="Z6531">
        <v>-5.5070889870577595</v>
      </c>
    </row>
    <row r="6532" spans="2:26" x14ac:dyDescent="0.25">
      <c r="B6532">
        <v>37.156999999999996</v>
      </c>
      <c r="C6532">
        <v>-235.33111198311053</v>
      </c>
      <c r="F6532">
        <v>37.156999999999996</v>
      </c>
      <c r="G6532">
        <v>180.19880758931021</v>
      </c>
      <c r="J6532">
        <v>37.156999999999996</v>
      </c>
      <c r="K6532">
        <v>2.5318484379689781</v>
      </c>
      <c r="Q6532">
        <v>37.259</v>
      </c>
      <c r="R6532">
        <v>231.40316374580317</v>
      </c>
      <c r="U6532">
        <v>37.259</v>
      </c>
      <c r="V6532">
        <v>263.09182630671529</v>
      </c>
      <c r="Y6532">
        <v>37.259</v>
      </c>
      <c r="Z6532">
        <v>-5.5522387291798942</v>
      </c>
    </row>
    <row r="6533" spans="2:26" x14ac:dyDescent="0.25">
      <c r="B6533">
        <v>37.164000000000001</v>
      </c>
      <c r="C6533">
        <v>-236.12772349181569</v>
      </c>
      <c r="F6533">
        <v>37.164000000000001</v>
      </c>
      <c r="G6533">
        <v>180.06602234987616</v>
      </c>
      <c r="J6533">
        <v>37.164000000000001</v>
      </c>
      <c r="K6533">
        <v>2.4876536808063068</v>
      </c>
      <c r="Q6533">
        <v>37.264000000000003</v>
      </c>
      <c r="R6533">
        <v>230.91156461393331</v>
      </c>
      <c r="U6533">
        <v>37.264000000000003</v>
      </c>
      <c r="V6533">
        <v>262.99159895782037</v>
      </c>
      <c r="Y6533">
        <v>37.264000000000003</v>
      </c>
      <c r="Z6533">
        <v>-5.5898819869407141</v>
      </c>
    </row>
    <row r="6534" spans="2:26" x14ac:dyDescent="0.25">
      <c r="B6534">
        <v>37.17</v>
      </c>
      <c r="C6534">
        <v>-236.81073830697756</v>
      </c>
      <c r="F6534">
        <v>37.17</v>
      </c>
      <c r="G6534">
        <v>179.95209939990849</v>
      </c>
      <c r="J6534">
        <v>37.17</v>
      </c>
      <c r="K6534">
        <v>2.449751727087278</v>
      </c>
      <c r="Q6534">
        <v>37.268999999999998</v>
      </c>
      <c r="R6534">
        <v>230.41975032068791</v>
      </c>
      <c r="U6534">
        <v>37.268999999999998</v>
      </c>
      <c r="V6534">
        <v>262.89125494216302</v>
      </c>
      <c r="Y6534">
        <v>37.268999999999998</v>
      </c>
      <c r="Z6534">
        <v>-5.6275420417763122</v>
      </c>
    </row>
    <row r="6535" spans="2:26" x14ac:dyDescent="0.25">
      <c r="B6535">
        <v>37.176000000000002</v>
      </c>
      <c r="C6535">
        <v>-237.49394213792289</v>
      </c>
      <c r="F6535">
        <v>37.176000000000002</v>
      </c>
      <c r="G6535">
        <v>179.8380776105646</v>
      </c>
      <c r="J6535">
        <v>37.176000000000002</v>
      </c>
      <c r="K6535">
        <v>2.411830631177597</v>
      </c>
      <c r="Q6535">
        <v>37.274999999999999</v>
      </c>
      <c r="R6535">
        <v>229.82928915017698</v>
      </c>
      <c r="U6535">
        <v>37.274999999999999</v>
      </c>
      <c r="V6535">
        <v>262.77068804253867</v>
      </c>
      <c r="Y6535">
        <v>37.274999999999999</v>
      </c>
      <c r="Z6535">
        <v>-5.6727562846666792</v>
      </c>
    </row>
    <row r="6536" spans="2:26" x14ac:dyDescent="0.25">
      <c r="B6536">
        <v>37.180999999999997</v>
      </c>
      <c r="C6536">
        <v>-238.06342293489911</v>
      </c>
      <c r="F6536">
        <v>37.180999999999997</v>
      </c>
      <c r="G6536">
        <v>179.74298392173847</v>
      </c>
      <c r="J6536">
        <v>37.180999999999997</v>
      </c>
      <c r="K6536">
        <v>2.3802150928390549</v>
      </c>
      <c r="Q6536">
        <v>37.280999999999999</v>
      </c>
      <c r="R6536">
        <v>229.23851813474317</v>
      </c>
      <c r="U6536">
        <v>37.280999999999999</v>
      </c>
      <c r="V6536">
        <v>262.6499529611512</v>
      </c>
      <c r="Y6536">
        <v>37.280999999999999</v>
      </c>
      <c r="Z6536">
        <v>-5.7179947264804589</v>
      </c>
    </row>
    <row r="6537" spans="2:26" x14ac:dyDescent="0.25">
      <c r="B6537">
        <v>37.186999999999998</v>
      </c>
      <c r="C6537">
        <v>-238.74697287751428</v>
      </c>
      <c r="F6537">
        <v>37.186999999999998</v>
      </c>
      <c r="G6537">
        <v>179.62878082340382</v>
      </c>
      <c r="J6537">
        <v>37.186999999999998</v>
      </c>
      <c r="K6537">
        <v>2.3422588936473434</v>
      </c>
      <c r="Q6537">
        <v>37.286999999999999</v>
      </c>
      <c r="R6537">
        <v>228.64743726763146</v>
      </c>
      <c r="U6537">
        <v>37.286999999999999</v>
      </c>
      <c r="V6537">
        <v>262.52904959888423</v>
      </c>
      <c r="Y6537">
        <v>37.286999999999999</v>
      </c>
      <c r="Z6537">
        <v>-5.7632573732930332</v>
      </c>
    </row>
    <row r="6538" spans="2:26" x14ac:dyDescent="0.25">
      <c r="B6538">
        <v>37.192999999999998</v>
      </c>
      <c r="C6538">
        <v>-239.43071138040068</v>
      </c>
      <c r="F6538">
        <v>37.192999999999998</v>
      </c>
      <c r="G6538">
        <v>179.51447877279793</v>
      </c>
      <c r="J6538">
        <v>37.192999999999998</v>
      </c>
      <c r="K6538">
        <v>2.3042835421563299</v>
      </c>
      <c r="Q6538">
        <v>37.292999999999999</v>
      </c>
      <c r="R6538">
        <v>228.05604654215182</v>
      </c>
      <c r="U6538">
        <v>37.292999999999999</v>
      </c>
      <c r="V6538">
        <v>262.40797785658623</v>
      </c>
      <c r="Y6538">
        <v>37.292999999999999</v>
      </c>
      <c r="Z6538">
        <v>-5.8085442311806368</v>
      </c>
    </row>
    <row r="6539" spans="2:26" x14ac:dyDescent="0.25">
      <c r="B6539">
        <v>37.200000000000003</v>
      </c>
      <c r="C6539">
        <v>-240.22864440473268</v>
      </c>
      <c r="F6539">
        <v>37.200000000000003</v>
      </c>
      <c r="G6539">
        <v>179.38100126256029</v>
      </c>
      <c r="J6539">
        <v>37.200000000000003</v>
      </c>
      <c r="K6539">
        <v>2.2599547542781724</v>
      </c>
      <c r="Q6539">
        <v>37.299999999999997</v>
      </c>
      <c r="R6539">
        <v>227.36569906036794</v>
      </c>
      <c r="U6539">
        <v>37.299999999999997</v>
      </c>
      <c r="V6539">
        <v>262.26651454459449</v>
      </c>
      <c r="Y6539">
        <v>37.299999999999997</v>
      </c>
      <c r="Z6539">
        <v>-5.8614095069328336</v>
      </c>
    </row>
    <row r="6540" spans="2:26" x14ac:dyDescent="0.25">
      <c r="B6540">
        <v>37.206000000000003</v>
      </c>
      <c r="C6540">
        <v>-240.91279090198282</v>
      </c>
      <c r="F6540">
        <v>37.206000000000003</v>
      </c>
      <c r="G6540">
        <v>179.26648467858399</v>
      </c>
      <c r="J6540">
        <v>37.206000000000003</v>
      </c>
      <c r="K6540">
        <v>2.2219378938975498</v>
      </c>
      <c r="Q6540">
        <v>37.307000000000002</v>
      </c>
      <c r="R6540">
        <v>226.67492980747335</v>
      </c>
      <c r="U6540">
        <v>37.307000000000002</v>
      </c>
      <c r="V6540">
        <v>262.12482175610239</v>
      </c>
      <c r="Y6540">
        <v>37.307000000000002</v>
      </c>
      <c r="Z6540">
        <v>-5.9143077545726648</v>
      </c>
    </row>
    <row r="6541" spans="2:26" x14ac:dyDescent="0.25">
      <c r="B6541">
        <v>37.213000000000001</v>
      </c>
      <c r="C6541">
        <v>-241.71119947780562</v>
      </c>
      <c r="F6541">
        <v>37.213000000000001</v>
      </c>
      <c r="G6541">
        <v>179.13275677018845</v>
      </c>
      <c r="J6541">
        <v>37.213000000000001</v>
      </c>
      <c r="K6541">
        <v>2.1775606692092739</v>
      </c>
      <c r="Q6541">
        <v>37.313000000000002</v>
      </c>
      <c r="R6541">
        <v>226.08250617323239</v>
      </c>
      <c r="U6541">
        <v>37.313000000000002</v>
      </c>
      <c r="V6541">
        <v>262.00318803049299</v>
      </c>
      <c r="Y6541">
        <v>37.313000000000002</v>
      </c>
      <c r="Z6541">
        <v>-5.9596753599413184</v>
      </c>
    </row>
    <row r="6542" spans="2:26" x14ac:dyDescent="0.25">
      <c r="B6542">
        <v>37.22</v>
      </c>
      <c r="C6542">
        <v>-242.50986375321872</v>
      </c>
      <c r="F6542">
        <v>37.22</v>
      </c>
      <c r="G6542">
        <v>178.99889394149864</v>
      </c>
      <c r="J6542">
        <v>37.22</v>
      </c>
      <c r="K6542">
        <v>2.1331573550655949</v>
      </c>
      <c r="Q6542">
        <v>37.32</v>
      </c>
      <c r="R6542">
        <v>225.39095360387893</v>
      </c>
      <c r="U6542">
        <v>37.32</v>
      </c>
      <c r="V6542">
        <v>261.86106865311075</v>
      </c>
      <c r="Y6542">
        <v>37.32</v>
      </c>
      <c r="Z6542">
        <v>-6.0126348667008536</v>
      </c>
    </row>
    <row r="6543" spans="2:26" x14ac:dyDescent="0.25">
      <c r="B6543">
        <v>37.225999999999999</v>
      </c>
      <c r="C6543">
        <v>-243.19463645331984</v>
      </c>
      <c r="F6543">
        <v>37.225999999999999</v>
      </c>
      <c r="G6543">
        <v>178.88404694046051</v>
      </c>
      <c r="J6543">
        <v>37.225999999999999</v>
      </c>
      <c r="K6543">
        <v>2.0950766021408387</v>
      </c>
      <c r="Q6543">
        <v>37.326000000000001</v>
      </c>
      <c r="R6543">
        <v>224.79785854053154</v>
      </c>
      <c r="U6543">
        <v>37.326000000000001</v>
      </c>
      <c r="V6543">
        <v>261.73906904675329</v>
      </c>
      <c r="Y6543">
        <v>37.326000000000001</v>
      </c>
      <c r="Z6543">
        <v>-6.0580549941602904</v>
      </c>
    </row>
    <row r="6544" spans="2:26" x14ac:dyDescent="0.25">
      <c r="B6544">
        <v>37.231999999999999</v>
      </c>
      <c r="C6544">
        <v>-243.87959666346342</v>
      </c>
      <c r="F6544">
        <v>37.231999999999999</v>
      </c>
      <c r="G6544">
        <v>178.76910072780595</v>
      </c>
      <c r="J6544">
        <v>37.231999999999999</v>
      </c>
      <c r="K6544">
        <v>2.0569766737193933</v>
      </c>
      <c r="Q6544">
        <v>37.331000000000003</v>
      </c>
      <c r="R6544">
        <v>224.30337592523898</v>
      </c>
      <c r="U6544">
        <v>37.331000000000003</v>
      </c>
      <c r="V6544">
        <v>261.6372735957429</v>
      </c>
      <c r="Y6544">
        <v>37.331000000000003</v>
      </c>
      <c r="Z6544">
        <v>-6.0959236248786972</v>
      </c>
    </row>
    <row r="6545" spans="2:26" x14ac:dyDescent="0.25">
      <c r="B6545">
        <v>37.238</v>
      </c>
      <c r="C6545">
        <v>-244.56474422142833</v>
      </c>
      <c r="F6545">
        <v>37.238</v>
      </c>
      <c r="G6545">
        <v>178.65405526359228</v>
      </c>
      <c r="J6545">
        <v>37.238</v>
      </c>
      <c r="K6545">
        <v>2.0188575662315915</v>
      </c>
      <c r="Q6545">
        <v>37.337000000000003</v>
      </c>
      <c r="R6545">
        <v>223.70971270648857</v>
      </c>
      <c r="U6545">
        <v>37.337000000000003</v>
      </c>
      <c r="V6545">
        <v>261.51496403361233</v>
      </c>
      <c r="Y6545">
        <v>37.337000000000003</v>
      </c>
      <c r="Z6545">
        <v>-6.1413882164103519</v>
      </c>
    </row>
    <row r="6546" spans="2:26" x14ac:dyDescent="0.25">
      <c r="B6546">
        <v>37.244999999999997</v>
      </c>
      <c r="C6546">
        <v>-245.36431960922368</v>
      </c>
      <c r="F6546">
        <v>37.244999999999997</v>
      </c>
      <c r="G6546">
        <v>178.51971005909633</v>
      </c>
      <c r="J6546">
        <v>37.244999999999997</v>
      </c>
      <c r="K6546">
        <v>1.9743610291908487</v>
      </c>
      <c r="Q6546">
        <v>37.343000000000004</v>
      </c>
      <c r="R6546">
        <v>223.1157395760211</v>
      </c>
      <c r="U6546">
        <v>37.343000000000004</v>
      </c>
      <c r="V6546">
        <v>261.3924852638346</v>
      </c>
      <c r="Y6546">
        <v>37.343000000000004</v>
      </c>
      <c r="Z6546">
        <v>-6.1868770696917643</v>
      </c>
    </row>
    <row r="6547" spans="2:26" x14ac:dyDescent="0.25">
      <c r="B6547">
        <v>37.250999999999998</v>
      </c>
      <c r="C6547">
        <v>-246.0498725301361</v>
      </c>
      <c r="F6547">
        <v>37.250999999999998</v>
      </c>
      <c r="G6547">
        <v>178.40444941275706</v>
      </c>
      <c r="J6547">
        <v>37.250999999999998</v>
      </c>
      <c r="K6547">
        <v>1.936200354812019</v>
      </c>
      <c r="Q6547">
        <v>37.347999999999999</v>
      </c>
      <c r="R6547">
        <v>222.62052522476966</v>
      </c>
      <c r="U6547">
        <v>37.347999999999999</v>
      </c>
      <c r="V6547">
        <v>261.29029029474515</v>
      </c>
      <c r="Y6547">
        <v>37.347999999999999</v>
      </c>
      <c r="Z6547">
        <v>-6.2248029850976998</v>
      </c>
    </row>
    <row r="6548" spans="2:26" x14ac:dyDescent="0.25">
      <c r="B6548">
        <v>37.256999999999998</v>
      </c>
      <c r="C6548">
        <v>-246.73561228403037</v>
      </c>
      <c r="F6548">
        <v>37.256999999999998</v>
      </c>
      <c r="G6548">
        <v>178.28908938829704</v>
      </c>
      <c r="J6548">
        <v>37.256999999999998</v>
      </c>
      <c r="K6548">
        <v>1.8980204900611743</v>
      </c>
      <c r="Q6548">
        <v>37.353999999999999</v>
      </c>
      <c r="R6548">
        <v>222.02598390699069</v>
      </c>
      <c r="U6548">
        <v>37.353999999999999</v>
      </c>
      <c r="V6548">
        <v>261.16750105255966</v>
      </c>
      <c r="Y6548">
        <v>37.353999999999999</v>
      </c>
      <c r="Z6548">
        <v>-6.27033633405998</v>
      </c>
    </row>
    <row r="6549" spans="2:26" x14ac:dyDescent="0.25">
      <c r="B6549">
        <v>37.264000000000003</v>
      </c>
      <c r="C6549">
        <v>-247.53587791564564</v>
      </c>
      <c r="F6549">
        <v>37.264000000000003</v>
      </c>
      <c r="G6549">
        <v>178.1543770368383</v>
      </c>
      <c r="J6549">
        <v>37.264000000000003</v>
      </c>
      <c r="K6549">
        <v>1.8534530552569242</v>
      </c>
      <c r="Q6549">
        <v>37.36</v>
      </c>
      <c r="R6549">
        <v>221.43113266034021</v>
      </c>
      <c r="U6549">
        <v>37.36</v>
      </c>
      <c r="V6549">
        <v>261.0445423207866</v>
      </c>
      <c r="Y6549">
        <v>37.36</v>
      </c>
      <c r="Z6549">
        <v>-6.3158939620170322</v>
      </c>
    </row>
    <row r="6550" spans="2:26" x14ac:dyDescent="0.25">
      <c r="B6550">
        <v>37.270000000000003</v>
      </c>
      <c r="C6550">
        <v>-248.22202191512201</v>
      </c>
      <c r="F6550">
        <v>37.270000000000003</v>
      </c>
      <c r="G6550">
        <v>178.0388015559102</v>
      </c>
      <c r="J6550">
        <v>37.270000000000003</v>
      </c>
      <c r="K6550">
        <v>1.8152315991171581</v>
      </c>
      <c r="Q6550">
        <v>37.366</v>
      </c>
      <c r="R6550">
        <v>220.83597147888219</v>
      </c>
      <c r="U6550">
        <v>37.366</v>
      </c>
      <c r="V6550">
        <v>260.92141399985047</v>
      </c>
      <c r="Y6550">
        <v>37.366</v>
      </c>
      <c r="Z6550">
        <v>-6.3614758750573408</v>
      </c>
    </row>
    <row r="6551" spans="2:26" x14ac:dyDescent="0.25">
      <c r="B6551">
        <v>37.276000000000003</v>
      </c>
      <c r="C6551">
        <v>-248.90835223100453</v>
      </c>
      <c r="F6551">
        <v>37.276000000000003</v>
      </c>
      <c r="G6551">
        <v>177.92312657018351</v>
      </c>
      <c r="J6551">
        <v>37.276000000000003</v>
      </c>
      <c r="K6551">
        <v>1.7769909412974731</v>
      </c>
      <c r="Q6551">
        <v>37.372</v>
      </c>
      <c r="R6551">
        <v>220.24050035674378</v>
      </c>
      <c r="U6551">
        <v>37.372</v>
      </c>
      <c r="V6551">
        <v>260.79811599014141</v>
      </c>
      <c r="Y6551">
        <v>37.372</v>
      </c>
      <c r="Z6551">
        <v>-6.4070820792701717</v>
      </c>
    </row>
    <row r="6552" spans="2:26" x14ac:dyDescent="0.25">
      <c r="B6552">
        <v>37.283000000000001</v>
      </c>
      <c r="C6552">
        <v>-249.70930619798128</v>
      </c>
      <c r="F6552">
        <v>37.283000000000001</v>
      </c>
      <c r="G6552">
        <v>177.78804660375812</v>
      </c>
      <c r="J6552">
        <v>37.283000000000001</v>
      </c>
      <c r="K6552">
        <v>1.7323525669533841</v>
      </c>
      <c r="Q6552">
        <v>37.378</v>
      </c>
      <c r="R6552">
        <v>219.64471928811537</v>
      </c>
      <c r="U6552">
        <v>37.378</v>
      </c>
      <c r="V6552">
        <v>260.67464819201422</v>
      </c>
      <c r="Y6552">
        <v>37.378</v>
      </c>
      <c r="Z6552">
        <v>-6.4527125807460131</v>
      </c>
    </row>
    <row r="6553" spans="2:26" x14ac:dyDescent="0.25">
      <c r="B6553">
        <v>37.289000000000001</v>
      </c>
      <c r="C6553">
        <v>-250.3960396383186</v>
      </c>
      <c r="F6553">
        <v>37.289000000000001</v>
      </c>
      <c r="G6553">
        <v>177.67215588696877</v>
      </c>
      <c r="J6553">
        <v>37.289000000000001</v>
      </c>
      <c r="K6553">
        <v>1.6940702932417258</v>
      </c>
      <c r="Q6553">
        <v>37.384</v>
      </c>
      <c r="R6553">
        <v>219.04862826724894</v>
      </c>
      <c r="U6553">
        <v>37.384</v>
      </c>
      <c r="V6553">
        <v>260.55101050578941</v>
      </c>
      <c r="Y6553">
        <v>37.384</v>
      </c>
      <c r="Z6553">
        <v>-6.498367385576163</v>
      </c>
    </row>
    <row r="6554" spans="2:26" x14ac:dyDescent="0.25">
      <c r="B6554">
        <v>37.293999999999997</v>
      </c>
      <c r="C6554">
        <v>-250.9684594413236</v>
      </c>
      <c r="F6554">
        <v>37.293999999999997</v>
      </c>
      <c r="G6554">
        <v>177.57550418387825</v>
      </c>
      <c r="J6554">
        <v>37.293999999999997</v>
      </c>
      <c r="K6554">
        <v>1.6621537220440137</v>
      </c>
      <c r="Q6554">
        <v>37.39</v>
      </c>
      <c r="R6554">
        <v>218.45222728845903</v>
      </c>
      <c r="U6554">
        <v>37.39</v>
      </c>
      <c r="V6554">
        <v>260.42720283175214</v>
      </c>
      <c r="Y6554">
        <v>37.39</v>
      </c>
      <c r="Z6554">
        <v>-6.5440464998530139</v>
      </c>
    </row>
    <row r="6555" spans="2:26" x14ac:dyDescent="0.25">
      <c r="B6555">
        <v>37.299999999999997</v>
      </c>
      <c r="C6555">
        <v>-251.65553338619816</v>
      </c>
      <c r="F6555">
        <v>37.299999999999997</v>
      </c>
      <c r="G6555">
        <v>177.45943077856521</v>
      </c>
      <c r="J6555">
        <v>37.299999999999997</v>
      </c>
      <c r="K6555">
        <v>1.623836221788469</v>
      </c>
      <c r="Q6555">
        <v>37.396999999999998</v>
      </c>
      <c r="R6555">
        <v>217.75603438666536</v>
      </c>
      <c r="U6555">
        <v>37.396999999999998</v>
      </c>
      <c r="V6555">
        <v>260.2825455665897</v>
      </c>
      <c r="Y6555">
        <v>37.396999999999998</v>
      </c>
      <c r="Z6555">
        <v>-6.5973695324113955</v>
      </c>
    </row>
    <row r="6556" spans="2:26" x14ac:dyDescent="0.25">
      <c r="B6556">
        <v>37.305999999999997</v>
      </c>
      <c r="C6556">
        <v>-252.34279282829607</v>
      </c>
      <c r="F6556">
        <v>37.305999999999997</v>
      </c>
      <c r="G6556">
        <v>177.34325766819933</v>
      </c>
      <c r="J6556">
        <v>37.305999999999997</v>
      </c>
      <c r="K6556">
        <v>1.5854995019937126</v>
      </c>
      <c r="Q6556">
        <v>37.402999999999999</v>
      </c>
      <c r="R6556">
        <v>217.15896181316936</v>
      </c>
      <c r="U6556">
        <v>37.402999999999999</v>
      </c>
      <c r="V6556">
        <v>260.15836924338242</v>
      </c>
      <c r="Y6556">
        <v>37.402999999999999</v>
      </c>
      <c r="Z6556">
        <v>-6.643101338060962</v>
      </c>
    </row>
    <row r="6557" spans="2:26" x14ac:dyDescent="0.25">
      <c r="B6557">
        <v>37.311999999999998</v>
      </c>
      <c r="C6557">
        <v>-253.03023760325937</v>
      </c>
      <c r="F6557">
        <v>37.311999999999998</v>
      </c>
      <c r="G6557">
        <v>177.22698481269532</v>
      </c>
      <c r="J6557">
        <v>37.311999999999998</v>
      </c>
      <c r="K6557">
        <v>1.5471435590872067</v>
      </c>
      <c r="Q6557">
        <v>37.408000000000001</v>
      </c>
      <c r="R6557">
        <v>216.66116454863646</v>
      </c>
      <c r="U6557">
        <v>37.408000000000001</v>
      </c>
      <c r="V6557">
        <v>260.05475888509551</v>
      </c>
      <c r="Y6557">
        <v>37.408000000000001</v>
      </c>
      <c r="Z6557">
        <v>-6.6812297603020916</v>
      </c>
    </row>
    <row r="6558" spans="2:26" x14ac:dyDescent="0.25">
      <c r="B6558">
        <v>37.317999999999998</v>
      </c>
      <c r="C6558">
        <v>-253.71786754655591</v>
      </c>
      <c r="F6558">
        <v>37.317999999999998</v>
      </c>
      <c r="G6558">
        <v>177.11061217195555</v>
      </c>
      <c r="J6558">
        <v>37.317999999999998</v>
      </c>
      <c r="K6558">
        <v>1.5087683894961292</v>
      </c>
      <c r="Q6558">
        <v>37.414999999999999</v>
      </c>
      <c r="R6558">
        <v>215.96388673421194</v>
      </c>
      <c r="U6558">
        <v>37.414999999999999</v>
      </c>
      <c r="V6558">
        <v>259.90950558569074</v>
      </c>
      <c r="Y6558">
        <v>37.414999999999999</v>
      </c>
      <c r="Z6558">
        <v>-6.7346379416936379</v>
      </c>
    </row>
    <row r="6559" spans="2:26" x14ac:dyDescent="0.25">
      <c r="B6559">
        <v>37.323999999999998</v>
      </c>
      <c r="C6559">
        <v>-254.4056824934828</v>
      </c>
      <c r="F6559">
        <v>37.323999999999998</v>
      </c>
      <c r="G6559">
        <v>176.99413970587136</v>
      </c>
      <c r="J6559">
        <v>37.323999999999998</v>
      </c>
      <c r="K6559">
        <v>1.4703739896474592</v>
      </c>
      <c r="Q6559">
        <v>37.420999999999999</v>
      </c>
      <c r="R6559">
        <v>215.36588421796347</v>
      </c>
      <c r="U6559">
        <v>37.420999999999999</v>
      </c>
      <c r="V6559">
        <v>259.784818051451</v>
      </c>
      <c r="Y6559">
        <v>37.420999999999999</v>
      </c>
      <c r="Z6559">
        <v>-6.7804427518707691</v>
      </c>
    </row>
    <row r="6560" spans="2:26" x14ac:dyDescent="0.25">
      <c r="B6560">
        <v>37.33</v>
      </c>
      <c r="C6560">
        <v>-255.09368227915911</v>
      </c>
      <c r="F6560">
        <v>37.33</v>
      </c>
      <c r="G6560">
        <v>176.87756737432238</v>
      </c>
      <c r="J6560">
        <v>37.33</v>
      </c>
      <c r="K6560">
        <v>1.4319603559679768</v>
      </c>
      <c r="Q6560">
        <v>37.427</v>
      </c>
      <c r="R6560">
        <v>214.76757171011587</v>
      </c>
      <c r="U6560">
        <v>37.427</v>
      </c>
      <c r="V6560">
        <v>259.65995991372068</v>
      </c>
      <c r="Y6560">
        <v>37.427</v>
      </c>
      <c r="Z6560">
        <v>-6.8262719090860635</v>
      </c>
    </row>
    <row r="6561" spans="2:26" x14ac:dyDescent="0.25">
      <c r="B6561">
        <v>37.337000000000003</v>
      </c>
      <c r="C6561">
        <v>-255.89658209121876</v>
      </c>
      <c r="F6561">
        <v>37.337000000000003</v>
      </c>
      <c r="G6561">
        <v>176.74144004845579</v>
      </c>
      <c r="J6561">
        <v>37.337000000000003</v>
      </c>
      <c r="K6561">
        <v>1.3871201358160368</v>
      </c>
      <c r="Q6561">
        <v>37.432000000000002</v>
      </c>
      <c r="R6561">
        <v>214.26874115065772</v>
      </c>
      <c r="U6561">
        <v>37.432000000000002</v>
      </c>
      <c r="V6561">
        <v>259.5557810713824</v>
      </c>
      <c r="Y6561">
        <v>37.432000000000002</v>
      </c>
      <c r="Z6561">
        <v>-6.864481476264519</v>
      </c>
    </row>
    <row r="6562" spans="2:26" x14ac:dyDescent="0.25">
      <c r="B6562">
        <v>37.343000000000004</v>
      </c>
      <c r="C6562">
        <v>-256.58498179440153</v>
      </c>
      <c r="F6562">
        <v>37.343000000000004</v>
      </c>
      <c r="G6562">
        <v>176.62465120404198</v>
      </c>
      <c r="J6562">
        <v>37.343000000000004</v>
      </c>
      <c r="K6562">
        <v>1.3486648165770168</v>
      </c>
      <c r="Q6562">
        <v>37.438000000000002</v>
      </c>
      <c r="R6562">
        <v>213.66986031132302</v>
      </c>
      <c r="U6562">
        <v>37.438000000000002</v>
      </c>
      <c r="V6562">
        <v>259.43060990092971</v>
      </c>
      <c r="Y6562">
        <v>37.438000000000002</v>
      </c>
      <c r="Z6562">
        <v>-6.9103552855587971</v>
      </c>
    </row>
    <row r="6563" spans="2:26" x14ac:dyDescent="0.25">
      <c r="B6563">
        <v>37.348999999999997</v>
      </c>
      <c r="C6563">
        <v>-257.27356581306935</v>
      </c>
      <c r="F6563">
        <v>37.348999999999997</v>
      </c>
      <c r="G6563">
        <v>176.50776236703854</v>
      </c>
      <c r="J6563">
        <v>37.348999999999997</v>
      </c>
      <c r="K6563">
        <v>1.3101902521903275</v>
      </c>
      <c r="Q6563">
        <v>37.444000000000003</v>
      </c>
      <c r="R6563">
        <v>213.07066946571587</v>
      </c>
      <c r="U6563">
        <v>37.444000000000003</v>
      </c>
      <c r="V6563">
        <v>259.30526784366202</v>
      </c>
      <c r="Y6563">
        <v>37.444000000000003</v>
      </c>
      <c r="Z6563">
        <v>-6.9562534591756453</v>
      </c>
    </row>
    <row r="6564" spans="2:26" x14ac:dyDescent="0.25">
      <c r="B6564">
        <v>37.353999999999999</v>
      </c>
      <c r="C6564">
        <v>-257.84752650570931</v>
      </c>
      <c r="F6564">
        <v>37.353999999999999</v>
      </c>
      <c r="G6564">
        <v>176.41027859066122</v>
      </c>
      <c r="J6564">
        <v>37.353999999999999</v>
      </c>
      <c r="K6564">
        <v>1.2781134114682862</v>
      </c>
      <c r="Q6564">
        <v>37.450000000000003</v>
      </c>
      <c r="R6564">
        <v>212.47116860877719</v>
      </c>
      <c r="U6564">
        <v>37.450000000000003</v>
      </c>
      <c r="V6564">
        <v>259.17975479951542</v>
      </c>
      <c r="Y6564">
        <v>37.450000000000003</v>
      </c>
      <c r="Z6564">
        <v>-7.0021760032173894</v>
      </c>
    </row>
    <row r="6565" spans="2:26" x14ac:dyDescent="0.25">
      <c r="B6565">
        <v>37.36</v>
      </c>
      <c r="C6565">
        <v>-258.53644800586812</v>
      </c>
      <c r="F6565">
        <v>37.36</v>
      </c>
      <c r="G6565">
        <v>176.29320632957445</v>
      </c>
      <c r="J6565">
        <v>37.36</v>
      </c>
      <c r="K6565">
        <v>1.2396035550276172</v>
      </c>
      <c r="Q6565">
        <v>37.454999999999998</v>
      </c>
      <c r="R6565">
        <v>211.9713477435119</v>
      </c>
      <c r="U6565">
        <v>37.454999999999998</v>
      </c>
      <c r="V6565">
        <v>259.07502990886815</v>
      </c>
      <c r="Y6565">
        <v>37.454999999999998</v>
      </c>
      <c r="Z6565">
        <v>-7.0404634106187025</v>
      </c>
    </row>
    <row r="6566" spans="2:26" x14ac:dyDescent="0.25">
      <c r="B6566">
        <v>37.365000000000002</v>
      </c>
      <c r="C6566">
        <v>-259.1106897008292</v>
      </c>
      <c r="F6566">
        <v>37.365000000000002</v>
      </c>
      <c r="G6566">
        <v>176.19556964351705</v>
      </c>
      <c r="J6566">
        <v>37.365000000000002</v>
      </c>
      <c r="K6566">
        <v>1.2074972992545872</v>
      </c>
      <c r="Q6566">
        <v>37.460999999999999</v>
      </c>
      <c r="R6566">
        <v>211.3712785195367</v>
      </c>
      <c r="U6566">
        <v>37.460999999999999</v>
      </c>
      <c r="V6566">
        <v>258.94920312877315</v>
      </c>
      <c r="Y6566">
        <v>37.460999999999999</v>
      </c>
      <c r="Z6566">
        <v>-7.0864306496249476</v>
      </c>
    </row>
    <row r="6567" spans="2:26" x14ac:dyDescent="0.25">
      <c r="B6567">
        <v>37.369999999999997</v>
      </c>
      <c r="C6567">
        <v>-259.68505897038858</v>
      </c>
      <c r="F6567">
        <v>37.369999999999997</v>
      </c>
      <c r="G6567">
        <v>176.09786341584061</v>
      </c>
      <c r="J6567">
        <v>37.369999999999997</v>
      </c>
      <c r="K6567">
        <v>1.1753776696938762</v>
      </c>
      <c r="Q6567">
        <v>37.466999999999999</v>
      </c>
      <c r="R6567">
        <v>210.77089927024014</v>
      </c>
      <c r="U6567">
        <v>37.466999999999999</v>
      </c>
      <c r="V6567">
        <v>258.8232050780959</v>
      </c>
      <c r="Y6567">
        <v>37.466999999999999</v>
      </c>
      <c r="Z6567">
        <v>-7.1324222763512388</v>
      </c>
    </row>
    <row r="6568" spans="2:26" x14ac:dyDescent="0.25">
      <c r="B6568">
        <v>37.375999999999998</v>
      </c>
      <c r="C6568">
        <v>-260.37447035688206</v>
      </c>
      <c r="F6568">
        <v>37.375999999999998</v>
      </c>
      <c r="G6568">
        <v>175.98052411492654</v>
      </c>
      <c r="J6568">
        <v>37.375999999999998</v>
      </c>
      <c r="K6568">
        <v>1.1368164579082138</v>
      </c>
      <c r="Q6568">
        <v>37.472999999999999</v>
      </c>
      <c r="R6568">
        <v>210.17020999080393</v>
      </c>
      <c r="U6568">
        <v>37.472999999999999</v>
      </c>
      <c r="V6568">
        <v>258.69703565663809</v>
      </c>
      <c r="Y6568">
        <v>37.472999999999999</v>
      </c>
      <c r="Z6568">
        <v>-7.178438296903682</v>
      </c>
    </row>
    <row r="6569" spans="2:26" x14ac:dyDescent="0.25">
      <c r="B6569">
        <v>37.381999999999998</v>
      </c>
      <c r="C6569">
        <v>-261.06406514588298</v>
      </c>
      <c r="F6569">
        <v>37.381999999999998</v>
      </c>
      <c r="G6569">
        <v>175.86308460035036</v>
      </c>
      <c r="J6569">
        <v>37.381999999999998</v>
      </c>
      <c r="K6569">
        <v>1.0982359813137383</v>
      </c>
      <c r="Q6569">
        <v>37.479999999999997</v>
      </c>
      <c r="R6569">
        <v>209.46901398147548</v>
      </c>
      <c r="U6569">
        <v>37.479999999999997</v>
      </c>
      <c r="V6569">
        <v>258.54962127092278</v>
      </c>
      <c r="Y6569">
        <v>37.479999999999997</v>
      </c>
      <c r="Z6569">
        <v>-7.2321544934481956</v>
      </c>
    </row>
    <row r="6570" spans="2:26" x14ac:dyDescent="0.25">
      <c r="B6570">
        <v>37.387999999999998</v>
      </c>
      <c r="C6570">
        <v>-261.75384317082762</v>
      </c>
      <c r="F6570">
        <v>37.387999999999998</v>
      </c>
      <c r="G6570">
        <v>175.74554483187956</v>
      </c>
      <c r="J6570">
        <v>37.387999999999998</v>
      </c>
      <c r="K6570">
        <v>1.0596362363349845</v>
      </c>
      <c r="Q6570">
        <v>37.485999999999997</v>
      </c>
      <c r="R6570">
        <v>208.86765295384504</v>
      </c>
      <c r="U6570">
        <v>37.485999999999997</v>
      </c>
      <c r="V6570">
        <v>258.42308020220713</v>
      </c>
      <c r="Y6570">
        <v>37.485999999999997</v>
      </c>
      <c r="Z6570">
        <v>-7.2782233882426546</v>
      </c>
    </row>
    <row r="6571" spans="2:26" x14ac:dyDescent="0.25">
      <c r="B6571">
        <v>37.393999999999998</v>
      </c>
      <c r="C6571">
        <v>-262.44380426497946</v>
      </c>
      <c r="F6571">
        <v>37.393999999999998</v>
      </c>
      <c r="G6571">
        <v>175.62790476926938</v>
      </c>
      <c r="J6571">
        <v>37.393999999999998</v>
      </c>
      <c r="K6571">
        <v>1.0210172193961744</v>
      </c>
      <c r="Q6571">
        <v>37.491999999999997</v>
      </c>
      <c r="R6571">
        <v>208.26598188123745</v>
      </c>
      <c r="U6571">
        <v>37.491999999999997</v>
      </c>
      <c r="V6571">
        <v>258.29636744518763</v>
      </c>
      <c r="Y6571">
        <v>37.491999999999997</v>
      </c>
      <c r="Z6571">
        <v>-7.3243166962057735</v>
      </c>
    </row>
    <row r="6572" spans="2:26" x14ac:dyDescent="0.25">
      <c r="B6572">
        <v>37.399000000000001</v>
      </c>
      <c r="C6572">
        <v>-263.0189115675571</v>
      </c>
      <c r="F6572">
        <v>37.399000000000001</v>
      </c>
      <c r="G6572">
        <v>175.52979474113999</v>
      </c>
      <c r="J6572">
        <v>37.399000000000001</v>
      </c>
      <c r="K6572">
        <v>0.98881998106448399</v>
      </c>
      <c r="Q6572">
        <v>37.497</v>
      </c>
      <c r="R6572">
        <v>207.76435247752835</v>
      </c>
      <c r="U6572">
        <v>37.497</v>
      </c>
      <c r="V6572">
        <v>258.19064225782523</v>
      </c>
      <c r="Y6572">
        <v>37.497</v>
      </c>
      <c r="Z6572">
        <v>-7.3627464395315236</v>
      </c>
    </row>
    <row r="6573" spans="2:26" x14ac:dyDescent="0.25">
      <c r="B6573">
        <v>37.405000000000001</v>
      </c>
      <c r="C6573">
        <v>-263.70920785495082</v>
      </c>
      <c r="F6573">
        <v>37.405000000000001</v>
      </c>
      <c r="G6573">
        <v>175.41197070137906</v>
      </c>
      <c r="J6573">
        <v>37.405000000000001</v>
      </c>
      <c r="K6573">
        <v>0.95016562291117501</v>
      </c>
      <c r="Q6573">
        <v>37.502000000000002</v>
      </c>
      <c r="R6573">
        <v>207.26250775904128</v>
      </c>
      <c r="U6573">
        <v>37.502000000000002</v>
      </c>
      <c r="V6573">
        <v>258.08479771470388</v>
      </c>
      <c r="Y6573">
        <v>37.502000000000002</v>
      </c>
      <c r="Z6573">
        <v>-7.4011931442263865</v>
      </c>
    </row>
    <row r="6574" spans="2:26" x14ac:dyDescent="0.25">
      <c r="B6574">
        <v>37.409999999999997</v>
      </c>
      <c r="C6574">
        <v>-264.28459425114238</v>
      </c>
      <c r="F6574">
        <v>37.409999999999997</v>
      </c>
      <c r="G6574">
        <v>175.31370730255816</v>
      </c>
      <c r="J6574">
        <v>37.409999999999997</v>
      </c>
      <c r="K6574">
        <v>0.91793892855897119</v>
      </c>
      <c r="Q6574">
        <v>37.508000000000003</v>
      </c>
      <c r="R6574">
        <v>206.66000987772946</v>
      </c>
      <c r="U6574">
        <v>37.508000000000003</v>
      </c>
      <c r="V6574">
        <v>257.95762663154454</v>
      </c>
      <c r="Y6574">
        <v>37.508000000000003</v>
      </c>
      <c r="Z6574">
        <v>-7.4473515838475812</v>
      </c>
    </row>
    <row r="6575" spans="2:26" x14ac:dyDescent="0.25">
      <c r="B6575">
        <v>37.414999999999999</v>
      </c>
      <c r="C6575">
        <v>-264.86010735312743</v>
      </c>
      <c r="F6575">
        <v>37.414999999999999</v>
      </c>
      <c r="G6575">
        <v>175.21537415248639</v>
      </c>
      <c r="J6575">
        <v>37.414999999999999</v>
      </c>
      <c r="K6575">
        <v>0.88569884179490876</v>
      </c>
      <c r="Q6575">
        <v>37.512999999999998</v>
      </c>
      <c r="R6575">
        <v>206.1576914577193</v>
      </c>
      <c r="U6575">
        <v>37.512999999999998</v>
      </c>
      <c r="V6575">
        <v>257.8515193012023</v>
      </c>
      <c r="Y6575">
        <v>37.512999999999998</v>
      </c>
      <c r="Z6575">
        <v>-7.4858356160054207</v>
      </c>
    </row>
    <row r="6576" spans="2:26" x14ac:dyDescent="0.25">
      <c r="B6576">
        <v>37.42</v>
      </c>
      <c r="C6576">
        <v>-265.43574706395043</v>
      </c>
      <c r="F6576">
        <v>37.42</v>
      </c>
      <c r="G6576">
        <v>175.11697122784324</v>
      </c>
      <c r="J6576">
        <v>37.42</v>
      </c>
      <c r="K6576">
        <v>0.85344536054909148</v>
      </c>
      <c r="Q6576">
        <v>37.518000000000001</v>
      </c>
      <c r="R6576">
        <v>205.65515771480733</v>
      </c>
      <c r="U6576">
        <v>37.518000000000001</v>
      </c>
      <c r="V6576">
        <v>257.74529242910705</v>
      </c>
      <c r="Y6576">
        <v>37.518000000000001</v>
      </c>
      <c r="Z6576">
        <v>-7.5243366208525266</v>
      </c>
    </row>
    <row r="6577" spans="2:26" x14ac:dyDescent="0.25">
      <c r="B6577">
        <v>37.426000000000002</v>
      </c>
      <c r="C6577">
        <v>-266.12668170396569</v>
      </c>
      <c r="F6577">
        <v>37.426000000000002</v>
      </c>
      <c r="G6577">
        <v>174.99879558299415</v>
      </c>
      <c r="J6577">
        <v>37.426000000000002</v>
      </c>
      <c r="K6577">
        <v>0.81472349942363897</v>
      </c>
      <c r="Q6577">
        <v>37.524000000000001</v>
      </c>
      <c r="R6577">
        <v>205.05183299360175</v>
      </c>
      <c r="U6577">
        <v>37.524000000000001</v>
      </c>
      <c r="V6577">
        <v>257.61766230559084</v>
      </c>
      <c r="Y6577">
        <v>37.524000000000001</v>
      </c>
      <c r="Z6577">
        <v>-7.5705602356011958</v>
      </c>
    </row>
    <row r="6578" spans="2:26" x14ac:dyDescent="0.25">
      <c r="B6578">
        <v>37.433</v>
      </c>
      <c r="C6578">
        <v>-266.93300214484884</v>
      </c>
      <c r="F6578">
        <v>37.433</v>
      </c>
      <c r="G6578">
        <v>174.86079691137422</v>
      </c>
      <c r="J6578">
        <v>37.433</v>
      </c>
      <c r="K6578">
        <v>0.76952360828063937</v>
      </c>
      <c r="Q6578">
        <v>37.53</v>
      </c>
      <c r="R6578">
        <v>204.44819819963988</v>
      </c>
      <c r="U6578">
        <v>37.53</v>
      </c>
      <c r="V6578">
        <v>257.48985985767121</v>
      </c>
      <c r="Y6578">
        <v>37.53</v>
      </c>
      <c r="Z6578">
        <v>-7.6168083022334692</v>
      </c>
    </row>
    <row r="6579" spans="2:26" x14ac:dyDescent="0.25">
      <c r="B6579">
        <v>37.44</v>
      </c>
      <c r="C6579">
        <v>-267.73957005355032</v>
      </c>
      <c r="F6579">
        <v>37.44</v>
      </c>
      <c r="G6579">
        <v>174.72266131695375</v>
      </c>
      <c r="J6579">
        <v>37.44</v>
      </c>
      <c r="K6579">
        <v>0.724297449346327</v>
      </c>
      <c r="Q6579">
        <v>37.536999999999999</v>
      </c>
      <c r="R6579">
        <v>203.74356570363381</v>
      </c>
      <c r="U6579">
        <v>37.536999999999999</v>
      </c>
      <c r="V6579">
        <v>257.3405390686998</v>
      </c>
      <c r="Y6579">
        <v>37.536999999999999</v>
      </c>
      <c r="Z6579">
        <v>-7.670795292595276</v>
      </c>
    </row>
    <row r="6580" spans="2:26" x14ac:dyDescent="0.25">
      <c r="B6580">
        <v>37.448</v>
      </c>
      <c r="C6580">
        <v>-268.66166462830279</v>
      </c>
      <c r="F6580">
        <v>37.448</v>
      </c>
      <c r="G6580">
        <v>174.5646243234313</v>
      </c>
      <c r="J6580">
        <v>37.448</v>
      </c>
      <c r="K6580">
        <v>0.67257823863376465</v>
      </c>
      <c r="Q6580">
        <v>37.542999999999999</v>
      </c>
      <c r="R6580">
        <v>203.13925907119921</v>
      </c>
      <c r="U6580">
        <v>37.542999999999999</v>
      </c>
      <c r="V6580">
        <v>257.21236290619862</v>
      </c>
      <c r="Y6580">
        <v>37.542999999999999</v>
      </c>
      <c r="Z6580">
        <v>-7.7170963592931692</v>
      </c>
    </row>
    <row r="6581" spans="2:26" x14ac:dyDescent="0.25">
      <c r="B6581">
        <v>37.456000000000003</v>
      </c>
      <c r="C6581">
        <v>-269.58408167806465</v>
      </c>
      <c r="F6581">
        <v>37.456000000000003</v>
      </c>
      <c r="G6581">
        <v>174.40640831262237</v>
      </c>
      <c r="J6581">
        <v>37.456000000000003</v>
      </c>
      <c r="K6581">
        <v>0.6208247030675158</v>
      </c>
      <c r="Q6581">
        <v>37.548999999999999</v>
      </c>
      <c r="R6581">
        <v>202.53464235307052</v>
      </c>
      <c r="U6581">
        <v>37.548999999999999</v>
      </c>
      <c r="V6581">
        <v>257.08401410071787</v>
      </c>
      <c r="Y6581">
        <v>37.548999999999999</v>
      </c>
      <c r="Z6581">
        <v>-7.7634218972471025</v>
      </c>
    </row>
    <row r="6582" spans="2:26" x14ac:dyDescent="0.25">
      <c r="B6582">
        <v>37.463999999999999</v>
      </c>
      <c r="C6582">
        <v>-270.50682080296815</v>
      </c>
      <c r="F6582">
        <v>37.463999999999999</v>
      </c>
      <c r="G6582">
        <v>174.24801318882459</v>
      </c>
      <c r="J6582">
        <v>37.463999999999999</v>
      </c>
      <c r="K6582">
        <v>0.56903683416566131</v>
      </c>
      <c r="Q6582">
        <v>37.555999999999997</v>
      </c>
      <c r="R6582">
        <v>201.82886426278611</v>
      </c>
      <c r="U6582">
        <v>37.555999999999997</v>
      </c>
      <c r="V6582">
        <v>256.93405549179886</v>
      </c>
      <c r="Y6582">
        <v>37.555999999999997</v>
      </c>
      <c r="Z6582">
        <v>-7.8174992953063231</v>
      </c>
    </row>
    <row r="6583" spans="2:26" x14ac:dyDescent="0.25">
      <c r="B6583">
        <v>37.47</v>
      </c>
      <c r="C6583">
        <v>-271.19908626760207</v>
      </c>
      <c r="F6583">
        <v>37.47</v>
      </c>
      <c r="G6583">
        <v>174.12909924548569</v>
      </c>
      <c r="J6583">
        <v>37.47</v>
      </c>
      <c r="K6583">
        <v>0.53017339613481673</v>
      </c>
      <c r="Q6583">
        <v>37.561999999999998</v>
      </c>
      <c r="R6583">
        <v>201.22357567884302</v>
      </c>
      <c r="U6583">
        <v>37.561999999999998</v>
      </c>
      <c r="V6583">
        <v>256.80533228110733</v>
      </c>
      <c r="Y6583">
        <v>37.561999999999998</v>
      </c>
      <c r="Z6583">
        <v>-7.8638778753102407</v>
      </c>
    </row>
    <row r="6584" spans="2:26" x14ac:dyDescent="0.25">
      <c r="B6584">
        <v>37.476999999999997</v>
      </c>
      <c r="C6584">
        <v>-272.00695777466171</v>
      </c>
      <c r="F6584">
        <v>37.476999999999997</v>
      </c>
      <c r="G6584">
        <v>173.99023885148313</v>
      </c>
      <c r="J6584">
        <v>37.476999999999997</v>
      </c>
      <c r="K6584">
        <v>0.48480829877106024</v>
      </c>
      <c r="Q6584">
        <v>37.567999999999998</v>
      </c>
      <c r="R6584">
        <v>200.61797699690379</v>
      </c>
      <c r="U6584">
        <v>37.567999999999998</v>
      </c>
      <c r="V6584">
        <v>256.67643610850837</v>
      </c>
      <c r="Y6584">
        <v>37.567999999999998</v>
      </c>
      <c r="Z6584">
        <v>-7.9102809459526817</v>
      </c>
    </row>
    <row r="6585" spans="2:26" x14ac:dyDescent="0.25">
      <c r="B6585">
        <v>37.484000000000002</v>
      </c>
      <c r="C6585">
        <v>-272.81507506485377</v>
      </c>
      <c r="F6585">
        <v>37.484000000000002</v>
      </c>
      <c r="G6585">
        <v>173.85124113162573</v>
      </c>
      <c r="J6585">
        <v>37.484000000000002</v>
      </c>
      <c r="K6585">
        <v>0.43941689789764715</v>
      </c>
      <c r="Q6585">
        <v>37.573</v>
      </c>
      <c r="R6585">
        <v>200.1130745454987</v>
      </c>
      <c r="U6585">
        <v>37.573</v>
      </c>
      <c r="V6585">
        <v>256.56889043495158</v>
      </c>
      <c r="Y6585">
        <v>37.573</v>
      </c>
      <c r="Z6585">
        <v>-7.9489688840319452</v>
      </c>
    </row>
    <row r="6586" spans="2:26" x14ac:dyDescent="0.25">
      <c r="B6586">
        <v>37.49</v>
      </c>
      <c r="C6586">
        <v>-273.50794244713029</v>
      </c>
      <c r="F6586">
        <v>37.49</v>
      </c>
      <c r="G6586">
        <v>173.73199088005629</v>
      </c>
      <c r="J6586">
        <v>37.49</v>
      </c>
      <c r="K6586">
        <v>0.40048904310835431</v>
      </c>
      <c r="Q6586">
        <v>37.578000000000003</v>
      </c>
      <c r="R6586">
        <v>199.6079567435184</v>
      </c>
      <c r="U6586">
        <v>37.578000000000003</v>
      </c>
      <c r="V6586">
        <v>256.4612245206244</v>
      </c>
      <c r="Y6586">
        <v>37.578000000000003</v>
      </c>
      <c r="Z6586">
        <v>-7.9876738372948388</v>
      </c>
    </row>
    <row r="6587" spans="2:26" x14ac:dyDescent="0.25">
      <c r="B6587">
        <v>37.497</v>
      </c>
      <c r="C6587">
        <v>-274.31651547724618</v>
      </c>
      <c r="F6587">
        <v>37.497</v>
      </c>
      <c r="G6587">
        <v>173.59273795612387</v>
      </c>
      <c r="J6587">
        <v>37.497</v>
      </c>
      <c r="K6587">
        <v>0.35504877777970356</v>
      </c>
      <c r="Q6587">
        <v>37.582999999999998</v>
      </c>
      <c r="R6587">
        <v>199.10262358885717</v>
      </c>
      <c r="U6587">
        <v>37.582999999999998</v>
      </c>
      <c r="V6587">
        <v>256.35343830716567</v>
      </c>
      <c r="Y6587">
        <v>37.582999999999998</v>
      </c>
      <c r="Z6587">
        <v>-8.0263958092856207</v>
      </c>
    </row>
    <row r="6588" spans="2:26" x14ac:dyDescent="0.25">
      <c r="B6588">
        <v>37.503999999999998</v>
      </c>
      <c r="C6588">
        <v>-275.12533352047285</v>
      </c>
      <c r="F6588">
        <v>37.503999999999998</v>
      </c>
      <c r="G6588">
        <v>173.45334752284839</v>
      </c>
      <c r="J6588">
        <v>37.503999999999998</v>
      </c>
      <c r="K6588">
        <v>0.30958219270022247</v>
      </c>
      <c r="Q6588">
        <v>37.588000000000001</v>
      </c>
      <c r="R6588">
        <v>198.59707507943614</v>
      </c>
      <c r="U6588">
        <v>37.588000000000001</v>
      </c>
      <c r="V6588">
        <v>256.24553173619688</v>
      </c>
      <c r="Y6588">
        <v>37.588000000000001</v>
      </c>
      <c r="Z6588">
        <v>-8.0651348035491885</v>
      </c>
    </row>
    <row r="6589" spans="2:26" x14ac:dyDescent="0.25">
      <c r="B6589">
        <v>37.51</v>
      </c>
      <c r="C6589">
        <v>-275.81880093462973</v>
      </c>
      <c r="F6589">
        <v>37.51</v>
      </c>
      <c r="G6589">
        <v>173.33376051368884</v>
      </c>
      <c r="J6589">
        <v>37.51</v>
      </c>
      <c r="K6589">
        <v>0.27058988137808959</v>
      </c>
      <c r="Q6589">
        <v>37.593000000000004</v>
      </c>
      <c r="R6589">
        <v>198.09131121321144</v>
      </c>
      <c r="U6589">
        <v>37.593000000000004</v>
      </c>
      <c r="V6589">
        <v>256.13750474932294</v>
      </c>
      <c r="Y6589">
        <v>37.593000000000004</v>
      </c>
      <c r="Z6589">
        <v>-8.1038908236307527</v>
      </c>
    </row>
    <row r="6590" spans="2:26" x14ac:dyDescent="0.25">
      <c r="B6590">
        <v>37.517000000000003</v>
      </c>
      <c r="C6590">
        <v>-276.62807328527333</v>
      </c>
      <c r="F6590">
        <v>37.517000000000003</v>
      </c>
      <c r="G6590">
        <v>173.19411453541011</v>
      </c>
      <c r="J6590">
        <v>37.517000000000003</v>
      </c>
      <c r="K6590">
        <v>0.22507440167770529</v>
      </c>
      <c r="Q6590">
        <v>37.597999999999999</v>
      </c>
      <c r="R6590">
        <v>197.58533198816741</v>
      </c>
      <c r="U6590">
        <v>37.597999999999999</v>
      </c>
      <c r="V6590">
        <v>256.02935728813219</v>
      </c>
      <c r="Y6590">
        <v>37.597999999999999</v>
      </c>
      <c r="Z6590">
        <v>-8.1426638730760637</v>
      </c>
    </row>
    <row r="6591" spans="2:26" x14ac:dyDescent="0.25">
      <c r="B6591">
        <v>37.523000000000003</v>
      </c>
      <c r="C6591">
        <v>-277.32192970582446</v>
      </c>
      <c r="F6591">
        <v>37.523000000000003</v>
      </c>
      <c r="G6591">
        <v>173.07430839264356</v>
      </c>
      <c r="J6591">
        <v>37.523000000000003</v>
      </c>
      <c r="K6591">
        <v>0.18604017227611155</v>
      </c>
      <c r="Q6591">
        <v>37.603000000000002</v>
      </c>
      <c r="R6591">
        <v>197.07913740231999</v>
      </c>
      <c r="U6591">
        <v>37.603000000000002</v>
      </c>
      <c r="V6591">
        <v>255.92108929419524</v>
      </c>
      <c r="Y6591">
        <v>37.603000000000002</v>
      </c>
      <c r="Z6591">
        <v>-8.1814539554313832</v>
      </c>
    </row>
    <row r="6592" spans="2:26" x14ac:dyDescent="0.25">
      <c r="B6592">
        <v>37.529000000000003</v>
      </c>
      <c r="C6592">
        <v>-278.01596539764023</v>
      </c>
      <c r="F6592">
        <v>37.529000000000003</v>
      </c>
      <c r="G6592">
        <v>172.95440104716101</v>
      </c>
      <c r="J6592">
        <v>37.529000000000003</v>
      </c>
      <c r="K6592">
        <v>0.14698659039885673</v>
      </c>
      <c r="Q6592">
        <v>37.609000000000002</v>
      </c>
      <c r="R6592">
        <v>196.47141962029315</v>
      </c>
      <c r="U6592">
        <v>37.609000000000002</v>
      </c>
      <c r="V6592">
        <v>255.79100851595297</v>
      </c>
      <c r="Y6592">
        <v>37.609000000000002</v>
      </c>
      <c r="Z6592">
        <v>-8.2280245426928111</v>
      </c>
    </row>
    <row r="6593" spans="2:26" x14ac:dyDescent="0.25">
      <c r="B6593">
        <v>37.533999999999999</v>
      </c>
      <c r="C6593">
        <v>-278.59446529421621</v>
      </c>
      <c r="F6593">
        <v>37.533999999999999</v>
      </c>
      <c r="G6593">
        <v>172.85440092239725</v>
      </c>
      <c r="J6593">
        <v>37.533999999999999</v>
      </c>
      <c r="K6593">
        <v>0.1144271531097478</v>
      </c>
      <c r="Q6593">
        <v>37.613999999999997</v>
      </c>
      <c r="R6593">
        <v>195.96475123384408</v>
      </c>
      <c r="U6593">
        <v>37.613999999999997</v>
      </c>
      <c r="V6593">
        <v>255.68247514422126</v>
      </c>
      <c r="Y6593">
        <v>37.613999999999997</v>
      </c>
      <c r="Z6593">
        <v>-8.266852109935261</v>
      </c>
    </row>
    <row r="6594" spans="2:26" x14ac:dyDescent="0.25">
      <c r="B6594">
        <v>37.539000000000001</v>
      </c>
      <c r="C6594">
        <v>-279.17308946710205</v>
      </c>
      <c r="F6594">
        <v>37.539000000000001</v>
      </c>
      <c r="G6594">
        <v>172.75433046637789</v>
      </c>
      <c r="J6594">
        <v>37.539000000000001</v>
      </c>
      <c r="K6594">
        <v>8.185427204184112E-2</v>
      </c>
      <c r="Q6594">
        <v>37.621000000000002</v>
      </c>
      <c r="R6594">
        <v>195.25505367592751</v>
      </c>
      <c r="U6594">
        <v>37.621000000000002</v>
      </c>
      <c r="V6594">
        <v>255.53032560137481</v>
      </c>
      <c r="Y6594">
        <v>37.621000000000002</v>
      </c>
      <c r="Z6594">
        <v>-8.3212393392283879</v>
      </c>
    </row>
    <row r="6595" spans="2:26" x14ac:dyDescent="0.25">
      <c r="B6595">
        <v>37.545000000000002</v>
      </c>
      <c r="C6595">
        <v>-279.86760237981252</v>
      </c>
      <c r="F6595">
        <v>37.545000000000002</v>
      </c>
      <c r="G6595">
        <v>172.63415304886564</v>
      </c>
      <c r="J6595">
        <v>37.545000000000002</v>
      </c>
      <c r="K6595">
        <v>4.2749066054102981E-2</v>
      </c>
      <c r="Q6595">
        <v>37.628</v>
      </c>
      <c r="R6595">
        <v>194.5449339937266</v>
      </c>
      <c r="U6595">
        <v>37.628</v>
      </c>
      <c r="V6595">
        <v>255.37793928712074</v>
      </c>
      <c r="Y6595">
        <v>37.628</v>
      </c>
      <c r="Z6595">
        <v>-8.375659985010163</v>
      </c>
    </row>
    <row r="6596" spans="2:26" x14ac:dyDescent="0.25">
      <c r="B6596">
        <v>37.549999999999997</v>
      </c>
      <c r="C6596">
        <v>-280.44649961177083</v>
      </c>
      <c r="F6596">
        <v>37.549999999999997</v>
      </c>
      <c r="G6596">
        <v>172.53392778149782</v>
      </c>
      <c r="J6596">
        <v>37.549999999999997</v>
      </c>
      <c r="K6596">
        <v>1.0146601377005494E-2</v>
      </c>
      <c r="Q6596">
        <v>37.634999999999998</v>
      </c>
      <c r="R6596">
        <v>193.83439218228551</v>
      </c>
      <c r="U6596">
        <v>37.634999999999998</v>
      </c>
      <c r="V6596">
        <v>255.22531604086046</v>
      </c>
      <c r="Y6596">
        <v>37.634999999999998</v>
      </c>
      <c r="Z6596">
        <v>-8.4301140570192281</v>
      </c>
    </row>
    <row r="6597" spans="2:26" x14ac:dyDescent="0.25">
      <c r="B6597">
        <v>37.555999999999997</v>
      </c>
      <c r="C6597">
        <v>-281.14133990729238</v>
      </c>
      <c r="F6597">
        <v>37.555999999999997</v>
      </c>
      <c r="G6597">
        <v>172.4135645222126</v>
      </c>
      <c r="J6597">
        <v>37.555999999999997</v>
      </c>
      <c r="K6597">
        <v>-2.8994110961502416E-2</v>
      </c>
      <c r="Q6597">
        <v>37.642000000000003</v>
      </c>
      <c r="R6597">
        <v>193.1234282367671</v>
      </c>
      <c r="U6597">
        <v>37.642000000000003</v>
      </c>
      <c r="V6597">
        <v>255.07245570193041</v>
      </c>
      <c r="Y6597">
        <v>37.642000000000003</v>
      </c>
      <c r="Z6597">
        <v>-8.4846015649959305</v>
      </c>
    </row>
    <row r="6598" spans="2:26" x14ac:dyDescent="0.25">
      <c r="B6598">
        <v>37.561999999999998</v>
      </c>
      <c r="C6598">
        <v>-281.83635853214219</v>
      </c>
      <c r="F6598">
        <v>37.561999999999998</v>
      </c>
      <c r="G6598">
        <v>172.29309983721708</v>
      </c>
      <c r="J6598">
        <v>37.561999999999998</v>
      </c>
      <c r="K6598">
        <v>-6.8154195475170348E-2</v>
      </c>
      <c r="Q6598">
        <v>37.649000000000001</v>
      </c>
      <c r="R6598">
        <v>192.41204215245267</v>
      </c>
      <c r="U6598">
        <v>37.649000000000001</v>
      </c>
      <c r="V6598">
        <v>254.9193581096022</v>
      </c>
      <c r="Y6598">
        <v>37.649000000000001</v>
      </c>
      <c r="Z6598">
        <v>-8.5391225186824649</v>
      </c>
    </row>
    <row r="6599" spans="2:26" x14ac:dyDescent="0.25">
      <c r="B6599">
        <v>37.567999999999998</v>
      </c>
      <c r="C6599">
        <v>-282.53155531448601</v>
      </c>
      <c r="F6599">
        <v>37.567999999999998</v>
      </c>
      <c r="G6599">
        <v>172.17253368592878</v>
      </c>
      <c r="J6599">
        <v>37.567999999999998</v>
      </c>
      <c r="K6599">
        <v>-0.10733365574656897</v>
      </c>
      <c r="Q6599">
        <v>37.655999999999999</v>
      </c>
      <c r="R6599">
        <v>191.7002339247436</v>
      </c>
      <c r="U6599">
        <v>37.655999999999999</v>
      </c>
      <c r="V6599">
        <v>254.76602310308223</v>
      </c>
      <c r="Y6599">
        <v>37.655999999999999</v>
      </c>
      <c r="Z6599">
        <v>-8.5936769278229157</v>
      </c>
    </row>
    <row r="6600" spans="2:26" x14ac:dyDescent="0.25">
      <c r="B6600">
        <v>37.573999999999998</v>
      </c>
      <c r="C6600">
        <v>-283.22693008230954</v>
      </c>
      <c r="F6600">
        <v>37.573999999999998</v>
      </c>
      <c r="G6600">
        <v>172.0518660277537</v>
      </c>
      <c r="J6600">
        <v>37.573999999999998</v>
      </c>
      <c r="K6600">
        <v>-0.14653249535834004</v>
      </c>
      <c r="Q6600">
        <v>37.662999999999997</v>
      </c>
      <c r="R6600">
        <v>190.98800354915676</v>
      </c>
      <c r="U6600">
        <v>37.662999999999997</v>
      </c>
      <c r="V6600">
        <v>254.61245052151182</v>
      </c>
      <c r="Y6600">
        <v>37.662999999999997</v>
      </c>
      <c r="Z6600">
        <v>-8.6482648021632009</v>
      </c>
    </row>
    <row r="6601" spans="2:26" x14ac:dyDescent="0.25">
      <c r="B6601">
        <v>37.58</v>
      </c>
      <c r="C6601">
        <v>-283.92248266342631</v>
      </c>
      <c r="F6601">
        <v>37.58</v>
      </c>
      <c r="G6601">
        <v>171.93109682208592</v>
      </c>
      <c r="J6601">
        <v>37.58</v>
      </c>
      <c r="K6601">
        <v>-0.18575071789353739</v>
      </c>
      <c r="Q6601">
        <v>37.67</v>
      </c>
      <c r="R6601">
        <v>190.27535102132975</v>
      </c>
      <c r="U6601">
        <v>37.67</v>
      </c>
      <c r="V6601">
        <v>254.45864020396684</v>
      </c>
      <c r="Y6601">
        <v>37.67</v>
      </c>
      <c r="Z6601">
        <v>-8.7028861514511711</v>
      </c>
    </row>
    <row r="6602" spans="2:26" x14ac:dyDescent="0.25">
      <c r="B6602">
        <v>37.585000000000001</v>
      </c>
      <c r="C6602">
        <v>-284.50224551960514</v>
      </c>
      <c r="F6602">
        <v>37.585000000000001</v>
      </c>
      <c r="G6602">
        <v>171.83037821705841</v>
      </c>
      <c r="J6602">
        <v>37.585000000000001</v>
      </c>
      <c r="K6602">
        <v>-0.21844737899108349</v>
      </c>
      <c r="Q6602">
        <v>37.677</v>
      </c>
      <c r="R6602">
        <v>189.56227633702002</v>
      </c>
      <c r="U6602">
        <v>37.677</v>
      </c>
      <c r="V6602">
        <v>254.30459198945857</v>
      </c>
      <c r="Y6602">
        <v>37.677</v>
      </c>
      <c r="Z6602">
        <v>-8.7575409854363251</v>
      </c>
    </row>
    <row r="6603" spans="2:26" x14ac:dyDescent="0.25">
      <c r="B6603">
        <v>37.591000000000001</v>
      </c>
      <c r="C6603">
        <v>-285.19812364395398</v>
      </c>
      <c r="F6603">
        <v>37.591000000000001</v>
      </c>
      <c r="G6603">
        <v>171.70942273548656</v>
      </c>
      <c r="J6603">
        <v>37.591000000000001</v>
      </c>
      <c r="K6603">
        <v>-0.25770114619231443</v>
      </c>
      <c r="Q6603">
        <v>37.683</v>
      </c>
      <c r="R6603">
        <v>188.95073345952466</v>
      </c>
      <c r="U6603">
        <v>37.683</v>
      </c>
      <c r="V6603">
        <v>254.17236119409469</v>
      </c>
      <c r="Y6603">
        <v>37.683</v>
      </c>
      <c r="Z6603">
        <v>-8.8044146444723346</v>
      </c>
    </row>
    <row r="6604" spans="2:26" x14ac:dyDescent="0.25">
      <c r="B6604">
        <v>37.597000000000001</v>
      </c>
      <c r="C6604">
        <v>-285.89417909276222</v>
      </c>
      <c r="F6604">
        <v>37.597000000000001</v>
      </c>
      <c r="G6604">
        <v>171.58836559130907</v>
      </c>
      <c r="J6604">
        <v>37.597000000000001</v>
      </c>
      <c r="K6604">
        <v>-0.29697430646990264</v>
      </c>
      <c r="Q6604">
        <v>37.689</v>
      </c>
      <c r="R6604">
        <v>188.3388804206848</v>
      </c>
      <c r="U6604">
        <v>37.689</v>
      </c>
      <c r="V6604">
        <v>254.0399553975042</v>
      </c>
      <c r="Y6604">
        <v>37.689</v>
      </c>
      <c r="Z6604">
        <v>-8.8513129178166317</v>
      </c>
    </row>
    <row r="6605" spans="2:26" x14ac:dyDescent="0.25">
      <c r="B6605">
        <v>37.601999999999997</v>
      </c>
      <c r="C6605">
        <v>-286.47436063157534</v>
      </c>
      <c r="F6605">
        <v>37.601999999999997</v>
      </c>
      <c r="G6605">
        <v>171.48740694956598</v>
      </c>
      <c r="J6605">
        <v>37.601999999999997</v>
      </c>
      <c r="K6605">
        <v>-0.32971675677567824</v>
      </c>
      <c r="Q6605">
        <v>37.695999999999998</v>
      </c>
      <c r="R6605">
        <v>187.62465986261014</v>
      </c>
      <c r="U6605">
        <v>37.695999999999998</v>
      </c>
      <c r="V6605">
        <v>253.88526065063562</v>
      </c>
      <c r="Y6605">
        <v>37.695999999999998</v>
      </c>
      <c r="Z6605">
        <v>-8.9060586879978167</v>
      </c>
    </row>
    <row r="6606" spans="2:26" x14ac:dyDescent="0.25">
      <c r="B6606">
        <v>37.607999999999997</v>
      </c>
      <c r="C6606">
        <v>-287.17074072612104</v>
      </c>
      <c r="F6606">
        <v>37.607999999999997</v>
      </c>
      <c r="G6606">
        <v>171.36616331835768</v>
      </c>
      <c r="J6606">
        <v>37.607999999999997</v>
      </c>
      <c r="K6606">
        <v>-0.36902548033488025</v>
      </c>
      <c r="Q6606">
        <v>37.701999999999998</v>
      </c>
      <c r="R6606">
        <v>187.01213479915538</v>
      </c>
      <c r="U6606">
        <v>37.701999999999998</v>
      </c>
      <c r="V6606">
        <v>253.75247533648943</v>
      </c>
      <c r="Y6606">
        <v>37.701999999999998</v>
      </c>
      <c r="Z6606">
        <v>-8.9530103134185346</v>
      </c>
    </row>
    <row r="6607" spans="2:26" x14ac:dyDescent="0.25">
      <c r="B6607">
        <v>37.613999999999997</v>
      </c>
      <c r="C6607">
        <v>-287.86729765487235</v>
      </c>
      <c r="F6607">
        <v>37.613999999999997</v>
      </c>
      <c r="G6607">
        <v>171.24481790933669</v>
      </c>
      <c r="J6607">
        <v>37.613999999999997</v>
      </c>
      <c r="K6607">
        <v>-0.40835360712535995</v>
      </c>
      <c r="Q6607">
        <v>37.709000000000003</v>
      </c>
      <c r="R6607">
        <v>186.29713020590412</v>
      </c>
      <c r="U6607">
        <v>37.709000000000003</v>
      </c>
      <c r="V6607">
        <v>253.59733754104482</v>
      </c>
      <c r="Y6607">
        <v>37.709000000000003</v>
      </c>
      <c r="Z6607">
        <v>-9.0078183445153464</v>
      </c>
    </row>
    <row r="6608" spans="2:26" x14ac:dyDescent="0.25">
      <c r="B6608">
        <v>37.619999999999997</v>
      </c>
      <c r="C6608">
        <v>-288.56403124445615</v>
      </c>
      <c r="F6608">
        <v>37.619999999999997</v>
      </c>
      <c r="G6608">
        <v>171.12337068181932</v>
      </c>
      <c r="J6608">
        <v>37.619999999999997</v>
      </c>
      <c r="K6608">
        <v>-0.44770114073159228</v>
      </c>
      <c r="Q6608">
        <v>37.715000000000003</v>
      </c>
      <c r="R6608">
        <v>185.68393310692142</v>
      </c>
      <c r="U6608">
        <v>37.715000000000003</v>
      </c>
      <c r="V6608">
        <v>253.46417223252249</v>
      </c>
      <c r="Y6608">
        <v>37.715000000000003</v>
      </c>
      <c r="Z6608">
        <v>-9.0548233508602927</v>
      </c>
    </row>
    <row r="6609" spans="2:26" x14ac:dyDescent="0.25">
      <c r="B6609">
        <v>37.625999999999998</v>
      </c>
      <c r="C6609">
        <v>-289.26094132132607</v>
      </c>
      <c r="F6609">
        <v>37.625999999999998</v>
      </c>
      <c r="G6609">
        <v>171.00182159511013</v>
      </c>
      <c r="J6609">
        <v>37.625999999999998</v>
      </c>
      <c r="K6609">
        <v>-0.48706808473835062</v>
      </c>
      <c r="Q6609">
        <v>37.720999999999997</v>
      </c>
      <c r="R6609">
        <v>185.07042583419576</v>
      </c>
      <c r="U6609">
        <v>37.720999999999997</v>
      </c>
      <c r="V6609">
        <v>253.33083138106028</v>
      </c>
      <c r="Y6609">
        <v>37.720999999999997</v>
      </c>
      <c r="Z6609">
        <v>-9.1018530042873813</v>
      </c>
    </row>
    <row r="6610" spans="2:26" x14ac:dyDescent="0.25">
      <c r="B6610">
        <v>37.631999999999998</v>
      </c>
      <c r="C6610">
        <v>-289.95802771175499</v>
      </c>
      <c r="F6610">
        <v>37.631999999999998</v>
      </c>
      <c r="G6610">
        <v>170.88017060850194</v>
      </c>
      <c r="J6610">
        <v>37.631999999999998</v>
      </c>
      <c r="K6610">
        <v>-0.52645444273062147</v>
      </c>
      <c r="Q6610">
        <v>37.726999999999997</v>
      </c>
      <c r="R6610">
        <v>184.45660838560485</v>
      </c>
      <c r="U6610">
        <v>37.726999999999997</v>
      </c>
      <c r="V6610">
        <v>253.19731488497544</v>
      </c>
      <c r="Y6610">
        <v>37.726999999999997</v>
      </c>
      <c r="Z6610">
        <v>-9.1489073109450523</v>
      </c>
    </row>
    <row r="6611" spans="2:26" x14ac:dyDescent="0.25">
      <c r="B6611">
        <v>37.637999999999998</v>
      </c>
      <c r="C6611">
        <v>-290.65529024183866</v>
      </c>
      <c r="F6611">
        <v>37.637999999999998</v>
      </c>
      <c r="G6611">
        <v>170.75841768127594</v>
      </c>
      <c r="J6611">
        <v>37.637999999999998</v>
      </c>
      <c r="K6611">
        <v>-0.56586021829364719</v>
      </c>
      <c r="Q6611">
        <v>37.731999999999999</v>
      </c>
      <c r="R6611">
        <v>183.94485690372977</v>
      </c>
      <c r="U6611">
        <v>37.731999999999999</v>
      </c>
      <c r="V6611">
        <v>253.08591689187904</v>
      </c>
      <c r="Y6611">
        <v>37.731999999999999</v>
      </c>
      <c r="Z6611">
        <v>-9.1881380699250208</v>
      </c>
    </row>
    <row r="6612" spans="2:26" x14ac:dyDescent="0.25">
      <c r="B6612">
        <v>37.643000000000001</v>
      </c>
      <c r="C6612">
        <v>-291.23647677578197</v>
      </c>
      <c r="F6612">
        <v>37.643000000000001</v>
      </c>
      <c r="G6612">
        <v>170.65687900789766</v>
      </c>
      <c r="J6612">
        <v>37.643000000000001</v>
      </c>
      <c r="K6612">
        <v>-0.59871320004945638</v>
      </c>
      <c r="Q6612">
        <v>37.737000000000002</v>
      </c>
      <c r="R6612">
        <v>183.43289001936324</v>
      </c>
      <c r="U6612">
        <v>37.737000000000002</v>
      </c>
      <c r="V6612">
        <v>252.97439679383032</v>
      </c>
      <c r="Y6612">
        <v>37.737000000000002</v>
      </c>
      <c r="Z6612">
        <v>-9.2273859570333521</v>
      </c>
    </row>
    <row r="6613" spans="2:26" x14ac:dyDescent="0.25">
      <c r="B6613">
        <v>37.649000000000001</v>
      </c>
      <c r="C6613">
        <v>-291.93406177630936</v>
      </c>
      <c r="F6613">
        <v>37.649000000000001</v>
      </c>
      <c r="G6613">
        <v>170.53493908374446</v>
      </c>
      <c r="J6613">
        <v>37.649000000000001</v>
      </c>
      <c r="K6613">
        <v>-0.63815458380460321</v>
      </c>
      <c r="Q6613">
        <v>37.741</v>
      </c>
      <c r="R6613">
        <v>183.02316142131991</v>
      </c>
      <c r="U6613">
        <v>37.741</v>
      </c>
      <c r="V6613">
        <v>252.8850927602453</v>
      </c>
      <c r="Y6613">
        <v>37.741</v>
      </c>
      <c r="Z6613">
        <v>-9.2587966013644838</v>
      </c>
    </row>
    <row r="6614" spans="2:26" x14ac:dyDescent="0.25">
      <c r="B6614">
        <v>37.654000000000003</v>
      </c>
      <c r="C6614">
        <v>-292.51551679148747</v>
      </c>
      <c r="F6614">
        <v>37.654000000000003</v>
      </c>
      <c r="G6614">
        <v>170.43324452252972</v>
      </c>
      <c r="J6614">
        <v>37.654000000000003</v>
      </c>
      <c r="K6614">
        <v>-0.67103724407556009</v>
      </c>
      <c r="Q6614">
        <v>37.744999999999997</v>
      </c>
      <c r="R6614">
        <v>182.61329496439981</v>
      </c>
      <c r="U6614">
        <v>37.744999999999997</v>
      </c>
      <c r="V6614">
        <v>252.79571051163057</v>
      </c>
      <c r="Y6614">
        <v>37.744999999999997</v>
      </c>
      <c r="Z6614">
        <v>-9.2902182117987202</v>
      </c>
    </row>
    <row r="6615" spans="2:26" x14ac:dyDescent="0.25">
      <c r="B6615">
        <v>37.659999999999997</v>
      </c>
      <c r="C6615">
        <v>-293.21342367625266</v>
      </c>
      <c r="F6615">
        <v>37.659999999999997</v>
      </c>
      <c r="G6615">
        <v>170.3111174644776</v>
      </c>
      <c r="J6615">
        <v>37.659999999999997</v>
      </c>
      <c r="K6615">
        <v>-0.71051424807530972</v>
      </c>
      <c r="Q6615">
        <v>37.747999999999998</v>
      </c>
      <c r="R6615">
        <v>182.30580465149075</v>
      </c>
      <c r="U6615">
        <v>37.747999999999998</v>
      </c>
      <c r="V6615">
        <v>252.72862247840598</v>
      </c>
      <c r="Y6615">
        <v>37.747999999999998</v>
      </c>
      <c r="Z6615">
        <v>-9.3137916172261193</v>
      </c>
    </row>
    <row r="6616" spans="2:26" x14ac:dyDescent="0.25">
      <c r="B6616">
        <v>37.665999999999997</v>
      </c>
      <c r="C6616">
        <v>-293.91150588677078</v>
      </c>
      <c r="F6616">
        <v>37.665999999999997</v>
      </c>
      <c r="G6616">
        <v>170.1888882756316</v>
      </c>
      <c r="J6616">
        <v>37.665999999999997</v>
      </c>
      <c r="K6616">
        <v>-0.7500106863799767</v>
      </c>
      <c r="Q6616">
        <v>37.75</v>
      </c>
      <c r="R6616">
        <v>182.10076802836926</v>
      </c>
      <c r="U6616">
        <v>37.75</v>
      </c>
      <c r="V6616">
        <v>252.68387266501063</v>
      </c>
      <c r="Y6616">
        <v>37.75</v>
      </c>
      <c r="Z6616">
        <v>-9.3295106487010919</v>
      </c>
    </row>
    <row r="6617" spans="2:26" x14ac:dyDescent="0.25">
      <c r="B6617">
        <v>37.671999999999997</v>
      </c>
      <c r="C6617">
        <v>-294.60976324812691</v>
      </c>
      <c r="F6617">
        <v>37.671999999999997</v>
      </c>
      <c r="G6617">
        <v>170.06655691520689</v>
      </c>
      <c r="J6617">
        <v>37.671999999999997</v>
      </c>
      <c r="K6617">
        <v>-0.78952656257606812</v>
      </c>
      <c r="Q6617">
        <v>37.753</v>
      </c>
      <c r="R6617">
        <v>181.79314847174652</v>
      </c>
      <c r="U6617">
        <v>37.753</v>
      </c>
      <c r="V6617">
        <v>252.61671124861712</v>
      </c>
      <c r="Y6617">
        <v>37.753</v>
      </c>
      <c r="Z6617">
        <v>-9.353094338268324</v>
      </c>
    </row>
    <row r="6618" spans="2:26" x14ac:dyDescent="0.25">
      <c r="B6618">
        <v>37.677999999999997</v>
      </c>
      <c r="C6618">
        <v>-295.30819558523194</v>
      </c>
      <c r="F6618">
        <v>37.677999999999997</v>
      </c>
      <c r="G6618">
        <v>169.94412334240644</v>
      </c>
      <c r="J6618">
        <v>37.677999999999997</v>
      </c>
      <c r="K6618">
        <v>-0.82906188025038952</v>
      </c>
      <c r="Q6618">
        <v>37.756999999999998</v>
      </c>
      <c r="R6618">
        <v>181.38286843495467</v>
      </c>
      <c r="U6618">
        <v>37.756999999999998</v>
      </c>
      <c r="V6618">
        <v>252.52709417385455</v>
      </c>
      <c r="Y6618">
        <v>37.756999999999998</v>
      </c>
      <c r="Z6618">
        <v>-9.3845488579501968</v>
      </c>
    </row>
    <row r="6619" spans="2:26" x14ac:dyDescent="0.25">
      <c r="B6619">
        <v>37.683999999999997</v>
      </c>
      <c r="C6619">
        <v>-296.00680272281602</v>
      </c>
      <c r="F6619">
        <v>37.683999999999997</v>
      </c>
      <c r="G6619">
        <v>169.82158751642146</v>
      </c>
      <c r="J6619">
        <v>37.683999999999997</v>
      </c>
      <c r="K6619">
        <v>-0.86861664298994534</v>
      </c>
      <c r="Q6619">
        <v>37.76</v>
      </c>
      <c r="R6619">
        <v>181.07506793610997</v>
      </c>
      <c r="U6619">
        <v>37.76</v>
      </c>
      <c r="V6619">
        <v>252.45982996159276</v>
      </c>
      <c r="Y6619">
        <v>37.76</v>
      </c>
      <c r="Z6619">
        <v>-9.4081469489029708</v>
      </c>
    </row>
    <row r="6620" spans="2:26" x14ac:dyDescent="0.25">
      <c r="B6620">
        <v>37.69</v>
      </c>
      <c r="C6620">
        <v>-296.70558448543284</v>
      </c>
      <c r="F6620">
        <v>37.69</v>
      </c>
      <c r="G6620">
        <v>169.69894939643206</v>
      </c>
      <c r="J6620">
        <v>37.69</v>
      </c>
      <c r="K6620">
        <v>-0.90819085438201008</v>
      </c>
      <c r="Q6620">
        <v>37.764000000000003</v>
      </c>
      <c r="R6620">
        <v>180.66454664224813</v>
      </c>
      <c r="U6620">
        <v>37.764000000000003</v>
      </c>
      <c r="V6620">
        <v>252.37007577943481</v>
      </c>
      <c r="Y6620">
        <v>37.764000000000003</v>
      </c>
      <c r="Z6620">
        <v>-9.4396206732247272</v>
      </c>
    </row>
    <row r="6621" spans="2:26" x14ac:dyDescent="0.25">
      <c r="B6621">
        <v>37.695999999999998</v>
      </c>
      <c r="C6621">
        <v>-297.40454069745579</v>
      </c>
      <c r="F6621">
        <v>37.695999999999998</v>
      </c>
      <c r="G6621">
        <v>169.57620894160584</v>
      </c>
      <c r="J6621">
        <v>37.695999999999998</v>
      </c>
      <c r="K6621">
        <v>-0.94778451801405716</v>
      </c>
      <c r="Q6621">
        <v>37.768999999999998</v>
      </c>
      <c r="R6621">
        <v>180.151201156627</v>
      </c>
      <c r="U6621">
        <v>37.768999999999998</v>
      </c>
      <c r="V6621">
        <v>252.25777281421173</v>
      </c>
      <c r="Y6621">
        <v>37.768999999999998</v>
      </c>
      <c r="Z6621">
        <v>-9.4789782646670666</v>
      </c>
    </row>
    <row r="6622" spans="2:26" x14ac:dyDescent="0.25">
      <c r="B6622">
        <v>37.701999999999998</v>
      </c>
      <c r="C6622">
        <v>-298.10367118308113</v>
      </c>
      <c r="F6622">
        <v>37.701999999999998</v>
      </c>
      <c r="G6622">
        <v>169.45336611109923</v>
      </c>
      <c r="J6622">
        <v>37.701999999999998</v>
      </c>
      <c r="K6622">
        <v>-0.9873976374738016</v>
      </c>
      <c r="Q6622">
        <v>37.773000000000003</v>
      </c>
      <c r="R6622">
        <v>179.74036967291664</v>
      </c>
      <c r="U6622">
        <v>37.773000000000003</v>
      </c>
      <c r="V6622">
        <v>252.16784221519077</v>
      </c>
      <c r="Y6622">
        <v>37.773000000000003</v>
      </c>
      <c r="Z6622">
        <v>-9.5104766888762562</v>
      </c>
    </row>
    <row r="6623" spans="2:26" x14ac:dyDescent="0.25">
      <c r="B6623">
        <v>37.707999999999998</v>
      </c>
      <c r="C6623">
        <v>-298.80297576632711</v>
      </c>
      <c r="F6623">
        <v>37.707999999999998</v>
      </c>
      <c r="G6623">
        <v>169.33042086405669</v>
      </c>
      <c r="J6623">
        <v>37.707999999999998</v>
      </c>
      <c r="K6623">
        <v>-1.0270302163492</v>
      </c>
      <c r="Q6623">
        <v>37.777999999999999</v>
      </c>
      <c r="R6623">
        <v>179.22663644851019</v>
      </c>
      <c r="U6623">
        <v>37.777999999999999</v>
      </c>
      <c r="V6623">
        <v>252.05531863328176</v>
      </c>
      <c r="Y6623">
        <v>37.777999999999999</v>
      </c>
      <c r="Z6623">
        <v>-9.5498651609497678</v>
      </c>
    </row>
    <row r="6624" spans="2:26" x14ac:dyDescent="0.25">
      <c r="B6624">
        <v>37.713999999999999</v>
      </c>
      <c r="C6624">
        <v>-299.50245427103141</v>
      </c>
      <c r="F6624">
        <v>37.713999999999999</v>
      </c>
      <c r="G6624">
        <v>169.207373159611</v>
      </c>
      <c r="J6624">
        <v>37.713999999999999</v>
      </c>
      <c r="K6624">
        <v>-1.0666822582284505</v>
      </c>
      <c r="Q6624">
        <v>37.783000000000001</v>
      </c>
      <c r="R6624">
        <v>178.71268781243708</v>
      </c>
      <c r="U6624">
        <v>37.783000000000001</v>
      </c>
      <c r="V6624">
        <v>251.94267240389789</v>
      </c>
      <c r="Y6624">
        <v>37.783000000000001</v>
      </c>
      <c r="Z6624">
        <v>-9.5892707939183914</v>
      </c>
    </row>
    <row r="6625" spans="2:26" x14ac:dyDescent="0.25">
      <c r="B6625">
        <v>37.72</v>
      </c>
      <c r="C6625">
        <v>-300.2021065208537</v>
      </c>
      <c r="F6625">
        <v>37.72</v>
      </c>
      <c r="G6625">
        <v>169.08422295688325</v>
      </c>
      <c r="J6625">
        <v>37.72</v>
      </c>
      <c r="K6625">
        <v>-1.1063537667000072</v>
      </c>
      <c r="Q6625">
        <v>37.789000000000001</v>
      </c>
      <c r="R6625">
        <v>178.09566510457381</v>
      </c>
      <c r="U6625">
        <v>37.789000000000001</v>
      </c>
      <c r="V6625">
        <v>251.80733495081839</v>
      </c>
      <c r="Y6625">
        <v>37.789000000000001</v>
      </c>
      <c r="Z6625">
        <v>-9.6365802108804424</v>
      </c>
    </row>
    <row r="6626" spans="2:26" x14ac:dyDescent="0.25">
      <c r="B6626">
        <v>37.726999999999997</v>
      </c>
      <c r="C6626">
        <v>-301.01858683800015</v>
      </c>
      <c r="F6626">
        <v>37.726999999999997</v>
      </c>
      <c r="G6626">
        <v>168.94041811937456</v>
      </c>
      <c r="J6626">
        <v>37.726999999999997</v>
      </c>
      <c r="K6626">
        <v>-1.1526618016474794</v>
      </c>
      <c r="Q6626">
        <v>37.793999999999997</v>
      </c>
      <c r="R6626">
        <v>177.58124255993158</v>
      </c>
      <c r="U6626">
        <v>37.793999999999997</v>
      </c>
      <c r="V6626">
        <v>251.69441868908817</v>
      </c>
      <c r="Y6626">
        <v>37.793999999999997</v>
      </c>
      <c r="Z6626">
        <v>-9.6760236103643145</v>
      </c>
    </row>
    <row r="6627" spans="2:26" x14ac:dyDescent="0.25">
      <c r="B6627">
        <v>37.732999999999997</v>
      </c>
      <c r="C6627">
        <v>-301.71861492978383</v>
      </c>
      <c r="F6627">
        <v>37.732999999999997</v>
      </c>
      <c r="G6627">
        <v>168.81704569674207</v>
      </c>
      <c r="J6627">
        <v>37.732999999999997</v>
      </c>
      <c r="K6627">
        <v>-1.192375500047046</v>
      </c>
      <c r="Q6627">
        <v>37.798999999999999</v>
      </c>
      <c r="R6627">
        <v>177.06660460105087</v>
      </c>
      <c r="U6627">
        <v>37.798999999999999</v>
      </c>
      <c r="V6627">
        <v>251.58137959084269</v>
      </c>
      <c r="Y6627">
        <v>37.798999999999999</v>
      </c>
      <c r="Z6627">
        <v>-9.715484182149968</v>
      </c>
    </row>
    <row r="6628" spans="2:26" x14ac:dyDescent="0.25">
      <c r="B6628">
        <v>37.74</v>
      </c>
      <c r="C6628">
        <v>-302.53553324503105</v>
      </c>
      <c r="F6628">
        <v>37.74</v>
      </c>
      <c r="G6628">
        <v>168.67298149064919</v>
      </c>
      <c r="J6628">
        <v>37.74</v>
      </c>
      <c r="K6628">
        <v>-1.2387327664055585</v>
      </c>
      <c r="Q6628">
        <v>37.805</v>
      </c>
      <c r="R6628">
        <v>176.44875470256358</v>
      </c>
      <c r="U6628">
        <v>37.805</v>
      </c>
      <c r="V6628">
        <v>251.44557044551888</v>
      </c>
      <c r="Y6628">
        <v>37.805</v>
      </c>
      <c r="Z6628">
        <v>-9.7628595407513679</v>
      </c>
    </row>
    <row r="6629" spans="2:26" x14ac:dyDescent="0.25">
      <c r="B6629">
        <v>37.744999999999997</v>
      </c>
      <c r="C6629">
        <v>-303.11919049284961</v>
      </c>
      <c r="F6629">
        <v>37.744999999999997</v>
      </c>
      <c r="G6629">
        <v>168.56999292712112</v>
      </c>
      <c r="J6629">
        <v>37.744999999999997</v>
      </c>
      <c r="K6629">
        <v>-1.271861334307115</v>
      </c>
      <c r="Q6629">
        <v>37.81</v>
      </c>
      <c r="R6629">
        <v>175.93364282980593</v>
      </c>
      <c r="U6629">
        <v>37.81</v>
      </c>
      <c r="V6629">
        <v>251.33226089884596</v>
      </c>
      <c r="Y6629">
        <v>37.81</v>
      </c>
      <c r="Z6629">
        <v>-9.8023579041523767</v>
      </c>
    </row>
    <row r="6630" spans="2:26" x14ac:dyDescent="0.25">
      <c r="B6630">
        <v>37.750999999999998</v>
      </c>
      <c r="C6630">
        <v>-303.81973760978235</v>
      </c>
      <c r="F6630">
        <v>37.750999999999998</v>
      </c>
      <c r="G6630">
        <v>168.44631249826506</v>
      </c>
      <c r="J6630">
        <v>37.750999999999998</v>
      </c>
      <c r="K6630">
        <v>-1.3116334773466571</v>
      </c>
      <c r="Q6630">
        <v>37.814</v>
      </c>
      <c r="R6630">
        <v>175.52139823175895</v>
      </c>
      <c r="U6630">
        <v>37.814</v>
      </c>
      <c r="V6630">
        <v>251.24152468582199</v>
      </c>
      <c r="Y6630">
        <v>37.814</v>
      </c>
      <c r="Z6630">
        <v>-9.8339689669755366</v>
      </c>
    </row>
    <row r="6631" spans="2:26" x14ac:dyDescent="0.25">
      <c r="B6631">
        <v>37.756999999999998</v>
      </c>
      <c r="C6631">
        <v>-304.52045738044944</v>
      </c>
      <c r="F6631">
        <v>37.756999999999998</v>
      </c>
      <c r="G6631">
        <v>168.32252931878071</v>
      </c>
      <c r="J6631">
        <v>37.756999999999998</v>
      </c>
      <c r="K6631">
        <v>-1.3514251091123095</v>
      </c>
      <c r="Q6631">
        <v>37.817</v>
      </c>
      <c r="R6631">
        <v>175.21212430810016</v>
      </c>
      <c r="U6631">
        <v>37.817</v>
      </c>
      <c r="V6631">
        <v>251.17342083702553</v>
      </c>
      <c r="Y6631">
        <v>37.817</v>
      </c>
      <c r="Z6631">
        <v>-9.8576844823511784</v>
      </c>
    </row>
    <row r="6632" spans="2:26" x14ac:dyDescent="0.25">
      <c r="B6632">
        <v>37.764000000000003</v>
      </c>
      <c r="C6632">
        <v>-305.3381817577208</v>
      </c>
      <c r="F6632">
        <v>37.764000000000003</v>
      </c>
      <c r="G6632">
        <v>168.17798568935541</v>
      </c>
      <c r="J6632">
        <v>37.764000000000003</v>
      </c>
      <c r="K6632">
        <v>-1.3978733158795615</v>
      </c>
      <c r="Q6632">
        <v>37.822000000000003</v>
      </c>
      <c r="R6632">
        <v>174.69649543470297</v>
      </c>
      <c r="U6632">
        <v>37.822000000000003</v>
      </c>
      <c r="V6632">
        <v>251.05981592919949</v>
      </c>
      <c r="Y6632">
        <v>37.822000000000003</v>
      </c>
      <c r="Z6632">
        <v>-9.8972240926571011</v>
      </c>
    </row>
    <row r="6633" spans="2:26" x14ac:dyDescent="0.25">
      <c r="B6633">
        <v>37.770000000000003</v>
      </c>
      <c r="C6633">
        <v>-306.03927500189434</v>
      </c>
      <c r="F6633">
        <v>37.770000000000003</v>
      </c>
      <c r="G6633">
        <v>168.05397974296829</v>
      </c>
      <c r="J6633">
        <v>37.770000000000003</v>
      </c>
      <c r="K6633">
        <v>-1.4377071855348016</v>
      </c>
      <c r="Q6633">
        <v>37.826999999999998</v>
      </c>
      <c r="R6633">
        <v>174.18065114333882</v>
      </c>
      <c r="U6633">
        <v>37.826999999999998</v>
      </c>
      <c r="V6633">
        <v>250.94608785361848</v>
      </c>
      <c r="Y6633">
        <v>37.826999999999998</v>
      </c>
      <c r="Z6633">
        <v>-9.9367808952382042</v>
      </c>
    </row>
    <row r="6634" spans="2:26" x14ac:dyDescent="0.25">
      <c r="B6634">
        <v>37.776000000000003</v>
      </c>
      <c r="C6634">
        <v>-306.74054033671428</v>
      </c>
      <c r="F6634">
        <v>37.776000000000003</v>
      </c>
      <c r="G6634">
        <v>167.92987091619636</v>
      </c>
      <c r="J6634">
        <v>37.776000000000003</v>
      </c>
      <c r="K6634">
        <v>-1.4775605552856315</v>
      </c>
      <c r="Q6634">
        <v>37.832000000000001</v>
      </c>
      <c r="R6634">
        <v>173.66459143344315</v>
      </c>
      <c r="U6634">
        <v>37.832000000000001</v>
      </c>
      <c r="V6634">
        <v>250.83223655107605</v>
      </c>
      <c r="Y6634">
        <v>37.832000000000001</v>
      </c>
      <c r="Z6634">
        <v>-9.976354893663018</v>
      </c>
    </row>
    <row r="6635" spans="2:26" x14ac:dyDescent="0.25">
      <c r="B6635">
        <v>37.781999999999996</v>
      </c>
      <c r="C6635">
        <v>-307.44197758398741</v>
      </c>
      <c r="F6635">
        <v>37.781999999999996</v>
      </c>
      <c r="G6635">
        <v>167.8056591680396</v>
      </c>
      <c r="J6635">
        <v>37.781999999999996</v>
      </c>
      <c r="K6635">
        <v>-1.5174334287228215</v>
      </c>
      <c r="Q6635">
        <v>37.838000000000001</v>
      </c>
      <c r="R6635">
        <v>173.0450354283617</v>
      </c>
      <c r="U6635">
        <v>37.838000000000001</v>
      </c>
      <c r="V6635">
        <v>250.69545224504873</v>
      </c>
      <c r="Y6635">
        <v>37.838000000000001</v>
      </c>
      <c r="Z6635">
        <v>-10.023866395311106</v>
      </c>
    </row>
    <row r="6636" spans="2:26" x14ac:dyDescent="0.25">
      <c r="B6636">
        <v>37.787999999999997</v>
      </c>
      <c r="C6636">
        <v>-308.14358656534569</v>
      </c>
      <c r="F6636">
        <v>37.787999999999997</v>
      </c>
      <c r="G6636">
        <v>167.68134445748552</v>
      </c>
      <c r="J6636">
        <v>37.787999999999997</v>
      </c>
      <c r="K6636">
        <v>-1.5573258094375968</v>
      </c>
      <c r="Q6636">
        <v>37.844000000000001</v>
      </c>
      <c r="R6636">
        <v>172.42516921897305</v>
      </c>
      <c r="U6636">
        <v>37.844000000000001</v>
      </c>
      <c r="V6636">
        <v>250.55849030454473</v>
      </c>
      <c r="Y6636">
        <v>37.844000000000001</v>
      </c>
      <c r="Z6636">
        <v>-10.071402670280822</v>
      </c>
    </row>
    <row r="6637" spans="2:26" x14ac:dyDescent="0.25">
      <c r="B6637">
        <v>37.792999999999999</v>
      </c>
      <c r="C6637">
        <v>-308.72839177342667</v>
      </c>
      <c r="F6637">
        <v>37.792999999999999</v>
      </c>
      <c r="G6637">
        <v>167.57767018392968</v>
      </c>
      <c r="J6637">
        <v>37.792999999999999</v>
      </c>
      <c r="K6637">
        <v>-1.5905843640167741</v>
      </c>
      <c r="Q6637">
        <v>37.851999999999997</v>
      </c>
      <c r="R6637">
        <v>171.59819839839503</v>
      </c>
      <c r="U6637">
        <v>37.851999999999997</v>
      </c>
      <c r="V6637">
        <v>250.37559788657396</v>
      </c>
      <c r="Y6637">
        <v>37.851999999999997</v>
      </c>
      <c r="Z6637">
        <v>-10.134822917180646</v>
      </c>
    </row>
    <row r="6638" spans="2:26" x14ac:dyDescent="0.25">
      <c r="B6638">
        <v>37.798999999999999</v>
      </c>
      <c r="C6638">
        <v>-309.43031513674055</v>
      </c>
      <c r="F6638">
        <v>37.798999999999999</v>
      </c>
      <c r="G6638">
        <v>167.45316660242474</v>
      </c>
      <c r="J6638">
        <v>37.798999999999999</v>
      </c>
      <c r="K6638">
        <v>-1.6305125174012967</v>
      </c>
      <c r="Q6638">
        <v>37.86</v>
      </c>
      <c r="R6638">
        <v>170.77067610038858</v>
      </c>
      <c r="U6638">
        <v>37.86</v>
      </c>
      <c r="V6638">
        <v>250.19238924908345</v>
      </c>
      <c r="Y6638">
        <v>37.86</v>
      </c>
      <c r="Z6638">
        <v>-10.198287231133055</v>
      </c>
    </row>
    <row r="6639" spans="2:26" x14ac:dyDescent="0.25">
      <c r="B6639">
        <v>37.804000000000002</v>
      </c>
      <c r="C6639">
        <v>-310.01538207938825</v>
      </c>
      <c r="F6639">
        <v>37.804000000000002</v>
      </c>
      <c r="G6639">
        <v>167.34933487893522</v>
      </c>
      <c r="J6639">
        <v>37.804000000000002</v>
      </c>
      <c r="K6639">
        <v>-1.663800887568524</v>
      </c>
      <c r="Q6639">
        <v>37.868000000000002</v>
      </c>
      <c r="R6639">
        <v>169.94260232345965</v>
      </c>
      <c r="U6639">
        <v>37.868000000000002</v>
      </c>
      <c r="V6639">
        <v>250.00886414912574</v>
      </c>
      <c r="Y6639">
        <v>37.868000000000002</v>
      </c>
      <c r="Z6639">
        <v>-10.261795626766162</v>
      </c>
    </row>
    <row r="6640" spans="2:26" x14ac:dyDescent="0.25">
      <c r="B6640">
        <v>37.81</v>
      </c>
      <c r="C6640">
        <v>-310.71761922342239</v>
      </c>
      <c r="F6640">
        <v>37.81</v>
      </c>
      <c r="G6640">
        <v>167.22464228852141</v>
      </c>
      <c r="J6640">
        <v>37.81</v>
      </c>
      <c r="K6640">
        <v>-1.7037648256951139</v>
      </c>
      <c r="Q6640">
        <v>37.874000000000002</v>
      </c>
      <c r="R6640">
        <v>169.3211850819369</v>
      </c>
      <c r="U6640">
        <v>37.874000000000002</v>
      </c>
      <c r="V6640">
        <v>249.87101249945201</v>
      </c>
      <c r="Y6640">
        <v>37.874000000000002</v>
      </c>
      <c r="Z6640">
        <v>-10.309455860895515</v>
      </c>
    </row>
    <row r="6641" spans="2:26" x14ac:dyDescent="0.25">
      <c r="B6641">
        <v>37.814999999999998</v>
      </c>
      <c r="C6641">
        <v>-311.30294739914575</v>
      </c>
      <c r="F6641">
        <v>37.814999999999998</v>
      </c>
      <c r="G6641">
        <v>167.12065300010323</v>
      </c>
      <c r="J6641">
        <v>37.814999999999998</v>
      </c>
      <c r="K6641">
        <v>-1.7370830215112643</v>
      </c>
      <c r="Q6641">
        <v>37.878</v>
      </c>
      <c r="R6641">
        <v>168.90673458312</v>
      </c>
      <c r="U6641">
        <v>37.878</v>
      </c>
      <c r="V6641">
        <v>249.77901237853729</v>
      </c>
      <c r="Y6641">
        <v>37.878</v>
      </c>
      <c r="Z6641">
        <v>-10.341243133461322</v>
      </c>
    </row>
    <row r="6642" spans="2:26" x14ac:dyDescent="0.25">
      <c r="B6642">
        <v>37.820999999999998</v>
      </c>
      <c r="C6642">
        <v>-312.00549772155478</v>
      </c>
      <c r="F6642">
        <v>37.820999999999998</v>
      </c>
      <c r="G6642">
        <v>166.99577126275051</v>
      </c>
      <c r="J6642">
        <v>37.820999999999998</v>
      </c>
      <c r="K6642">
        <v>-1.7770827564535916</v>
      </c>
      <c r="Q6642">
        <v>37.884</v>
      </c>
      <c r="R6642">
        <v>168.28480032788462</v>
      </c>
      <c r="U6642">
        <v>37.884</v>
      </c>
      <c r="V6642">
        <v>249.64086358945855</v>
      </c>
      <c r="Y6642">
        <v>37.884</v>
      </c>
      <c r="Z6642">
        <v>-10.388944721603185</v>
      </c>
    </row>
    <row r="6643" spans="2:26" x14ac:dyDescent="0.25">
      <c r="B6643">
        <v>37.826999999999998</v>
      </c>
      <c r="C6643">
        <v>-312.70821861425634</v>
      </c>
      <c r="F6643">
        <v>37.826999999999998</v>
      </c>
      <c r="G6643">
        <v>166.87078629613615</v>
      </c>
      <c r="J6643">
        <v>37.826999999999998</v>
      </c>
      <c r="K6643">
        <v>-1.8171020220212279</v>
      </c>
      <c r="Q6643">
        <v>37.890999999999998</v>
      </c>
      <c r="R6643">
        <v>167.55881829406195</v>
      </c>
      <c r="U6643">
        <v>37.890999999999998</v>
      </c>
      <c r="V6643">
        <v>249.47946449132004</v>
      </c>
      <c r="Y6643">
        <v>37.890999999999998</v>
      </c>
      <c r="Z6643">
        <v>-10.444627945401567</v>
      </c>
    </row>
    <row r="6644" spans="2:26" x14ac:dyDescent="0.25">
      <c r="B6644">
        <v>37.832000000000001</v>
      </c>
      <c r="C6644">
        <v>-313.29394952527059</v>
      </c>
      <c r="F6644">
        <v>37.832000000000001</v>
      </c>
      <c r="G6644">
        <v>166.7665532719534</v>
      </c>
      <c r="J6644">
        <v>37.832000000000001</v>
      </c>
      <c r="K6644">
        <v>-1.8504663318140155</v>
      </c>
      <c r="Q6644">
        <v>37.899000000000001</v>
      </c>
      <c r="R6644">
        <v>166.72860752600019</v>
      </c>
      <c r="U6644">
        <v>37.899000000000001</v>
      </c>
      <c r="V6644">
        <v>249.29471080251724</v>
      </c>
      <c r="Y6644">
        <v>37.899000000000001</v>
      </c>
      <c r="Z6644">
        <v>-10.508307295774134</v>
      </c>
    </row>
    <row r="6645" spans="2:26" x14ac:dyDescent="0.25">
      <c r="B6645">
        <v>37.838000000000001</v>
      </c>
      <c r="C6645">
        <v>-313.99698266326936</v>
      </c>
      <c r="F6645">
        <v>37.838000000000001</v>
      </c>
      <c r="G6645">
        <v>166.64137894493803</v>
      </c>
      <c r="J6645">
        <v>37.838000000000001</v>
      </c>
      <c r="K6645">
        <v>-1.8905214128596806</v>
      </c>
      <c r="Q6645">
        <v>37.908999999999999</v>
      </c>
      <c r="R6645">
        <v>165.69006854255605</v>
      </c>
      <c r="U6645">
        <v>37.908999999999999</v>
      </c>
      <c r="V6645">
        <v>249.06332196985355</v>
      </c>
      <c r="Y6645">
        <v>37.908999999999999</v>
      </c>
      <c r="Z6645">
        <v>-10.587968575666711</v>
      </c>
    </row>
    <row r="6646" spans="2:26" x14ac:dyDescent="0.25">
      <c r="B6646">
        <v>37.841999999999999</v>
      </c>
      <c r="C6646">
        <v>-314.46576591117719</v>
      </c>
      <c r="F6646">
        <v>37.841999999999999</v>
      </c>
      <c r="G6646">
        <v>166.55787198183174</v>
      </c>
      <c r="J6646">
        <v>37.841999999999999</v>
      </c>
      <c r="K6646">
        <v>-1.9172356560047883</v>
      </c>
      <c r="Q6646">
        <v>37.92</v>
      </c>
      <c r="R6646">
        <v>164.54668040526104</v>
      </c>
      <c r="U6646">
        <v>37.92</v>
      </c>
      <c r="V6646">
        <v>248.8082204298538</v>
      </c>
      <c r="Y6646">
        <v>37.92</v>
      </c>
      <c r="Z6646">
        <v>-10.675675700129464</v>
      </c>
    </row>
    <row r="6647" spans="2:26" x14ac:dyDescent="0.25">
      <c r="B6647">
        <v>37.847000000000001</v>
      </c>
      <c r="C6647">
        <v>-315.05185117760857</v>
      </c>
      <c r="F6647">
        <v>37.847000000000001</v>
      </c>
      <c r="G6647">
        <v>166.45342366829345</v>
      </c>
      <c r="J6647">
        <v>37.847000000000001</v>
      </c>
      <c r="K6647">
        <v>-1.9506406745618075</v>
      </c>
      <c r="Q6647">
        <v>37.93</v>
      </c>
      <c r="R6647">
        <v>163.50633186638362</v>
      </c>
      <c r="U6647">
        <v>37.93</v>
      </c>
      <c r="V6647">
        <v>248.5757877641278</v>
      </c>
      <c r="Y6647">
        <v>37.93</v>
      </c>
      <c r="Z6647">
        <v>-10.755481950308312</v>
      </c>
    </row>
    <row r="6648" spans="2:26" x14ac:dyDescent="0.25">
      <c r="B6648">
        <v>37.851999999999997</v>
      </c>
      <c r="C6648">
        <v>-315.63805435390577</v>
      </c>
      <c r="F6648">
        <v>37.851999999999997</v>
      </c>
      <c r="G6648">
        <v>166.34890354402819</v>
      </c>
      <c r="J6648">
        <v>37.851999999999997</v>
      </c>
      <c r="K6648">
        <v>-1.9840592668660231</v>
      </c>
      <c r="Q6648">
        <v>37.938000000000002</v>
      </c>
      <c r="R6648">
        <v>162.6734326166507</v>
      </c>
      <c r="U6648">
        <v>37.938000000000002</v>
      </c>
      <c r="V6648">
        <v>248.38948323726206</v>
      </c>
      <c r="Y6648">
        <v>37.938000000000002</v>
      </c>
      <c r="Z6648">
        <v>-10.819376685116712</v>
      </c>
    </row>
    <row r="6649" spans="2:26" x14ac:dyDescent="0.25">
      <c r="B6649">
        <v>37.856999999999999</v>
      </c>
      <c r="C6649">
        <v>-316.22437533562129</v>
      </c>
      <c r="F6649">
        <v>37.856999999999999</v>
      </c>
      <c r="G6649">
        <v>166.24431158522191</v>
      </c>
      <c r="J6649">
        <v>37.856999999999999</v>
      </c>
      <c r="K6649">
        <v>-2.0174914349973219</v>
      </c>
      <c r="Q6649">
        <v>37.945999999999998</v>
      </c>
      <c r="R6649">
        <v>161.8399818842409</v>
      </c>
      <c r="U6649">
        <v>37.945999999999998</v>
      </c>
      <c r="V6649">
        <v>248.20285987333236</v>
      </c>
      <c r="Y6649">
        <v>37.945999999999998</v>
      </c>
      <c r="Z6649">
        <v>-10.883315644396934</v>
      </c>
    </row>
    <row r="6650" spans="2:26" x14ac:dyDescent="0.25">
      <c r="B6650">
        <v>37.862000000000002</v>
      </c>
      <c r="C6650">
        <v>-316.81081401821962</v>
      </c>
      <c r="F6650">
        <v>37.862000000000002</v>
      </c>
      <c r="G6650">
        <v>166.13964776805534</v>
      </c>
      <c r="J6650">
        <v>37.862000000000002</v>
      </c>
      <c r="K6650">
        <v>-2.0509371810355046</v>
      </c>
      <c r="Q6650">
        <v>37.951999999999998</v>
      </c>
      <c r="R6650">
        <v>161.21453192485598</v>
      </c>
      <c r="U6650">
        <v>37.951999999999998</v>
      </c>
      <c r="V6650">
        <v>248.06268296669461</v>
      </c>
      <c r="Y6650">
        <v>37.951999999999998</v>
      </c>
      <c r="Z6650">
        <v>-10.931298894986913</v>
      </c>
    </row>
    <row r="6651" spans="2:26" x14ac:dyDescent="0.25">
      <c r="B6651">
        <v>37.866999999999997</v>
      </c>
      <c r="C6651">
        <v>-317.39737029707794</v>
      </c>
      <c r="F6651">
        <v>37.866999999999997</v>
      </c>
      <c r="G6651">
        <v>166.03491206870314</v>
      </c>
      <c r="J6651">
        <v>37.866999999999997</v>
      </c>
      <c r="K6651">
        <v>-2.0843965070605717</v>
      </c>
      <c r="Q6651">
        <v>37.959000000000003</v>
      </c>
      <c r="R6651">
        <v>160.48444823688516</v>
      </c>
      <c r="U6651">
        <v>37.959000000000003</v>
      </c>
      <c r="V6651">
        <v>247.89891625801599</v>
      </c>
      <c r="Y6651">
        <v>37.959000000000003</v>
      </c>
      <c r="Z6651">
        <v>-10.987310813521848</v>
      </c>
    </row>
    <row r="6652" spans="2:26" x14ac:dyDescent="0.25">
      <c r="B6652">
        <v>37.872999999999998</v>
      </c>
      <c r="C6652">
        <v>-318.10139291133441</v>
      </c>
      <c r="F6652">
        <v>37.872999999999998</v>
      </c>
      <c r="G6652">
        <v>165.90913431144156</v>
      </c>
      <c r="J6652">
        <v>37.872999999999998</v>
      </c>
      <c r="K6652">
        <v>-2.1245656268022342</v>
      </c>
      <c r="Q6652">
        <v>37.966000000000001</v>
      </c>
      <c r="R6652">
        <v>159.7539423217882</v>
      </c>
      <c r="U6652">
        <v>37.966000000000001</v>
      </c>
      <c r="V6652">
        <v>247.73490494884632</v>
      </c>
      <c r="Y6652">
        <v>37.966000000000001</v>
      </c>
      <c r="Z6652">
        <v>-11.043356620890879</v>
      </c>
    </row>
    <row r="6653" spans="2:26" x14ac:dyDescent="0.25">
      <c r="B6653">
        <v>37.878</v>
      </c>
      <c r="C6653">
        <v>-318.68820753326531</v>
      </c>
      <c r="F6653">
        <v>37.878</v>
      </c>
      <c r="G6653">
        <v>165.8042403873888</v>
      </c>
      <c r="J6653">
        <v>37.878</v>
      </c>
      <c r="K6653">
        <v>-2.1580548361207232</v>
      </c>
      <c r="Q6653">
        <v>37.972000000000001</v>
      </c>
      <c r="R6653">
        <v>159.12745833687433</v>
      </c>
      <c r="U6653">
        <v>37.972000000000001</v>
      </c>
      <c r="V6653">
        <v>247.59412902055092</v>
      </c>
      <c r="Y6653">
        <v>37.972000000000001</v>
      </c>
      <c r="Z6653">
        <v>-11.091422864545397</v>
      </c>
    </row>
    <row r="6654" spans="2:26" x14ac:dyDescent="0.25">
      <c r="B6654">
        <v>37.883000000000003</v>
      </c>
      <c r="C6654">
        <v>-319.27513941608072</v>
      </c>
      <c r="F6654">
        <v>37.883000000000003</v>
      </c>
      <c r="G6654">
        <v>165.69927450487199</v>
      </c>
      <c r="J6654">
        <v>37.883000000000003</v>
      </c>
      <c r="K6654">
        <v>-2.1915576320829016</v>
      </c>
      <c r="Q6654">
        <v>37.978999999999999</v>
      </c>
      <c r="R6654">
        <v>158.39616828801883</v>
      </c>
      <c r="U6654">
        <v>37.978999999999999</v>
      </c>
      <c r="V6654">
        <v>247.42966301882879</v>
      </c>
      <c r="Y6654">
        <v>37.978999999999999</v>
      </c>
      <c r="Z6654">
        <v>-11.147531634396476</v>
      </c>
    </row>
    <row r="6655" spans="2:26" x14ac:dyDescent="0.25">
      <c r="B6655">
        <v>37.887999999999998</v>
      </c>
      <c r="C6655">
        <v>-319.86218845478925</v>
      </c>
      <c r="F6655">
        <v>37.887999999999998</v>
      </c>
      <c r="G6655">
        <v>165.59423664004231</v>
      </c>
      <c r="J6655">
        <v>37.887999999999998</v>
      </c>
      <c r="K6655">
        <v>-2.2250740167691956</v>
      </c>
      <c r="Q6655">
        <v>37.984999999999999</v>
      </c>
      <c r="R6655">
        <v>157.7690121899505</v>
      </c>
      <c r="U6655">
        <v>37.984999999999999</v>
      </c>
      <c r="V6655">
        <v>247.28849711187709</v>
      </c>
      <c r="Y6655">
        <v>37.984999999999999</v>
      </c>
      <c r="Z6655">
        <v>-11.195651860423656</v>
      </c>
    </row>
    <row r="6656" spans="2:26" x14ac:dyDescent="0.25">
      <c r="B6656">
        <v>37.893000000000001</v>
      </c>
      <c r="C6656">
        <v>-320.4493545443172</v>
      </c>
      <c r="F6656">
        <v>37.893000000000001</v>
      </c>
      <c r="G6656">
        <v>165.48912676904462</v>
      </c>
      <c r="J6656">
        <v>37.893000000000001</v>
      </c>
      <c r="K6656">
        <v>-2.2586039922602734</v>
      </c>
      <c r="Q6656">
        <v>37.99</v>
      </c>
      <c r="R6656">
        <v>157.24614514609294</v>
      </c>
      <c r="U6656">
        <v>37.99</v>
      </c>
      <c r="V6656">
        <v>247.17072124314387</v>
      </c>
      <c r="Y6656">
        <v>37.99</v>
      </c>
      <c r="Z6656">
        <v>-11.235771088252765</v>
      </c>
    </row>
    <row r="6657" spans="2:26" x14ac:dyDescent="0.25">
      <c r="B6657">
        <v>37.898000000000003</v>
      </c>
      <c r="C6657">
        <v>-321.03663757950221</v>
      </c>
      <c r="F6657">
        <v>37.898000000000003</v>
      </c>
      <c r="G6657">
        <v>165.383944868019</v>
      </c>
      <c r="J6657">
        <v>37.898000000000003</v>
      </c>
      <c r="K6657">
        <v>-2.2921475606368458</v>
      </c>
      <c r="Q6657">
        <v>37.994</v>
      </c>
      <c r="R6657">
        <v>156.82769640885323</v>
      </c>
      <c r="U6657">
        <v>37.994</v>
      </c>
      <c r="V6657">
        <v>247.07641043120543</v>
      </c>
      <c r="Y6657">
        <v>37.994</v>
      </c>
      <c r="Z6657">
        <v>-11.267878935297052</v>
      </c>
    </row>
    <row r="6658" spans="2:26" x14ac:dyDescent="0.25">
      <c r="B6658">
        <v>37.902999999999999</v>
      </c>
      <c r="C6658">
        <v>-321.62403745509209</v>
      </c>
      <c r="F6658">
        <v>37.902999999999999</v>
      </c>
      <c r="G6658">
        <v>165.27869091309924</v>
      </c>
      <c r="J6658">
        <v>37.902999999999999</v>
      </c>
      <c r="K6658">
        <v>-2.3257047239796518</v>
      </c>
      <c r="Q6658">
        <v>37.997</v>
      </c>
      <c r="R6658">
        <v>156.51376937983247</v>
      </c>
      <c r="U6658">
        <v>37.997</v>
      </c>
      <c r="V6658">
        <v>247.00562473394498</v>
      </c>
      <c r="Y6658">
        <v>37.997</v>
      </c>
      <c r="Z6658">
        <v>-11.291967092906891</v>
      </c>
    </row>
    <row r="6659" spans="2:26" x14ac:dyDescent="0.25">
      <c r="B6659">
        <v>37.908000000000001</v>
      </c>
      <c r="C6659">
        <v>-322.21155406575099</v>
      </c>
      <c r="F6659">
        <v>37.908000000000001</v>
      </c>
      <c r="G6659">
        <v>165.17336488041354</v>
      </c>
      <c r="J6659">
        <v>37.908000000000001</v>
      </c>
      <c r="K6659">
        <v>-2.3592754843697006</v>
      </c>
      <c r="Q6659">
        <v>38.000999999999998</v>
      </c>
      <c r="R6659">
        <v>156.09507937322843</v>
      </c>
      <c r="U6659">
        <v>38.000999999999998</v>
      </c>
      <c r="V6659">
        <v>246.9111736619686</v>
      </c>
      <c r="Y6659">
        <v>38.000999999999998</v>
      </c>
      <c r="Z6659">
        <v>-11.324094334294447</v>
      </c>
    </row>
    <row r="6660" spans="2:26" x14ac:dyDescent="0.25">
      <c r="B6660">
        <v>37.912999999999997</v>
      </c>
      <c r="C6660">
        <v>-322.79918730605186</v>
      </c>
      <c r="F6660">
        <v>37.912999999999997</v>
      </c>
      <c r="G6660">
        <v>165.06796674608472</v>
      </c>
      <c r="J6660">
        <v>37.912999999999997</v>
      </c>
      <c r="K6660">
        <v>-2.3928598438879871</v>
      </c>
      <c r="Q6660">
        <v>38.006</v>
      </c>
      <c r="R6660">
        <v>155.57152298836769</v>
      </c>
      <c r="U6660">
        <v>38.006</v>
      </c>
      <c r="V6660">
        <v>246.79299705024997</v>
      </c>
      <c r="Y6660">
        <v>38.006</v>
      </c>
      <c r="Z6660">
        <v>-11.364268974533363</v>
      </c>
    </row>
    <row r="6661" spans="2:26" x14ac:dyDescent="0.25">
      <c r="B6661">
        <v>37.917999999999999</v>
      </c>
      <c r="C6661">
        <v>-323.38693707048446</v>
      </c>
      <c r="F6661">
        <v>37.917999999999999</v>
      </c>
      <c r="G6661">
        <v>164.96249648622938</v>
      </c>
      <c r="J6661">
        <v>37.917999999999999</v>
      </c>
      <c r="K6661">
        <v>-2.4264578046157621</v>
      </c>
      <c r="Q6661">
        <v>38.012</v>
      </c>
      <c r="R6661">
        <v>154.94297097493342</v>
      </c>
      <c r="U6661">
        <v>38.012</v>
      </c>
      <c r="V6661">
        <v>246.65101963866312</v>
      </c>
      <c r="Y6661">
        <v>38.012</v>
      </c>
      <c r="Z6661">
        <v>-11.412501410693029</v>
      </c>
    </row>
    <row r="6662" spans="2:26" x14ac:dyDescent="0.25">
      <c r="B6662">
        <v>37.923000000000002</v>
      </c>
      <c r="C6662">
        <v>-323.9748032534485</v>
      </c>
      <c r="F6662">
        <v>37.923000000000002</v>
      </c>
      <c r="G6662">
        <v>164.85695407695903</v>
      </c>
      <c r="J6662">
        <v>37.923000000000002</v>
      </c>
      <c r="K6662">
        <v>-2.4600693686342194</v>
      </c>
      <c r="Q6662">
        <v>38.018000000000001</v>
      </c>
      <c r="R6662">
        <v>154.31410876074011</v>
      </c>
      <c r="U6662">
        <v>38.018000000000001</v>
      </c>
      <c r="V6662">
        <v>246.50886160848722</v>
      </c>
      <c r="Y6662">
        <v>38.018000000000001</v>
      </c>
      <c r="Z6662">
        <v>-11.460758799475816</v>
      </c>
    </row>
    <row r="6663" spans="2:26" x14ac:dyDescent="0.25">
      <c r="B6663">
        <v>37.929000000000002</v>
      </c>
      <c r="C6663">
        <v>-324.68039619665205</v>
      </c>
      <c r="F6663">
        <v>37.929000000000002</v>
      </c>
      <c r="G6663">
        <v>164.7302079149627</v>
      </c>
      <c r="J6663">
        <v>37.929000000000002</v>
      </c>
      <c r="K6663">
        <v>-2.5004212047307246</v>
      </c>
      <c r="Q6663">
        <v>38.024000000000001</v>
      </c>
      <c r="R6663">
        <v>153.68493634689622</v>
      </c>
      <c r="U6663">
        <v>38.024000000000001</v>
      </c>
      <c r="V6663">
        <v>246.36652285629046</v>
      </c>
      <c r="Y6663">
        <v>38.024000000000001</v>
      </c>
      <c r="Z6663">
        <v>-11.509041147079589</v>
      </c>
    </row>
    <row r="6664" spans="2:26" x14ac:dyDescent="0.25">
      <c r="B6664">
        <v>37.935000000000002</v>
      </c>
      <c r="C6664">
        <v>-325.38615644755146</v>
      </c>
      <c r="F6664">
        <v>37.935000000000002</v>
      </c>
      <c r="G6664">
        <v>164.60335778209986</v>
      </c>
      <c r="J6664">
        <v>37.935000000000002</v>
      </c>
      <c r="K6664">
        <v>-2.5407926361598467</v>
      </c>
      <c r="Q6664">
        <v>38.029000000000003</v>
      </c>
      <c r="R6664">
        <v>153.16038904480416</v>
      </c>
      <c r="U6664">
        <v>38.029000000000003</v>
      </c>
      <c r="V6664">
        <v>246.24776910327049</v>
      </c>
      <c r="Y6664">
        <v>38.029000000000003</v>
      </c>
      <c r="Z6664">
        <v>-11.549295506987665</v>
      </c>
    </row>
    <row r="6665" spans="2:26" x14ac:dyDescent="0.25">
      <c r="B6665">
        <v>37.941000000000003</v>
      </c>
      <c r="C6665">
        <v>-326.09208382317274</v>
      </c>
      <c r="F6665">
        <v>37.941000000000003</v>
      </c>
      <c r="G6665">
        <v>164.47640363705807</v>
      </c>
      <c r="J6665">
        <v>37.941000000000003</v>
      </c>
      <c r="K6665">
        <v>-2.5811836665187795</v>
      </c>
      <c r="Q6665">
        <v>38.033999999999999</v>
      </c>
      <c r="R6665">
        <v>152.63562632781833</v>
      </c>
      <c r="U6665">
        <v>38.033999999999999</v>
      </c>
      <c r="V6665">
        <v>246.12888971710018</v>
      </c>
      <c r="Y6665">
        <v>38.033999999999999</v>
      </c>
      <c r="Z6665">
        <v>-11.589567207302839</v>
      </c>
    </row>
    <row r="6666" spans="2:26" x14ac:dyDescent="0.25">
      <c r="B6666">
        <v>37.947000000000003</v>
      </c>
      <c r="C6666">
        <v>-326.79817814035755</v>
      </c>
      <c r="F6666">
        <v>37.947000000000003</v>
      </c>
      <c r="G6666">
        <v>164.34934543851352</v>
      </c>
      <c r="J6666">
        <v>37.947000000000003</v>
      </c>
      <c r="K6666">
        <v>-2.621594299404816</v>
      </c>
      <c r="Q6666">
        <v>38.04</v>
      </c>
      <c r="R6666">
        <v>152.00562672082771</v>
      </c>
      <c r="U6666">
        <v>38.04</v>
      </c>
      <c r="V6666">
        <v>245.98606853357848</v>
      </c>
      <c r="Y6666">
        <v>38.04</v>
      </c>
      <c r="Z6666">
        <v>-11.637916142071024</v>
      </c>
    </row>
    <row r="6667" spans="2:26" x14ac:dyDescent="0.25">
      <c r="B6667">
        <v>37.953000000000003</v>
      </c>
      <c r="C6667">
        <v>-327.50443921576743</v>
      </c>
      <c r="F6667">
        <v>37.953000000000003</v>
      </c>
      <c r="G6667">
        <v>164.2221831451302</v>
      </c>
      <c r="J6667">
        <v>37.953000000000003</v>
      </c>
      <c r="K6667">
        <v>-2.6620245384155052</v>
      </c>
      <c r="Q6667">
        <v>38.046999999999997</v>
      </c>
      <c r="R6667">
        <v>151.27023512739839</v>
      </c>
      <c r="U6667">
        <v>38.046999999999997</v>
      </c>
      <c r="V6667">
        <v>245.81921491992907</v>
      </c>
      <c r="Y6667">
        <v>38.046999999999997</v>
      </c>
      <c r="Z6667">
        <v>-11.694354806979337</v>
      </c>
    </row>
    <row r="6668" spans="2:26" x14ac:dyDescent="0.25">
      <c r="B6668">
        <v>37.957999999999998</v>
      </c>
      <c r="C6668">
        <v>-328.09311736430232</v>
      </c>
      <c r="F6668">
        <v>37.957999999999998</v>
      </c>
      <c r="G6668">
        <v>164.11613502059026</v>
      </c>
      <c r="J6668">
        <v>37.957999999999998</v>
      </c>
      <c r="K6668">
        <v>-2.6957313837540906</v>
      </c>
      <c r="Q6668">
        <v>38.055</v>
      </c>
      <c r="R6668">
        <v>150.42927060325707</v>
      </c>
      <c r="U6668">
        <v>38.055</v>
      </c>
      <c r="V6668">
        <v>245.62822302875949</v>
      </c>
      <c r="Y6668">
        <v>38.055</v>
      </c>
      <c r="Z6668">
        <v>-11.75889778686356</v>
      </c>
    </row>
    <row r="6669" spans="2:26" x14ac:dyDescent="0.25">
      <c r="B6669">
        <v>37.963000000000001</v>
      </c>
      <c r="C6669">
        <v>-328.68191108341921</v>
      </c>
      <c r="F6669">
        <v>37.963000000000001</v>
      </c>
      <c r="G6669">
        <v>164.01001455531991</v>
      </c>
      <c r="J6669">
        <v>37.963000000000001</v>
      </c>
      <c r="K6669">
        <v>-2.7294518490377553</v>
      </c>
      <c r="Q6669">
        <v>38.061</v>
      </c>
      <c r="R6669">
        <v>149.79818532004225</v>
      </c>
      <c r="U6669">
        <v>38.061</v>
      </c>
      <c r="V6669">
        <v>245.48476753641299</v>
      </c>
      <c r="Y6669">
        <v>38.061</v>
      </c>
      <c r="Z6669">
        <v>-11.807334184213094</v>
      </c>
    </row>
    <row r="6670" spans="2:26" x14ac:dyDescent="0.25">
      <c r="B6670">
        <v>37.968000000000004</v>
      </c>
      <c r="C6670">
        <v>-329.27082026672906</v>
      </c>
      <c r="F6670">
        <v>37.968000000000004</v>
      </c>
      <c r="G6670">
        <v>163.90382172537943</v>
      </c>
      <c r="J6670">
        <v>37.968000000000004</v>
      </c>
      <c r="K6670">
        <v>-2.7631859363487448</v>
      </c>
      <c r="Q6670">
        <v>38.066000000000003</v>
      </c>
      <c r="R6670">
        <v>149.2720439667749</v>
      </c>
      <c r="U6670">
        <v>38.066000000000003</v>
      </c>
      <c r="V6670">
        <v>245.36508267861458</v>
      </c>
      <c r="Y6670">
        <v>38.066000000000003</v>
      </c>
      <c r="Z6670">
        <v>-11.847716948126678</v>
      </c>
    </row>
    <row r="6671" spans="2:26" x14ac:dyDescent="0.25">
      <c r="B6671">
        <v>37.972999999999999</v>
      </c>
      <c r="C6671">
        <v>-329.85984480775551</v>
      </c>
      <c r="F6671">
        <v>37.972999999999999</v>
      </c>
      <c r="G6671">
        <v>163.79755650682318</v>
      </c>
      <c r="J6671">
        <v>37.972999999999999</v>
      </c>
      <c r="K6671">
        <v>-2.7969336477693756</v>
      </c>
      <c r="Q6671">
        <v>38.070999999999998</v>
      </c>
      <c r="R6671">
        <v>148.74568720489702</v>
      </c>
      <c r="U6671">
        <v>38.070999999999998</v>
      </c>
      <c r="V6671">
        <v>245.24527174390599</v>
      </c>
      <c r="Y6671">
        <v>38.070999999999998</v>
      </c>
      <c r="Z6671">
        <v>-11.888117079012577</v>
      </c>
    </row>
    <row r="6672" spans="2:26" x14ac:dyDescent="0.25">
      <c r="B6672">
        <v>37.976999999999997</v>
      </c>
      <c r="C6672">
        <v>-330.33114742652515</v>
      </c>
      <c r="F6672">
        <v>37.976999999999997</v>
      </c>
      <c r="G6672">
        <v>163.71249219607961</v>
      </c>
      <c r="J6672">
        <v>37.976999999999997</v>
      </c>
      <c r="K6672">
        <v>-2.8239416276643223</v>
      </c>
      <c r="Q6672">
        <v>38.075000000000003</v>
      </c>
      <c r="R6672">
        <v>148.32444670185288</v>
      </c>
      <c r="U6672">
        <v>38.075000000000003</v>
      </c>
      <c r="V6672">
        <v>245.14933218041719</v>
      </c>
      <c r="Y6672">
        <v>38.075000000000003</v>
      </c>
      <c r="Z6672">
        <v>-11.920449690355117</v>
      </c>
    </row>
    <row r="6673" spans="2:26" x14ac:dyDescent="0.25">
      <c r="B6673">
        <v>37.981000000000002</v>
      </c>
      <c r="C6673">
        <v>-330.80252375143505</v>
      </c>
      <c r="F6673">
        <v>37.981000000000002</v>
      </c>
      <c r="G6673">
        <v>163.62738152902716</v>
      </c>
      <c r="J6673">
        <v>37.981000000000002</v>
      </c>
      <c r="K6673">
        <v>-2.850958329388686</v>
      </c>
      <c r="Q6673">
        <v>38.081000000000003</v>
      </c>
      <c r="R6673">
        <v>147.69232745926939</v>
      </c>
      <c r="U6673">
        <v>38.081000000000003</v>
      </c>
      <c r="V6673">
        <v>245.00527140358159</v>
      </c>
      <c r="Y6673">
        <v>38.081000000000003</v>
      </c>
      <c r="Z6673">
        <v>-11.968969456069505</v>
      </c>
    </row>
    <row r="6674" spans="2:26" x14ac:dyDescent="0.25">
      <c r="B6674">
        <v>37.984999999999999</v>
      </c>
      <c r="C6674">
        <v>-331.27397372784662</v>
      </c>
      <c r="F6674">
        <v>37.984999999999999</v>
      </c>
      <c r="G6674">
        <v>163.54222449339812</v>
      </c>
      <c r="J6674">
        <v>37.984999999999999</v>
      </c>
      <c r="K6674">
        <v>-2.877983754008707</v>
      </c>
      <c r="Q6674">
        <v>38.088000000000001</v>
      </c>
      <c r="R6674">
        <v>146.95446297159179</v>
      </c>
      <c r="U6674">
        <v>38.088000000000001</v>
      </c>
      <c r="V6674">
        <v>244.8369707020955</v>
      </c>
      <c r="Y6674">
        <v>38.088000000000001</v>
      </c>
      <c r="Z6674">
        <v>-12.025607477343062</v>
      </c>
    </row>
    <row r="6675" spans="2:26" x14ac:dyDescent="0.25">
      <c r="B6675">
        <v>37.988999999999997</v>
      </c>
      <c r="C6675">
        <v>-331.74549730108765</v>
      </c>
      <c r="F6675">
        <v>37.988999999999997</v>
      </c>
      <c r="G6675">
        <v>163.45702107692188</v>
      </c>
      <c r="J6675">
        <v>37.988999999999997</v>
      </c>
      <c r="K6675">
        <v>-2.9050179025908105</v>
      </c>
      <c r="Q6675">
        <v>38.094000000000001</v>
      </c>
      <c r="R6675">
        <v>146.32167166601704</v>
      </c>
      <c r="U6675">
        <v>38.094000000000001</v>
      </c>
      <c r="V6675">
        <v>244.69251587192278</v>
      </c>
      <c r="Y6675">
        <v>38.094000000000001</v>
      </c>
      <c r="Z6675">
        <v>-12.074181469484092</v>
      </c>
    </row>
    <row r="6676" spans="2:26" x14ac:dyDescent="0.25">
      <c r="B6676">
        <v>37.993000000000002</v>
      </c>
      <c r="C6676">
        <v>-332.21709441644862</v>
      </c>
      <c r="F6676">
        <v>37.993000000000002</v>
      </c>
      <c r="G6676">
        <v>163.37177126732576</v>
      </c>
      <c r="J6676">
        <v>37.993000000000002</v>
      </c>
      <c r="K6676">
        <v>-2.9320607762014785</v>
      </c>
      <c r="Q6676">
        <v>38.1</v>
      </c>
      <c r="R6676">
        <v>145.68857018056593</v>
      </c>
      <c r="U6676">
        <v>38.1</v>
      </c>
      <c r="V6676">
        <v>244.54787900652164</v>
      </c>
      <c r="Y6676">
        <v>38.1</v>
      </c>
      <c r="Z6676">
        <v>-12.122780499039497</v>
      </c>
    </row>
    <row r="6677" spans="2:26" x14ac:dyDescent="0.25">
      <c r="B6677">
        <v>37.997</v>
      </c>
      <c r="C6677">
        <v>-332.68876501918498</v>
      </c>
      <c r="F6677">
        <v>37.997</v>
      </c>
      <c r="G6677">
        <v>163.28647505233465</v>
      </c>
      <c r="J6677">
        <v>37.997</v>
      </c>
      <c r="K6677">
        <v>-2.9591123759071647</v>
      </c>
      <c r="Q6677">
        <v>38.106000000000002</v>
      </c>
      <c r="R6677">
        <v>145.0551585172546</v>
      </c>
      <c r="U6677">
        <v>38.106000000000002</v>
      </c>
      <c r="V6677">
        <v>244.40306000197555</v>
      </c>
      <c r="Y6677">
        <v>38.106000000000002</v>
      </c>
      <c r="Z6677">
        <v>-12.171404572220954</v>
      </c>
    </row>
    <row r="6678" spans="2:26" x14ac:dyDescent="0.25">
      <c r="B6678">
        <v>38.000999999999998</v>
      </c>
      <c r="C6678">
        <v>-333.16050905451561</v>
      </c>
      <c r="F6678">
        <v>38.000999999999998</v>
      </c>
      <c r="G6678">
        <v>163.20113241967124</v>
      </c>
      <c r="J6678">
        <v>38.000999999999998</v>
      </c>
      <c r="K6678">
        <v>-2.9861727027744362</v>
      </c>
      <c r="Q6678">
        <v>38.110999999999997</v>
      </c>
      <c r="R6678">
        <v>144.52707852457462</v>
      </c>
      <c r="U6678">
        <v>38.110999999999997</v>
      </c>
      <c r="V6678">
        <v>244.28223828912238</v>
      </c>
      <c r="Y6678">
        <v>38.110999999999997</v>
      </c>
      <c r="Z6678">
        <v>-12.211943768235162</v>
      </c>
    </row>
    <row r="6679" spans="2:26" x14ac:dyDescent="0.25">
      <c r="B6679">
        <v>38.005000000000003</v>
      </c>
      <c r="C6679">
        <v>-333.63232646762413</v>
      </c>
      <c r="F6679">
        <v>38.005000000000003</v>
      </c>
      <c r="G6679">
        <v>163.11574335705563</v>
      </c>
      <c r="J6679">
        <v>38.005000000000003</v>
      </c>
      <c r="K6679">
        <v>-3.0132417578698747</v>
      </c>
      <c r="Q6679">
        <v>38.115000000000002</v>
      </c>
      <c r="R6679">
        <v>144.10445944337226</v>
      </c>
      <c r="U6679">
        <v>38.115000000000002</v>
      </c>
      <c r="V6679">
        <v>244.18548975685329</v>
      </c>
      <c r="Y6679">
        <v>38.115000000000002</v>
      </c>
      <c r="Z6679">
        <v>-12.24438765238229</v>
      </c>
    </row>
    <row r="6680" spans="2:26" x14ac:dyDescent="0.25">
      <c r="B6680">
        <v>38.009</v>
      </c>
      <c r="C6680">
        <v>-334.10421720365639</v>
      </c>
      <c r="F6680">
        <v>38.009</v>
      </c>
      <c r="G6680">
        <v>163.03030785220596</v>
      </c>
      <c r="J6680">
        <v>38.009</v>
      </c>
      <c r="K6680">
        <v>-3.0403195422601041</v>
      </c>
      <c r="Q6680">
        <v>38.119</v>
      </c>
      <c r="R6680">
        <v>143.68170250771078</v>
      </c>
      <c r="U6680">
        <v>38.119</v>
      </c>
      <c r="V6680">
        <v>244.0886601583214</v>
      </c>
      <c r="Y6680">
        <v>38.119</v>
      </c>
      <c r="Z6680">
        <v>-12.276842673933519</v>
      </c>
    </row>
    <row r="6681" spans="2:26" x14ac:dyDescent="0.25">
      <c r="B6681">
        <v>38.014000000000003</v>
      </c>
      <c r="C6681">
        <v>-334.69418365043657</v>
      </c>
      <c r="F6681">
        <v>38.014000000000003</v>
      </c>
      <c r="G6681">
        <v>162.92344814303715</v>
      </c>
      <c r="J6681">
        <v>38.014000000000003</v>
      </c>
      <c r="K6681">
        <v>-3.0741790499437198</v>
      </c>
      <c r="Q6681">
        <v>38.122999999999998</v>
      </c>
      <c r="R6681">
        <v>143.25880771825183</v>
      </c>
      <c r="U6681">
        <v>38.122999999999998</v>
      </c>
      <c r="V6681">
        <v>243.99174946270114</v>
      </c>
      <c r="Y6681">
        <v>38.122999999999998</v>
      </c>
      <c r="Z6681">
        <v>-12.309308834730377</v>
      </c>
    </row>
    <row r="6682" spans="2:26" x14ac:dyDescent="0.25">
      <c r="B6682">
        <v>38.018000000000001</v>
      </c>
      <c r="C6682">
        <v>-335.1662391623056</v>
      </c>
      <c r="F6682">
        <v>38.018000000000001</v>
      </c>
      <c r="G6682">
        <v>162.83790809824217</v>
      </c>
      <c r="J6682">
        <v>38.018000000000001</v>
      </c>
      <c r="K6682">
        <v>-3.1012764791472986</v>
      </c>
      <c r="Q6682">
        <v>38.128</v>
      </c>
      <c r="R6682">
        <v>142.72999537555694</v>
      </c>
      <c r="U6682">
        <v>38.128</v>
      </c>
      <c r="V6682">
        <v>243.87049700342354</v>
      </c>
      <c r="Y6682">
        <v>38.128</v>
      </c>
      <c r="Z6682">
        <v>-12.349907203096411</v>
      </c>
    </row>
    <row r="6683" spans="2:26" x14ac:dyDescent="0.25">
      <c r="B6683">
        <v>38.023000000000003</v>
      </c>
      <c r="C6683">
        <v>-335.75641140501398</v>
      </c>
      <c r="F6683">
        <v>38.023000000000003</v>
      </c>
      <c r="G6683">
        <v>162.73091767526057</v>
      </c>
      <c r="J6683">
        <v>38.023000000000003</v>
      </c>
      <c r="K6683">
        <v>-3.1351605462229881</v>
      </c>
      <c r="Q6683">
        <v>38.131999999999998</v>
      </c>
      <c r="R6683">
        <v>142.30679041754689</v>
      </c>
      <c r="U6683">
        <v>38.131999999999998</v>
      </c>
      <c r="V6683">
        <v>243.77340372661322</v>
      </c>
      <c r="Y6683">
        <v>38.131999999999998</v>
      </c>
      <c r="Z6683">
        <v>-12.382398433929925</v>
      </c>
    </row>
    <row r="6684" spans="2:26" x14ac:dyDescent="0.25">
      <c r="B6684">
        <v>38.029000000000003</v>
      </c>
      <c r="C6684">
        <v>-336.46476880530599</v>
      </c>
      <c r="F6684">
        <v>38.029000000000003</v>
      </c>
      <c r="G6684">
        <v>162.60243326440872</v>
      </c>
      <c r="J6684">
        <v>38.029000000000003</v>
      </c>
      <c r="K6684">
        <v>-3.1758394409685278</v>
      </c>
      <c r="Q6684">
        <v>38.137</v>
      </c>
      <c r="R6684">
        <v>141.77759036637241</v>
      </c>
      <c r="U6684">
        <v>38.137</v>
      </c>
      <c r="V6684">
        <v>243.65192294325422</v>
      </c>
      <c r="Y6684">
        <v>38.137</v>
      </c>
      <c r="Z6684">
        <v>-12.423028145670006</v>
      </c>
    </row>
    <row r="6685" spans="2:26" x14ac:dyDescent="0.25">
      <c r="B6685">
        <v>38.034999999999997</v>
      </c>
      <c r="C6685">
        <v>-337.17329043994937</v>
      </c>
      <c r="F6685">
        <v>38.034999999999997</v>
      </c>
      <c r="G6685">
        <v>162.4738441926113</v>
      </c>
      <c r="J6685">
        <v>38.034999999999997</v>
      </c>
      <c r="K6685">
        <v>-3.2165379910291247</v>
      </c>
      <c r="Q6685">
        <v>38.142000000000003</v>
      </c>
      <c r="R6685">
        <v>141.24817492355743</v>
      </c>
      <c r="U6685">
        <v>38.142000000000003</v>
      </c>
      <c r="V6685">
        <v>243.53031522881804</v>
      </c>
      <c r="Y6685">
        <v>38.142000000000003</v>
      </c>
      <c r="Z6685">
        <v>-12.463675275433136</v>
      </c>
    </row>
    <row r="6686" spans="2:26" x14ac:dyDescent="0.25">
      <c r="B6686">
        <v>38.042000000000002</v>
      </c>
      <c r="C6686">
        <v>-338.00010633950478</v>
      </c>
      <c r="F6686">
        <v>38.042000000000002</v>
      </c>
      <c r="G6686">
        <v>162.32369127366275</v>
      </c>
      <c r="J6686">
        <v>38.042000000000002</v>
      </c>
      <c r="K6686">
        <v>-3.264044479704975</v>
      </c>
      <c r="Q6686">
        <v>38.146999999999998</v>
      </c>
      <c r="R6686">
        <v>140.71854409054055</v>
      </c>
      <c r="U6686">
        <v>38.146999999999998</v>
      </c>
      <c r="V6686">
        <v>243.40858052302141</v>
      </c>
      <c r="Y6686">
        <v>38.146999999999998</v>
      </c>
      <c r="Z6686">
        <v>-12.504339826818072</v>
      </c>
    </row>
    <row r="6687" spans="2:26" x14ac:dyDescent="0.25">
      <c r="B6687">
        <v>38.048000000000002</v>
      </c>
      <c r="C6687">
        <v>-338.70898317687829</v>
      </c>
      <c r="F6687">
        <v>38.048000000000002</v>
      </c>
      <c r="G6687">
        <v>162.1948752940674</v>
      </c>
      <c r="J6687">
        <v>38.048000000000002</v>
      </c>
      <c r="K6687">
        <v>-3.3047856286353974</v>
      </c>
      <c r="Q6687">
        <v>38.15</v>
      </c>
      <c r="R6687">
        <v>140.40066220404384</v>
      </c>
      <c r="U6687">
        <v>38.15</v>
      </c>
      <c r="V6687">
        <v>243.33547871860614</v>
      </c>
      <c r="Y6687">
        <v>38.15</v>
      </c>
      <c r="Z6687">
        <v>-12.52874692152486</v>
      </c>
    </row>
    <row r="6688" spans="2:26" x14ac:dyDescent="0.25">
      <c r="B6688">
        <v>38.055999999999997</v>
      </c>
      <c r="C6688">
        <v>-339.65440681953419</v>
      </c>
      <c r="F6688">
        <v>38.055999999999997</v>
      </c>
      <c r="G6688">
        <v>162.02295763697668</v>
      </c>
      <c r="J6688">
        <v>38.055999999999997</v>
      </c>
      <c r="K6688">
        <v>-3.3591377538393314</v>
      </c>
      <c r="Q6688">
        <v>38.154000000000003</v>
      </c>
      <c r="R6688">
        <v>139.97669907158462</v>
      </c>
      <c r="U6688">
        <v>38.154000000000003</v>
      </c>
      <c r="V6688">
        <v>243.23793847460556</v>
      </c>
      <c r="Y6688">
        <v>38.154000000000003</v>
      </c>
      <c r="Z6688">
        <v>-12.561299473934998</v>
      </c>
    </row>
    <row r="6689" spans="2:26" x14ac:dyDescent="0.25">
      <c r="B6689">
        <v>38.063000000000002</v>
      </c>
      <c r="C6689">
        <v>-340.48189080760403</v>
      </c>
      <c r="F6689">
        <v>38.063000000000002</v>
      </c>
      <c r="G6689">
        <v>161.87237678730264</v>
      </c>
      <c r="J6689">
        <v>38.063000000000002</v>
      </c>
      <c r="K6689">
        <v>-3.4067245507365809</v>
      </c>
      <c r="Q6689">
        <v>38.158000000000001</v>
      </c>
      <c r="R6689">
        <v>139.55259809169121</v>
      </c>
      <c r="U6689">
        <v>38.158000000000001</v>
      </c>
      <c r="V6689">
        <v>243.14031686349531</v>
      </c>
      <c r="Y6689">
        <v>38.158000000000001</v>
      </c>
      <c r="Z6689">
        <v>-12.593863181712099</v>
      </c>
    </row>
    <row r="6690" spans="2:26" x14ac:dyDescent="0.25">
      <c r="B6690">
        <v>38.07</v>
      </c>
      <c r="C6690">
        <v>-341.30959689887504</v>
      </c>
      <c r="F6690">
        <v>38.07</v>
      </c>
      <c r="G6690">
        <v>161.72165316208054</v>
      </c>
      <c r="J6690">
        <v>38.07</v>
      </c>
      <c r="K6690">
        <v>-3.4543381284803982</v>
      </c>
      <c r="Q6690">
        <v>38.161999999999999</v>
      </c>
      <c r="R6690">
        <v>139.12835926515373</v>
      </c>
      <c r="U6690">
        <v>38.161999999999999</v>
      </c>
      <c r="V6690">
        <v>243.04261385438124</v>
      </c>
      <c r="Y6690">
        <v>38.161999999999999</v>
      </c>
      <c r="Z6690">
        <v>-12.626438046699651</v>
      </c>
    </row>
    <row r="6691" spans="2:26" x14ac:dyDescent="0.25">
      <c r="B6691">
        <v>38.076000000000001</v>
      </c>
      <c r="C6691">
        <v>-342.01923581367942</v>
      </c>
      <c r="F6691">
        <v>38.076000000000001</v>
      </c>
      <c r="G6691">
        <v>161.59234779559154</v>
      </c>
      <c r="J6691">
        <v>38.076000000000001</v>
      </c>
      <c r="K6691">
        <v>-3.4951710862504624</v>
      </c>
      <c r="Q6691">
        <v>38.165999999999997</v>
      </c>
      <c r="R6691">
        <v>138.70398259277823</v>
      </c>
      <c r="U6691">
        <v>38.165999999999997</v>
      </c>
      <c r="V6691">
        <v>242.94482941636278</v>
      </c>
      <c r="Y6691">
        <v>38.165999999999997</v>
      </c>
      <c r="Z6691">
        <v>-12.659024070741285</v>
      </c>
    </row>
    <row r="6692" spans="2:26" x14ac:dyDescent="0.25">
      <c r="B6692">
        <v>38.082999999999998</v>
      </c>
      <c r="C6692">
        <v>-342.84735359397382</v>
      </c>
      <c r="F6692">
        <v>38.082999999999998</v>
      </c>
      <c r="G6692">
        <v>161.44135884060023</v>
      </c>
      <c r="J6692">
        <v>38.082999999999998</v>
      </c>
      <c r="K6692">
        <v>-3.542834415029287</v>
      </c>
      <c r="Q6692">
        <v>38.17</v>
      </c>
      <c r="R6692">
        <v>138.27946807538098</v>
      </c>
      <c r="U6692">
        <v>38.17</v>
      </c>
      <c r="V6692">
        <v>242.84696351853145</v>
      </c>
      <c r="Y6692">
        <v>38.17</v>
      </c>
      <c r="Z6692">
        <v>-12.691621255680833</v>
      </c>
    </row>
    <row r="6693" spans="2:26" x14ac:dyDescent="0.25">
      <c r="B6693">
        <v>38.090000000000003</v>
      </c>
      <c r="C6693">
        <v>-343.67569262785423</v>
      </c>
      <c r="F6693">
        <v>38.090000000000003</v>
      </c>
      <c r="G6693">
        <v>161.2902269213651</v>
      </c>
      <c r="J6693">
        <v>38.090000000000003</v>
      </c>
      <c r="K6693">
        <v>-3.5905245410001609</v>
      </c>
      <c r="Q6693">
        <v>38.173999999999999</v>
      </c>
      <c r="R6693">
        <v>137.85481571379415</v>
      </c>
      <c r="U6693">
        <v>38.173999999999999</v>
      </c>
      <c r="V6693">
        <v>242.74901612997277</v>
      </c>
      <c r="Y6693">
        <v>38.173999999999999</v>
      </c>
      <c r="Z6693">
        <v>-12.724229603362179</v>
      </c>
    </row>
    <row r="6694" spans="2:26" x14ac:dyDescent="0.25">
      <c r="B6694">
        <v>38.097000000000001</v>
      </c>
      <c r="C6694">
        <v>-344.50425261729674</v>
      </c>
      <c r="F6694">
        <v>38.097000000000001</v>
      </c>
      <c r="G6694">
        <v>161.13895197180062</v>
      </c>
      <c r="J6694">
        <v>38.097000000000001</v>
      </c>
      <c r="K6694">
        <v>-3.6382414698846302</v>
      </c>
      <c r="Q6694">
        <v>38.177</v>
      </c>
      <c r="R6694">
        <v>137.53623598286237</v>
      </c>
      <c r="U6694">
        <v>38.177</v>
      </c>
      <c r="V6694">
        <v>242.67550209166242</v>
      </c>
      <c r="Y6694">
        <v>38.177</v>
      </c>
      <c r="Z6694">
        <v>-12.748693190781982</v>
      </c>
    </row>
    <row r="6695" spans="2:26" x14ac:dyDescent="0.25">
      <c r="B6695">
        <v>38.103999999999999</v>
      </c>
      <c r="C6695">
        <v>-345.3330332639423</v>
      </c>
      <c r="F6695">
        <v>38.103999999999999</v>
      </c>
      <c r="G6695">
        <v>160.98753392579908</v>
      </c>
      <c r="J6695">
        <v>38.103999999999999</v>
      </c>
      <c r="K6695">
        <v>-3.6859852074049368</v>
      </c>
      <c r="Q6695">
        <v>38.180999999999997</v>
      </c>
      <c r="R6695">
        <v>137.11134239598351</v>
      </c>
      <c r="U6695">
        <v>38.180999999999997</v>
      </c>
      <c r="V6695">
        <v>242.57741201992039</v>
      </c>
      <c r="Y6695">
        <v>38.180999999999997</v>
      </c>
      <c r="Z6695">
        <v>-12.781321077699406</v>
      </c>
    </row>
    <row r="6696" spans="2:26" x14ac:dyDescent="0.25">
      <c r="B6696">
        <v>38.110999999999997</v>
      </c>
      <c r="C6696">
        <v>-346.16203426908919</v>
      </c>
      <c r="F6696">
        <v>38.110999999999997</v>
      </c>
      <c r="G6696">
        <v>160.83597271723079</v>
      </c>
      <c r="J6696">
        <v>38.110999999999997</v>
      </c>
      <c r="K6696">
        <v>-3.7337557592836359</v>
      </c>
      <c r="Q6696">
        <v>38.183999999999997</v>
      </c>
      <c r="R6696">
        <v>136.79258174707167</v>
      </c>
      <c r="U6696">
        <v>38.183999999999997</v>
      </c>
      <c r="V6696">
        <v>242.50379093370012</v>
      </c>
      <c r="Y6696">
        <v>38.183999999999997</v>
      </c>
      <c r="Z6696">
        <v>-12.80579932166447</v>
      </c>
    </row>
    <row r="6697" spans="2:26" x14ac:dyDescent="0.25">
      <c r="B6697">
        <v>38.119</v>
      </c>
      <c r="C6697">
        <v>-347.10973343236765</v>
      </c>
      <c r="F6697">
        <v>38.119</v>
      </c>
      <c r="G6697">
        <v>160.66258452147605</v>
      </c>
      <c r="J6697">
        <v>38.119</v>
      </c>
      <c r="K6697">
        <v>-3.7883835169662743</v>
      </c>
      <c r="Q6697">
        <v>38.188000000000002</v>
      </c>
      <c r="R6697">
        <v>136.36744693755605</v>
      </c>
      <c r="U6697">
        <v>38.188000000000002</v>
      </c>
      <c r="V6697">
        <v>242.40555808403761</v>
      </c>
      <c r="Y6697">
        <v>38.188000000000002</v>
      </c>
      <c r="Z6697">
        <v>-12.838446753466958</v>
      </c>
    </row>
    <row r="6698" spans="2:26" x14ac:dyDescent="0.25">
      <c r="B6698">
        <v>38.125999999999998</v>
      </c>
      <c r="C6698">
        <v>-347.939205626888</v>
      </c>
      <c r="F6698">
        <v>38.125999999999998</v>
      </c>
      <c r="G6698">
        <v>160.51071631319559</v>
      </c>
      <c r="J6698">
        <v>38.125999999999998</v>
      </c>
      <c r="K6698">
        <v>-3.8362115474564544</v>
      </c>
      <c r="Q6698">
        <v>38.192</v>
      </c>
      <c r="R6698">
        <v>135.94217428775556</v>
      </c>
      <c r="U6698">
        <v>38.192</v>
      </c>
      <c r="V6698">
        <v>242.30724360444361</v>
      </c>
      <c r="Y6698">
        <v>38.192</v>
      </c>
      <c r="Z6698">
        <v>-12.871105356311805</v>
      </c>
    </row>
    <row r="6699" spans="2:26" x14ac:dyDescent="0.25">
      <c r="B6699">
        <v>38.127000000000002</v>
      </c>
      <c r="C6699">
        <v>-348.05771957330717</v>
      </c>
      <c r="F6699">
        <v>38.127000000000002</v>
      </c>
      <c r="G6699">
        <v>160.48900915269587</v>
      </c>
      <c r="J6699">
        <v>38.127000000000002</v>
      </c>
      <c r="K6699">
        <v>-3.8430463135029354</v>
      </c>
      <c r="Q6699">
        <v>38.195999999999998</v>
      </c>
      <c r="R6699">
        <v>135.51676379857264</v>
      </c>
      <c r="U6699">
        <v>38.195999999999998</v>
      </c>
      <c r="V6699">
        <v>242.20884746396374</v>
      </c>
      <c r="Y6699">
        <v>38.195999999999998</v>
      </c>
      <c r="Z6699">
        <v>-12.903775132044121</v>
      </c>
    </row>
    <row r="6700" spans="2:26" x14ac:dyDescent="0.25">
      <c r="B6700">
        <v>38.128</v>
      </c>
      <c r="C6700">
        <v>-348.17623799675948</v>
      </c>
      <c r="F6700">
        <v>38.128</v>
      </c>
      <c r="G6700">
        <v>160.46729906607391</v>
      </c>
      <c r="J6700">
        <v>38.128</v>
      </c>
      <c r="K6700">
        <v>-3.8498816271649727</v>
      </c>
      <c r="Q6700">
        <v>38.200000000000003</v>
      </c>
      <c r="R6700">
        <v>135.09121547092451</v>
      </c>
      <c r="U6700">
        <v>38.200000000000003</v>
      </c>
      <c r="V6700">
        <v>242.11036963163721</v>
      </c>
      <c r="Y6700">
        <v>38.200000000000003</v>
      </c>
      <c r="Z6700">
        <v>-12.936456082509299</v>
      </c>
    </row>
    <row r="6701" spans="2:26" x14ac:dyDescent="0.25">
      <c r="B6701">
        <v>38.130000000000003</v>
      </c>
      <c r="C6701">
        <v>-348.41328827126904</v>
      </c>
      <c r="F6701">
        <v>38.130000000000003</v>
      </c>
      <c r="G6701">
        <v>160.42387011368999</v>
      </c>
      <c r="J6701">
        <v>38.130000000000003</v>
      </c>
      <c r="K6701">
        <v>-3.8635538974026074</v>
      </c>
      <c r="Q6701">
        <v>38.204000000000001</v>
      </c>
      <c r="R6701">
        <v>134.66552930574227</v>
      </c>
      <c r="U6701">
        <v>38.204000000000001</v>
      </c>
      <c r="V6701">
        <v>242.01181007649674</v>
      </c>
      <c r="Y6701">
        <v>38.204000000000001</v>
      </c>
      <c r="Z6701">
        <v>-12.96914820955276</v>
      </c>
    </row>
    <row r="6702" spans="2:26" x14ac:dyDescent="0.25">
      <c r="B6702">
        <v>38.131999999999998</v>
      </c>
      <c r="C6702">
        <v>-348.65035644341719</v>
      </c>
      <c r="F6702">
        <v>38.131999999999998</v>
      </c>
      <c r="G6702">
        <v>160.38042945449968</v>
      </c>
      <c r="J6702">
        <v>38.131999999999998</v>
      </c>
      <c r="K6702">
        <v>-3.8772283583028693</v>
      </c>
      <c r="Q6702">
        <v>38.207999999999998</v>
      </c>
      <c r="R6702">
        <v>134.23970530396952</v>
      </c>
      <c r="U6702">
        <v>38.207999999999998</v>
      </c>
      <c r="V6702">
        <v>241.91316876756716</v>
      </c>
      <c r="Y6702">
        <v>38.207999999999998</v>
      </c>
      <c r="Z6702">
        <v>-13.00185151502021</v>
      </c>
    </row>
    <row r="6703" spans="2:26" x14ac:dyDescent="0.25">
      <c r="B6703">
        <v>38.134</v>
      </c>
      <c r="C6703">
        <v>-348.88744250620448</v>
      </c>
      <c r="F6703">
        <v>38.134</v>
      </c>
      <c r="G6703">
        <v>160.33697708695786</v>
      </c>
      <c r="J6703">
        <v>38.134</v>
      </c>
      <c r="K6703">
        <v>-3.8909050099993689</v>
      </c>
      <c r="Q6703">
        <v>38.213000000000001</v>
      </c>
      <c r="R6703">
        <v>133.70723147050609</v>
      </c>
      <c r="U6703">
        <v>38.213000000000001</v>
      </c>
      <c r="V6703">
        <v>241.78975211793974</v>
      </c>
      <c r="Y6703">
        <v>38.213000000000001</v>
      </c>
      <c r="Z6703">
        <v>-13.042746369325503</v>
      </c>
    </row>
    <row r="6704" spans="2:26" x14ac:dyDescent="0.25">
      <c r="B6704">
        <v>38.134999999999998</v>
      </c>
      <c r="C6704">
        <v>-349.00599224439861</v>
      </c>
      <c r="F6704">
        <v>38.134999999999998</v>
      </c>
      <c r="G6704">
        <v>160.31524651207246</v>
      </c>
      <c r="J6704">
        <v>38.134999999999998</v>
      </c>
      <c r="K6704">
        <v>-3.8977441574378529</v>
      </c>
      <c r="Q6704">
        <v>38.216999999999999</v>
      </c>
      <c r="R6704">
        <v>133.28109733992284</v>
      </c>
      <c r="U6704">
        <v>38.216999999999999</v>
      </c>
      <c r="V6704">
        <v>241.69092674969679</v>
      </c>
      <c r="Y6704">
        <v>38.216999999999999</v>
      </c>
      <c r="Z6704">
        <v>-13.075474832996395</v>
      </c>
    </row>
    <row r="6705" spans="2:26" x14ac:dyDescent="0.25">
      <c r="B6705">
        <v>38.137</v>
      </c>
      <c r="C6705">
        <v>-349.24310513001069</v>
      </c>
      <c r="F6705">
        <v>38.137</v>
      </c>
      <c r="G6705">
        <v>160.27177657910727</v>
      </c>
      <c r="J6705">
        <v>38.137</v>
      </c>
      <c r="K6705">
        <v>-3.9114240955789765</v>
      </c>
      <c r="Q6705">
        <v>38.222000000000001</v>
      </c>
      <c r="R6705">
        <v>132.74823584854659</v>
      </c>
      <c r="U6705">
        <v>38.222000000000001</v>
      </c>
      <c r="V6705">
        <v>241.56727992786111</v>
      </c>
      <c r="Y6705">
        <v>38.222000000000001</v>
      </c>
      <c r="Z6705">
        <v>-13.116401140897597</v>
      </c>
    </row>
    <row r="6706" spans="2:26" x14ac:dyDescent="0.25">
      <c r="B6706">
        <v>38.139000000000003</v>
      </c>
      <c r="C6706">
        <v>-349.4802358887473</v>
      </c>
      <c r="F6706">
        <v>38.139000000000003</v>
      </c>
      <c r="G6706">
        <v>160.22829493392857</v>
      </c>
      <c r="J6706">
        <v>38.139000000000003</v>
      </c>
      <c r="K6706">
        <v>-3.9251062248500372</v>
      </c>
      <c r="Q6706">
        <v>38.225999999999999</v>
      </c>
      <c r="R6706">
        <v>132.32179159414937</v>
      </c>
      <c r="U6706">
        <v>38.225999999999999</v>
      </c>
      <c r="V6706">
        <v>241.46827034337886</v>
      </c>
      <c r="Y6706">
        <v>38.225999999999999</v>
      </c>
      <c r="Z6706">
        <v>-13.149154772119093</v>
      </c>
    </row>
    <row r="6707" spans="2:26" x14ac:dyDescent="0.25">
      <c r="B6707">
        <v>38.140999999999998</v>
      </c>
      <c r="C6707">
        <v>-349.71738451359784</v>
      </c>
      <c r="F6707">
        <v>38.140999999999998</v>
      </c>
      <c r="G6707">
        <v>160.18480157499158</v>
      </c>
      <c r="J6707">
        <v>38.140999999999998</v>
      </c>
      <c r="K6707">
        <v>-3.9387905453845744</v>
      </c>
      <c r="Q6707">
        <v>38.231000000000002</v>
      </c>
      <c r="R6707">
        <v>131.78854245119925</v>
      </c>
      <c r="U6707">
        <v>38.231000000000002</v>
      </c>
      <c r="V6707">
        <v>241.34439315312741</v>
      </c>
      <c r="Y6707">
        <v>38.231000000000002</v>
      </c>
      <c r="Z6707">
        <v>-13.190112545301577</v>
      </c>
    </row>
    <row r="6708" spans="2:26" x14ac:dyDescent="0.25">
      <c r="B6708">
        <v>38.142000000000003</v>
      </c>
      <c r="C6708">
        <v>-349.83596552362633</v>
      </c>
      <c r="F6708">
        <v>38.142000000000003</v>
      </c>
      <c r="G6708">
        <v>160.16305050238049</v>
      </c>
      <c r="J6708">
        <v>38.142000000000003</v>
      </c>
      <c r="K6708">
        <v>-3.945633527417439</v>
      </c>
      <c r="Q6708">
        <v>38.237000000000002</v>
      </c>
      <c r="R6708">
        <v>131.14835920572665</v>
      </c>
      <c r="U6708">
        <v>38.237000000000002</v>
      </c>
      <c r="V6708">
        <v>241.19557147069469</v>
      </c>
      <c r="Y6708">
        <v>38.237000000000002</v>
      </c>
      <c r="Z6708">
        <v>-13.23928495464401</v>
      </c>
    </row>
    <row r="6709" spans="2:26" x14ac:dyDescent="0.25">
      <c r="B6709">
        <v>38.146000000000001</v>
      </c>
      <c r="C6709">
        <v>-350.31033419396158</v>
      </c>
      <c r="F6709">
        <v>38.146000000000001</v>
      </c>
      <c r="G6709">
        <v>160.07601691981336</v>
      </c>
      <c r="J6709">
        <v>38.146000000000001</v>
      </c>
      <c r="K6709">
        <v>-3.9730109343751505</v>
      </c>
      <c r="Q6709">
        <v>38.241999999999997</v>
      </c>
      <c r="R6709">
        <v>130.61463627529412</v>
      </c>
      <c r="U6709">
        <v>38.241999999999997</v>
      </c>
      <c r="V6709">
        <v>241.07141245244534</v>
      </c>
      <c r="Y6709">
        <v>38.241999999999997</v>
      </c>
      <c r="Z6709">
        <v>-13.280281201265613</v>
      </c>
    </row>
    <row r="6710" spans="2:26" x14ac:dyDescent="0.25">
      <c r="B6710">
        <v>38.146999999999998</v>
      </c>
      <c r="C6710">
        <v>-350.42893751471661</v>
      </c>
      <c r="F6710">
        <v>38.146999999999998</v>
      </c>
      <c r="G6710">
        <v>160.0542512001748</v>
      </c>
      <c r="J6710">
        <v>38.146999999999998</v>
      </c>
      <c r="K6710">
        <v>-3.9798566559046376</v>
      </c>
      <c r="Q6710">
        <v>38.247999999999998</v>
      </c>
      <c r="R6710">
        <v>129.97388449085071</v>
      </c>
      <c r="U6710">
        <v>38.247999999999998</v>
      </c>
      <c r="V6710">
        <v>240.92225240038209</v>
      </c>
      <c r="Y6710">
        <v>38.247999999999998</v>
      </c>
      <c r="Z6710">
        <v>-13.329499789213504</v>
      </c>
    </row>
    <row r="6711" spans="2:26" x14ac:dyDescent="0.25">
      <c r="B6711">
        <v>38.148000000000003</v>
      </c>
      <c r="C6711">
        <v>-350.54754529498587</v>
      </c>
      <c r="F6711">
        <v>38.148000000000003</v>
      </c>
      <c r="G6711">
        <v>160.03248255055104</v>
      </c>
      <c r="J6711">
        <v>38.148000000000003</v>
      </c>
      <c r="K6711">
        <v>-3.9867029253835793</v>
      </c>
      <c r="Q6711">
        <v>38.253</v>
      </c>
      <c r="R6711">
        <v>129.43968778303366</v>
      </c>
      <c r="U6711">
        <v>38.253</v>
      </c>
      <c r="V6711">
        <v>240.79781126070151</v>
      </c>
      <c r="Y6711">
        <v>38.253</v>
      </c>
      <c r="Z6711">
        <v>-13.370534526739679</v>
      </c>
    </row>
    <row r="6712" spans="2:26" x14ac:dyDescent="0.25">
      <c r="B6712">
        <v>38.149000000000001</v>
      </c>
      <c r="C6712">
        <v>-350.66615753389055</v>
      </c>
      <c r="F6712">
        <v>38.149000000000001</v>
      </c>
      <c r="G6712">
        <v>160.01071097074896</v>
      </c>
      <c r="J6712">
        <v>38.149000000000001</v>
      </c>
      <c r="K6712">
        <v>-3.9935497428285882</v>
      </c>
      <c r="Q6712">
        <v>38.258000000000003</v>
      </c>
      <c r="R6712">
        <v>128.90527572529169</v>
      </c>
      <c r="U6712">
        <v>38.258000000000003</v>
      </c>
      <c r="V6712">
        <v>240.67324178695486</v>
      </c>
      <c r="Y6712">
        <v>38.258000000000003</v>
      </c>
      <c r="Z6712">
        <v>-13.411586765906609</v>
      </c>
    </row>
    <row r="6713" spans="2:26" x14ac:dyDescent="0.25">
      <c r="B6713">
        <v>38.151000000000003</v>
      </c>
      <c r="C6713">
        <v>-350.90339538409853</v>
      </c>
      <c r="F6713">
        <v>38.151000000000003</v>
      </c>
      <c r="G6713">
        <v>159.9671590198368</v>
      </c>
      <c r="J6713">
        <v>38.151000000000003</v>
      </c>
      <c r="K6713">
        <v>-4.0072450216836835</v>
      </c>
      <c r="Q6713">
        <v>38.264000000000003</v>
      </c>
      <c r="R6713">
        <v>128.26369699718776</v>
      </c>
      <c r="U6713">
        <v>38.264000000000003</v>
      </c>
      <c r="V6713">
        <v>240.52358893205016</v>
      </c>
      <c r="Y6713">
        <v>38.264000000000003</v>
      </c>
      <c r="Z6713">
        <v>-13.460872560155781</v>
      </c>
    </row>
    <row r="6714" spans="2:26" x14ac:dyDescent="0.25">
      <c r="B6714">
        <v>38.152999999999999</v>
      </c>
      <c r="C6714">
        <v>-351.14065105831673</v>
      </c>
      <c r="F6714">
        <v>38.152999999999999</v>
      </c>
      <c r="G6714">
        <v>159.92359534589224</v>
      </c>
      <c r="J6714">
        <v>38.152999999999999</v>
      </c>
      <c r="K6714">
        <v>-4.0209424926034778</v>
      </c>
      <c r="Q6714">
        <v>38.268999999999998</v>
      </c>
      <c r="R6714">
        <v>127.72881117736966</v>
      </c>
      <c r="U6714">
        <v>38.268999999999998</v>
      </c>
      <c r="V6714">
        <v>240.39873690973363</v>
      </c>
      <c r="Y6714">
        <v>38.268999999999998</v>
      </c>
      <c r="Z6714">
        <v>-13.501963315640513</v>
      </c>
    </row>
    <row r="6715" spans="2:26" x14ac:dyDescent="0.25">
      <c r="B6715">
        <v>38.155000000000001</v>
      </c>
      <c r="C6715">
        <v>-351.37792454952273</v>
      </c>
      <c r="F6715">
        <v>38.155000000000001</v>
      </c>
      <c r="G6715">
        <v>159.88001994736896</v>
      </c>
      <c r="J6715">
        <v>38.155000000000001</v>
      </c>
      <c r="K6715">
        <v>-4.0346421557216097</v>
      </c>
      <c r="Q6715">
        <v>38.274999999999999</v>
      </c>
      <c r="R6715">
        <v>127.08666394129142</v>
      </c>
      <c r="U6715">
        <v>38.274999999999999</v>
      </c>
      <c r="V6715">
        <v>240.24874482024217</v>
      </c>
      <c r="Y6715">
        <v>38.274999999999999</v>
      </c>
      <c r="Z6715">
        <v>-13.551295339957239</v>
      </c>
    </row>
    <row r="6716" spans="2:26" x14ac:dyDescent="0.25">
      <c r="B6716">
        <v>38.158999999999999</v>
      </c>
      <c r="C6716">
        <v>-351.85252495477948</v>
      </c>
      <c r="F6716">
        <v>38.158999999999999</v>
      </c>
      <c r="G6716">
        <v>159.79283397040149</v>
      </c>
      <c r="J6716">
        <v>38.158999999999999</v>
      </c>
      <c r="K6716">
        <v>-4.0620480590868446</v>
      </c>
      <c r="Q6716">
        <v>38.28</v>
      </c>
      <c r="R6716">
        <v>126.55130437034228</v>
      </c>
      <c r="U6716">
        <v>38.28</v>
      </c>
      <c r="V6716">
        <v>240.12360995547263</v>
      </c>
      <c r="Y6716">
        <v>38.28</v>
      </c>
      <c r="Z6716">
        <v>-13.592424629238042</v>
      </c>
    </row>
    <row r="6717" spans="2:26" x14ac:dyDescent="0.25">
      <c r="B6717">
        <v>38.159999999999997</v>
      </c>
      <c r="C6717">
        <v>-351.97118618072568</v>
      </c>
      <c r="F6717">
        <v>38.159999999999997</v>
      </c>
      <c r="G6717">
        <v>159.77103014588181</v>
      </c>
      <c r="J6717">
        <v>38.159999999999997</v>
      </c>
      <c r="K6717">
        <v>-4.0689009052607155</v>
      </c>
      <c r="Q6717">
        <v>38.284999999999997</v>
      </c>
      <c r="R6717">
        <v>126.015729461685</v>
      </c>
      <c r="U6717">
        <v>38.284999999999997</v>
      </c>
      <c r="V6717">
        <v>239.99834642875103</v>
      </c>
      <c r="Y6717">
        <v>38.284999999999997</v>
      </c>
      <c r="Z6717">
        <v>-13.633571439659892</v>
      </c>
    </row>
    <row r="6718" spans="2:26" x14ac:dyDescent="0.25">
      <c r="B6718">
        <v>38.164000000000001</v>
      </c>
      <c r="C6718">
        <v>-352.44587555666953</v>
      </c>
      <c r="F6718">
        <v>38.164000000000001</v>
      </c>
      <c r="G6718">
        <v>159.68378552089109</v>
      </c>
      <c r="J6718">
        <v>38.164000000000001</v>
      </c>
      <c r="K6718">
        <v>-4.0963177717875645</v>
      </c>
      <c r="Q6718">
        <v>38.29</v>
      </c>
      <c r="R6718">
        <v>125.47993921768472</v>
      </c>
      <c r="U6718">
        <v>38.29</v>
      </c>
      <c r="V6718">
        <v>239.87295417930235</v>
      </c>
      <c r="Y6718">
        <v>38.29</v>
      </c>
      <c r="Z6718">
        <v>-13.674735774835586</v>
      </c>
    </row>
    <row r="6719" spans="2:26" x14ac:dyDescent="0.25">
      <c r="B6719">
        <v>38.164999999999999</v>
      </c>
      <c r="C6719">
        <v>-352.56455901429649</v>
      </c>
      <c r="F6719">
        <v>38.164999999999999</v>
      </c>
      <c r="G6719">
        <v>159.66196703194868</v>
      </c>
      <c r="J6719">
        <v>38.164999999999999</v>
      </c>
      <c r="K6719">
        <v>-4.1031733589605857</v>
      </c>
      <c r="Q6719">
        <v>38.295999999999999</v>
      </c>
      <c r="R6719">
        <v>124.836706685612</v>
      </c>
      <c r="U6719">
        <v>38.295999999999999</v>
      </c>
      <c r="V6719">
        <v>239.72231348036794</v>
      </c>
      <c r="Y6719">
        <v>38.295999999999999</v>
      </c>
      <c r="Z6719">
        <v>-13.724156114808881</v>
      </c>
    </row>
    <row r="6720" spans="2:26" x14ac:dyDescent="0.25">
      <c r="B6720">
        <v>38.167000000000002</v>
      </c>
      <c r="C6720">
        <v>-352.80193925976005</v>
      </c>
      <c r="F6720">
        <v>38.167000000000002</v>
      </c>
      <c r="G6720">
        <v>159.61832125347655</v>
      </c>
      <c r="J6720">
        <v>38.167000000000002</v>
      </c>
      <c r="K6720">
        <v>-4.1168861780729991</v>
      </c>
      <c r="Q6720">
        <v>38.301000000000002</v>
      </c>
      <c r="R6720">
        <v>124.30044271234698</v>
      </c>
      <c r="U6720">
        <v>38.301000000000002</v>
      </c>
      <c r="V6720">
        <v>239.59663782690777</v>
      </c>
      <c r="Y6720">
        <v>38.301000000000002</v>
      </c>
      <c r="Z6720">
        <v>-13.765359017162172</v>
      </c>
    </row>
    <row r="6721" spans="2:26" x14ac:dyDescent="0.25">
      <c r="B6721">
        <v>38.170999999999999</v>
      </c>
      <c r="C6721">
        <v>-353.27675304687909</v>
      </c>
      <c r="F6721">
        <v>38.170999999999999</v>
      </c>
      <c r="G6721">
        <v>159.5309944887677</v>
      </c>
      <c r="J6721">
        <v>38.170999999999999</v>
      </c>
      <c r="K6721">
        <v>-4.1443183958309184</v>
      </c>
      <c r="Q6721">
        <v>38.307000000000002</v>
      </c>
      <c r="R6721">
        <v>123.65664171228201</v>
      </c>
      <c r="U6721">
        <v>38.307000000000002</v>
      </c>
      <c r="V6721">
        <v>239.44565686653661</v>
      </c>
      <c r="Y6721">
        <v>38.307000000000002</v>
      </c>
      <c r="Z6721">
        <v>-13.814825648243744</v>
      </c>
    </row>
    <row r="6722" spans="2:26" x14ac:dyDescent="0.25">
      <c r="B6722">
        <v>38.174999999999997</v>
      </c>
      <c r="C6722">
        <v>-353.75163784861979</v>
      </c>
      <c r="F6722">
        <v>38.174999999999997</v>
      </c>
      <c r="G6722">
        <v>159.44362077005678</v>
      </c>
      <c r="J6722">
        <v>38.174999999999997</v>
      </c>
      <c r="K6722">
        <v>-4.1717593871901322</v>
      </c>
      <c r="Q6722">
        <v>38.311999999999998</v>
      </c>
      <c r="R6722">
        <v>123.11990402171301</v>
      </c>
      <c r="U6722">
        <v>38.311999999999998</v>
      </c>
      <c r="V6722">
        <v>239.31969751464857</v>
      </c>
      <c r="Y6722">
        <v>38.311999999999998</v>
      </c>
      <c r="Z6722">
        <v>-13.856067135267768</v>
      </c>
    </row>
    <row r="6723" spans="2:26" x14ac:dyDescent="0.25">
      <c r="B6723">
        <v>38.176000000000002</v>
      </c>
      <c r="C6723">
        <v>-353.87037013848226</v>
      </c>
      <c r="F6723">
        <v>38.176000000000002</v>
      </c>
      <c r="G6723">
        <v>159.42177000236512</v>
      </c>
      <c r="J6723">
        <v>38.176000000000002</v>
      </c>
      <c r="K6723">
        <v>-4.1786210060304221</v>
      </c>
      <c r="Q6723">
        <v>38.317999999999998</v>
      </c>
      <c r="R6723">
        <v>122.47553456821498</v>
      </c>
      <c r="U6723">
        <v>38.317999999999998</v>
      </c>
      <c r="V6723">
        <v>239.16837593943009</v>
      </c>
      <c r="Y6723">
        <v>38.317999999999998</v>
      </c>
      <c r="Z6723">
        <v>-13.90558007845252</v>
      </c>
    </row>
    <row r="6724" spans="2:26" x14ac:dyDescent="0.25">
      <c r="B6724">
        <v>38.177999999999997</v>
      </c>
      <c r="C6724">
        <v>-354.10784801934847</v>
      </c>
      <c r="F6724">
        <v>38.177999999999997</v>
      </c>
      <c r="G6724">
        <v>159.37805966001122</v>
      </c>
      <c r="J6724">
        <v>38.177999999999997</v>
      </c>
      <c r="K6724">
        <v>-4.192345889028271</v>
      </c>
      <c r="Q6724">
        <v>38.323</v>
      </c>
      <c r="R6724">
        <v>121.93832317264656</v>
      </c>
      <c r="U6724">
        <v>38.323</v>
      </c>
      <c r="V6724">
        <v>239.0421325945139</v>
      </c>
      <c r="Y6724">
        <v>38.323</v>
      </c>
      <c r="Z6724">
        <v>-13.946860167645699</v>
      </c>
    </row>
    <row r="6725" spans="2:26" x14ac:dyDescent="0.25">
      <c r="B6725">
        <v>38.182000000000002</v>
      </c>
      <c r="C6725">
        <v>-354.58285696095913</v>
      </c>
      <c r="F6725">
        <v>38.182000000000002</v>
      </c>
      <c r="G6725">
        <v>159.29060374200162</v>
      </c>
      <c r="J6725">
        <v>38.182000000000002</v>
      </c>
      <c r="K6725">
        <v>-4.2198022367612502</v>
      </c>
      <c r="Q6725">
        <v>38.329000000000001</v>
      </c>
      <c r="R6725">
        <v>121.29338528069189</v>
      </c>
      <c r="U6725">
        <v>38.329000000000001</v>
      </c>
      <c r="V6725">
        <v>238.89047005081832</v>
      </c>
      <c r="Y6725">
        <v>38.329000000000001</v>
      </c>
      <c r="Z6725">
        <v>-13.996419443934773</v>
      </c>
    </row>
    <row r="6726" spans="2:26" x14ac:dyDescent="0.25">
      <c r="B6726">
        <v>38.185000000000002</v>
      </c>
      <c r="C6726">
        <v>-354.93916017177162</v>
      </c>
      <c r="F6726">
        <v>38.185000000000002</v>
      </c>
      <c r="G6726">
        <v>159.22498096825922</v>
      </c>
      <c r="J6726">
        <v>38.185000000000002</v>
      </c>
      <c r="K6726">
        <v>-4.240400257107023</v>
      </c>
      <c r="Q6726">
        <v>38.335000000000001</v>
      </c>
      <c r="R6726">
        <v>120.64813733786042</v>
      </c>
      <c r="U6726">
        <v>38.335000000000001</v>
      </c>
      <c r="V6726">
        <v>238.73862137518731</v>
      </c>
      <c r="Y6726">
        <v>38.335000000000001</v>
      </c>
      <c r="Z6726">
        <v>-14.046004001680149</v>
      </c>
    </row>
    <row r="6727" spans="2:26" x14ac:dyDescent="0.25">
      <c r="B6727">
        <v>38.186</v>
      </c>
      <c r="C6727">
        <v>-355.05793676202188</v>
      </c>
      <c r="F6727">
        <v>38.186</v>
      </c>
      <c r="G6727">
        <v>159.20310083593478</v>
      </c>
      <c r="J6727">
        <v>38.186</v>
      </c>
      <c r="K6727">
        <v>-4.2472673610343428</v>
      </c>
      <c r="Q6727">
        <v>38.340000000000003</v>
      </c>
      <c r="R6727">
        <v>120.11019387776406</v>
      </c>
      <c r="U6727">
        <v>38.340000000000003</v>
      </c>
      <c r="V6727">
        <v>238.61193855206679</v>
      </c>
      <c r="Y6727">
        <v>38.340000000000003</v>
      </c>
      <c r="Z6727">
        <v>-14.087343783201394</v>
      </c>
    </row>
    <row r="6728" spans="2:26" x14ac:dyDescent="0.25">
      <c r="B6728">
        <v>38.191000000000003</v>
      </c>
      <c r="C6728">
        <v>-355.65188607338587</v>
      </c>
      <c r="F6728">
        <v>38.191000000000003</v>
      </c>
      <c r="G6728">
        <v>159.09365610752337</v>
      </c>
      <c r="J6728">
        <v>38.191000000000003</v>
      </c>
      <c r="K6728">
        <v>-4.281611110013511</v>
      </c>
      <c r="Q6728">
        <v>38.345999999999997</v>
      </c>
      <c r="R6728">
        <v>119.46437752044454</v>
      </c>
      <c r="U6728">
        <v>38.345999999999997</v>
      </c>
      <c r="V6728">
        <v>238.45974836100584</v>
      </c>
      <c r="Y6728">
        <v>38.345999999999997</v>
      </c>
      <c r="Z6728">
        <v>-14.136974706519613</v>
      </c>
    </row>
    <row r="6729" spans="2:26" x14ac:dyDescent="0.25">
      <c r="B6729">
        <v>38.192</v>
      </c>
      <c r="C6729">
        <v>-355.77068920149713</v>
      </c>
      <c r="F6729">
        <v>38.192</v>
      </c>
      <c r="G6729">
        <v>159.07175834712808</v>
      </c>
      <c r="J6729">
        <v>38.192</v>
      </c>
      <c r="K6729">
        <v>-4.2884815057946746</v>
      </c>
      <c r="Q6729">
        <v>38.351999999999997</v>
      </c>
      <c r="R6729">
        <v>118.81825112559233</v>
      </c>
      <c r="U6729">
        <v>38.351999999999997</v>
      </c>
      <c r="V6729">
        <v>238.30737173952753</v>
      </c>
      <c r="Y6729">
        <v>38.351999999999997</v>
      </c>
      <c r="Z6729">
        <v>-14.186630929008377</v>
      </c>
    </row>
    <row r="6730" spans="2:26" x14ac:dyDescent="0.25">
      <c r="B6730">
        <v>38.194000000000003</v>
      </c>
      <c r="C6730">
        <v>-356.008308716491</v>
      </c>
      <c r="F6730">
        <v>38.194000000000003</v>
      </c>
      <c r="G6730">
        <v>159.02795401007546</v>
      </c>
      <c r="J6730">
        <v>38.194000000000003</v>
      </c>
      <c r="K6730">
        <v>-4.3022239434760472</v>
      </c>
      <c r="Q6730">
        <v>38.357999999999997</v>
      </c>
      <c r="R6730">
        <v>118.17181469804933</v>
      </c>
      <c r="U6730">
        <v>38.357999999999997</v>
      </c>
      <c r="V6730">
        <v>238.15480858221744</v>
      </c>
      <c r="Y6730">
        <v>38.357999999999997</v>
      </c>
      <c r="Z6730">
        <v>-14.236312456921656</v>
      </c>
    </row>
    <row r="6731" spans="2:26" x14ac:dyDescent="0.25">
      <c r="B6731">
        <v>38.195999999999998</v>
      </c>
      <c r="C6731">
        <v>-356.24594590394895</v>
      </c>
      <c r="F6731">
        <v>38.195999999999998</v>
      </c>
      <c r="G6731">
        <v>158.98413791671589</v>
      </c>
      <c r="J6731">
        <v>38.195999999999998</v>
      </c>
      <c r="K6731">
        <v>-4.3159685760940327</v>
      </c>
      <c r="Q6731">
        <v>38.363999999999997</v>
      </c>
      <c r="R6731">
        <v>117.5250682427241</v>
      </c>
      <c r="U6731">
        <v>38.363999999999997</v>
      </c>
      <c r="V6731">
        <v>238.00205878362473</v>
      </c>
      <c r="Y6731">
        <v>38.363999999999997</v>
      </c>
      <c r="Z6731">
        <v>-14.2860192965144</v>
      </c>
    </row>
    <row r="6732" spans="2:26" x14ac:dyDescent="0.25">
      <c r="B6732">
        <v>38.200000000000003</v>
      </c>
      <c r="C6732">
        <v>-356.72127326796522</v>
      </c>
      <c r="F6732">
        <v>38.200000000000003</v>
      </c>
      <c r="G6732">
        <v>158.89647045487811</v>
      </c>
      <c r="J6732">
        <v>38.200000000000003</v>
      </c>
      <c r="K6732">
        <v>-4.3434644266743838</v>
      </c>
      <c r="Q6732">
        <v>38.371000000000002</v>
      </c>
      <c r="R6732">
        <v>116.77013887748382</v>
      </c>
      <c r="U6732">
        <v>38.371000000000002</v>
      </c>
      <c r="V6732">
        <v>237.82361465069059</v>
      </c>
      <c r="Y6732">
        <v>38.371000000000002</v>
      </c>
      <c r="Z6732">
        <v>-14.344042608869447</v>
      </c>
    </row>
    <row r="6733" spans="2:26" x14ac:dyDescent="0.25">
      <c r="B6733">
        <v>38.204000000000001</v>
      </c>
      <c r="C6733">
        <v>-357.19667123692238</v>
      </c>
      <c r="F6733">
        <v>38.204000000000001</v>
      </c>
      <c r="G6733">
        <v>158.80875594921906</v>
      </c>
      <c r="J6733">
        <v>38.204000000000001</v>
      </c>
      <c r="K6733">
        <v>-4.3709690586046115</v>
      </c>
      <c r="Q6733">
        <v>38.377000000000002</v>
      </c>
      <c r="R6733">
        <v>116.12272071246053</v>
      </c>
      <c r="U6733">
        <v>38.377000000000002</v>
      </c>
      <c r="V6733">
        <v>237.6704601007265</v>
      </c>
      <c r="Y6733">
        <v>38.377000000000002</v>
      </c>
      <c r="Z6733">
        <v>-14.393804311897544</v>
      </c>
    </row>
    <row r="6734" spans="2:26" x14ac:dyDescent="0.25">
      <c r="B6734">
        <v>38.207999999999998</v>
      </c>
      <c r="C6734">
        <v>-357.67213975416325</v>
      </c>
      <c r="F6734">
        <v>38.207999999999998</v>
      </c>
      <c r="G6734">
        <v>158.72099438733983</v>
      </c>
      <c r="J6734">
        <v>38.207999999999998</v>
      </c>
      <c r="K6734">
        <v>-4.3984824729536705</v>
      </c>
      <c r="Q6734">
        <v>38.384</v>
      </c>
      <c r="R6734">
        <v>115.3670076998406</v>
      </c>
      <c r="U6734">
        <v>38.384</v>
      </c>
      <c r="V6734">
        <v>237.49154346883151</v>
      </c>
      <c r="Y6734">
        <v>38.384</v>
      </c>
      <c r="Z6734">
        <v>-14.451891648729944</v>
      </c>
    </row>
    <row r="6735" spans="2:26" x14ac:dyDescent="0.25">
      <c r="B6735">
        <v>38.212000000000003</v>
      </c>
      <c r="C6735">
        <v>-358.14767876299493</v>
      </c>
      <c r="F6735">
        <v>38.212000000000003</v>
      </c>
      <c r="G6735">
        <v>158.6331857568394</v>
      </c>
      <c r="J6735">
        <v>38.212000000000003</v>
      </c>
      <c r="K6735">
        <v>-4.4260046707906717</v>
      </c>
      <c r="Q6735">
        <v>38.39</v>
      </c>
      <c r="R6735">
        <v>114.71891784917426</v>
      </c>
      <c r="U6735">
        <v>38.39</v>
      </c>
      <c r="V6735">
        <v>237.33798367193114</v>
      </c>
      <c r="Y6735">
        <v>38.39</v>
      </c>
      <c r="Z6735">
        <v>-14.501708244572217</v>
      </c>
    </row>
    <row r="6736" spans="2:26" x14ac:dyDescent="0.25">
      <c r="B6736">
        <v>38.213999999999999</v>
      </c>
      <c r="C6736">
        <v>-358.38547468402885</v>
      </c>
      <c r="F6736">
        <v>38.213999999999999</v>
      </c>
      <c r="G6736">
        <v>158.58926378698055</v>
      </c>
      <c r="J6736">
        <v>38.213999999999999</v>
      </c>
      <c r="K6736">
        <v>-4.4397690638511556</v>
      </c>
      <c r="Q6736">
        <v>38.396999999999998</v>
      </c>
      <c r="R6736">
        <v>113.96242121764277</v>
      </c>
      <c r="U6736">
        <v>38.396999999999998</v>
      </c>
      <c r="V6736">
        <v>237.15859396270352</v>
      </c>
      <c r="Y6736">
        <v>38.396999999999998</v>
      </c>
      <c r="Z6736">
        <v>-14.559859640163356</v>
      </c>
    </row>
    <row r="6737" spans="2:26" x14ac:dyDescent="0.25">
      <c r="B6737">
        <v>38.215000000000003</v>
      </c>
      <c r="C6737">
        <v>-358.50437924559719</v>
      </c>
      <c r="F6737">
        <v>38.215000000000003</v>
      </c>
      <c r="G6737">
        <v>158.56729838772048</v>
      </c>
      <c r="J6737">
        <v>38.215000000000003</v>
      </c>
      <c r="K6737">
        <v>-4.4466520839753905</v>
      </c>
      <c r="Q6737">
        <v>38.402999999999999</v>
      </c>
      <c r="R6737">
        <v>113.31365970608346</v>
      </c>
      <c r="U6737">
        <v>38.402999999999999</v>
      </c>
      <c r="V6737">
        <v>237.00462842293729</v>
      </c>
      <c r="Y6737">
        <v>38.402999999999999</v>
      </c>
      <c r="Z6737">
        <v>-14.609731158208962</v>
      </c>
    </row>
    <row r="6738" spans="2:26" x14ac:dyDescent="0.25">
      <c r="B6738">
        <v>38.218000000000004</v>
      </c>
      <c r="C6738">
        <v>-358.86111932386052</v>
      </c>
      <c r="F6738">
        <v>38.218000000000004</v>
      </c>
      <c r="G6738">
        <v>158.50138453029206</v>
      </c>
      <c r="J6738">
        <v>38.218000000000004</v>
      </c>
      <c r="K6738">
        <v>-4.4673044389244261</v>
      </c>
      <c r="Q6738">
        <v>38.409999999999997</v>
      </c>
      <c r="R6738">
        <v>112.55637948492046</v>
      </c>
      <c r="U6738">
        <v>38.409999999999997</v>
      </c>
      <c r="V6738">
        <v>236.82476505758021</v>
      </c>
      <c r="Y6738">
        <v>38.409999999999997</v>
      </c>
      <c r="Z6738">
        <v>-14.667946646852247</v>
      </c>
    </row>
    <row r="6739" spans="2:26" x14ac:dyDescent="0.25">
      <c r="B6739">
        <v>38.222999999999999</v>
      </c>
      <c r="C6739">
        <v>-359.45577404624737</v>
      </c>
      <c r="F6739">
        <v>38.222999999999999</v>
      </c>
      <c r="G6739">
        <v>158.39146922411777</v>
      </c>
      <c r="J6739">
        <v>38.222999999999999</v>
      </c>
      <c r="K6739">
        <v>-4.5017360134295892</v>
      </c>
      <c r="Q6739">
        <v>38.415999999999997</v>
      </c>
      <c r="R6739">
        <v>111.90694633791037</v>
      </c>
      <c r="U6739">
        <v>38.415999999999997</v>
      </c>
      <c r="V6739">
        <v>236.67039327865436</v>
      </c>
      <c r="Y6739">
        <v>38.415999999999997</v>
      </c>
      <c r="Z6739">
        <v>-14.717873116500687</v>
      </c>
    </row>
    <row r="6740" spans="2:26" x14ac:dyDescent="0.25">
      <c r="B6740">
        <v>38.223999999999997</v>
      </c>
      <c r="C6740">
        <v>-359.57471817152577</v>
      </c>
      <c r="F6740">
        <v>38.223999999999997</v>
      </c>
      <c r="G6740">
        <v>158.36947732956889</v>
      </c>
      <c r="J6740">
        <v>38.223999999999997</v>
      </c>
      <c r="K6740">
        <v>-4.5086239759195017</v>
      </c>
      <c r="Q6740">
        <v>38.421999999999997</v>
      </c>
      <c r="R6740">
        <v>111.25720321408295</v>
      </c>
      <c r="U6740">
        <v>38.421999999999997</v>
      </c>
      <c r="V6740">
        <v>236.51583383724235</v>
      </c>
      <c r="Y6740">
        <v>38.421999999999997</v>
      </c>
      <c r="Z6740">
        <v>-14.767824958346029</v>
      </c>
    </row>
    <row r="6741" spans="2:26" x14ac:dyDescent="0.25">
      <c r="B6741">
        <v>38.228000000000002</v>
      </c>
      <c r="C6741">
        <v>-360.0505385790359</v>
      </c>
      <c r="F6741">
        <v>38.228000000000002</v>
      </c>
      <c r="G6741">
        <v>158.28148030052881</v>
      </c>
      <c r="J6741">
        <v>38.228000000000002</v>
      </c>
      <c r="K6741">
        <v>-4.5361813183989987</v>
      </c>
      <c r="Q6741">
        <v>38.427999999999997</v>
      </c>
      <c r="R6741">
        <v>110.60715011907297</v>
      </c>
      <c r="U6741">
        <v>38.427999999999997</v>
      </c>
      <c r="V6741">
        <v>236.36108662751073</v>
      </c>
      <c r="Y6741">
        <v>38.427999999999997</v>
      </c>
      <c r="Z6741">
        <v>-14.817802178654038</v>
      </c>
    </row>
    <row r="6742" spans="2:26" x14ac:dyDescent="0.25">
      <c r="B6742">
        <v>38.228999999999999</v>
      </c>
      <c r="C6742">
        <v>-360.16950465306786</v>
      </c>
      <c r="F6742">
        <v>38.228999999999999</v>
      </c>
      <c r="G6742">
        <v>158.2594736795881</v>
      </c>
      <c r="J6742">
        <v>38.228999999999999</v>
      </c>
      <c r="K6742">
        <v>-4.5430720272323519</v>
      </c>
      <c r="Q6742">
        <v>38.433999999999997</v>
      </c>
      <c r="R6742">
        <v>109.95678705858546</v>
      </c>
      <c r="U6742">
        <v>38.433999999999997</v>
      </c>
      <c r="V6742">
        <v>236.20615154359095</v>
      </c>
      <c r="Y6742">
        <v>38.433999999999997</v>
      </c>
      <c r="Z6742">
        <v>-14.867804783691614</v>
      </c>
    </row>
    <row r="6743" spans="2:26" x14ac:dyDescent="0.25">
      <c r="B6743">
        <v>38.229999999999997</v>
      </c>
      <c r="C6743">
        <v>-360.28847511418326</v>
      </c>
      <c r="F6743">
        <v>38.229999999999997</v>
      </c>
      <c r="G6743">
        <v>158.23746411278711</v>
      </c>
      <c r="J6743">
        <v>38.229999999999997</v>
      </c>
      <c r="K6743">
        <v>-4.5499632853844751</v>
      </c>
      <c r="Q6743">
        <v>38.44</v>
      </c>
      <c r="R6743">
        <v>109.30611403839367</v>
      </c>
      <c r="U6743">
        <v>38.44</v>
      </c>
      <c r="V6743">
        <v>236.05102847957838</v>
      </c>
      <c r="Y6743">
        <v>38.44</v>
      </c>
      <c r="Z6743">
        <v>-14.917832779726599</v>
      </c>
    </row>
    <row r="6744" spans="2:26" x14ac:dyDescent="0.25">
      <c r="B6744">
        <v>38.243000000000002</v>
      </c>
      <c r="C6744">
        <v>-361.8354899285589</v>
      </c>
      <c r="F6744">
        <v>38.243000000000002</v>
      </c>
      <c r="G6744">
        <v>157.95107158281769</v>
      </c>
      <c r="J6744">
        <v>38.243000000000002</v>
      </c>
      <c r="K6744">
        <v>-4.6395996369763388</v>
      </c>
      <c r="Q6744">
        <v>38.445999999999998</v>
      </c>
      <c r="R6744">
        <v>108.6551310643402</v>
      </c>
      <c r="U6744">
        <v>38.445999999999998</v>
      </c>
      <c r="V6744">
        <v>235.89571732953277</v>
      </c>
      <c r="Y6744">
        <v>38.445999999999998</v>
      </c>
      <c r="Z6744">
        <v>-14.967886173027754</v>
      </c>
    </row>
    <row r="6745" spans="2:26" x14ac:dyDescent="0.25">
      <c r="B6745">
        <v>38.255000000000003</v>
      </c>
      <c r="C6745">
        <v>-363.26415984095593</v>
      </c>
      <c r="F6745">
        <v>38.255000000000003</v>
      </c>
      <c r="G6745">
        <v>157.68626697062956</v>
      </c>
      <c r="J6745">
        <v>38.255000000000003</v>
      </c>
      <c r="K6745">
        <v>-4.7224233166741492</v>
      </c>
      <c r="Q6745">
        <v>38.451999999999998</v>
      </c>
      <c r="R6745">
        <v>108.00383814233379</v>
      </c>
      <c r="U6745">
        <v>38.451999999999998</v>
      </c>
      <c r="V6745">
        <v>235.74021798747751</v>
      </c>
      <c r="Y6745">
        <v>38.451999999999998</v>
      </c>
      <c r="Z6745">
        <v>-15.017964969865066</v>
      </c>
    </row>
    <row r="6746" spans="2:26" x14ac:dyDescent="0.25">
      <c r="B6746">
        <v>38.265000000000001</v>
      </c>
      <c r="C6746">
        <v>-364.45519819758692</v>
      </c>
      <c r="F6746">
        <v>38.265000000000001</v>
      </c>
      <c r="G6746">
        <v>157.46527187496838</v>
      </c>
      <c r="J6746">
        <v>38.265000000000001</v>
      </c>
      <c r="K6746">
        <v>-4.7915035213894406</v>
      </c>
      <c r="Q6746">
        <v>38.457000000000001</v>
      </c>
      <c r="R6746">
        <v>107.46085727917654</v>
      </c>
      <c r="U6746">
        <v>38.457000000000001</v>
      </c>
      <c r="V6746">
        <v>235.6104913681651</v>
      </c>
      <c r="Y6746">
        <v>38.457000000000001</v>
      </c>
      <c r="Z6746">
        <v>-15.059716710565883</v>
      </c>
    </row>
    <row r="6747" spans="2:26" x14ac:dyDescent="0.25">
      <c r="B6747">
        <v>38.276000000000003</v>
      </c>
      <c r="C6747">
        <v>-365.76584335575285</v>
      </c>
      <c r="F6747">
        <v>38.276000000000003</v>
      </c>
      <c r="G6747">
        <v>157.22183620815775</v>
      </c>
      <c r="J6747">
        <v>38.276000000000003</v>
      </c>
      <c r="K6747">
        <v>-4.8675552630258743</v>
      </c>
      <c r="Q6747">
        <v>38.463000000000001</v>
      </c>
      <c r="R6747">
        <v>106.80899613483558</v>
      </c>
      <c r="U6747">
        <v>38.463000000000001</v>
      </c>
      <c r="V6747">
        <v>235.45464673206263</v>
      </c>
      <c r="Y6747">
        <v>38.463000000000001</v>
      </c>
      <c r="Z6747">
        <v>-15.109842096840342</v>
      </c>
    </row>
    <row r="6748" spans="2:26" x14ac:dyDescent="0.25">
      <c r="B6748">
        <v>38.287999999999997</v>
      </c>
      <c r="C6748">
        <v>-367.19623766114023</v>
      </c>
      <c r="F6748">
        <v>38.287999999999997</v>
      </c>
      <c r="G6748">
        <v>156.95586222899232</v>
      </c>
      <c r="J6748">
        <v>38.287999999999997</v>
      </c>
      <c r="K6748">
        <v>-4.9505967145140453</v>
      </c>
      <c r="Q6748">
        <v>38.469000000000001</v>
      </c>
      <c r="R6748">
        <v>106.15682505966089</v>
      </c>
      <c r="U6748">
        <v>38.469000000000001</v>
      </c>
      <c r="V6748">
        <v>235.29861360348988</v>
      </c>
      <c r="Y6748">
        <v>38.469000000000001</v>
      </c>
      <c r="Z6748">
        <v>-15.159992904421035</v>
      </c>
    </row>
    <row r="6749" spans="2:26" x14ac:dyDescent="0.25">
      <c r="B6749">
        <v>38.298999999999999</v>
      </c>
      <c r="C6749">
        <v>-368.50798077724016</v>
      </c>
      <c r="F6749">
        <v>38.298999999999999</v>
      </c>
      <c r="G6749">
        <v>156.71167865520636</v>
      </c>
      <c r="J6749">
        <v>38.298999999999999</v>
      </c>
      <c r="K6749">
        <v>-5.0267876579063078</v>
      </c>
      <c r="Q6749">
        <v>38.473999999999997</v>
      </c>
      <c r="R6749">
        <v>105.61311241541335</v>
      </c>
      <c r="U6749">
        <v>38.473999999999997</v>
      </c>
      <c r="V6749">
        <v>235.16844193248713</v>
      </c>
      <c r="Y6749">
        <v>38.473999999999997</v>
      </c>
      <c r="Z6749">
        <v>-15.201804667651192</v>
      </c>
    </row>
    <row r="6750" spans="2:26" x14ac:dyDescent="0.25">
      <c r="B6750">
        <v>38.307000000000002</v>
      </c>
      <c r="C6750">
        <v>-369.46230450051303</v>
      </c>
      <c r="F6750">
        <v>38.307000000000002</v>
      </c>
      <c r="G6750">
        <v>156.53386569729497</v>
      </c>
      <c r="J6750">
        <v>38.307000000000002</v>
      </c>
      <c r="K6750">
        <v>-5.0822410889775504</v>
      </c>
      <c r="Q6750">
        <v>38.479999999999997</v>
      </c>
      <c r="R6750">
        <v>104.96037314979259</v>
      </c>
      <c r="U6750">
        <v>38.479999999999997</v>
      </c>
      <c r="V6750">
        <v>235.01206295875781</v>
      </c>
      <c r="Y6750">
        <v>38.479999999999997</v>
      </c>
      <c r="Z6750">
        <v>-15.25200209725509</v>
      </c>
    </row>
    <row r="6751" spans="2:26" x14ac:dyDescent="0.25">
      <c r="B6751">
        <v>38.314</v>
      </c>
      <c r="C6751">
        <v>-370.29756443210476</v>
      </c>
      <c r="F6751">
        <v>38.314</v>
      </c>
      <c r="G6751">
        <v>156.37812390907123</v>
      </c>
      <c r="J6751">
        <v>38.314</v>
      </c>
      <c r="K6751">
        <v>-5.1307917485562164</v>
      </c>
      <c r="Q6751">
        <v>38.484999999999999</v>
      </c>
      <c r="R6751">
        <v>104.4161870222818</v>
      </c>
      <c r="U6751">
        <v>38.484999999999999</v>
      </c>
      <c r="V6751">
        <v>234.8816029347808</v>
      </c>
      <c r="Y6751">
        <v>38.484999999999999</v>
      </c>
      <c r="Z6751">
        <v>-15.293852720959411</v>
      </c>
    </row>
    <row r="6752" spans="2:26" x14ac:dyDescent="0.25">
      <c r="B6752">
        <v>38.323</v>
      </c>
      <c r="C6752">
        <v>-371.37178040636763</v>
      </c>
      <c r="F6752">
        <v>38.323</v>
      </c>
      <c r="G6752">
        <v>156.17767116626578</v>
      </c>
      <c r="J6752">
        <v>38.323</v>
      </c>
      <c r="K6752">
        <v>-5.1932536792119883</v>
      </c>
      <c r="Q6752">
        <v>38.488999999999997</v>
      </c>
      <c r="R6752">
        <v>103.9806831661636</v>
      </c>
      <c r="U6752">
        <v>38.488999999999997</v>
      </c>
      <c r="V6752">
        <v>234.77714047768555</v>
      </c>
      <c r="Y6752">
        <v>38.488999999999997</v>
      </c>
      <c r="Z6752">
        <v>-15.32734594190595</v>
      </c>
    </row>
    <row r="6753" spans="2:26" x14ac:dyDescent="0.25">
      <c r="B6753">
        <v>38.334000000000003</v>
      </c>
      <c r="C6753">
        <v>-372.68518429115238</v>
      </c>
      <c r="F6753">
        <v>38.334000000000003</v>
      </c>
      <c r="G6753">
        <v>155.9323473004174</v>
      </c>
      <c r="J6753">
        <v>38.334000000000003</v>
      </c>
      <c r="K6753">
        <v>-5.2696566380427434</v>
      </c>
      <c r="Q6753">
        <v>38.494</v>
      </c>
      <c r="R6753">
        <v>103.43610965649583</v>
      </c>
      <c r="U6753">
        <v>38.494</v>
      </c>
      <c r="V6753">
        <v>234.64644430728018</v>
      </c>
      <c r="Y6753">
        <v>38.494</v>
      </c>
      <c r="Z6753">
        <v>-15.36922837361951</v>
      </c>
    </row>
    <row r="6754" spans="2:26" x14ac:dyDescent="0.25">
      <c r="B6754">
        <v>38.345999999999997</v>
      </c>
      <c r="C6754">
        <v>-374.11858091221188</v>
      </c>
      <c r="F6754">
        <v>38.345999999999997</v>
      </c>
      <c r="G6754">
        <v>155.66431190957036</v>
      </c>
      <c r="J6754">
        <v>38.345999999999997</v>
      </c>
      <c r="K6754">
        <v>-5.3530813694000834</v>
      </c>
      <c r="Q6754">
        <v>38.499000000000002</v>
      </c>
      <c r="R6754">
        <v>102.89132093974359</v>
      </c>
      <c r="U6754">
        <v>38.499000000000002</v>
      </c>
      <c r="V6754">
        <v>234.51561685832544</v>
      </c>
      <c r="Y6754">
        <v>38.499000000000002</v>
      </c>
      <c r="Z6754">
        <v>-15.411128481535574</v>
      </c>
    </row>
    <row r="6755" spans="2:26" x14ac:dyDescent="0.25">
      <c r="B6755">
        <v>38.357999999999997</v>
      </c>
      <c r="C6755">
        <v>-375.55259415159435</v>
      </c>
      <c r="F6755">
        <v>38.357999999999997</v>
      </c>
      <c r="G6755">
        <v>155.39584903769202</v>
      </c>
      <c r="J6755">
        <v>38.357999999999997</v>
      </c>
      <c r="K6755">
        <v>-5.436585484335108</v>
      </c>
      <c r="Q6755">
        <v>38.505000000000003</v>
      </c>
      <c r="R6755">
        <v>102.23729041160715</v>
      </c>
      <c r="U6755">
        <v>38.505000000000003</v>
      </c>
      <c r="V6755">
        <v>234.35845054528133</v>
      </c>
      <c r="Y6755">
        <v>38.505000000000003</v>
      </c>
      <c r="Z6755">
        <v>-15.461431948738298</v>
      </c>
    </row>
    <row r="6756" spans="2:26" x14ac:dyDescent="0.25">
      <c r="B6756">
        <v>38.368000000000002</v>
      </c>
      <c r="C6756">
        <v>-376.74807508190929</v>
      </c>
      <c r="F6756">
        <v>38.368000000000002</v>
      </c>
      <c r="G6756">
        <v>155.17180318655818</v>
      </c>
      <c r="J6756">
        <v>38.368000000000002</v>
      </c>
      <c r="K6756">
        <v>-5.5062329078706505</v>
      </c>
      <c r="Q6756">
        <v>38.511000000000003</v>
      </c>
      <c r="R6756">
        <v>101.58294999729338</v>
      </c>
      <c r="U6756">
        <v>38.511000000000003</v>
      </c>
      <c r="V6756">
        <v>234.20109499621591</v>
      </c>
      <c r="Y6756">
        <v>38.511000000000003</v>
      </c>
      <c r="Z6756">
        <v>-15.511760881184859</v>
      </c>
    </row>
    <row r="6757" spans="2:26" x14ac:dyDescent="0.25">
      <c r="B6757">
        <v>38.375999999999998</v>
      </c>
      <c r="C6757">
        <v>-377.7047667414954</v>
      </c>
      <c r="F6757">
        <v>38.375999999999998</v>
      </c>
      <c r="G6757">
        <v>154.99235246539178</v>
      </c>
      <c r="J6757">
        <v>38.375999999999998</v>
      </c>
      <c r="K6757">
        <v>-5.5619905641865408</v>
      </c>
      <c r="Q6757">
        <v>38.515999999999998</v>
      </c>
      <c r="R6757">
        <v>101.03742960489041</v>
      </c>
      <c r="U6757">
        <v>38.515999999999998</v>
      </c>
      <c r="V6757">
        <v>234.06982073996437</v>
      </c>
      <c r="Y6757">
        <v>38.515999999999998</v>
      </c>
      <c r="Z6757">
        <v>-15.553721115371832</v>
      </c>
    </row>
    <row r="6758" spans="2:26" x14ac:dyDescent="0.25">
      <c r="B6758">
        <v>38.381999999999998</v>
      </c>
      <c r="C6758">
        <v>-378.4224642145241</v>
      </c>
      <c r="F6758">
        <v>38.381999999999998</v>
      </c>
      <c r="G6758">
        <v>154.85763950208462</v>
      </c>
      <c r="J6758">
        <v>38.381999999999998</v>
      </c>
      <c r="K6758">
        <v>-5.6038319805803347</v>
      </c>
      <c r="Q6758">
        <v>38.521999999999998</v>
      </c>
      <c r="R6758">
        <v>100.38252108325088</v>
      </c>
      <c r="U6758">
        <v>38.521999999999998</v>
      </c>
      <c r="V6758">
        <v>233.91211798191233</v>
      </c>
      <c r="Y6758">
        <v>38.521999999999998</v>
      </c>
      <c r="Z6758">
        <v>-15.604096750412413</v>
      </c>
    </row>
    <row r="6759" spans="2:26" x14ac:dyDescent="0.25">
      <c r="B6759">
        <v>38.387</v>
      </c>
      <c r="C6759">
        <v>-379.02066230796299</v>
      </c>
      <c r="F6759">
        <v>38.387</v>
      </c>
      <c r="G6759">
        <v>154.74529687085607</v>
      </c>
      <c r="J6759">
        <v>38.387</v>
      </c>
      <c r="K6759">
        <v>-5.6387150040449505</v>
      </c>
      <c r="Q6759">
        <v>38.527999999999999</v>
      </c>
      <c r="R6759">
        <v>99.727302694468619</v>
      </c>
      <c r="U6759">
        <v>38.527999999999999</v>
      </c>
      <c r="V6759">
        <v>233.75422568637723</v>
      </c>
      <c r="Y6759">
        <v>38.527999999999999</v>
      </c>
      <c r="Z6759">
        <v>-15.654497868495245</v>
      </c>
    </row>
    <row r="6760" spans="2:26" x14ac:dyDescent="0.25">
      <c r="B6760">
        <v>38.390999999999998</v>
      </c>
      <c r="C6760">
        <v>-379.49929719473698</v>
      </c>
      <c r="F6760">
        <v>38.390999999999998</v>
      </c>
      <c r="G6760">
        <v>154.65536918783266</v>
      </c>
      <c r="J6760">
        <v>38.390999999999998</v>
      </c>
      <c r="K6760">
        <v>-5.6666313580121503</v>
      </c>
      <c r="Q6760">
        <v>38.534999999999997</v>
      </c>
      <c r="R6760">
        <v>98.962489612392176</v>
      </c>
      <c r="U6760">
        <v>38.534999999999997</v>
      </c>
      <c r="V6760">
        <v>233.56977831189363</v>
      </c>
      <c r="Y6760">
        <v>38.534999999999997</v>
      </c>
      <c r="Z6760">
        <v>-15.713331389042484</v>
      </c>
    </row>
    <row r="6761" spans="2:26" x14ac:dyDescent="0.25">
      <c r="B6761">
        <v>38.393999999999998</v>
      </c>
      <c r="C6761">
        <v>-379.85831789519261</v>
      </c>
      <c r="F6761">
        <v>38.393999999999998</v>
      </c>
      <c r="G6761">
        <v>154.58789216349942</v>
      </c>
      <c r="J6761">
        <v>38.393999999999998</v>
      </c>
      <c r="K6761">
        <v>-5.6875744197212263</v>
      </c>
      <c r="Q6761">
        <v>38.542999999999999</v>
      </c>
      <c r="R6761">
        <v>98.087901098884743</v>
      </c>
      <c r="U6761">
        <v>38.542999999999999</v>
      </c>
      <c r="V6761">
        <v>233.35866502227182</v>
      </c>
      <c r="Y6761">
        <v>38.542999999999999</v>
      </c>
      <c r="Z6761">
        <v>-15.780612193252029</v>
      </c>
    </row>
    <row r="6762" spans="2:26" x14ac:dyDescent="0.25">
      <c r="B6762">
        <v>38.399000000000001</v>
      </c>
      <c r="C6762">
        <v>-380.45677048555376</v>
      </c>
      <c r="F6762">
        <v>38.399000000000001</v>
      </c>
      <c r="G6762">
        <v>154.47537089384713</v>
      </c>
      <c r="J6762">
        <v>38.399000000000001</v>
      </c>
      <c r="K6762">
        <v>-5.7224905643538158</v>
      </c>
      <c r="Q6762">
        <v>38.549999999999997</v>
      </c>
      <c r="R6762">
        <v>97.322184294819465</v>
      </c>
      <c r="U6762">
        <v>38.549999999999997</v>
      </c>
      <c r="V6762">
        <v>233.17366394999988</v>
      </c>
      <c r="Y6762">
        <v>38.549999999999997</v>
      </c>
      <c r="Z6762">
        <v>-15.839520091275762</v>
      </c>
    </row>
    <row r="6763" spans="2:26" x14ac:dyDescent="0.25">
      <c r="B6763">
        <v>38.405999999999999</v>
      </c>
      <c r="C6763">
        <v>-381.29478190841724</v>
      </c>
      <c r="F6763">
        <v>38.405999999999999</v>
      </c>
      <c r="G6763">
        <v>154.31771599417067</v>
      </c>
      <c r="J6763">
        <v>38.405999999999999</v>
      </c>
      <c r="K6763">
        <v>-5.7713963581011107</v>
      </c>
      <c r="Q6763">
        <v>38.555999999999997</v>
      </c>
      <c r="R6763">
        <v>96.665519951059025</v>
      </c>
      <c r="U6763">
        <v>38.555999999999997</v>
      </c>
      <c r="V6763">
        <v>233.01488573789743</v>
      </c>
      <c r="Y6763">
        <v>38.555999999999997</v>
      </c>
      <c r="Z6763">
        <v>-15.890040213324074</v>
      </c>
    </row>
    <row r="6764" spans="2:26" x14ac:dyDescent="0.25">
      <c r="B6764">
        <v>38.414999999999999</v>
      </c>
      <c r="C6764">
        <v>-382.37252949936374</v>
      </c>
      <c r="F6764">
        <v>38.414999999999999</v>
      </c>
      <c r="G6764">
        <v>154.11480224373463</v>
      </c>
      <c r="J6764">
        <v>38.414999999999999</v>
      </c>
      <c r="K6764">
        <v>-5.8343150006616575</v>
      </c>
      <c r="Q6764">
        <v>38.561999999999998</v>
      </c>
      <c r="R6764">
        <v>96.008545779886447</v>
      </c>
      <c r="U6764">
        <v>38.561999999999998</v>
      </c>
      <c r="V6764">
        <v>232.85591738452288</v>
      </c>
      <c r="Y6764">
        <v>38.561999999999998</v>
      </c>
      <c r="Z6764">
        <v>-15.940585854035962</v>
      </c>
    </row>
    <row r="6765" spans="2:26" x14ac:dyDescent="0.25">
      <c r="B6765">
        <v>38.426000000000002</v>
      </c>
      <c r="C6765">
        <v>-383.69024060188485</v>
      </c>
      <c r="F6765">
        <v>38.426000000000002</v>
      </c>
      <c r="G6765">
        <v>153.86646850356038</v>
      </c>
      <c r="J6765">
        <v>38.426000000000002</v>
      </c>
      <c r="K6765">
        <v>-5.9112763322730437</v>
      </c>
      <c r="Q6765">
        <v>38.567</v>
      </c>
      <c r="R6765">
        <v>95.460830635414197</v>
      </c>
      <c r="U6765">
        <v>38.567</v>
      </c>
      <c r="V6765">
        <v>232.72329843294872</v>
      </c>
      <c r="Y6765">
        <v>38.567</v>
      </c>
      <c r="Z6765">
        <v>-15.982726719256991</v>
      </c>
    </row>
    <row r="6766" spans="2:26" x14ac:dyDescent="0.25">
      <c r="B6766">
        <v>38.436999999999998</v>
      </c>
      <c r="C6766">
        <v>-385.00846100974445</v>
      </c>
      <c r="F6766">
        <v>38.436999999999998</v>
      </c>
      <c r="G6766">
        <v>153.61777366892841</v>
      </c>
      <c r="J6766">
        <v>38.436999999999998</v>
      </c>
      <c r="K6766">
        <v>-5.9883045301485787</v>
      </c>
      <c r="Q6766">
        <v>38.572000000000003</v>
      </c>
      <c r="R6766">
        <v>94.912900342271826</v>
      </c>
      <c r="U6766">
        <v>38.572000000000003</v>
      </c>
      <c r="V6766">
        <v>232.59054730299835</v>
      </c>
      <c r="Y6766">
        <v>38.572000000000003</v>
      </c>
      <c r="Z6766">
        <v>-16.024885313780164</v>
      </c>
    </row>
    <row r="6767" spans="2:26" x14ac:dyDescent="0.25">
      <c r="B6767">
        <v>38.447000000000003</v>
      </c>
      <c r="C6767">
        <v>-386.20728412943845</v>
      </c>
      <c r="F6767">
        <v>38.447000000000003</v>
      </c>
      <c r="G6767">
        <v>153.39137388986057</v>
      </c>
      <c r="J6767">
        <v>38.447000000000003</v>
      </c>
      <c r="K6767">
        <v>-6.0583882077791564</v>
      </c>
      <c r="Q6767">
        <v>38.576000000000001</v>
      </c>
      <c r="R6767">
        <v>94.474401203578793</v>
      </c>
      <c r="U6767">
        <v>38.576000000000001</v>
      </c>
      <c r="V6767">
        <v>232.48425118910012</v>
      </c>
      <c r="Y6767">
        <v>38.576000000000001</v>
      </c>
      <c r="Z6767">
        <v>-16.058624956942783</v>
      </c>
    </row>
    <row r="6768" spans="2:26" x14ac:dyDescent="0.25">
      <c r="B6768">
        <v>38.454000000000001</v>
      </c>
      <c r="C6768">
        <v>-387.0467096632442</v>
      </c>
      <c r="F6768">
        <v>38.454000000000001</v>
      </c>
      <c r="G6768">
        <v>153.23271624844193</v>
      </c>
      <c r="J6768">
        <v>38.454000000000001</v>
      </c>
      <c r="K6768">
        <v>-6.1074796825660194</v>
      </c>
      <c r="Q6768">
        <v>38.578000000000003</v>
      </c>
      <c r="R6768">
        <v>94.255100000259802</v>
      </c>
      <c r="U6768">
        <v>38.578000000000003</v>
      </c>
      <c r="V6768">
        <v>232.43107138463185</v>
      </c>
      <c r="Y6768">
        <v>38.578000000000003</v>
      </c>
      <c r="Z6768">
        <v>-16.075499035012999</v>
      </c>
    </row>
    <row r="6769" spans="2:26" x14ac:dyDescent="0.25">
      <c r="B6769">
        <v>38.459000000000003</v>
      </c>
      <c r="C6769">
        <v>-387.64642485035824</v>
      </c>
      <c r="F6769">
        <v>38.459000000000003</v>
      </c>
      <c r="G6769">
        <v>153.11929967351608</v>
      </c>
      <c r="J6769">
        <v>38.459000000000003</v>
      </c>
      <c r="K6769">
        <v>-6.1425616138440056</v>
      </c>
      <c r="Q6769">
        <v>38.58</v>
      </c>
      <c r="R6769">
        <v>94.035764374660914</v>
      </c>
      <c r="U6769">
        <v>38.58</v>
      </c>
      <c r="V6769">
        <v>232.37787040987754</v>
      </c>
      <c r="Y6769">
        <v>38.58</v>
      </c>
      <c r="Z6769">
        <v>-16.09237595105316</v>
      </c>
    </row>
    <row r="6770" spans="2:26" x14ac:dyDescent="0.25">
      <c r="B6770">
        <v>38.462000000000003</v>
      </c>
      <c r="C6770">
        <v>-388.00630411536349</v>
      </c>
      <c r="F6770">
        <v>38.462000000000003</v>
      </c>
      <c r="G6770">
        <v>153.05121384151772</v>
      </c>
      <c r="J6770">
        <v>38.462000000000003</v>
      </c>
      <c r="K6770">
        <v>-6.1636174104735879</v>
      </c>
      <c r="Q6770">
        <v>38.582999999999998</v>
      </c>
      <c r="R6770">
        <v>93.706696395090887</v>
      </c>
      <c r="U6770">
        <v>38.582999999999998</v>
      </c>
      <c r="V6770">
        <v>232.29802924480808</v>
      </c>
      <c r="Y6770">
        <v>38.582999999999998</v>
      </c>
      <c r="Z6770">
        <v>-16.117696646817055</v>
      </c>
    </row>
    <row r="6771" spans="2:26" x14ac:dyDescent="0.25">
      <c r="B6771">
        <v>38.465000000000003</v>
      </c>
      <c r="C6771">
        <v>-388.36622096448127</v>
      </c>
      <c r="F6771">
        <v>38.465000000000003</v>
      </c>
      <c r="G6771">
        <v>152.98310108776599</v>
      </c>
      <c r="J6771">
        <v>38.465000000000003</v>
      </c>
      <c r="K6771">
        <v>-6.184678186052917</v>
      </c>
      <c r="Q6771">
        <v>38.585999999999999</v>
      </c>
      <c r="R6771">
        <v>93.377550966950878</v>
      </c>
      <c r="U6771">
        <v>38.585999999999999</v>
      </c>
      <c r="V6771">
        <v>232.21814042434582</v>
      </c>
      <c r="Y6771">
        <v>38.585999999999999</v>
      </c>
      <c r="Z6771">
        <v>-16.143023729324458</v>
      </c>
    </row>
    <row r="6772" spans="2:26" x14ac:dyDescent="0.25">
      <c r="B6772">
        <v>38.468000000000004</v>
      </c>
      <c r="C6772">
        <v>-388.72617537279211</v>
      </c>
      <c r="F6772">
        <v>38.468000000000004</v>
      </c>
      <c r="G6772">
        <v>152.91496140696506</v>
      </c>
      <c r="J6772">
        <v>38.468000000000004</v>
      </c>
      <c r="K6772">
        <v>-6.2057439410343243</v>
      </c>
      <c r="Q6772">
        <v>38.591000000000001</v>
      </c>
      <c r="R6772">
        <v>92.828803148009058</v>
      </c>
      <c r="U6772">
        <v>38.591000000000001</v>
      </c>
      <c r="V6772">
        <v>232.08488645309981</v>
      </c>
      <c r="Y6772">
        <v>38.591000000000001</v>
      </c>
      <c r="Z6772">
        <v>-16.18524972840385</v>
      </c>
    </row>
    <row r="6773" spans="2:26" x14ac:dyDescent="0.25">
      <c r="B6773">
        <v>38.472999999999999</v>
      </c>
      <c r="C6773">
        <v>-389.32618278379709</v>
      </c>
      <c r="F6773">
        <v>38.472999999999999</v>
      </c>
      <c r="G6773">
        <v>152.801335420025</v>
      </c>
      <c r="J6773">
        <v>38.472999999999999</v>
      </c>
      <c r="K6773">
        <v>-6.2408645992364562</v>
      </c>
      <c r="Q6773">
        <v>38.594999999999999</v>
      </c>
      <c r="R6773">
        <v>92.389650000548329</v>
      </c>
      <c r="U6773">
        <v>38.594999999999999</v>
      </c>
      <c r="V6773">
        <v>231.97818789705926</v>
      </c>
      <c r="Y6773">
        <v>38.594999999999999</v>
      </c>
      <c r="Z6773">
        <v>-16.219043305175763</v>
      </c>
    </row>
    <row r="6774" spans="2:26" x14ac:dyDescent="0.25">
      <c r="B6774">
        <v>38.479999999999997</v>
      </c>
      <c r="C6774">
        <v>-390.16636809916713</v>
      </c>
      <c r="F6774">
        <v>38.479999999999997</v>
      </c>
      <c r="G6774">
        <v>152.64213330733372</v>
      </c>
      <c r="J6774">
        <v>38.479999999999997</v>
      </c>
      <c r="K6774">
        <v>-6.290056764026712</v>
      </c>
      <c r="Q6774">
        <v>38.6</v>
      </c>
      <c r="R6774">
        <v>91.840514954547245</v>
      </c>
      <c r="U6774">
        <v>38.6</v>
      </c>
      <c r="V6774">
        <v>231.84469542624996</v>
      </c>
      <c r="Y6774">
        <v>38.6</v>
      </c>
      <c r="Z6774">
        <v>-16.261301251086412</v>
      </c>
    </row>
    <row r="6775" spans="2:26" x14ac:dyDescent="0.25">
      <c r="B6775">
        <v>38.487000000000002</v>
      </c>
      <c r="C6775">
        <v>-391.00675722413416</v>
      </c>
      <c r="F6775">
        <v>38.487000000000002</v>
      </c>
      <c r="G6775">
        <v>152.48278444759939</v>
      </c>
      <c r="J6775">
        <v>38.487000000000002</v>
      </c>
      <c r="K6775">
        <v>-6.3392760512080564</v>
      </c>
      <c r="Q6775">
        <v>38.604999999999997</v>
      </c>
      <c r="R6775">
        <v>91.291164788617436</v>
      </c>
      <c r="U6775">
        <v>38.604999999999997</v>
      </c>
      <c r="V6775">
        <v>231.71107036907955</v>
      </c>
      <c r="Y6775">
        <v>38.604999999999997</v>
      </c>
      <c r="Z6775">
        <v>-16.303576950337391</v>
      </c>
    </row>
    <row r="6776" spans="2:26" x14ac:dyDescent="0.25">
      <c r="B6776">
        <v>38.493000000000002</v>
      </c>
      <c r="C6776">
        <v>-391.72725273490914</v>
      </c>
      <c r="F6776">
        <v>38.493000000000002</v>
      </c>
      <c r="G6776">
        <v>152.34608286097574</v>
      </c>
      <c r="J6776">
        <v>38.493000000000002</v>
      </c>
      <c r="K6776">
        <v>-6.3814856032144398</v>
      </c>
      <c r="Q6776">
        <v>38.61</v>
      </c>
      <c r="R6776">
        <v>90.74159950724021</v>
      </c>
      <c r="U6776">
        <v>38.61</v>
      </c>
      <c r="V6776">
        <v>231.57731266366602</v>
      </c>
      <c r="Y6776">
        <v>38.61</v>
      </c>
      <c r="Z6776">
        <v>-16.345870406572761</v>
      </c>
    </row>
    <row r="6777" spans="2:26" x14ac:dyDescent="0.25">
      <c r="B6777">
        <v>38.5</v>
      </c>
      <c r="C6777">
        <v>-392.56801952062415</v>
      </c>
      <c r="F6777">
        <v>38.5</v>
      </c>
      <c r="G6777">
        <v>152.18646129235344</v>
      </c>
      <c r="J6777">
        <v>38.5</v>
      </c>
      <c r="K6777">
        <v>-6.4307552757971358</v>
      </c>
      <c r="Q6777">
        <v>38.613999999999997</v>
      </c>
      <c r="R6777">
        <v>90.301792402050353</v>
      </c>
      <c r="U6777">
        <v>38.613999999999997</v>
      </c>
      <c r="V6777">
        <v>231.47021095100453</v>
      </c>
      <c r="Y6777">
        <v>38.613999999999997</v>
      </c>
      <c r="Z6777">
        <v>-16.379717959038917</v>
      </c>
    </row>
    <row r="6778" spans="2:26" x14ac:dyDescent="0.25">
      <c r="B6778">
        <v>38.509</v>
      </c>
      <c r="C6778">
        <v>-393.64930348414487</v>
      </c>
      <c r="F6778">
        <v>38.509</v>
      </c>
      <c r="G6778">
        <v>151.98101764074437</v>
      </c>
      <c r="J6778">
        <v>38.509</v>
      </c>
      <c r="K6778">
        <v>-6.4941418759308327</v>
      </c>
      <c r="Q6778">
        <v>38.618000000000002</v>
      </c>
      <c r="R6778">
        <v>89.861847628189992</v>
      </c>
      <c r="U6778">
        <v>38.618000000000002</v>
      </c>
      <c r="V6778">
        <v>231.36302427215165</v>
      </c>
      <c r="Y6778">
        <v>38.618000000000002</v>
      </c>
      <c r="Z6778">
        <v>-16.413576880173796</v>
      </c>
    </row>
    <row r="6779" spans="2:26" x14ac:dyDescent="0.25">
      <c r="B6779">
        <v>38.520000000000003</v>
      </c>
      <c r="C6779">
        <v>-394.97132727784015</v>
      </c>
      <c r="F6779">
        <v>38.520000000000003</v>
      </c>
      <c r="G6779">
        <v>151.72958977120055</v>
      </c>
      <c r="J6779">
        <v>38.520000000000003</v>
      </c>
      <c r="K6779">
        <v>-6.5716753288874337</v>
      </c>
      <c r="Q6779">
        <v>38.621000000000002</v>
      </c>
      <c r="R6779">
        <v>89.531798704138112</v>
      </c>
      <c r="U6779">
        <v>38.621000000000002</v>
      </c>
      <c r="V6779">
        <v>231.28257848487519</v>
      </c>
      <c r="Y6779">
        <v>38.621000000000002</v>
      </c>
      <c r="Z6779">
        <v>-16.438978532836547</v>
      </c>
    </row>
    <row r="6780" spans="2:26" x14ac:dyDescent="0.25">
      <c r="B6780">
        <v>38.533999999999999</v>
      </c>
      <c r="C6780">
        <v>-396.65462424574457</v>
      </c>
      <c r="F6780">
        <v>38.533999999999999</v>
      </c>
      <c r="G6780">
        <v>151.40906515820677</v>
      </c>
      <c r="J6780">
        <v>38.533999999999999</v>
      </c>
      <c r="K6780">
        <v>-6.6704512549313471</v>
      </c>
      <c r="Q6780">
        <v>38.624000000000002</v>
      </c>
      <c r="R6780">
        <v>89.201672343768735</v>
      </c>
      <c r="U6780">
        <v>38.624000000000002</v>
      </c>
      <c r="V6780">
        <v>231.20208487290154</v>
      </c>
      <c r="Y6780">
        <v>38.624000000000002</v>
      </c>
      <c r="Z6780">
        <v>-16.464386582212729</v>
      </c>
    </row>
    <row r="6781" spans="2:26" x14ac:dyDescent="0.25">
      <c r="B6781">
        <v>38.548999999999999</v>
      </c>
      <c r="C6781">
        <v>-398.45905039404761</v>
      </c>
      <c r="F6781">
        <v>38.548999999999999</v>
      </c>
      <c r="G6781">
        <v>151.06499223022462</v>
      </c>
      <c r="J6781">
        <v>38.548999999999999</v>
      </c>
      <c r="K6781">
        <v>-6.7764031925156978</v>
      </c>
      <c r="Q6781">
        <v>38.628</v>
      </c>
      <c r="R6781">
        <v>88.761383408506447</v>
      </c>
      <c r="U6781">
        <v>38.628</v>
      </c>
      <c r="V6781">
        <v>231.09468563983486</v>
      </c>
      <c r="Y6781">
        <v>38.628</v>
      </c>
      <c r="Z6781">
        <v>-16.498273933185292</v>
      </c>
    </row>
    <row r="6782" spans="2:26" x14ac:dyDescent="0.25">
      <c r="B6782">
        <v>38.564</v>
      </c>
      <c r="C6782">
        <v>-400.26439795837359</v>
      </c>
      <c r="F6782">
        <v>38.564</v>
      </c>
      <c r="G6782">
        <v>150.72024241147153</v>
      </c>
      <c r="J6782">
        <v>38.564</v>
      </c>
      <c r="K6782">
        <v>-6.8824799318921173</v>
      </c>
      <c r="Q6782">
        <v>38.633000000000003</v>
      </c>
      <c r="R6782">
        <v>88.210828654748468</v>
      </c>
      <c r="U6782">
        <v>38.633000000000003</v>
      </c>
      <c r="V6782">
        <v>230.96031695497183</v>
      </c>
      <c r="Y6782">
        <v>38.633000000000003</v>
      </c>
      <c r="Z6782">
        <v>-16.540649118497729</v>
      </c>
    </row>
    <row r="6783" spans="2:26" x14ac:dyDescent="0.25">
      <c r="B6783">
        <v>38.576999999999998</v>
      </c>
      <c r="C6783">
        <v>-401.82977539449644</v>
      </c>
      <c r="F6783">
        <v>38.576999999999998</v>
      </c>
      <c r="G6783">
        <v>150.42091119191986</v>
      </c>
      <c r="J6783">
        <v>38.576999999999998</v>
      </c>
      <c r="K6783">
        <v>-6.9745141005427449</v>
      </c>
      <c r="Q6783">
        <v>38.64</v>
      </c>
      <c r="R6783">
        <v>87.439690649794386</v>
      </c>
      <c r="U6783">
        <v>38.64</v>
      </c>
      <c r="V6783">
        <v>230.77197735050484</v>
      </c>
      <c r="Y6783">
        <v>38.64</v>
      </c>
      <c r="Z6783">
        <v>-16.600004244783907</v>
      </c>
    </row>
    <row r="6784" spans="2:26" x14ac:dyDescent="0.25">
      <c r="B6784">
        <v>38.591000000000001</v>
      </c>
      <c r="C6784">
        <v>-403.51633544896799</v>
      </c>
      <c r="F6784">
        <v>38.591000000000001</v>
      </c>
      <c r="G6784">
        <v>150.09798485047452</v>
      </c>
      <c r="J6784">
        <v>38.591000000000001</v>
      </c>
      <c r="K6784">
        <v>-7.073732743931739</v>
      </c>
      <c r="Q6784">
        <v>38.646999999999998</v>
      </c>
      <c r="R6784">
        <v>86.668131081899958</v>
      </c>
      <c r="U6784">
        <v>38.646999999999998</v>
      </c>
      <c r="V6784">
        <v>230.58337690550545</v>
      </c>
      <c r="Y6784">
        <v>38.646999999999998</v>
      </c>
      <c r="Z6784">
        <v>-16.659394224782478</v>
      </c>
    </row>
    <row r="6785" spans="2:26" x14ac:dyDescent="0.25">
      <c r="B6785">
        <v>38.606999999999999</v>
      </c>
      <c r="C6785">
        <v>-405.44480588741817</v>
      </c>
      <c r="F6785">
        <v>38.606999999999999</v>
      </c>
      <c r="G6785">
        <v>149.72820213920079</v>
      </c>
      <c r="J6785">
        <v>38.606999999999999</v>
      </c>
      <c r="K6785">
        <v>-7.1872587728738857</v>
      </c>
      <c r="Q6785">
        <v>38.652999999999999</v>
      </c>
      <c r="R6785">
        <v>86.006458789622741</v>
      </c>
      <c r="U6785">
        <v>38.652999999999999</v>
      </c>
      <c r="V6785">
        <v>230.42151164444059</v>
      </c>
      <c r="Y6785">
        <v>38.652999999999999</v>
      </c>
      <c r="Z6785">
        <v>-16.71032767022179</v>
      </c>
    </row>
    <row r="6786" spans="2:26" x14ac:dyDescent="0.25">
      <c r="B6786">
        <v>38.625</v>
      </c>
      <c r="C6786">
        <v>-407.61557138693161</v>
      </c>
      <c r="F6786">
        <v>38.625</v>
      </c>
      <c r="G6786">
        <v>149.31127247751652</v>
      </c>
      <c r="J6786">
        <v>38.625</v>
      </c>
      <c r="K6786">
        <v>-7.3151455869603517</v>
      </c>
      <c r="Q6786">
        <v>38.656999999999996</v>
      </c>
      <c r="R6786">
        <v>85.565171871019459</v>
      </c>
      <c r="U6786">
        <v>38.656999999999996</v>
      </c>
      <c r="V6786">
        <v>230.31349488246221</v>
      </c>
      <c r="Y6786">
        <v>38.656999999999996</v>
      </c>
      <c r="Z6786">
        <v>-16.744297533718953</v>
      </c>
    </row>
    <row r="6787" spans="2:26" x14ac:dyDescent="0.25">
      <c r="B6787">
        <v>38.642000000000003</v>
      </c>
      <c r="C6787">
        <v>-409.66693593836044</v>
      </c>
      <c r="F6787">
        <v>38.642000000000003</v>
      </c>
      <c r="G6787">
        <v>148.91660613398972</v>
      </c>
      <c r="J6787">
        <v>38.642000000000003</v>
      </c>
      <c r="K6787">
        <v>-7.4360929713299093</v>
      </c>
      <c r="Q6787">
        <v>38.661000000000001</v>
      </c>
      <c r="R6787">
        <v>85.123747309631938</v>
      </c>
      <c r="U6787">
        <v>38.661000000000001</v>
      </c>
      <c r="V6787">
        <v>230.2053928130633</v>
      </c>
      <c r="Y6787">
        <v>38.661000000000001</v>
      </c>
      <c r="Z6787">
        <v>-16.77827878595939</v>
      </c>
    </row>
    <row r="6788" spans="2:26" x14ac:dyDescent="0.25">
      <c r="B6788">
        <v>38.658000000000001</v>
      </c>
      <c r="C6788">
        <v>-411.59869006521535</v>
      </c>
      <c r="F6788">
        <v>38.658000000000001</v>
      </c>
      <c r="G6788">
        <v>148.54435641119358</v>
      </c>
      <c r="J6788">
        <v>38.658000000000001</v>
      </c>
      <c r="K6788">
        <v>-7.5500726481651377</v>
      </c>
      <c r="Q6788">
        <v>38.664999999999999</v>
      </c>
      <c r="R6788">
        <v>84.682185107951511</v>
      </c>
      <c r="U6788">
        <v>38.664999999999999</v>
      </c>
      <c r="V6788">
        <v>230.0972054044598</v>
      </c>
      <c r="Y6788">
        <v>38.664999999999999</v>
      </c>
      <c r="Z6788">
        <v>-16.81227142881156</v>
      </c>
    </row>
    <row r="6789" spans="2:26" x14ac:dyDescent="0.25">
      <c r="B6789">
        <v>38.668999999999997</v>
      </c>
      <c r="C6789">
        <v>-412.92736412748877</v>
      </c>
      <c r="F6789">
        <v>38.668999999999997</v>
      </c>
      <c r="G6789">
        <v>148.28798483218895</v>
      </c>
      <c r="J6789">
        <v>38.668999999999997</v>
      </c>
      <c r="K6789">
        <v>-7.6285163125710334</v>
      </c>
      <c r="Q6789">
        <v>38.668999999999997</v>
      </c>
      <c r="R6789">
        <v>84.240485268479517</v>
      </c>
      <c r="U6789">
        <v>38.668999999999997</v>
      </c>
      <c r="V6789">
        <v>229.98893262486055</v>
      </c>
      <c r="Y6789">
        <v>38.668999999999997</v>
      </c>
      <c r="Z6789">
        <v>-16.846275464144274</v>
      </c>
    </row>
    <row r="6790" spans="2:26" x14ac:dyDescent="0.25">
      <c r="B6790">
        <v>38.677999999999997</v>
      </c>
      <c r="C6790">
        <v>-414.01481951402275</v>
      </c>
      <c r="F6790">
        <v>38.677999999999997</v>
      </c>
      <c r="G6790">
        <v>148.07795339036045</v>
      </c>
      <c r="J6790">
        <v>38.677999999999997</v>
      </c>
      <c r="K6790">
        <v>-7.6927475934466507</v>
      </c>
      <c r="Q6790">
        <v>38.673000000000002</v>
      </c>
      <c r="R6790">
        <v>83.798647793732528</v>
      </c>
      <c r="U6790">
        <v>38.673000000000002</v>
      </c>
      <c r="V6790">
        <v>229.88057444246724</v>
      </c>
      <c r="Y6790">
        <v>38.673000000000002</v>
      </c>
      <c r="Z6790">
        <v>-16.880290893826587</v>
      </c>
    </row>
    <row r="6791" spans="2:26" x14ac:dyDescent="0.25">
      <c r="B6791">
        <v>38.686</v>
      </c>
      <c r="C6791">
        <v>-414.98171673021284</v>
      </c>
      <c r="F6791">
        <v>38.686</v>
      </c>
      <c r="G6791">
        <v>147.89105247581767</v>
      </c>
      <c r="J6791">
        <v>38.686</v>
      </c>
      <c r="K6791">
        <v>-7.7498799300104899</v>
      </c>
      <c r="Q6791">
        <v>38.679000000000002</v>
      </c>
      <c r="R6791">
        <v>83.135633521011243</v>
      </c>
      <c r="U6791">
        <v>38.679000000000002</v>
      </c>
      <c r="V6791">
        <v>229.7178769690619</v>
      </c>
      <c r="Y6791">
        <v>38.679000000000002</v>
      </c>
      <c r="Z6791">
        <v>-16.931335406844244</v>
      </c>
    </row>
    <row r="6792" spans="2:26" x14ac:dyDescent="0.25">
      <c r="B6792">
        <v>38.692999999999998</v>
      </c>
      <c r="C6792">
        <v>-415.82796000822077</v>
      </c>
      <c r="F6792">
        <v>38.692999999999998</v>
      </c>
      <c r="G6792">
        <v>147.72735481695526</v>
      </c>
      <c r="J6792">
        <v>38.692999999999998</v>
      </c>
      <c r="K6792">
        <v>-7.7998999653119903</v>
      </c>
      <c r="Q6792">
        <v>38.686999999999998</v>
      </c>
      <c r="R6792">
        <v>82.251132790988152</v>
      </c>
      <c r="U6792">
        <v>38.686999999999998</v>
      </c>
      <c r="V6792">
        <v>229.50064779783182</v>
      </c>
      <c r="Y6792">
        <v>38.686999999999998</v>
      </c>
      <c r="Z6792">
        <v>-16.999434655205125</v>
      </c>
    </row>
    <row r="6793" spans="2:26" x14ac:dyDescent="0.25">
      <c r="B6793">
        <v>38.700000000000003</v>
      </c>
      <c r="C6793">
        <v>-416.67439727563169</v>
      </c>
      <c r="F6793">
        <v>38.700000000000003</v>
      </c>
      <c r="G6793">
        <v>147.56350835213613</v>
      </c>
      <c r="J6793">
        <v>38.700000000000003</v>
      </c>
      <c r="K6793">
        <v>-7.8499472980686527</v>
      </c>
      <c r="Q6793">
        <v>38.697000000000003</v>
      </c>
      <c r="R6793">
        <v>81.144732747150158</v>
      </c>
      <c r="U6793">
        <v>38.697000000000003</v>
      </c>
      <c r="V6793">
        <v>229.22863010782615</v>
      </c>
      <c r="Y6793">
        <v>38.697000000000003</v>
      </c>
      <c r="Z6793">
        <v>-17.084622857948535</v>
      </c>
    </row>
    <row r="6794" spans="2:26" x14ac:dyDescent="0.25">
      <c r="B6794">
        <v>38.709000000000003</v>
      </c>
      <c r="C6794">
        <v>-417.76295827961462</v>
      </c>
      <c r="F6794">
        <v>38.709000000000003</v>
      </c>
      <c r="G6794">
        <v>147.35262984854558</v>
      </c>
      <c r="J6794">
        <v>38.709000000000003</v>
      </c>
      <c r="K6794">
        <v>-7.914333988572178</v>
      </c>
      <c r="Q6794">
        <v>38.707000000000001</v>
      </c>
      <c r="R6794">
        <v>80.037472595399606</v>
      </c>
      <c r="U6794">
        <v>38.707000000000001</v>
      </c>
      <c r="V6794">
        <v>228.95607725791305</v>
      </c>
      <c r="Y6794">
        <v>38.707000000000001</v>
      </c>
      <c r="Z6794">
        <v>-17.169882357180089</v>
      </c>
    </row>
    <row r="6795" spans="2:26" x14ac:dyDescent="0.25">
      <c r="B6795">
        <v>38.716999999999999</v>
      </c>
      <c r="C6795">
        <v>-418.73083625042727</v>
      </c>
      <c r="F6795">
        <v>38.716999999999999</v>
      </c>
      <c r="G6795">
        <v>147.16497557228354</v>
      </c>
      <c r="J6795">
        <v>38.716999999999999</v>
      </c>
      <c r="K6795">
        <v>-7.97160450242745</v>
      </c>
      <c r="Q6795">
        <v>38.716000000000001</v>
      </c>
      <c r="R6795">
        <v>79.040203100606789</v>
      </c>
      <c r="U6795">
        <v>38.716000000000001</v>
      </c>
      <c r="V6795">
        <v>228.71032171982407</v>
      </c>
      <c r="Y6795">
        <v>38.716000000000001</v>
      </c>
      <c r="Z6795">
        <v>-17.246676889144585</v>
      </c>
    </row>
    <row r="6796" spans="2:26" x14ac:dyDescent="0.25">
      <c r="B6796">
        <v>38.725999999999999</v>
      </c>
      <c r="C6796">
        <v>-419.82000004462702</v>
      </c>
      <c r="F6796">
        <v>38.725999999999999</v>
      </c>
      <c r="G6796">
        <v>146.95363182271649</v>
      </c>
      <c r="J6796">
        <v>38.725999999999999</v>
      </c>
      <c r="K6796">
        <v>-8.0360764792347332</v>
      </c>
      <c r="Q6796">
        <v>38.725000000000001</v>
      </c>
      <c r="R6796">
        <v>78.042236982193401</v>
      </c>
      <c r="U6796">
        <v>38.725000000000001</v>
      </c>
      <c r="V6796">
        <v>228.46413193586895</v>
      </c>
      <c r="Y6796">
        <v>38.725000000000001</v>
      </c>
      <c r="Z6796">
        <v>-17.323529216255285</v>
      </c>
    </row>
    <row r="6797" spans="2:26" x14ac:dyDescent="0.25">
      <c r="B6797">
        <v>38.734000000000002</v>
      </c>
      <c r="C6797">
        <v>-420.78841271907777</v>
      </c>
      <c r="F6797">
        <v>38.734000000000002</v>
      </c>
      <c r="G6797">
        <v>146.76556376502998</v>
      </c>
      <c r="J6797">
        <v>38.734000000000002</v>
      </c>
      <c r="K6797">
        <v>-8.0934228225559472</v>
      </c>
      <c r="Q6797">
        <v>38.731999999999999</v>
      </c>
      <c r="R6797">
        <v>77.265559515672351</v>
      </c>
      <c r="U6797">
        <v>38.731999999999999</v>
      </c>
      <c r="V6797">
        <v>228.27235054087652</v>
      </c>
      <c r="Y6797">
        <v>38.731999999999999</v>
      </c>
      <c r="Z6797">
        <v>-17.38334321923799</v>
      </c>
    </row>
    <row r="6798" spans="2:26" x14ac:dyDescent="0.25">
      <c r="B6798">
        <v>38.741</v>
      </c>
      <c r="C6798">
        <v>-421.63597960637526</v>
      </c>
      <c r="F6798">
        <v>38.741</v>
      </c>
      <c r="G6798">
        <v>146.60084435591688</v>
      </c>
      <c r="J6798">
        <v>38.741</v>
      </c>
      <c r="K6798">
        <v>-8.1436301560967159</v>
      </c>
      <c r="Q6798">
        <v>38.741</v>
      </c>
      <c r="R6798">
        <v>76.266355031474461</v>
      </c>
      <c r="U6798">
        <v>38.741</v>
      </c>
      <c r="V6798">
        <v>228.02538786714209</v>
      </c>
      <c r="Y6798">
        <v>38.741</v>
      </c>
      <c r="Z6798">
        <v>-17.460298345919401</v>
      </c>
    </row>
    <row r="6799" spans="2:26" x14ac:dyDescent="0.25">
      <c r="B6799">
        <v>38.749000000000002</v>
      </c>
      <c r="C6799">
        <v>-422.60486223128692</v>
      </c>
      <c r="F6799">
        <v>38.749000000000002</v>
      </c>
      <c r="G6799">
        <v>146.41241081567023</v>
      </c>
      <c r="J6799">
        <v>38.749000000000002</v>
      </c>
      <c r="K6799">
        <v>-8.2010434400260372</v>
      </c>
      <c r="Q6799">
        <v>38.747</v>
      </c>
      <c r="R6799">
        <v>75.599831741574292</v>
      </c>
      <c r="U6799">
        <v>38.747</v>
      </c>
      <c r="V6799">
        <v>227.86050429851863</v>
      </c>
      <c r="Y6799">
        <v>38.747</v>
      </c>
      <c r="Z6799">
        <v>-17.511633903712283</v>
      </c>
    </row>
    <row r="6800" spans="2:26" x14ac:dyDescent="0.25">
      <c r="B6800">
        <v>38.756</v>
      </c>
      <c r="C6800">
        <v>-423.45283956635421</v>
      </c>
      <c r="F6800">
        <v>38.756</v>
      </c>
      <c r="G6800">
        <v>146.24737145283655</v>
      </c>
      <c r="J6800">
        <v>38.756</v>
      </c>
      <c r="K6800">
        <v>-8.2513093598305254</v>
      </c>
      <c r="Q6800">
        <v>38.750999999999998</v>
      </c>
      <c r="R6800">
        <v>75.155310901762562</v>
      </c>
      <c r="U6800">
        <v>38.750999999999998</v>
      </c>
      <c r="V6800">
        <v>227.75047439573112</v>
      </c>
      <c r="Y6800">
        <v>38.750999999999998</v>
      </c>
      <c r="Z6800">
        <v>-17.545871897060923</v>
      </c>
    </row>
    <row r="6801" spans="2:26" x14ac:dyDescent="0.25">
      <c r="B6801">
        <v>38.762</v>
      </c>
      <c r="C6801">
        <v>-424.17982933275357</v>
      </c>
      <c r="F6801">
        <v>38.762</v>
      </c>
      <c r="G6801">
        <v>146.10579021918892</v>
      </c>
      <c r="J6801">
        <v>38.762</v>
      </c>
      <c r="K6801">
        <v>-8.2944162015512255</v>
      </c>
      <c r="Q6801">
        <v>38.753</v>
      </c>
      <c r="R6801">
        <v>74.932998888941086</v>
      </c>
      <c r="U6801">
        <v>38.753</v>
      </c>
      <c r="V6801">
        <v>227.69542717524703</v>
      </c>
      <c r="Y6801">
        <v>38.753</v>
      </c>
      <c r="Z6801">
        <v>-17.562995180883679</v>
      </c>
    </row>
    <row r="6802" spans="2:26" x14ac:dyDescent="0.25">
      <c r="B6802">
        <v>38.768000000000001</v>
      </c>
      <c r="C6802">
        <v>-424.90695923326871</v>
      </c>
      <c r="F6802">
        <v>38.768000000000001</v>
      </c>
      <c r="G6802">
        <v>145.96409916544769</v>
      </c>
      <c r="J6802">
        <v>38.768000000000001</v>
      </c>
      <c r="K6802">
        <v>-8.337543140275141</v>
      </c>
      <c r="Q6802">
        <v>38.756999999999998</v>
      </c>
      <c r="R6802">
        <v>74.488271679226784</v>
      </c>
      <c r="U6802">
        <v>38.756999999999998</v>
      </c>
      <c r="V6802">
        <v>227.58526817612963</v>
      </c>
      <c r="Y6802">
        <v>38.756999999999998</v>
      </c>
      <c r="Z6802">
        <v>-17.597250323996679</v>
      </c>
    </row>
    <row r="6803" spans="2:26" x14ac:dyDescent="0.25">
      <c r="B6803">
        <v>38.773000000000003</v>
      </c>
      <c r="C6803">
        <v>-425.51300771321189</v>
      </c>
      <c r="F6803">
        <v>38.773000000000003</v>
      </c>
      <c r="G6803">
        <v>145.84593936598162</v>
      </c>
      <c r="J6803">
        <v>38.773000000000003</v>
      </c>
      <c r="K6803">
        <v>-8.3734976103749226</v>
      </c>
      <c r="Q6803">
        <v>38.762</v>
      </c>
      <c r="R6803">
        <v>73.932169200586316</v>
      </c>
      <c r="U6803">
        <v>38.762</v>
      </c>
      <c r="V6803">
        <v>227.44744833950946</v>
      </c>
      <c r="Y6803">
        <v>38.762</v>
      </c>
      <c r="Z6803">
        <v>-17.640085334304789</v>
      </c>
    </row>
    <row r="6804" spans="2:26" x14ac:dyDescent="0.25">
      <c r="B6804">
        <v>38.777999999999999</v>
      </c>
      <c r="C6804">
        <v>-426.11915324243569</v>
      </c>
      <c r="F6804">
        <v>38.777999999999999</v>
      </c>
      <c r="G6804">
        <v>145.72770324785074</v>
      </c>
      <c r="J6804">
        <v>38.777999999999999</v>
      </c>
      <c r="K6804">
        <v>-8.4094660413487894</v>
      </c>
      <c r="Q6804">
        <v>38.768999999999998</v>
      </c>
      <c r="R6804">
        <v>73.153264602966885</v>
      </c>
      <c r="U6804">
        <v>38.768999999999998</v>
      </c>
      <c r="V6804">
        <v>227.25427442594705</v>
      </c>
      <c r="Y6804">
        <v>38.768999999999998</v>
      </c>
      <c r="Z6804">
        <v>-17.700084373938527</v>
      </c>
    </row>
    <row r="6805" spans="2:26" x14ac:dyDescent="0.25">
      <c r="B6805">
        <v>38.783000000000001</v>
      </c>
      <c r="C6805">
        <v>-426.72539569984906</v>
      </c>
      <c r="F6805">
        <v>38.783000000000001</v>
      </c>
      <c r="G6805">
        <v>145.60939078617662</v>
      </c>
      <c r="J6805">
        <v>38.783000000000001</v>
      </c>
      <c r="K6805">
        <v>-8.4454484352979584</v>
      </c>
      <c r="Q6805">
        <v>38.777000000000001</v>
      </c>
      <c r="R6805">
        <v>72.262572041388978</v>
      </c>
      <c r="U6805">
        <v>38.777000000000001</v>
      </c>
      <c r="V6805">
        <v>227.03318097875186</v>
      </c>
      <c r="Y6805">
        <v>38.777000000000001</v>
      </c>
      <c r="Z6805">
        <v>-17.768697609807223</v>
      </c>
    </row>
    <row r="6806" spans="2:26" x14ac:dyDescent="0.25">
      <c r="B6806">
        <v>38.786999999999999</v>
      </c>
      <c r="C6806">
        <v>-427.21045937264125</v>
      </c>
      <c r="F6806">
        <v>38.786999999999999</v>
      </c>
      <c r="G6806">
        <v>145.5146858327646</v>
      </c>
      <c r="J6806">
        <v>38.786999999999999</v>
      </c>
      <c r="K6806">
        <v>-8.4742444052113761</v>
      </c>
      <c r="Q6806">
        <v>38.783000000000001</v>
      </c>
      <c r="R6806">
        <v>71.594191518440141</v>
      </c>
      <c r="U6806">
        <v>38.783000000000001</v>
      </c>
      <c r="V6806">
        <v>226.8671344642286</v>
      </c>
      <c r="Y6806">
        <v>38.783000000000001</v>
      </c>
      <c r="Z6806">
        <v>-17.820187578719899</v>
      </c>
    </row>
    <row r="6807" spans="2:26" x14ac:dyDescent="0.25">
      <c r="B6807">
        <v>38.792000000000002</v>
      </c>
      <c r="C6807">
        <v>-427.81687599534189</v>
      </c>
      <c r="F6807">
        <v>38.792000000000002</v>
      </c>
      <c r="G6807">
        <v>145.39623589000149</v>
      </c>
      <c r="J6807">
        <v>38.792000000000002</v>
      </c>
      <c r="K6807">
        <v>-8.5102519378110166</v>
      </c>
      <c r="Q6807">
        <v>38.789000000000001</v>
      </c>
      <c r="R6807">
        <v>70.925501490590079</v>
      </c>
      <c r="U6807">
        <v>38.789000000000001</v>
      </c>
      <c r="V6807">
        <v>226.70089374759968</v>
      </c>
      <c r="Y6807">
        <v>38.789000000000001</v>
      </c>
      <c r="Z6807">
        <v>-17.871703304957766</v>
      </c>
    </row>
    <row r="6808" spans="2:26" x14ac:dyDescent="0.25">
      <c r="B6808">
        <v>38.796999999999997</v>
      </c>
      <c r="C6808">
        <v>-428.42338920667476</v>
      </c>
      <c r="F6808">
        <v>38.796999999999997</v>
      </c>
      <c r="G6808">
        <v>145.27770953400602</v>
      </c>
      <c r="J6808">
        <v>38.796999999999997</v>
      </c>
      <c r="K6808">
        <v>-8.5462734392693953</v>
      </c>
      <c r="Q6808">
        <v>38.798000000000002</v>
      </c>
      <c r="R6808">
        <v>69.921886148771421</v>
      </c>
      <c r="U6808">
        <v>38.798000000000002</v>
      </c>
      <c r="V6808">
        <v>226.45116830736973</v>
      </c>
      <c r="Y6808">
        <v>38.798000000000002</v>
      </c>
      <c r="Z6808">
        <v>-17.949025203142131</v>
      </c>
    </row>
    <row r="6809" spans="2:26" x14ac:dyDescent="0.25">
      <c r="B6809">
        <v>38.801000000000002</v>
      </c>
      <c r="C6809">
        <v>-428.90866923794897</v>
      </c>
      <c r="F6809">
        <v>38.801000000000002</v>
      </c>
      <c r="G6809">
        <v>145.18283341494902</v>
      </c>
      <c r="J6809">
        <v>38.801000000000002</v>
      </c>
      <c r="K6809">
        <v>-8.575100699426681</v>
      </c>
      <c r="Q6809">
        <v>38.807000000000002</v>
      </c>
      <c r="R6809">
        <v>68.917574476846823</v>
      </c>
      <c r="U6809">
        <v>38.807000000000002</v>
      </c>
      <c r="V6809">
        <v>226.20100530453826</v>
      </c>
      <c r="Y6809">
        <v>38.807000000000002</v>
      </c>
      <c r="Z6809">
        <v>-18.026405090907861</v>
      </c>
    </row>
    <row r="6810" spans="2:26" x14ac:dyDescent="0.25">
      <c r="B6810">
        <v>38.805</v>
      </c>
      <c r="C6810">
        <v>-429.39401094599953</v>
      </c>
      <c r="F6810">
        <v>38.805</v>
      </c>
      <c r="G6810">
        <v>145.08790836273573</v>
      </c>
      <c r="J6810">
        <v>38.805</v>
      </c>
      <c r="K6810">
        <v>-8.603936902074576</v>
      </c>
      <c r="Q6810">
        <v>38.814999999999998</v>
      </c>
      <c r="R6810">
        <v>68.024268444761958</v>
      </c>
      <c r="U6810">
        <v>38.814999999999998</v>
      </c>
      <c r="V6810">
        <v>225.97827055937213</v>
      </c>
      <c r="Y6810">
        <v>38.814999999999998</v>
      </c>
      <c r="Z6810">
        <v>-18.095235913250679</v>
      </c>
    </row>
    <row r="6811" spans="2:26" x14ac:dyDescent="0.25">
      <c r="B6811">
        <v>38.808</v>
      </c>
      <c r="C6811">
        <v>-429.75805766497092</v>
      </c>
      <c r="F6811">
        <v>38.808</v>
      </c>
      <c r="G6811">
        <v>145.01668245351959</v>
      </c>
      <c r="J6811">
        <v>38.808</v>
      </c>
      <c r="K6811">
        <v>-8.6255699232172951</v>
      </c>
      <c r="Q6811">
        <v>38.823</v>
      </c>
      <c r="R6811">
        <v>67.130412276929121</v>
      </c>
      <c r="U6811">
        <v>38.823</v>
      </c>
      <c r="V6811">
        <v>225.75518954092806</v>
      </c>
      <c r="Y6811">
        <v>38.823</v>
      </c>
      <c r="Z6811">
        <v>-18.164112586414081</v>
      </c>
    </row>
    <row r="6812" spans="2:26" x14ac:dyDescent="0.25">
      <c r="B6812">
        <v>38.811</v>
      </c>
      <c r="C6812">
        <v>-430.12213901582777</v>
      </c>
      <c r="F6812">
        <v>38.811</v>
      </c>
      <c r="G6812">
        <v>144.94542900684741</v>
      </c>
      <c r="J6812">
        <v>38.811</v>
      </c>
      <c r="K6812">
        <v>-8.6472079755702644</v>
      </c>
      <c r="Q6812">
        <v>38.83</v>
      </c>
      <c r="R6812">
        <v>66.34783686598422</v>
      </c>
      <c r="U6812">
        <v>38.83</v>
      </c>
      <c r="V6812">
        <v>225.55970939580564</v>
      </c>
      <c r="Y6812">
        <v>38.83</v>
      </c>
      <c r="Z6812">
        <v>-18.224417299235316</v>
      </c>
    </row>
    <row r="6813" spans="2:26" x14ac:dyDescent="0.25">
      <c r="B6813">
        <v>38.814999999999998</v>
      </c>
      <c r="C6813">
        <v>-430.60763464334764</v>
      </c>
      <c r="F6813">
        <v>38.814999999999998</v>
      </c>
      <c r="G6813">
        <v>144.85038156593902</v>
      </c>
      <c r="J6813">
        <v>38.814999999999998</v>
      </c>
      <c r="K6813">
        <v>-8.6760665391525968</v>
      </c>
      <c r="Q6813">
        <v>38.838999999999999</v>
      </c>
      <c r="R6813">
        <v>65.341049631656745</v>
      </c>
      <c r="U6813">
        <v>38.838999999999999</v>
      </c>
      <c r="V6813">
        <v>225.30798765786071</v>
      </c>
      <c r="Y6813">
        <v>38.838999999999999</v>
      </c>
      <c r="Z6813">
        <v>-18.302003545257737</v>
      </c>
    </row>
    <row r="6814" spans="2:26" x14ac:dyDescent="0.25">
      <c r="B6814">
        <v>38.819000000000003</v>
      </c>
      <c r="C6814">
        <v>-431.09319172956452</v>
      </c>
      <c r="F6814">
        <v>38.819000000000003</v>
      </c>
      <c r="G6814">
        <v>144.75528514722458</v>
      </c>
      <c r="J6814">
        <v>38.819000000000003</v>
      </c>
      <c r="K6814">
        <v>-8.7049340489921114</v>
      </c>
      <c r="Q6814">
        <v>38.85</v>
      </c>
      <c r="R6814">
        <v>64.109586485306238</v>
      </c>
      <c r="U6814">
        <v>38.85</v>
      </c>
      <c r="V6814">
        <v>224.9997312384676</v>
      </c>
      <c r="Y6814">
        <v>38.85</v>
      </c>
      <c r="Z6814">
        <v>-18.396910064962373</v>
      </c>
    </row>
    <row r="6815" spans="2:26" x14ac:dyDescent="0.25">
      <c r="B6815">
        <v>38.822000000000003</v>
      </c>
      <c r="C6815">
        <v>-431.45739983896306</v>
      </c>
      <c r="F6815">
        <v>38.822000000000003</v>
      </c>
      <c r="G6815">
        <v>144.68393068382653</v>
      </c>
      <c r="J6815">
        <v>38.822000000000003</v>
      </c>
      <c r="K6815">
        <v>-8.72659055300036</v>
      </c>
      <c r="Q6815">
        <v>38.862000000000002</v>
      </c>
      <c r="R6815">
        <v>62.764986149234403</v>
      </c>
      <c r="U6815">
        <v>38.862000000000002</v>
      </c>
      <c r="V6815">
        <v>224.66270241126878</v>
      </c>
      <c r="Y6815">
        <v>38.862000000000002</v>
      </c>
      <c r="Z6815">
        <v>-18.500543458955608</v>
      </c>
    </row>
    <row r="6816" spans="2:26" x14ac:dyDescent="0.25">
      <c r="B6816">
        <v>38.826000000000001</v>
      </c>
      <c r="C6816">
        <v>-431.94306432773806</v>
      </c>
      <c r="F6816">
        <v>38.826000000000001</v>
      </c>
      <c r="G6816">
        <v>144.58874852324124</v>
      </c>
      <c r="J6816">
        <v>38.826000000000001</v>
      </c>
      <c r="K6816">
        <v>-8.755473721379385</v>
      </c>
      <c r="Q6816">
        <v>38.872</v>
      </c>
      <c r="R6816">
        <v>61.643540571143888</v>
      </c>
      <c r="U6816">
        <v>38.872</v>
      </c>
      <c r="V6816">
        <v>224.38124734144222</v>
      </c>
      <c r="Y6816">
        <v>38.872</v>
      </c>
      <c r="Z6816">
        <v>-18.586983576238314</v>
      </c>
    </row>
    <row r="6817" spans="2:26" x14ac:dyDescent="0.25">
      <c r="B6817">
        <v>38.829000000000001</v>
      </c>
      <c r="C6817">
        <v>-432.30735291734322</v>
      </c>
      <c r="F6817">
        <v>38.829000000000001</v>
      </c>
      <c r="G6817">
        <v>144.51732973877978</v>
      </c>
      <c r="J6817">
        <v>38.829000000000001</v>
      </c>
      <c r="K6817">
        <v>-8.7771419705283726</v>
      </c>
      <c r="Q6817">
        <v>38.881</v>
      </c>
      <c r="R6817">
        <v>60.633504840789612</v>
      </c>
      <c r="U6817">
        <v>38.881</v>
      </c>
      <c r="V6817">
        <v>224.12747274806188</v>
      </c>
      <c r="Y6817">
        <v>38.881</v>
      </c>
      <c r="Z6817">
        <v>-18.664841077783439</v>
      </c>
    </row>
    <row r="6818" spans="2:26" x14ac:dyDescent="0.25">
      <c r="B6818">
        <v>38.832000000000001</v>
      </c>
      <c r="C6818">
        <v>-432.67167595453316</v>
      </c>
      <c r="F6818">
        <v>38.832000000000001</v>
      </c>
      <c r="G6818">
        <v>144.44588337917088</v>
      </c>
      <c r="J6818">
        <v>38.832000000000001</v>
      </c>
      <c r="K6818">
        <v>-8.7988152540659819</v>
      </c>
      <c r="Q6818">
        <v>38.89</v>
      </c>
      <c r="R6818">
        <v>59.622773107639716</v>
      </c>
      <c r="U6818">
        <v>38.89</v>
      </c>
      <c r="V6818">
        <v>223.87325721940195</v>
      </c>
      <c r="Y6818">
        <v>38.89</v>
      </c>
      <c r="Z6818">
        <v>-18.742756766153182</v>
      </c>
    </row>
    <row r="6819" spans="2:26" x14ac:dyDescent="0.25">
      <c r="B6819">
        <v>38.835000000000001</v>
      </c>
      <c r="C6819">
        <v>-433.03603341293183</v>
      </c>
      <c r="F6819">
        <v>38.835000000000001</v>
      </c>
      <c r="G6819">
        <v>144.37440943902692</v>
      </c>
      <c r="J6819">
        <v>38.835000000000001</v>
      </c>
      <c r="K6819">
        <v>-8.8204935724462494</v>
      </c>
      <c r="Q6819">
        <v>38.899000000000001</v>
      </c>
      <c r="R6819">
        <v>58.611345409021681</v>
      </c>
      <c r="U6819">
        <v>38.899000000000001</v>
      </c>
      <c r="V6819">
        <v>223.61860038881233</v>
      </c>
      <c r="Y6819">
        <v>38.899000000000001</v>
      </c>
      <c r="Z6819">
        <v>-18.82073066276185</v>
      </c>
    </row>
    <row r="6820" spans="2:26" x14ac:dyDescent="0.25">
      <c r="B6820">
        <v>38.837000000000003</v>
      </c>
      <c r="C6820">
        <v>-433.27895749505819</v>
      </c>
      <c r="F6820">
        <v>38.837000000000003</v>
      </c>
      <c r="G6820">
        <v>144.32674482041745</v>
      </c>
      <c r="J6820">
        <v>38.837000000000003</v>
      </c>
      <c r="K6820">
        <v>-8.8349485820588107</v>
      </c>
      <c r="Q6820">
        <v>38.906999999999996</v>
      </c>
      <c r="R6820">
        <v>57.711714328958863</v>
      </c>
      <c r="U6820">
        <v>38.906999999999996</v>
      </c>
      <c r="V6820">
        <v>223.39186798937843</v>
      </c>
      <c r="Y6820">
        <v>38.906999999999996</v>
      </c>
      <c r="Z6820">
        <v>-18.890089676572121</v>
      </c>
    </row>
    <row r="6821" spans="2:26" x14ac:dyDescent="0.25">
      <c r="B6821">
        <v>38.840000000000003</v>
      </c>
      <c r="C6821">
        <v>-433.64337226348721</v>
      </c>
      <c r="F6821">
        <v>38.840000000000003</v>
      </c>
      <c r="G6821">
        <v>144.25522490074104</v>
      </c>
      <c r="J6821">
        <v>38.840000000000003</v>
      </c>
      <c r="K6821">
        <v>-8.8566352928527117</v>
      </c>
      <c r="Q6821">
        <v>38.914999999999999</v>
      </c>
      <c r="R6821">
        <v>56.811533406734327</v>
      </c>
      <c r="U6821">
        <v>38.914999999999999</v>
      </c>
      <c r="V6821">
        <v>223.16478635933575</v>
      </c>
      <c r="Y6821">
        <v>38.914999999999999</v>
      </c>
      <c r="Z6821">
        <v>-18.959494714048294</v>
      </c>
    </row>
    <row r="6822" spans="2:26" x14ac:dyDescent="0.25">
      <c r="B6822">
        <v>38.843000000000004</v>
      </c>
      <c r="C6822">
        <v>-434.00782138272575</v>
      </c>
      <c r="F6822">
        <v>38.843000000000004</v>
      </c>
      <c r="G6822">
        <v>144.1836773861595</v>
      </c>
      <c r="J6822">
        <v>38.843000000000004</v>
      </c>
      <c r="K6822">
        <v>-8.8783270397002632</v>
      </c>
      <c r="Q6822">
        <v>38.920999999999999</v>
      </c>
      <c r="R6822">
        <v>56.136036897341285</v>
      </c>
      <c r="U6822">
        <v>38.920999999999999</v>
      </c>
      <c r="V6822">
        <v>222.99424579909262</v>
      </c>
      <c r="Y6822">
        <v>38.920999999999999</v>
      </c>
      <c r="Z6822">
        <v>-19.011578704239728</v>
      </c>
    </row>
    <row r="6823" spans="2:26" x14ac:dyDescent="0.25">
      <c r="B6823">
        <v>38.845999999999997</v>
      </c>
      <c r="C6823">
        <v>-434.37230482635164</v>
      </c>
      <c r="F6823">
        <v>38.845999999999997</v>
      </c>
      <c r="G6823">
        <v>144.11210227128248</v>
      </c>
      <c r="J6823">
        <v>38.845999999999997</v>
      </c>
      <c r="K6823">
        <v>-8.9000238230556583</v>
      </c>
      <c r="Q6823">
        <v>38.929000000000002</v>
      </c>
      <c r="R6823">
        <v>55.234893816280248</v>
      </c>
      <c r="U6823">
        <v>38.929000000000002</v>
      </c>
      <c r="V6823">
        <v>222.76655239490208</v>
      </c>
      <c r="Y6823">
        <v>38.929000000000002</v>
      </c>
      <c r="Z6823">
        <v>-19.081064319347721</v>
      </c>
    </row>
    <row r="6824" spans="2:26" x14ac:dyDescent="0.25">
      <c r="B6824">
        <v>38.848999999999997</v>
      </c>
      <c r="C6824">
        <v>-434.7368225679345</v>
      </c>
      <c r="F6824">
        <v>38.848999999999997</v>
      </c>
      <c r="G6824">
        <v>144.04049955071889</v>
      </c>
      <c r="J6824">
        <v>38.848999999999997</v>
      </c>
      <c r="K6824">
        <v>-8.9217256433731187</v>
      </c>
      <c r="Q6824">
        <v>38.939</v>
      </c>
      <c r="R6824">
        <v>54.107691857557086</v>
      </c>
      <c r="U6824">
        <v>38.939</v>
      </c>
      <c r="V6824">
        <v>222.48144350622371</v>
      </c>
      <c r="Y6824">
        <v>38.939</v>
      </c>
      <c r="Z6824">
        <v>-19.16798611899053</v>
      </c>
    </row>
    <row r="6825" spans="2:26" x14ac:dyDescent="0.25">
      <c r="B6825">
        <v>38.851999999999997</v>
      </c>
      <c r="C6825">
        <v>-435.10137458102736</v>
      </c>
      <c r="F6825">
        <v>38.851999999999997</v>
      </c>
      <c r="G6825">
        <v>143.96886921907679</v>
      </c>
      <c r="J6825">
        <v>38.851999999999997</v>
      </c>
      <c r="K6825">
        <v>-8.9434325011068232</v>
      </c>
      <c r="Q6825">
        <v>38.948999999999998</v>
      </c>
      <c r="R6825">
        <v>52.979630940921709</v>
      </c>
      <c r="U6825">
        <v>38.948999999999998</v>
      </c>
      <c r="V6825">
        <v>222.19578733191096</v>
      </c>
      <c r="Y6825">
        <v>38.948999999999998</v>
      </c>
      <c r="Z6825">
        <v>-19.254979924705726</v>
      </c>
    </row>
    <row r="6826" spans="2:26" x14ac:dyDescent="0.25">
      <c r="B6826">
        <v>38.854999999999997</v>
      </c>
      <c r="C6826">
        <v>-435.46596083917257</v>
      </c>
      <c r="F6826">
        <v>38.854999999999997</v>
      </c>
      <c r="G6826">
        <v>143.89721127096402</v>
      </c>
      <c r="J6826">
        <v>38.854999999999997</v>
      </c>
      <c r="K6826">
        <v>-8.9651443967109508</v>
      </c>
      <c r="Q6826">
        <v>38.96</v>
      </c>
      <c r="R6826">
        <v>51.737771901200233</v>
      </c>
      <c r="U6826">
        <v>38.96</v>
      </c>
      <c r="V6826">
        <v>221.88093282302438</v>
      </c>
      <c r="Y6826">
        <v>38.96</v>
      </c>
      <c r="Z6826">
        <v>-19.350756313120474</v>
      </c>
    </row>
    <row r="6827" spans="2:26" x14ac:dyDescent="0.25">
      <c r="B6827">
        <v>38.856999999999999</v>
      </c>
      <c r="C6827">
        <v>-435.70903735656134</v>
      </c>
      <c r="F6827">
        <v>38.856999999999999</v>
      </c>
      <c r="G6827">
        <v>143.84942396040822</v>
      </c>
      <c r="J6827">
        <v>38.856999999999999</v>
      </c>
      <c r="K6827">
        <v>-8.979621792821586</v>
      </c>
      <c r="Q6827">
        <v>38.970999999999997</v>
      </c>
      <c r="R6827">
        <v>50.494873661472241</v>
      </c>
      <c r="U6827">
        <v>38.970999999999997</v>
      </c>
      <c r="V6827">
        <v>221.56541481596292</v>
      </c>
      <c r="Y6827">
        <v>38.970999999999997</v>
      </c>
      <c r="Z6827">
        <v>-19.446619903652763</v>
      </c>
    </row>
    <row r="6828" spans="2:26" x14ac:dyDescent="0.25">
      <c r="B6828">
        <v>38.859000000000002</v>
      </c>
      <c r="C6828">
        <v>-435.95212907436417</v>
      </c>
      <c r="F6828">
        <v>38.859000000000002</v>
      </c>
      <c r="G6828">
        <v>143.80162437187016</v>
      </c>
      <c r="J6828">
        <v>38.859000000000002</v>
      </c>
      <c r="K6828">
        <v>-8.9941014283222351</v>
      </c>
      <c r="Q6828">
        <v>38.982999999999997</v>
      </c>
      <c r="R6828">
        <v>49.137799556353968</v>
      </c>
      <c r="U6828">
        <v>38.982999999999997</v>
      </c>
      <c r="V6828">
        <v>221.22045584665622</v>
      </c>
      <c r="Y6828">
        <v>38.982999999999997</v>
      </c>
      <c r="Z6828">
        <v>-19.551297865748115</v>
      </c>
    </row>
    <row r="6829" spans="2:26" x14ac:dyDescent="0.25">
      <c r="B6829">
        <v>38.860999999999997</v>
      </c>
      <c r="C6829">
        <v>-436.1952359847312</v>
      </c>
      <c r="F6829">
        <v>38.860999999999997</v>
      </c>
      <c r="G6829">
        <v>143.75381250375182</v>
      </c>
      <c r="J6829">
        <v>38.860999999999997</v>
      </c>
      <c r="K6829">
        <v>-9.0085833033474181</v>
      </c>
      <c r="Q6829">
        <v>38.994</v>
      </c>
      <c r="R6829">
        <v>47.892728684000588</v>
      </c>
      <c r="U6829">
        <v>38.994</v>
      </c>
      <c r="V6829">
        <v>220.90354835191658</v>
      </c>
      <c r="Y6829">
        <v>38.994</v>
      </c>
      <c r="Z6829">
        <v>-19.647343914607848</v>
      </c>
    </row>
    <row r="6830" spans="2:26" x14ac:dyDescent="0.25">
      <c r="B6830">
        <v>38.863</v>
      </c>
      <c r="C6830">
        <v>-436.4383580798135</v>
      </c>
      <c r="F6830">
        <v>38.863</v>
      </c>
      <c r="G6830">
        <v>143.70598835445406</v>
      </c>
      <c r="J6830">
        <v>38.863</v>
      </c>
      <c r="K6830">
        <v>-9.0230674180318111</v>
      </c>
      <c r="Q6830">
        <v>39.006999999999998</v>
      </c>
      <c r="R6830">
        <v>46.419941798630873</v>
      </c>
      <c r="U6830">
        <v>39.006999999999998</v>
      </c>
      <c r="V6830">
        <v>220.52816315966345</v>
      </c>
      <c r="Y6830">
        <v>39.006999999999998</v>
      </c>
      <c r="Z6830">
        <v>-19.760965466564574</v>
      </c>
    </row>
    <row r="6831" spans="2:26" x14ac:dyDescent="0.25">
      <c r="B6831">
        <v>38.866</v>
      </c>
      <c r="C6831">
        <v>-436.80306967659817</v>
      </c>
      <c r="F6831">
        <v>38.866</v>
      </c>
      <c r="G6831">
        <v>143.63422909979982</v>
      </c>
      <c r="J6831">
        <v>38.866</v>
      </c>
      <c r="K6831">
        <v>-9.0447977897137939</v>
      </c>
      <c r="Q6831">
        <v>39.021999999999998</v>
      </c>
      <c r="R6831">
        <v>44.718769312104826</v>
      </c>
      <c r="U6831">
        <v>39.021999999999998</v>
      </c>
      <c r="V6831">
        <v>220.09386981145744</v>
      </c>
      <c r="Y6831">
        <v>39.021999999999998</v>
      </c>
      <c r="Z6831">
        <v>-19.892218894623102</v>
      </c>
    </row>
    <row r="6832" spans="2:26" x14ac:dyDescent="0.25">
      <c r="B6832">
        <v>38.869</v>
      </c>
      <c r="C6832">
        <v>-437.16781539480826</v>
      </c>
      <c r="F6832">
        <v>38.869</v>
      </c>
      <c r="G6832">
        <v>143.56244220349947</v>
      </c>
      <c r="J6832">
        <v>38.869</v>
      </c>
      <c r="K6832">
        <v>-9.0665332013859761</v>
      </c>
      <c r="Q6832">
        <v>39.024999999999999</v>
      </c>
      <c r="R6832">
        <v>44.378303016307939</v>
      </c>
      <c r="U6832">
        <v>39.024999999999999</v>
      </c>
      <c r="V6832">
        <v>220.006862296343</v>
      </c>
      <c r="Y6832">
        <v>39.024999999999999</v>
      </c>
      <c r="Z6832">
        <v>-19.918489084687611</v>
      </c>
    </row>
    <row r="6833" spans="2:26" x14ac:dyDescent="0.25">
      <c r="B6833">
        <v>38.871000000000002</v>
      </c>
      <c r="C6833">
        <v>-437.41099815019629</v>
      </c>
      <c r="F6833">
        <v>38.871000000000002</v>
      </c>
      <c r="G6833">
        <v>143.51456891349738</v>
      </c>
      <c r="J6833">
        <v>38.871000000000002</v>
      </c>
      <c r="K6833">
        <v>-9.0810262760530769</v>
      </c>
      <c r="Q6833">
        <v>39.026000000000003</v>
      </c>
      <c r="R6833">
        <v>44.264797081526297</v>
      </c>
      <c r="U6833">
        <v>39.026000000000003</v>
      </c>
      <c r="V6833">
        <v>219.97784875929588</v>
      </c>
      <c r="Y6833">
        <v>39.026000000000003</v>
      </c>
      <c r="Z6833">
        <v>-19.927247259856887</v>
      </c>
    </row>
    <row r="6834" spans="2:26" x14ac:dyDescent="0.25">
      <c r="B6834">
        <v>38.874000000000002</v>
      </c>
      <c r="C6834">
        <v>-437.77580067849431</v>
      </c>
      <c r="F6834">
        <v>38.874000000000002</v>
      </c>
      <c r="G6834">
        <v>143.44273593579385</v>
      </c>
      <c r="J6834">
        <v>38.874000000000002</v>
      </c>
      <c r="K6834">
        <v>-9.1027700887186391</v>
      </c>
      <c r="Q6834">
        <v>39.027000000000001</v>
      </c>
      <c r="R6834">
        <v>44.151282562084873</v>
      </c>
      <c r="U6834">
        <v>39.027000000000001</v>
      </c>
      <c r="V6834">
        <v>219.94882970539936</v>
      </c>
      <c r="Y6834">
        <v>39.027000000000001</v>
      </c>
      <c r="Z6834">
        <v>-19.936006157649079</v>
      </c>
    </row>
    <row r="6835" spans="2:26" x14ac:dyDescent="0.25">
      <c r="B6835">
        <v>38.875999999999998</v>
      </c>
      <c r="C6835">
        <v>-438.01902128269967</v>
      </c>
      <c r="F6835">
        <v>38.875999999999998</v>
      </c>
      <c r="G6835">
        <v>143.39483191985852</v>
      </c>
      <c r="J6835">
        <v>38.875999999999998</v>
      </c>
      <c r="K6835">
        <v>-9.1172687644685162</v>
      </c>
      <c r="Q6835">
        <v>39.027999999999999</v>
      </c>
      <c r="R6835">
        <v>44.037759458043013</v>
      </c>
      <c r="U6835">
        <v>39.027999999999999</v>
      </c>
      <c r="V6835">
        <v>219.91980513414674</v>
      </c>
      <c r="Y6835">
        <v>39.027999999999999</v>
      </c>
      <c r="Z6835">
        <v>-19.944765778093728</v>
      </c>
    </row>
    <row r="6836" spans="2:26" x14ac:dyDescent="0.25">
      <c r="B6836">
        <v>38.878</v>
      </c>
      <c r="C6836">
        <v>-438.2622570126648</v>
      </c>
      <c r="F6836">
        <v>38.878</v>
      </c>
      <c r="G6836">
        <v>143.34691561075061</v>
      </c>
      <c r="J6836">
        <v>38.878</v>
      </c>
      <c r="K6836">
        <v>-9.1317696808872419</v>
      </c>
      <c r="Q6836">
        <v>39.029000000000003</v>
      </c>
      <c r="R6836">
        <v>43.924227769458923</v>
      </c>
      <c r="U6836">
        <v>39.029000000000003</v>
      </c>
      <c r="V6836">
        <v>219.89077504503084</v>
      </c>
      <c r="Y6836">
        <v>39.029000000000003</v>
      </c>
      <c r="Z6836">
        <v>-19.953526121220452</v>
      </c>
    </row>
    <row r="6837" spans="2:26" x14ac:dyDescent="0.25">
      <c r="B6837">
        <v>38.881</v>
      </c>
      <c r="C6837">
        <v>-438.62713895119259</v>
      </c>
      <c r="F6837">
        <v>38.881</v>
      </c>
      <c r="G6837">
        <v>143.27501809389059</v>
      </c>
      <c r="J6837">
        <v>38.881</v>
      </c>
      <c r="K6837">
        <v>-9.1535252570635741</v>
      </c>
      <c r="Q6837">
        <v>39.03</v>
      </c>
      <c r="R6837">
        <v>43.810687496392177</v>
      </c>
      <c r="U6837">
        <v>39.03</v>
      </c>
      <c r="V6837">
        <v>219.86173943754491</v>
      </c>
      <c r="Y6837">
        <v>39.03</v>
      </c>
      <c r="Z6837">
        <v>-19.962287187058553</v>
      </c>
    </row>
    <row r="6838" spans="2:26" x14ac:dyDescent="0.25">
      <c r="B6838">
        <v>38.883000000000003</v>
      </c>
      <c r="C6838">
        <v>-438.87041246111562</v>
      </c>
      <c r="F6838">
        <v>38.883000000000003</v>
      </c>
      <c r="G6838">
        <v>143.22707104485193</v>
      </c>
      <c r="J6838">
        <v>38.883000000000003</v>
      </c>
      <c r="K6838">
        <v>-9.1680317757430281</v>
      </c>
      <c r="Q6838">
        <v>39.030999999999999</v>
      </c>
      <c r="R6838">
        <v>43.697138638902345</v>
      </c>
      <c r="U6838">
        <v>39.030999999999999</v>
      </c>
      <c r="V6838">
        <v>219.83269831118199</v>
      </c>
      <c r="Y6838">
        <v>39.030999999999999</v>
      </c>
      <c r="Z6838">
        <v>-19.971048975637604</v>
      </c>
    </row>
    <row r="6839" spans="2:26" x14ac:dyDescent="0.25">
      <c r="B6839">
        <v>38.884999999999998</v>
      </c>
      <c r="C6839">
        <v>-439.11370106923891</v>
      </c>
      <c r="F6839">
        <v>38.884999999999998</v>
      </c>
      <c r="G6839">
        <v>143.17911169704104</v>
      </c>
      <c r="J6839">
        <v>38.884999999999998</v>
      </c>
      <c r="K6839">
        <v>-9.1825405355623637</v>
      </c>
      <c r="Q6839">
        <v>39.031999999999996</v>
      </c>
      <c r="R6839">
        <v>43.583581197047408</v>
      </c>
      <c r="U6839">
        <v>39.031999999999996</v>
      </c>
      <c r="V6839">
        <v>219.8036516654349</v>
      </c>
      <c r="Y6839">
        <v>39.031999999999996</v>
      </c>
      <c r="Z6839">
        <v>-19.979811486987135</v>
      </c>
    </row>
    <row r="6840" spans="2:26" x14ac:dyDescent="0.25">
      <c r="B6840">
        <v>38.887999999999998</v>
      </c>
      <c r="C6840">
        <v>-439.47866227331428</v>
      </c>
      <c r="F6840">
        <v>38.887999999999998</v>
      </c>
      <c r="G6840">
        <v>143.10714961162552</v>
      </c>
      <c r="J6840">
        <v>38.887999999999998</v>
      </c>
      <c r="K6840">
        <v>-9.2043078777232346</v>
      </c>
      <c r="Q6840">
        <v>39.033999999999999</v>
      </c>
      <c r="R6840">
        <v>43.356440560482326</v>
      </c>
      <c r="U6840">
        <v>39.033999999999999</v>
      </c>
      <c r="V6840">
        <v>219.7455418137603</v>
      </c>
      <c r="Y6840">
        <v>39.033999999999999</v>
      </c>
      <c r="Z6840">
        <v>-19.997338678115401</v>
      </c>
    </row>
    <row r="6841" spans="2:26" x14ac:dyDescent="0.25">
      <c r="B6841">
        <v>38.89</v>
      </c>
      <c r="C6841">
        <v>-439.7219885924635</v>
      </c>
      <c r="F6841">
        <v>38.89</v>
      </c>
      <c r="G6841">
        <v>143.05915950988191</v>
      </c>
      <c r="J6841">
        <v>38.89</v>
      </c>
      <c r="K6841">
        <v>-9.218822240981364</v>
      </c>
      <c r="Q6841">
        <v>39.036000000000001</v>
      </c>
      <c r="R6841">
        <v>43.129265587171233</v>
      </c>
      <c r="U6841">
        <v>39.036000000000001</v>
      </c>
      <c r="V6841">
        <v>219.68740987846394</v>
      </c>
      <c r="Y6841">
        <v>39.036000000000001</v>
      </c>
      <c r="Z6841">
        <v>-20.01486876067931</v>
      </c>
    </row>
    <row r="6842" spans="2:26" x14ac:dyDescent="0.25">
      <c r="B6842">
        <v>38.893000000000001</v>
      </c>
      <c r="C6842">
        <v>-440.08700632612022</v>
      </c>
      <c r="F6842">
        <v>38.893000000000001</v>
      </c>
      <c r="G6842">
        <v>142.98715128606483</v>
      </c>
      <c r="J6842">
        <v>38.893000000000001</v>
      </c>
      <c r="K6842">
        <v>-9.2405979889314942</v>
      </c>
      <c r="Q6842">
        <v>39.036999999999999</v>
      </c>
      <c r="R6842">
        <v>43.015665224384577</v>
      </c>
      <c r="U6842">
        <v>39.036999999999999</v>
      </c>
      <c r="V6842">
        <v>219.6583356281902</v>
      </c>
      <c r="Y6842">
        <v>39.036999999999999</v>
      </c>
      <c r="Z6842">
        <v>-20.023634886323411</v>
      </c>
    </row>
    <row r="6843" spans="2:26" x14ac:dyDescent="0.25">
      <c r="B6843">
        <v>38.895000000000003</v>
      </c>
      <c r="C6843">
        <v>-440.33037030701098</v>
      </c>
      <c r="F6843">
        <v>38.895000000000003</v>
      </c>
      <c r="G6843">
        <v>142.93913042038452</v>
      </c>
      <c r="J6843">
        <v>38.895000000000003</v>
      </c>
      <c r="K6843">
        <v>-9.2551179564698849</v>
      </c>
      <c r="Q6843">
        <v>39.037999999999997</v>
      </c>
      <c r="R6843">
        <v>42.902056277590702</v>
      </c>
      <c r="U6843">
        <v>39.037999999999997</v>
      </c>
      <c r="V6843">
        <v>219.6292558554895</v>
      </c>
      <c r="Y6843">
        <v>39.037999999999997</v>
      </c>
      <c r="Z6843">
        <v>-20.032401734914817</v>
      </c>
    </row>
    <row r="6844" spans="2:26" x14ac:dyDescent="0.25">
      <c r="B6844">
        <v>38.898000000000003</v>
      </c>
      <c r="C6844">
        <v>-440.69544449629802</v>
      </c>
      <c r="F6844">
        <v>38.898000000000003</v>
      </c>
      <c r="G6844">
        <v>142.86707604315797</v>
      </c>
      <c r="J6844">
        <v>38.898000000000003</v>
      </c>
      <c r="K6844">
        <v>-9.2769021114715109</v>
      </c>
      <c r="Q6844">
        <v>39.040999999999997</v>
      </c>
      <c r="R6844">
        <v>42.561177933756028</v>
      </c>
      <c r="U6844">
        <v>39.040999999999997</v>
      </c>
      <c r="V6844">
        <v>219.54198339775439</v>
      </c>
      <c r="Y6844">
        <v>39.040999999999997</v>
      </c>
      <c r="Z6844">
        <v>-20.058706618668442</v>
      </c>
    </row>
    <row r="6845" spans="2:26" x14ac:dyDescent="0.25">
      <c r="B6845">
        <v>38.901000000000003</v>
      </c>
      <c r="C6845">
        <v>-441.06055252344208</v>
      </c>
      <c r="F6845">
        <v>38.901000000000003</v>
      </c>
      <c r="G6845">
        <v>142.79499396668052</v>
      </c>
      <c r="J6845">
        <v>38.901000000000003</v>
      </c>
      <c r="K6845">
        <v>-9.2986913113100051</v>
      </c>
      <c r="Q6845">
        <v>39.042999999999999</v>
      </c>
      <c r="R6845">
        <v>42.333882785586695</v>
      </c>
      <c r="U6845">
        <v>39.042999999999999</v>
      </c>
      <c r="V6845">
        <v>219.48377413783047</v>
      </c>
      <c r="Y6845">
        <v>39.042999999999999</v>
      </c>
      <c r="Z6845">
        <v>-20.07624682311523</v>
      </c>
    </row>
    <row r="6846" spans="2:26" x14ac:dyDescent="0.25">
      <c r="B6846">
        <v>38.904000000000003</v>
      </c>
      <c r="C6846">
        <v>-441.42569436178906</v>
      </c>
      <c r="F6846">
        <v>38.904000000000003</v>
      </c>
      <c r="G6846">
        <v>142.72288418554723</v>
      </c>
      <c r="J6846">
        <v>38.904000000000003</v>
      </c>
      <c r="K6846">
        <v>-9.3204855564397739</v>
      </c>
      <c r="Q6846">
        <v>39.045999999999999</v>
      </c>
      <c r="R6846">
        <v>41.992875686112768</v>
      </c>
      <c r="U6846">
        <v>39.045999999999999</v>
      </c>
      <c r="V6846">
        <v>219.3964188056479</v>
      </c>
      <c r="Y6846">
        <v>39.045999999999999</v>
      </c>
      <c r="Z6846">
        <v>-20.10256255329195</v>
      </c>
    </row>
    <row r="6847" spans="2:26" x14ac:dyDescent="0.25">
      <c r="B6847">
        <v>38.908000000000001</v>
      </c>
      <c r="C6847">
        <v>-441.91260269536087</v>
      </c>
      <c r="F6847">
        <v>38.908000000000001</v>
      </c>
      <c r="G6847">
        <v>142.62669470522843</v>
      </c>
      <c r="J6847">
        <v>38.908000000000001</v>
      </c>
      <c r="K6847">
        <v>-9.349552398962512</v>
      </c>
      <c r="Q6847">
        <v>39.048000000000002</v>
      </c>
      <c r="R6847">
        <v>41.765494702347553</v>
      </c>
      <c r="U6847">
        <v>39.048000000000002</v>
      </c>
      <c r="V6847">
        <v>219.33815428340779</v>
      </c>
      <c r="Y6847">
        <v>39.048000000000002</v>
      </c>
      <c r="Z6847">
        <v>-20.120109989425007</v>
      </c>
    </row>
    <row r="6848" spans="2:26" x14ac:dyDescent="0.25">
      <c r="B6848">
        <v>38.911000000000001</v>
      </c>
      <c r="C6848">
        <v>-442.27782332278616</v>
      </c>
      <c r="F6848">
        <v>38.911000000000001</v>
      </c>
      <c r="G6848">
        <v>142.55452025887502</v>
      </c>
      <c r="J6848">
        <v>38.911000000000001</v>
      </c>
      <c r="K6848">
        <v>-9.3713584182059684</v>
      </c>
      <c r="Q6848">
        <v>39.048999999999999</v>
      </c>
      <c r="R6848">
        <v>41.651791335411929</v>
      </c>
      <c r="U6848">
        <v>39.048999999999999</v>
      </c>
      <c r="V6848">
        <v>219.30901373053013</v>
      </c>
      <c r="Y6848">
        <v>39.048999999999999</v>
      </c>
      <c r="Z6848">
        <v>-20.128884792384543</v>
      </c>
    </row>
    <row r="6849" spans="2:26" x14ac:dyDescent="0.25">
      <c r="B6849">
        <v>38.914999999999999</v>
      </c>
      <c r="C6849">
        <v>-442.76483661159318</v>
      </c>
      <c r="F6849">
        <v>38.914999999999999</v>
      </c>
      <c r="G6849">
        <v>142.45824453863736</v>
      </c>
      <c r="J6849">
        <v>38.914999999999999</v>
      </c>
      <c r="K6849">
        <v>-9.4004409611966189</v>
      </c>
      <c r="Q6849">
        <v>39.051000000000002</v>
      </c>
      <c r="R6849">
        <v>41.424358851732279</v>
      </c>
      <c r="U6849">
        <v>39.051000000000002</v>
      </c>
      <c r="V6849">
        <v>219.25071603872141</v>
      </c>
      <c r="Y6849">
        <v>39.051000000000002</v>
      </c>
      <c r="Z6849">
        <v>-20.146436568237352</v>
      </c>
    </row>
    <row r="6850" spans="2:26" x14ac:dyDescent="0.25">
      <c r="B6850">
        <v>38.917999999999999</v>
      </c>
      <c r="C6850">
        <v>-443.13013588275567</v>
      </c>
      <c r="F6850">
        <v>38.917999999999999</v>
      </c>
      <c r="G6850">
        <v>142.38600539762353</v>
      </c>
      <c r="J6850">
        <v>38.917999999999999</v>
      </c>
      <c r="K6850">
        <v>-9.4222587570283274</v>
      </c>
      <c r="Q6850">
        <v>39.052999999999997</v>
      </c>
      <c r="R6850">
        <v>41.19689203537888</v>
      </c>
      <c r="U6850">
        <v>39.052999999999997</v>
      </c>
      <c r="V6850">
        <v>219.19239622879152</v>
      </c>
      <c r="Y6850">
        <v>39.052999999999997</v>
      </c>
      <c r="Z6850">
        <v>-20.163991237531665</v>
      </c>
    </row>
    <row r="6851" spans="2:26" x14ac:dyDescent="0.25">
      <c r="B6851">
        <v>38.921999999999997</v>
      </c>
      <c r="C6851">
        <v>-443.61725393290544</v>
      </c>
      <c r="F6851">
        <v>38.921999999999997</v>
      </c>
      <c r="G6851">
        <v>142.28964339820692</v>
      </c>
      <c r="J6851">
        <v>38.921999999999997</v>
      </c>
      <c r="K6851">
        <v>-9.4513570037864518</v>
      </c>
      <c r="Q6851">
        <v>39.054000000000002</v>
      </c>
      <c r="R6851">
        <v>41.083145752599933</v>
      </c>
      <c r="U6851">
        <v>39.054000000000002</v>
      </c>
      <c r="V6851">
        <v>219.1632280282617</v>
      </c>
      <c r="Y6851">
        <v>39.054000000000002</v>
      </c>
      <c r="Z6851">
        <v>-20.17276965729322</v>
      </c>
    </row>
    <row r="6852" spans="2:26" x14ac:dyDescent="0.25">
      <c r="B6852">
        <v>38.924999999999997</v>
      </c>
      <c r="C6852">
        <v>-443.98263170230871</v>
      </c>
      <c r="F6852">
        <v>38.924999999999997</v>
      </c>
      <c r="G6852">
        <v>142.21733953308274</v>
      </c>
      <c r="J6852">
        <v>38.924999999999997</v>
      </c>
      <c r="K6852">
        <v>-9.4731865786810907</v>
      </c>
      <c r="Q6852">
        <v>39.055999999999997</v>
      </c>
      <c r="R6852">
        <v>40.855627438142221</v>
      </c>
      <c r="U6852">
        <v>39.055999999999997</v>
      </c>
      <c r="V6852">
        <v>219.10487503353531</v>
      </c>
      <c r="Y6852">
        <v>39.055999999999997</v>
      </c>
      <c r="Z6852">
        <v>-20.190328667192478</v>
      </c>
    </row>
    <row r="6853" spans="2:26" x14ac:dyDescent="0.25">
      <c r="B6853">
        <v>38.929000000000002</v>
      </c>
      <c r="C6853">
        <v>-444.46985431970438</v>
      </c>
      <c r="F6853">
        <v>38.929000000000002</v>
      </c>
      <c r="G6853">
        <v>142.12089121521421</v>
      </c>
      <c r="J6853">
        <v>38.929000000000002</v>
      </c>
      <c r="K6853">
        <v>-9.5023005325064496</v>
      </c>
      <c r="Q6853">
        <v>39.058</v>
      </c>
      <c r="R6853">
        <v>40.62807479221857</v>
      </c>
      <c r="U6853">
        <v>39.058</v>
      </c>
      <c r="V6853">
        <v>219.04649991053375</v>
      </c>
      <c r="Y6853">
        <v>39.058</v>
      </c>
      <c r="Z6853">
        <v>-20.20789057112356</v>
      </c>
    </row>
    <row r="6854" spans="2:26" x14ac:dyDescent="0.25">
      <c r="B6854">
        <v>38.932000000000002</v>
      </c>
      <c r="C6854">
        <v>-444.83531044169717</v>
      </c>
      <c r="F6854">
        <v>38.932000000000002</v>
      </c>
      <c r="G6854">
        <v>142.04852259652023</v>
      </c>
      <c r="J6854">
        <v>38.932000000000002</v>
      </c>
      <c r="K6854">
        <v>-9.5241418889389955</v>
      </c>
      <c r="Q6854">
        <v>39.06</v>
      </c>
      <c r="R6854">
        <v>40.400487815316694</v>
      </c>
      <c r="U6854">
        <v>39.06</v>
      </c>
      <c r="V6854">
        <v>218.98810265519569</v>
      </c>
      <c r="Y6854">
        <v>39.06</v>
      </c>
      <c r="Z6854">
        <v>-20.225455369322379</v>
      </c>
    </row>
    <row r="6855" spans="2:26" x14ac:dyDescent="0.25">
      <c r="B6855">
        <v>38.936</v>
      </c>
      <c r="C6855">
        <v>-445.32263743203407</v>
      </c>
      <c r="F6855">
        <v>38.936</v>
      </c>
      <c r="G6855">
        <v>141.95198792091412</v>
      </c>
      <c r="J6855">
        <v>38.936</v>
      </c>
      <c r="K6855">
        <v>-9.5532715531314487</v>
      </c>
      <c r="Q6855">
        <v>39.061</v>
      </c>
      <c r="R6855">
        <v>40.286681452900723</v>
      </c>
      <c r="U6855">
        <v>39.061</v>
      </c>
      <c r="V6855">
        <v>218.95889572663083</v>
      </c>
      <c r="Y6855">
        <v>39.061</v>
      </c>
      <c r="Z6855">
        <v>-20.234238853845998</v>
      </c>
    </row>
    <row r="6856" spans="2:26" x14ac:dyDescent="0.25">
      <c r="B6856">
        <v>38.94</v>
      </c>
      <c r="C6856">
        <v>-445.81002397673456</v>
      </c>
      <c r="F6856">
        <v>38.94</v>
      </c>
      <c r="G6856">
        <v>141.85540388038601</v>
      </c>
      <c r="J6856">
        <v>38.94</v>
      </c>
      <c r="K6856">
        <v>-9.5824101961583317</v>
      </c>
      <c r="Q6856">
        <v>39.064</v>
      </c>
      <c r="R6856">
        <v>39.945210870522772</v>
      </c>
      <c r="U6856">
        <v>39.064</v>
      </c>
      <c r="V6856">
        <v>218.87124173125861</v>
      </c>
      <c r="Y6856">
        <v>39.064</v>
      </c>
      <c r="Z6856">
        <v>-20.260593649467797</v>
      </c>
    </row>
    <row r="6857" spans="2:26" x14ac:dyDescent="0.25">
      <c r="B6857">
        <v>38.944000000000003</v>
      </c>
      <c r="C6857">
        <v>-446.29747001224723</v>
      </c>
      <c r="F6857">
        <v>38.944000000000003</v>
      </c>
      <c r="G6857">
        <v>141.75877046210115</v>
      </c>
      <c r="J6857">
        <v>38.944000000000003</v>
      </c>
      <c r="K6857">
        <v>-9.6115578190973814</v>
      </c>
      <c r="Q6857">
        <v>39.064999999999998</v>
      </c>
      <c r="R6857">
        <v>39.831370178223835</v>
      </c>
      <c r="U6857">
        <v>39.064999999999998</v>
      </c>
      <c r="V6857">
        <v>218.84201266121565</v>
      </c>
      <c r="Y6857">
        <v>39.064999999999998</v>
      </c>
      <c r="Z6857">
        <v>-20.269380028790454</v>
      </c>
    </row>
    <row r="6858" spans="2:26" x14ac:dyDescent="0.25">
      <c r="B6858">
        <v>38.948999999999998</v>
      </c>
      <c r="C6858">
        <v>-446.90686111871332</v>
      </c>
      <c r="F6858">
        <v>38.948999999999998</v>
      </c>
      <c r="G6858">
        <v>141.63790923221842</v>
      </c>
      <c r="J6858">
        <v>38.948999999999998</v>
      </c>
      <c r="K6858">
        <v>-9.6480049774142991</v>
      </c>
      <c r="Q6858">
        <v>39.067999999999998</v>
      </c>
      <c r="R6858">
        <v>39.489796607660367</v>
      </c>
      <c r="U6858">
        <v>39.067999999999998</v>
      </c>
      <c r="V6858">
        <v>218.75429222921821</v>
      </c>
      <c r="Y6858">
        <v>39.067999999999998</v>
      </c>
      <c r="Z6858">
        <v>-20.295743509517738</v>
      </c>
    </row>
    <row r="6859" spans="2:26" x14ac:dyDescent="0.25">
      <c r="B6859">
        <v>38.954000000000001</v>
      </c>
      <c r="C6859">
        <v>-447.51634495592884</v>
      </c>
      <c r="F6859">
        <v>38.954000000000001</v>
      </c>
      <c r="G6859">
        <v>141.51697080445547</v>
      </c>
      <c r="J6859">
        <v>38.954000000000001</v>
      </c>
      <c r="K6859">
        <v>-9.684466170632998</v>
      </c>
      <c r="Q6859">
        <v>39.069000000000003</v>
      </c>
      <c r="R6859">
        <v>39.375921586454808</v>
      </c>
      <c r="U6859">
        <v>39.069000000000003</v>
      </c>
      <c r="V6859">
        <v>218.72504100956942</v>
      </c>
      <c r="Y6859">
        <v>39.069000000000003</v>
      </c>
      <c r="Z6859">
        <v>-20.304532784111789</v>
      </c>
    </row>
    <row r="6860" spans="2:26" x14ac:dyDescent="0.25">
      <c r="B6860">
        <v>38.957999999999998</v>
      </c>
      <c r="C6860">
        <v>-448.00399870826095</v>
      </c>
      <c r="F6860">
        <v>38.957999999999998</v>
      </c>
      <c r="G6860">
        <v>141.42016446291581</v>
      </c>
      <c r="J6860">
        <v>38.957999999999998</v>
      </c>
      <c r="K6860">
        <v>-9.7136452317517374</v>
      </c>
      <c r="Q6860">
        <v>39.070999999999998</v>
      </c>
      <c r="R6860">
        <v>39.148145797886002</v>
      </c>
      <c r="U6860">
        <v>39.070999999999998</v>
      </c>
      <c r="V6860">
        <v>218.6665219537492</v>
      </c>
      <c r="Y6860">
        <v>39.070999999999998</v>
      </c>
      <c r="Z6860">
        <v>-20.322113505004044</v>
      </c>
    </row>
    <row r="6861" spans="2:26" x14ac:dyDescent="0.25">
      <c r="B6861">
        <v>38.962000000000003</v>
      </c>
      <c r="C6861">
        <v>-448.49171166494853</v>
      </c>
      <c r="F6861">
        <v>38.962000000000003</v>
      </c>
      <c r="G6861">
        <v>141.32330868583415</v>
      </c>
      <c r="J6861">
        <v>38.962000000000003</v>
      </c>
      <c r="K6861">
        <v>-9.7428332776328084</v>
      </c>
      <c r="Q6861">
        <v>39.073</v>
      </c>
      <c r="R6861">
        <v>38.920335681515382</v>
      </c>
      <c r="U6861">
        <v>39.073</v>
      </c>
      <c r="V6861">
        <v>218.60798073917726</v>
      </c>
      <c r="Y6861">
        <v>39.073</v>
      </c>
      <c r="Z6861">
        <v>-20.339697121698965</v>
      </c>
    </row>
    <row r="6862" spans="2:26" x14ac:dyDescent="0.25">
      <c r="B6862">
        <v>38.966000000000001</v>
      </c>
      <c r="C6862">
        <v>-448.97948376222712</v>
      </c>
      <c r="F6862">
        <v>38.966000000000001</v>
      </c>
      <c r="G6862">
        <v>141.2264034603632</v>
      </c>
      <c r="J6862">
        <v>38.966000000000001</v>
      </c>
      <c r="K6862">
        <v>-9.7720303093540046</v>
      </c>
      <c r="Q6862">
        <v>39.075000000000003</v>
      </c>
      <c r="R6862">
        <v>38.692491237834759</v>
      </c>
      <c r="U6862">
        <v>39.075000000000003</v>
      </c>
      <c r="V6862">
        <v>218.54941736178884</v>
      </c>
      <c r="Y6862">
        <v>39.075000000000003</v>
      </c>
      <c r="Z6862">
        <v>-20.357283634432765</v>
      </c>
    </row>
    <row r="6863" spans="2:26" x14ac:dyDescent="0.25">
      <c r="B6863">
        <v>38.97</v>
      </c>
      <c r="C6863">
        <v>-449.46731493629591</v>
      </c>
      <c r="F6863">
        <v>38.97</v>
      </c>
      <c r="G6863">
        <v>141.12944877365248</v>
      </c>
      <c r="J6863">
        <v>38.97</v>
      </c>
      <c r="K6863">
        <v>-9.8012363279934469</v>
      </c>
      <c r="Q6863">
        <v>39.076999999999998</v>
      </c>
      <c r="R6863">
        <v>38.464612467337986</v>
      </c>
      <c r="U6863">
        <v>39.076999999999998</v>
      </c>
      <c r="V6863">
        <v>218.49083181751786</v>
      </c>
      <c r="Y6863">
        <v>39.076999999999998</v>
      </c>
      <c r="Z6863">
        <v>-20.374873043441529</v>
      </c>
    </row>
    <row r="6864" spans="2:26" x14ac:dyDescent="0.25">
      <c r="B6864">
        <v>38.975000000000001</v>
      </c>
      <c r="C6864">
        <v>-450.07718688336149</v>
      </c>
      <c r="F6864">
        <v>38.975000000000001</v>
      </c>
      <c r="G6864">
        <v>141.00818584081543</v>
      </c>
      <c r="J6864">
        <v>38.975000000000001</v>
      </c>
      <c r="K6864">
        <v>-9.8377564907888022</v>
      </c>
      <c r="Q6864">
        <v>39.08</v>
      </c>
      <c r="R6864">
        <v>38.122729949891493</v>
      </c>
      <c r="U6864">
        <v>39.08</v>
      </c>
      <c r="V6864">
        <v>218.40291192931042</v>
      </c>
      <c r="Y6864">
        <v>39.08</v>
      </c>
      <c r="Z6864">
        <v>-20.401262587987066</v>
      </c>
    </row>
    <row r="6865" spans="2:26" x14ac:dyDescent="0.25">
      <c r="B6865">
        <v>38.978999999999999</v>
      </c>
      <c r="C6865">
        <v>-450.56515074673644</v>
      </c>
      <c r="F6865">
        <v>38.978999999999999</v>
      </c>
      <c r="G6865">
        <v>140.91111981931982</v>
      </c>
      <c r="J6865">
        <v>38.978999999999999</v>
      </c>
      <c r="K6865">
        <v>-9.8669827339358385</v>
      </c>
      <c r="Q6865">
        <v>39.082000000000001</v>
      </c>
      <c r="R6865">
        <v>37.894765364515081</v>
      </c>
      <c r="U6865">
        <v>39.082000000000001</v>
      </c>
      <c r="V6865">
        <v>218.34427095004119</v>
      </c>
      <c r="Y6865">
        <v>39.082000000000001</v>
      </c>
      <c r="Z6865">
        <v>-20.418859238716895</v>
      </c>
    </row>
    <row r="6866" spans="2:26" x14ac:dyDescent="0.25">
      <c r="B6866">
        <v>38.982999999999997</v>
      </c>
      <c r="C6866">
        <v>-451.05317347928258</v>
      </c>
      <c r="F6866">
        <v>38.982999999999997</v>
      </c>
      <c r="G6866">
        <v>140.81400429480516</v>
      </c>
      <c r="J6866">
        <v>38.982999999999997</v>
      </c>
      <c r="K6866">
        <v>-9.8962179675049207</v>
      </c>
      <c r="Q6866">
        <v>39.084000000000003</v>
      </c>
      <c r="R6866">
        <v>37.666766454054653</v>
      </c>
      <c r="U6866">
        <v>39.084000000000003</v>
      </c>
      <c r="V6866">
        <v>218.28560778965468</v>
      </c>
      <c r="Y6866">
        <v>39.084000000000003</v>
      </c>
      <c r="Z6866">
        <v>-20.436458786548432</v>
      </c>
    </row>
    <row r="6867" spans="2:26" x14ac:dyDescent="0.25">
      <c r="B6867">
        <v>38.988</v>
      </c>
      <c r="C6867">
        <v>-451.66328458228577</v>
      </c>
      <c r="F6867">
        <v>38.988</v>
      </c>
      <c r="G6867">
        <v>140.69254025594898</v>
      </c>
      <c r="J6867">
        <v>38.988</v>
      </c>
      <c r="K6867">
        <v>-9.9327746538898047</v>
      </c>
      <c r="Q6867">
        <v>39.087000000000003</v>
      </c>
      <c r="R6867">
        <v>37.324703729919349</v>
      </c>
      <c r="U6867">
        <v>39.087000000000003</v>
      </c>
      <c r="V6867">
        <v>218.1975714505821</v>
      </c>
      <c r="Y6867">
        <v>39.087000000000003</v>
      </c>
      <c r="Z6867">
        <v>-20.462863540878462</v>
      </c>
    </row>
    <row r="6868" spans="2:26" x14ac:dyDescent="0.25">
      <c r="B6868">
        <v>38.991999999999997</v>
      </c>
      <c r="C6868">
        <v>-452.15143953653501</v>
      </c>
      <c r="F6868">
        <v>38.991999999999997</v>
      </c>
      <c r="G6868">
        <v>140.59531330261717</v>
      </c>
      <c r="J6868">
        <v>38.991999999999997</v>
      </c>
      <c r="K6868">
        <v>-9.9620301198506063</v>
      </c>
      <c r="Q6868">
        <v>39.088000000000001</v>
      </c>
      <c r="R6868">
        <v>37.21066565987195</v>
      </c>
      <c r="U6868">
        <v>39.088000000000001</v>
      </c>
      <c r="V6868">
        <v>218.16821490925895</v>
      </c>
      <c r="Y6868">
        <v>39.088000000000001</v>
      </c>
      <c r="Z6868">
        <v>-20.47166657446191</v>
      </c>
    </row>
    <row r="6869" spans="2:26" x14ac:dyDescent="0.25">
      <c r="B6869">
        <v>38.996000000000002</v>
      </c>
      <c r="C6869">
        <v>-452.63965315192831</v>
      </c>
      <c r="F6869">
        <v>38.996000000000002</v>
      </c>
      <c r="G6869">
        <v>140.49803680446138</v>
      </c>
      <c r="J6869">
        <v>38.996000000000002</v>
      </c>
      <c r="K6869">
        <v>-9.9912945797378505</v>
      </c>
      <c r="Q6869">
        <v>39.091000000000001</v>
      </c>
      <c r="R6869">
        <v>36.868499964591194</v>
      </c>
      <c r="U6869">
        <v>39.091000000000001</v>
      </c>
      <c r="V6869">
        <v>218.08011199327123</v>
      </c>
      <c r="Y6869">
        <v>39.091000000000001</v>
      </c>
      <c r="Z6869">
        <v>-20.498080022046441</v>
      </c>
    </row>
    <row r="6870" spans="2:26" x14ac:dyDescent="0.25">
      <c r="B6870">
        <v>38.999000000000002</v>
      </c>
      <c r="C6870">
        <v>-453.00585182129612</v>
      </c>
      <c r="F6870">
        <v>38.999000000000002</v>
      </c>
      <c r="G6870">
        <v>140.42504690931304</v>
      </c>
      <c r="J6870">
        <v>38.999000000000002</v>
      </c>
      <c r="K6870">
        <v>-10.01324882756607</v>
      </c>
      <c r="Q6870">
        <v>39.091999999999999</v>
      </c>
      <c r="R6870">
        <v>36.754427571327881</v>
      </c>
      <c r="U6870">
        <v>39.091999999999999</v>
      </c>
      <c r="V6870">
        <v>218.05073325557387</v>
      </c>
      <c r="Y6870">
        <v>39.091999999999999</v>
      </c>
      <c r="Z6870">
        <v>-20.506885953617743</v>
      </c>
    </row>
    <row r="6871" spans="2:26" x14ac:dyDescent="0.25">
      <c r="B6871">
        <v>39.002000000000002</v>
      </c>
      <c r="C6871">
        <v>-453.3720834244541</v>
      </c>
      <c r="F6871">
        <v>39.002000000000002</v>
      </c>
      <c r="G6871">
        <v>140.35202913253335</v>
      </c>
      <c r="J6871">
        <v>39.002000000000002</v>
      </c>
      <c r="K6871">
        <v>-10.035208135539403</v>
      </c>
      <c r="Q6871">
        <v>39.093000000000004</v>
      </c>
      <c r="R6871">
        <v>36.640346597416112</v>
      </c>
      <c r="U6871">
        <v>39.093000000000004</v>
      </c>
      <c r="V6871">
        <v>218.02134896751113</v>
      </c>
      <c r="Y6871">
        <v>39.093000000000004</v>
      </c>
      <c r="Z6871">
        <v>-20.515692609759871</v>
      </c>
    </row>
    <row r="6872" spans="2:26" x14ac:dyDescent="0.25">
      <c r="B6872">
        <v>39.006</v>
      </c>
      <c r="C6872">
        <v>-453.86044341222691</v>
      </c>
      <c r="F6872">
        <v>39.006</v>
      </c>
      <c r="G6872">
        <v>140.25462871601496</v>
      </c>
      <c r="J6872">
        <v>39.006</v>
      </c>
      <c r="K6872">
        <v>-10.064495084960267</v>
      </c>
      <c r="Q6872">
        <v>39.097000000000001</v>
      </c>
      <c r="R6872">
        <v>36.183936896550279</v>
      </c>
      <c r="U6872">
        <v>39.097000000000001</v>
      </c>
      <c r="V6872">
        <v>217.9037563014318</v>
      </c>
      <c r="Y6872">
        <v>39.097000000000001</v>
      </c>
      <c r="Z6872">
        <v>-20.550926480626831</v>
      </c>
    </row>
    <row r="6873" spans="2:26" x14ac:dyDescent="0.25">
      <c r="B6873">
        <v>39.01</v>
      </c>
      <c r="C6873">
        <v>-454.34886183665981</v>
      </c>
      <c r="F6873">
        <v>39.01</v>
      </c>
      <c r="G6873">
        <v>140.15717870962385</v>
      </c>
      <c r="J6873">
        <v>39.01</v>
      </c>
      <c r="K6873">
        <v>-10.093791032081949</v>
      </c>
      <c r="Q6873">
        <v>39.101999999999997</v>
      </c>
      <c r="R6873">
        <v>35.613231713434573</v>
      </c>
      <c r="U6873">
        <v>39.101999999999997</v>
      </c>
      <c r="V6873">
        <v>217.7566405245538</v>
      </c>
      <c r="Y6873">
        <v>39.101999999999997</v>
      </c>
      <c r="Z6873">
        <v>-20.594985125598161</v>
      </c>
    </row>
    <row r="6874" spans="2:26" x14ac:dyDescent="0.25">
      <c r="B6874">
        <v>39.014000000000003</v>
      </c>
      <c r="C6874">
        <v>-454.83733863352722</v>
      </c>
      <c r="F6874">
        <v>39.014000000000003</v>
      </c>
      <c r="G6874">
        <v>140.05967910048355</v>
      </c>
      <c r="J6874">
        <v>39.014000000000003</v>
      </c>
      <c r="K6874">
        <v>-10.123095977982967</v>
      </c>
      <c r="Q6874">
        <v>39.103000000000002</v>
      </c>
      <c r="R6874">
        <v>35.499064936503657</v>
      </c>
      <c r="U6874">
        <v>39.103000000000002</v>
      </c>
      <c r="V6874">
        <v>217.72720070485161</v>
      </c>
      <c r="Y6874">
        <v>39.103000000000002</v>
      </c>
      <c r="Z6874">
        <v>-20.60379902907292</v>
      </c>
    </row>
    <row r="6875" spans="2:26" x14ac:dyDescent="0.25">
      <c r="B6875">
        <v>39.018000000000001</v>
      </c>
      <c r="C6875">
        <v>-455.3258737385645</v>
      </c>
      <c r="F6875">
        <v>39.018000000000001</v>
      </c>
      <c r="G6875">
        <v>139.96212987571545</v>
      </c>
      <c r="J6875">
        <v>39.018000000000001</v>
      </c>
      <c r="K6875">
        <v>-10.152409923741853</v>
      </c>
      <c r="Q6875">
        <v>39.106999999999999</v>
      </c>
      <c r="R6875">
        <v>35.042312029861534</v>
      </c>
      <c r="U6875">
        <v>39.106999999999999</v>
      </c>
      <c r="V6875">
        <v>217.60938586132016</v>
      </c>
      <c r="Y6875">
        <v>39.106999999999999</v>
      </c>
      <c r="Z6875">
        <v>-20.639061892224863</v>
      </c>
    </row>
    <row r="6876" spans="2:26" x14ac:dyDescent="0.25">
      <c r="B6876">
        <v>39.021999999999998</v>
      </c>
      <c r="C6876">
        <v>-455.81446708746989</v>
      </c>
      <c r="F6876">
        <v>39.021999999999998</v>
      </c>
      <c r="G6876">
        <v>139.86453102243809</v>
      </c>
      <c r="J6876">
        <v>39.021999999999998</v>
      </c>
      <c r="K6876">
        <v>-10.181732870437141</v>
      </c>
      <c r="Q6876">
        <v>39.107999999999997</v>
      </c>
      <c r="R6876">
        <v>34.928102353787665</v>
      </c>
      <c r="U6876">
        <v>39.107999999999997</v>
      </c>
      <c r="V6876">
        <v>217.57991825671093</v>
      </c>
      <c r="Y6876">
        <v>39.107999999999997</v>
      </c>
      <c r="Z6876">
        <v>-20.64787942047386</v>
      </c>
    </row>
    <row r="6877" spans="2:26" x14ac:dyDescent="0.25">
      <c r="B6877">
        <v>39.026000000000003</v>
      </c>
      <c r="C6877">
        <v>-456.30311861590417</v>
      </c>
      <c r="F6877">
        <v>39.026000000000003</v>
      </c>
      <c r="G6877">
        <v>139.76688252776756</v>
      </c>
      <c r="J6877">
        <v>39.026000000000003</v>
      </c>
      <c r="K6877">
        <v>-10.211064819147719</v>
      </c>
      <c r="Q6877">
        <v>39.112000000000002</v>
      </c>
      <c r="R6877">
        <v>34.471177853746497</v>
      </c>
      <c r="U6877">
        <v>39.112000000000002</v>
      </c>
      <c r="V6877">
        <v>217.46199224809359</v>
      </c>
      <c r="Y6877">
        <v>39.112000000000002</v>
      </c>
      <c r="Z6877">
        <v>-20.683156784200367</v>
      </c>
    </row>
    <row r="6878" spans="2:26" x14ac:dyDescent="0.25">
      <c r="B6878">
        <v>39.030999999999999</v>
      </c>
      <c r="C6878">
        <v>-456.91401474332338</v>
      </c>
      <c r="F6878">
        <v>39.030999999999999</v>
      </c>
      <c r="G6878">
        <v>139.64475208158962</v>
      </c>
      <c r="J6878">
        <v>39.030999999999999</v>
      </c>
      <c r="K6878">
        <v>-10.247742415762982</v>
      </c>
      <c r="Q6878">
        <v>39.113</v>
      </c>
      <c r="R6878">
        <v>34.35692528011765</v>
      </c>
      <c r="U6878">
        <v>39.113</v>
      </c>
      <c r="V6878">
        <v>217.43249684584782</v>
      </c>
      <c r="Y6878">
        <v>39.113</v>
      </c>
      <c r="Z6878">
        <v>-20.691977937962381</v>
      </c>
    </row>
    <row r="6879" spans="2:26" x14ac:dyDescent="0.25">
      <c r="B6879">
        <v>39.034999999999997</v>
      </c>
      <c r="C6879">
        <v>-457.40279694024707</v>
      </c>
      <c r="F6879">
        <v>39.034999999999997</v>
      </c>
      <c r="G6879">
        <v>139.5469918466668</v>
      </c>
      <c r="J6879">
        <v>39.034999999999997</v>
      </c>
      <c r="K6879">
        <v>-10.27709462295169</v>
      </c>
      <c r="Q6879">
        <v>39.116</v>
      </c>
      <c r="R6879">
        <v>34.014116083566762</v>
      </c>
      <c r="U6879">
        <v>39.116</v>
      </c>
      <c r="V6879">
        <v>217.34397727074204</v>
      </c>
      <c r="Y6879">
        <v>39.116</v>
      </c>
      <c r="Z6879">
        <v>-20.718445750514238</v>
      </c>
    </row>
    <row r="6880" spans="2:26" x14ac:dyDescent="0.25">
      <c r="B6880">
        <v>39.039000000000001</v>
      </c>
      <c r="C6880">
        <v>-457.89163710732441</v>
      </c>
      <c r="F6880">
        <v>39.039000000000001</v>
      </c>
      <c r="G6880">
        <v>139.44918192846256</v>
      </c>
      <c r="J6880">
        <v>39.039000000000001</v>
      </c>
      <c r="K6880">
        <v>-10.306455835661591</v>
      </c>
      <c r="Q6880">
        <v>39.116999999999997</v>
      </c>
      <c r="R6880">
        <v>33.899829193041853</v>
      </c>
      <c r="U6880">
        <v>39.116999999999997</v>
      </c>
      <c r="V6880">
        <v>217.31445962121953</v>
      </c>
      <c r="Y6880">
        <v>39.116999999999997</v>
      </c>
      <c r="Z6880">
        <v>-20.727269805218658</v>
      </c>
    </row>
    <row r="6881" spans="2:26" x14ac:dyDescent="0.25">
      <c r="B6881">
        <v>39.042999999999999</v>
      </c>
      <c r="C6881">
        <v>-458.38053518004926</v>
      </c>
      <c r="F6881">
        <v>39.042999999999999</v>
      </c>
      <c r="G6881">
        <v>139.35132231408318</v>
      </c>
      <c r="J6881">
        <v>39.042999999999999</v>
      </c>
      <c r="K6881">
        <v>-10.335826054971445</v>
      </c>
      <c r="Q6881">
        <v>39.121000000000002</v>
      </c>
      <c r="R6881">
        <v>33.44259584093794</v>
      </c>
      <c r="U6881">
        <v>39.121000000000002</v>
      </c>
      <c r="V6881">
        <v>217.19633338710619</v>
      </c>
      <c r="Y6881">
        <v>39.121000000000002</v>
      </c>
      <c r="Z6881">
        <v>-20.762573277426814</v>
      </c>
    </row>
    <row r="6882" spans="2:26" x14ac:dyDescent="0.25">
      <c r="B6882">
        <v>39.046999999999997</v>
      </c>
      <c r="C6882">
        <v>-458.8694910938766</v>
      </c>
      <c r="F6882">
        <v>39.046999999999997</v>
      </c>
      <c r="G6882">
        <v>139.25341299063234</v>
      </c>
      <c r="J6882">
        <v>39.046999999999997</v>
      </c>
      <c r="K6882">
        <v>-10.36520528196024</v>
      </c>
      <c r="Q6882">
        <v>39.122</v>
      </c>
      <c r="R6882">
        <v>33.328266055732513</v>
      </c>
      <c r="U6882">
        <v>39.122</v>
      </c>
      <c r="V6882">
        <v>217.16678791702475</v>
      </c>
      <c r="Y6882">
        <v>39.122</v>
      </c>
      <c r="Z6882">
        <v>-20.771400958974272</v>
      </c>
    </row>
    <row r="6883" spans="2:26" x14ac:dyDescent="0.25">
      <c r="B6883">
        <v>39.051000000000002</v>
      </c>
      <c r="C6883">
        <v>-459.35850478422662</v>
      </c>
      <c r="F6883">
        <v>39.051000000000002</v>
      </c>
      <c r="G6883">
        <v>139.15545394521115</v>
      </c>
      <c r="J6883">
        <v>39.051000000000002</v>
      </c>
      <c r="K6883">
        <v>-10.394593517707005</v>
      </c>
      <c r="Q6883">
        <v>39.124000000000002</v>
      </c>
      <c r="R6883">
        <v>33.099580749154541</v>
      </c>
      <c r="U6883">
        <v>39.124000000000002</v>
      </c>
      <c r="V6883">
        <v>217.10768027943138</v>
      </c>
      <c r="Y6883">
        <v>39.124000000000002</v>
      </c>
      <c r="Z6883">
        <v>-20.789058498470613</v>
      </c>
    </row>
    <row r="6884" spans="2:26" x14ac:dyDescent="0.25">
      <c r="B6884">
        <v>39.055</v>
      </c>
      <c r="C6884">
        <v>-459.84757618647654</v>
      </c>
      <c r="F6884">
        <v>39.055</v>
      </c>
      <c r="G6884">
        <v>139.05744516491887</v>
      </c>
      <c r="J6884">
        <v>39.055</v>
      </c>
      <c r="K6884">
        <v>-10.423990763290615</v>
      </c>
      <c r="Q6884">
        <v>39.125999999999998</v>
      </c>
      <c r="R6884">
        <v>32.870861128119088</v>
      </c>
      <c r="U6884">
        <v>39.125999999999998</v>
      </c>
      <c r="V6884">
        <v>217.04855037519962</v>
      </c>
      <c r="Y6884">
        <v>39.125999999999998</v>
      </c>
      <c r="Z6884">
        <v>-20.806718940032599</v>
      </c>
    </row>
    <row r="6885" spans="2:26" x14ac:dyDescent="0.25">
      <c r="B6885">
        <v>39.058999999999997</v>
      </c>
      <c r="C6885">
        <v>-460.33670523596743</v>
      </c>
      <c r="F6885">
        <v>39.058999999999997</v>
      </c>
      <c r="G6885">
        <v>138.95938663685195</v>
      </c>
      <c r="J6885">
        <v>39.058999999999997</v>
      </c>
      <c r="K6885">
        <v>-10.453397019790227</v>
      </c>
      <c r="Q6885">
        <v>39.127000000000002</v>
      </c>
      <c r="R6885">
        <v>32.75648844983931</v>
      </c>
      <c r="U6885">
        <v>39.127000000000002</v>
      </c>
      <c r="V6885">
        <v>217.01897707181993</v>
      </c>
      <c r="Y6885">
        <v>39.127000000000002</v>
      </c>
      <c r="Z6885">
        <v>-20.815550249162218</v>
      </c>
    </row>
    <row r="6886" spans="2:26" x14ac:dyDescent="0.25">
      <c r="B6886">
        <v>39.064</v>
      </c>
      <c r="C6886">
        <v>-460.94819751569571</v>
      </c>
      <c r="F6886">
        <v>39.064</v>
      </c>
      <c r="G6886">
        <v>138.83674349929856</v>
      </c>
      <c r="J6886">
        <v>39.064</v>
      </c>
      <c r="K6886">
        <v>-10.490167513659241</v>
      </c>
      <c r="Q6886">
        <v>39.128999999999998</v>
      </c>
      <c r="R6886">
        <v>32.527717358083066</v>
      </c>
      <c r="U6886">
        <v>39.128999999999998</v>
      </c>
      <c r="V6886">
        <v>216.95981375998534</v>
      </c>
      <c r="Y6886">
        <v>39.128999999999998</v>
      </c>
      <c r="Z6886">
        <v>-20.833215044266129</v>
      </c>
    </row>
    <row r="6887" spans="2:26" x14ac:dyDescent="0.25">
      <c r="B6887">
        <v>39.067999999999998</v>
      </c>
      <c r="C6887">
        <v>-461.43745603486468</v>
      </c>
      <c r="F6887">
        <v>39.067999999999998</v>
      </c>
      <c r="G6887">
        <v>138.7385729915481</v>
      </c>
      <c r="J6887">
        <v>39.067999999999998</v>
      </c>
      <c r="K6887">
        <v>-10.519594048665336</v>
      </c>
      <c r="Q6887">
        <v>39.131</v>
      </c>
      <c r="R6887">
        <v>32.298911953158097</v>
      </c>
      <c r="U6887">
        <v>39.131</v>
      </c>
      <c r="V6887">
        <v>216.90062817131781</v>
      </c>
      <c r="Y6887">
        <v>39.131</v>
      </c>
      <c r="Z6887">
        <v>-20.8508827420271</v>
      </c>
    </row>
    <row r="6888" spans="2:26" x14ac:dyDescent="0.25">
      <c r="B6888">
        <v>39.073</v>
      </c>
      <c r="C6888">
        <v>-462.04910994677198</v>
      </c>
      <c r="F6888">
        <v>39.073</v>
      </c>
      <c r="G6888">
        <v>138.61578983854213</v>
      </c>
      <c r="J6888">
        <v>39.073</v>
      </c>
      <c r="K6888">
        <v>-10.556389894082127</v>
      </c>
      <c r="Q6888">
        <v>39.131999999999998</v>
      </c>
      <c r="R6888">
        <v>32.184496383420367</v>
      </c>
      <c r="U6888">
        <v>39.131999999999998</v>
      </c>
      <c r="V6888">
        <v>216.87102702189725</v>
      </c>
      <c r="Y6888">
        <v>39.131999999999998</v>
      </c>
      <c r="Z6888">
        <v>-20.859717679477857</v>
      </c>
    </row>
    <row r="6889" spans="2:26" x14ac:dyDescent="0.25">
      <c r="B6889">
        <v>39.076999999999998</v>
      </c>
      <c r="C6889">
        <v>-462.53849760764274</v>
      </c>
      <c r="F6889">
        <v>39.076999999999998</v>
      </c>
      <c r="G6889">
        <v>138.51750728574473</v>
      </c>
      <c r="J6889">
        <v>39.076999999999998</v>
      </c>
      <c r="K6889">
        <v>-10.585836713058267</v>
      </c>
      <c r="Q6889">
        <v>39.137</v>
      </c>
      <c r="R6889">
        <v>31.612289864563817</v>
      </c>
      <c r="U6889">
        <v>39.137</v>
      </c>
      <c r="V6889">
        <v>216.72293770353116</v>
      </c>
      <c r="Y6889">
        <v>39.137</v>
      </c>
      <c r="Z6889">
        <v>-20.903903253617333</v>
      </c>
    </row>
    <row r="6890" spans="2:26" x14ac:dyDescent="0.25">
      <c r="B6890">
        <v>39.081000000000003</v>
      </c>
      <c r="C6890">
        <v>-463.02794255943377</v>
      </c>
      <c r="F6890">
        <v>39.081000000000003</v>
      </c>
      <c r="G6890">
        <v>138.41917491416052</v>
      </c>
      <c r="J6890">
        <v>39.081000000000003</v>
      </c>
      <c r="K6890">
        <v>-10.615292548886085</v>
      </c>
      <c r="Q6890">
        <v>39.140999999999998</v>
      </c>
      <c r="R6890">
        <v>31.15437024918452</v>
      </c>
      <c r="U6890">
        <v>39.140999999999998</v>
      </c>
      <c r="V6890">
        <v>216.60436593272456</v>
      </c>
      <c r="Y6890">
        <v>39.140999999999998</v>
      </c>
      <c r="Z6890">
        <v>-20.93926477896601</v>
      </c>
    </row>
    <row r="6891" spans="2:26" x14ac:dyDescent="0.25">
      <c r="B6891">
        <v>39.085000000000001</v>
      </c>
      <c r="C6891">
        <v>-463.51744473723352</v>
      </c>
      <c r="F6891">
        <v>39.085000000000001</v>
      </c>
      <c r="G6891">
        <v>138.32079271087082</v>
      </c>
      <c r="J6891">
        <v>39.085000000000001</v>
      </c>
      <c r="K6891">
        <v>-10.644757402644938</v>
      </c>
      <c r="Q6891">
        <v>39.146000000000001</v>
      </c>
      <c r="R6891">
        <v>30.581777736443026</v>
      </c>
      <c r="U6891">
        <v>39.146000000000001</v>
      </c>
      <c r="V6891">
        <v>216.45602577051656</v>
      </c>
      <c r="Y6891">
        <v>39.146000000000001</v>
      </c>
      <c r="Z6891">
        <v>-20.983483021303744</v>
      </c>
    </row>
    <row r="6892" spans="2:26" x14ac:dyDescent="0.25">
      <c r="B6892">
        <v>39.088999999999999</v>
      </c>
      <c r="C6892">
        <v>-464.00700407608929</v>
      </c>
      <c r="F6892">
        <v>39.088999999999999</v>
      </c>
      <c r="G6892">
        <v>138.22236066295415</v>
      </c>
      <c r="J6892">
        <v>39.088999999999999</v>
      </c>
      <c r="K6892">
        <v>-10.674231275414183</v>
      </c>
      <c r="Q6892">
        <v>39.151000000000003</v>
      </c>
      <c r="R6892">
        <v>30.008970794106343</v>
      </c>
      <c r="U6892">
        <v>39.151000000000003</v>
      </c>
      <c r="V6892">
        <v>216.30754616134055</v>
      </c>
      <c r="Y6892">
        <v>39.151000000000003</v>
      </c>
      <c r="Z6892">
        <v>-21.027719417816673</v>
      </c>
    </row>
    <row r="6893" spans="2:26" x14ac:dyDescent="0.25">
      <c r="B6893">
        <v>39.093000000000004</v>
      </c>
      <c r="C6893">
        <v>-464.49662051101609</v>
      </c>
      <c r="F6893">
        <v>39.093000000000004</v>
      </c>
      <c r="G6893">
        <v>138.1238787574863</v>
      </c>
      <c r="J6893">
        <v>39.093000000000004</v>
      </c>
      <c r="K6893">
        <v>-10.703714168273446</v>
      </c>
      <c r="Q6893">
        <v>39.155999999999999</v>
      </c>
      <c r="R6893">
        <v>29.435949430398804</v>
      </c>
      <c r="U6893">
        <v>39.155999999999999</v>
      </c>
      <c r="V6893">
        <v>216.15892704140489</v>
      </c>
      <c r="Y6893">
        <v>39.155999999999999</v>
      </c>
      <c r="Z6893">
        <v>-21.071973972202546</v>
      </c>
    </row>
    <row r="6894" spans="2:26" x14ac:dyDescent="0.25">
      <c r="B6894">
        <v>39.097999999999999</v>
      </c>
      <c r="C6894">
        <v>-465.10872124695038</v>
      </c>
      <c r="F6894">
        <v>39.097999999999999</v>
      </c>
      <c r="G6894">
        <v>138.00070624377832</v>
      </c>
      <c r="J6894">
        <v>39.097999999999999</v>
      </c>
      <c r="K6894">
        <v>-10.740580470493494</v>
      </c>
      <c r="Q6894">
        <v>39.159999999999997</v>
      </c>
      <c r="R6894">
        <v>28.97737796159441</v>
      </c>
      <c r="U6894">
        <v>39.159999999999997</v>
      </c>
      <c r="V6894">
        <v>216.03993125482955</v>
      </c>
      <c r="Y6894">
        <v>39.159999999999997</v>
      </c>
      <c r="Z6894">
        <v>-21.107390691865138</v>
      </c>
    </row>
    <row r="6895" spans="2:26" x14ac:dyDescent="0.25">
      <c r="B6895">
        <v>39.101999999999997</v>
      </c>
      <c r="C6895">
        <v>-465.59846591021392</v>
      </c>
      <c r="F6895">
        <v>39.101999999999997</v>
      </c>
      <c r="G6895">
        <v>137.90211211155577</v>
      </c>
      <c r="J6895">
        <v>39.101999999999997</v>
      </c>
      <c r="K6895">
        <v>-10.770083662502099</v>
      </c>
      <c r="Q6895">
        <v>39.164000000000001</v>
      </c>
      <c r="R6895">
        <v>28.518669272640008</v>
      </c>
      <c r="U6895">
        <v>39.164000000000001</v>
      </c>
      <c r="V6895">
        <v>215.92084610785068</v>
      </c>
      <c r="Y6895">
        <v>39.164000000000001</v>
      </c>
      <c r="Z6895">
        <v>-21.142819036827252</v>
      </c>
    </row>
    <row r="6896" spans="2:26" x14ac:dyDescent="0.25">
      <c r="B6896">
        <v>39.106000000000002</v>
      </c>
      <c r="C6896">
        <v>-466.08826745806368</v>
      </c>
      <c r="F6896">
        <v>39.106000000000002</v>
      </c>
      <c r="G6896">
        <v>137.80346807976304</v>
      </c>
      <c r="J6896">
        <v>39.106000000000002</v>
      </c>
      <c r="K6896">
        <v>-10.799595878109269</v>
      </c>
      <c r="Q6896">
        <v>39.168999999999997</v>
      </c>
      <c r="R6896">
        <v>27.945090452106395</v>
      </c>
      <c r="U6896">
        <v>39.168999999999997</v>
      </c>
      <c r="V6896">
        <v>215.77186396126487</v>
      </c>
      <c r="Y6896">
        <v>39.168999999999997</v>
      </c>
      <c r="Z6896">
        <v>-21.1871208189926</v>
      </c>
    </row>
    <row r="6897" spans="2:26" x14ac:dyDescent="0.25">
      <c r="B6897">
        <v>39.11</v>
      </c>
      <c r="C6897">
        <v>-466.57812582534575</v>
      </c>
      <c r="F6897">
        <v>39.11</v>
      </c>
      <c r="G6897">
        <v>137.70477413546655</v>
      </c>
      <c r="J6897">
        <v>39.11</v>
      </c>
      <c r="K6897">
        <v>-10.829117118394617</v>
      </c>
      <c r="Q6897">
        <v>39.173000000000002</v>
      </c>
      <c r="R6897">
        <v>27.486073033414012</v>
      </c>
      <c r="U6897">
        <v>39.173000000000002</v>
      </c>
      <c r="V6897">
        <v>215.65257763386012</v>
      </c>
      <c r="Y6897">
        <v>39.173000000000002</v>
      </c>
      <c r="Z6897">
        <v>-21.222575327803757</v>
      </c>
    </row>
    <row r="6898" spans="2:26" x14ac:dyDescent="0.25">
      <c r="B6898">
        <v>39.113999999999997</v>
      </c>
      <c r="C6898">
        <v>-467.06804094686868</v>
      </c>
      <c r="F6898">
        <v>39.113999999999997</v>
      </c>
      <c r="G6898">
        <v>137.60603026572915</v>
      </c>
      <c r="J6898">
        <v>39.113999999999997</v>
      </c>
      <c r="K6898">
        <v>-10.858647384437898</v>
      </c>
      <c r="Q6898">
        <v>39.177</v>
      </c>
      <c r="R6898">
        <v>27.026918408469836</v>
      </c>
      <c r="U6898">
        <v>39.177</v>
      </c>
      <c r="V6898">
        <v>215.5332018397965</v>
      </c>
      <c r="Y6898">
        <v>39.177</v>
      </c>
      <c r="Z6898">
        <v>-21.25804146807052</v>
      </c>
    </row>
    <row r="6899" spans="2:26" x14ac:dyDescent="0.25">
      <c r="B6899">
        <v>39.118000000000002</v>
      </c>
      <c r="C6899">
        <v>-467.55801275739896</v>
      </c>
      <c r="F6899">
        <v>39.118000000000002</v>
      </c>
      <c r="G6899">
        <v>137.50723645761235</v>
      </c>
      <c r="J6899">
        <v>39.118000000000002</v>
      </c>
      <c r="K6899">
        <v>-10.888186677318938</v>
      </c>
      <c r="Q6899">
        <v>39.180999999999997</v>
      </c>
      <c r="R6899">
        <v>26.56762658157805</v>
      </c>
      <c r="U6899">
        <v>39.180999999999997</v>
      </c>
      <c r="V6899">
        <v>215.4137365463645</v>
      </c>
      <c r="Y6899">
        <v>39.180999999999997</v>
      </c>
      <c r="Z6899">
        <v>-21.293519241687708</v>
      </c>
    </row>
    <row r="6900" spans="2:26" x14ac:dyDescent="0.25">
      <c r="B6900">
        <v>39.122</v>
      </c>
      <c r="C6900">
        <v>-468.04804119166556</v>
      </c>
      <c r="F6900">
        <v>39.122</v>
      </c>
      <c r="G6900">
        <v>137.40839269817502</v>
      </c>
      <c r="J6900">
        <v>39.122</v>
      </c>
      <c r="K6900">
        <v>-10.917734998117407</v>
      </c>
      <c r="Q6900">
        <v>39.183999999999997</v>
      </c>
      <c r="R6900">
        <v>26.223067675229512</v>
      </c>
      <c r="U6900">
        <v>39.183999999999997</v>
      </c>
      <c r="V6900">
        <v>215.32407882264903</v>
      </c>
      <c r="Y6900">
        <v>39.183999999999997</v>
      </c>
      <c r="Z6900">
        <v>-21.320135207426635</v>
      </c>
    </row>
    <row r="6901" spans="2:26" x14ac:dyDescent="0.25">
      <c r="B6901">
        <v>39.125999999999998</v>
      </c>
      <c r="C6901">
        <v>-468.53812618436154</v>
      </c>
      <c r="F6901">
        <v>39.125999999999998</v>
      </c>
      <c r="G6901">
        <v>137.30949897447323</v>
      </c>
      <c r="J6901">
        <v>39.125999999999998</v>
      </c>
      <c r="K6901">
        <v>-10.947292347913287</v>
      </c>
      <c r="Q6901">
        <v>39.188000000000002</v>
      </c>
      <c r="R6901">
        <v>25.763535755332949</v>
      </c>
      <c r="U6901">
        <v>39.188000000000002</v>
      </c>
      <c r="V6901">
        <v>215.20445682659346</v>
      </c>
      <c r="Y6901">
        <v>39.188000000000002</v>
      </c>
      <c r="Z6901">
        <v>-21.355633343966577</v>
      </c>
    </row>
    <row r="6902" spans="2:26" x14ac:dyDescent="0.25">
      <c r="B6902">
        <v>39.130000000000003</v>
      </c>
      <c r="C6902">
        <v>-469.0282676701363</v>
      </c>
      <c r="F6902">
        <v>39.130000000000003</v>
      </c>
      <c r="G6902">
        <v>137.21055527356089</v>
      </c>
      <c r="J6902">
        <v>39.130000000000003</v>
      </c>
      <c r="K6902">
        <v>-10.97685872778646</v>
      </c>
      <c r="Q6902">
        <v>39.192</v>
      </c>
      <c r="R6902">
        <v>25.303866645405886</v>
      </c>
      <c r="U6902">
        <v>39.192</v>
      </c>
      <c r="V6902">
        <v>215.08474524118134</v>
      </c>
      <c r="Y6902">
        <v>39.192</v>
      </c>
      <c r="Z6902">
        <v>-21.39114311906815</v>
      </c>
    </row>
    <row r="6903" spans="2:26" x14ac:dyDescent="0.25">
      <c r="B6903">
        <v>39.134</v>
      </c>
      <c r="C6903">
        <v>-469.51846558360444</v>
      </c>
      <c r="F6903">
        <v>39.134</v>
      </c>
      <c r="G6903">
        <v>137.11156158248957</v>
      </c>
      <c r="J6903">
        <v>39.134</v>
      </c>
      <c r="K6903">
        <v>-11.00643413881691</v>
      </c>
      <c r="Q6903">
        <v>39.195999999999998</v>
      </c>
      <c r="R6903">
        <v>24.844060349806622</v>
      </c>
      <c r="U6903">
        <v>39.195999999999998</v>
      </c>
      <c r="V6903">
        <v>214.9649440336762</v>
      </c>
      <c r="Y6903">
        <v>39.195999999999998</v>
      </c>
      <c r="Z6903">
        <v>-21.426664534626855</v>
      </c>
    </row>
    <row r="6904" spans="2:26" x14ac:dyDescent="0.25">
      <c r="B6904">
        <v>39.137999999999998</v>
      </c>
      <c r="C6904">
        <v>-470.00871985933804</v>
      </c>
      <c r="F6904">
        <v>39.137999999999998</v>
      </c>
      <c r="G6904">
        <v>137.01251788830854</v>
      </c>
      <c r="J6904">
        <v>39.137999999999998</v>
      </c>
      <c r="K6904">
        <v>-11.036018582084534</v>
      </c>
      <c r="Q6904">
        <v>39.200000000000003</v>
      </c>
      <c r="R6904">
        <v>24.384116872908233</v>
      </c>
      <c r="U6904">
        <v>39.200000000000003</v>
      </c>
      <c r="V6904">
        <v>214.84505317133403</v>
      </c>
      <c r="Y6904">
        <v>39.200000000000003</v>
      </c>
      <c r="Z6904">
        <v>-21.462197592538335</v>
      </c>
    </row>
    <row r="6905" spans="2:26" x14ac:dyDescent="0.25">
      <c r="B6905">
        <v>39.142000000000003</v>
      </c>
      <c r="C6905">
        <v>-470.49903043187464</v>
      </c>
      <c r="F6905">
        <v>39.142000000000003</v>
      </c>
      <c r="G6905">
        <v>136.91342417806413</v>
      </c>
      <c r="J6905">
        <v>39.142000000000003</v>
      </c>
      <c r="K6905">
        <v>-11.065612058669611</v>
      </c>
      <c r="Q6905">
        <v>39.204000000000001</v>
      </c>
      <c r="R6905">
        <v>23.924036219101762</v>
      </c>
      <c r="U6905">
        <v>39.204000000000001</v>
      </c>
      <c r="V6905">
        <v>214.72507262140425</v>
      </c>
      <c r="Y6905">
        <v>39.204000000000001</v>
      </c>
      <c r="Z6905">
        <v>-21.497742294698316</v>
      </c>
    </row>
    <row r="6906" spans="2:26" x14ac:dyDescent="0.25">
      <c r="B6906">
        <v>39.146000000000001</v>
      </c>
      <c r="C6906">
        <v>-470.9893972357072</v>
      </c>
      <c r="F6906">
        <v>39.146000000000001</v>
      </c>
      <c r="G6906">
        <v>136.81428043880112</v>
      </c>
      <c r="J6906">
        <v>39.146000000000001</v>
      </c>
      <c r="K6906">
        <v>-11.09521456965204</v>
      </c>
      <c r="Q6906">
        <v>39.207000000000001</v>
      </c>
      <c r="R6906">
        <v>23.578885709047707</v>
      </c>
      <c r="U6906">
        <v>39.207000000000001</v>
      </c>
      <c r="V6906">
        <v>214.63502833177151</v>
      </c>
      <c r="Y6906">
        <v>39.207000000000001</v>
      </c>
      <c r="Z6906">
        <v>-21.524408463996981</v>
      </c>
    </row>
    <row r="6907" spans="2:26" x14ac:dyDescent="0.25">
      <c r="B6907">
        <v>39.15</v>
      </c>
      <c r="C6907">
        <v>-471.47982020529616</v>
      </c>
      <c r="F6907">
        <v>39.15</v>
      </c>
      <c r="G6907">
        <v>136.71508665756113</v>
      </c>
      <c r="J6907">
        <v>39.15</v>
      </c>
      <c r="K6907">
        <v>-11.124826116112029</v>
      </c>
      <c r="Q6907">
        <v>39.210999999999999</v>
      </c>
      <c r="R6907">
        <v>23.118565006253728</v>
      </c>
      <c r="U6907">
        <v>39.210999999999999</v>
      </c>
      <c r="V6907">
        <v>214.51489074973446</v>
      </c>
      <c r="Y6907">
        <v>39.210999999999999</v>
      </c>
      <c r="Z6907">
        <v>-21.559973548154392</v>
      </c>
    </row>
    <row r="6908" spans="2:26" x14ac:dyDescent="0.25">
      <c r="B6908">
        <v>39.154000000000003</v>
      </c>
      <c r="C6908">
        <v>-471.97029927505901</v>
      </c>
      <c r="F6908">
        <v>39.154000000000003</v>
      </c>
      <c r="G6908">
        <v>136.61584282138341</v>
      </c>
      <c r="J6908">
        <v>39.154000000000003</v>
      </c>
      <c r="K6908">
        <v>-11.15444669912986</v>
      </c>
      <c r="Q6908">
        <v>39.215000000000003</v>
      </c>
      <c r="R6908">
        <v>22.658107138692511</v>
      </c>
      <c r="U6908">
        <v>39.215000000000003</v>
      </c>
      <c r="V6908">
        <v>214.39466339000666</v>
      </c>
      <c r="Y6908">
        <v>39.215000000000003</v>
      </c>
      <c r="Z6908">
        <v>-21.595550281774951</v>
      </c>
    </row>
    <row r="6909" spans="2:26" x14ac:dyDescent="0.25">
      <c r="B6909">
        <v>39.156999999999996</v>
      </c>
      <c r="C6909">
        <v>-472.33819535364455</v>
      </c>
      <c r="F6909">
        <v>39.156999999999996</v>
      </c>
      <c r="G6909">
        <v>136.54137708789972</v>
      </c>
      <c r="J6909">
        <v>39.156999999999996</v>
      </c>
      <c r="K6909">
        <v>-11.176668067284051</v>
      </c>
      <c r="Q6909">
        <v>39.219000000000001</v>
      </c>
      <c r="R6909">
        <v>22.19751211080921</v>
      </c>
      <c r="U6909">
        <v>39.219000000000001</v>
      </c>
      <c r="V6909">
        <v>214.27434621981087</v>
      </c>
      <c r="Y6909">
        <v>39.219000000000001</v>
      </c>
      <c r="Z6909">
        <v>-21.631138666755152</v>
      </c>
    </row>
    <row r="6910" spans="2:26" x14ac:dyDescent="0.25">
      <c r="B6910">
        <v>39.161000000000001</v>
      </c>
      <c r="C6910">
        <v>-472.82877244078782</v>
      </c>
      <c r="F6910">
        <v>39.161000000000001</v>
      </c>
      <c r="G6910">
        <v>136.44204562438807</v>
      </c>
      <c r="J6910">
        <v>39.161000000000001</v>
      </c>
      <c r="K6910">
        <v>-11.206304466877423</v>
      </c>
      <c r="Q6910">
        <v>39.222999999999999</v>
      </c>
      <c r="R6910">
        <v>21.736779927058759</v>
      </c>
      <c r="U6910">
        <v>39.222999999999999</v>
      </c>
      <c r="V6910">
        <v>214.15393920636146</v>
      </c>
      <c r="Y6910">
        <v>39.222999999999999</v>
      </c>
      <c r="Z6910">
        <v>-21.666738704991818</v>
      </c>
    </row>
    <row r="6911" spans="2:26" x14ac:dyDescent="0.25">
      <c r="B6911">
        <v>39.164999999999999</v>
      </c>
      <c r="C6911">
        <v>-473.31940544755116</v>
      </c>
      <c r="F6911">
        <v>39.164999999999999</v>
      </c>
      <c r="G6911">
        <v>136.34266407028542</v>
      </c>
      <c r="J6911">
        <v>39.164999999999999</v>
      </c>
      <c r="K6911">
        <v>-11.235949905999316</v>
      </c>
      <c r="Q6911">
        <v>39.228000000000002</v>
      </c>
      <c r="R6911">
        <v>21.160671828748089</v>
      </c>
      <c r="U6911">
        <v>39.228000000000002</v>
      </c>
      <c r="V6911">
        <v>214.00330404751642</v>
      </c>
      <c r="Y6911">
        <v>39.228000000000002</v>
      </c>
      <c r="Z6911">
        <v>-21.711255143069639</v>
      </c>
    </row>
    <row r="6912" spans="2:26" x14ac:dyDescent="0.25">
      <c r="B6912">
        <v>39.17</v>
      </c>
      <c r="C6912">
        <v>-473.93277524284144</v>
      </c>
      <c r="F6912">
        <v>39.17</v>
      </c>
      <c r="G6912">
        <v>136.21836666800436</v>
      </c>
      <c r="J6912">
        <v>39.17</v>
      </c>
      <c r="K6912">
        <v>-11.273019418384688</v>
      </c>
      <c r="Q6912">
        <v>39.232999999999997</v>
      </c>
      <c r="R6912">
        <v>20.584349440149989</v>
      </c>
      <c r="U6912">
        <v>39.232999999999997</v>
      </c>
      <c r="V6912">
        <v>213.85252839328487</v>
      </c>
      <c r="Y6912">
        <v>39.232999999999997</v>
      </c>
      <c r="Z6912">
        <v>-21.755789796030175</v>
      </c>
    </row>
    <row r="6913" spans="2:26" x14ac:dyDescent="0.25">
      <c r="B6913">
        <v>39.173999999999999</v>
      </c>
      <c r="C6913">
        <v>-474.4235338283795</v>
      </c>
      <c r="F6913">
        <v>39.173999999999999</v>
      </c>
      <c r="G6913">
        <v>136.11887236264789</v>
      </c>
      <c r="J6913">
        <v>39.173999999999999</v>
      </c>
      <c r="K6913">
        <v>-11.30268520039608</v>
      </c>
      <c r="Q6913">
        <v>39.237000000000002</v>
      </c>
      <c r="R6913">
        <v>20.123137246175983</v>
      </c>
      <c r="U6913">
        <v>39.237000000000002</v>
      </c>
      <c r="V6913">
        <v>213.73180667015919</v>
      </c>
      <c r="Y6913">
        <v>39.237000000000002</v>
      </c>
      <c r="Z6913">
        <v>-21.791430635604801</v>
      </c>
    </row>
    <row r="6914" spans="2:26" x14ac:dyDescent="0.25">
      <c r="B6914">
        <v>39.177999999999997</v>
      </c>
      <c r="C6914">
        <v>-474.91434811978297</v>
      </c>
      <c r="F6914">
        <v>39.177999999999997</v>
      </c>
      <c r="G6914">
        <v>136.01932792454022</v>
      </c>
      <c r="J6914">
        <v>39.177999999999997</v>
      </c>
      <c r="K6914">
        <v>-11.332360025447567</v>
      </c>
      <c r="Q6914">
        <v>39.241</v>
      </c>
      <c r="R6914">
        <v>19.661787916572901</v>
      </c>
      <c r="U6914">
        <v>39.241</v>
      </c>
      <c r="V6914">
        <v>213.61099495615679</v>
      </c>
      <c r="Y6914">
        <v>39.241</v>
      </c>
      <c r="Z6914">
        <v>-21.827083136973886</v>
      </c>
    </row>
    <row r="6915" spans="2:26" x14ac:dyDescent="0.25">
      <c r="B6915">
        <v>39.182000000000002</v>
      </c>
      <c r="C6915">
        <v>-475.40521805119715</v>
      </c>
      <c r="F6915">
        <v>39.182000000000002</v>
      </c>
      <c r="G6915">
        <v>135.91973334070411</v>
      </c>
      <c r="J6915">
        <v>39.182000000000002</v>
      </c>
      <c r="K6915">
        <v>-11.362043894619614</v>
      </c>
      <c r="Q6915">
        <v>39.244999999999997</v>
      </c>
      <c r="R6915">
        <v>19.200301455875714</v>
      </c>
      <c r="U6915">
        <v>39.244999999999997</v>
      </c>
      <c r="V6915">
        <v>213.49009321845224</v>
      </c>
      <c r="Y6915">
        <v>39.244999999999997</v>
      </c>
      <c r="Z6915">
        <v>-21.862747302035434</v>
      </c>
    </row>
    <row r="6916" spans="2:26" x14ac:dyDescent="0.25">
      <c r="B6916">
        <v>39.186</v>
      </c>
      <c r="C6916">
        <v>-475.89614355672757</v>
      </c>
      <c r="F6916">
        <v>39.186</v>
      </c>
      <c r="G6916">
        <v>135.82008859816005</v>
      </c>
      <c r="J6916">
        <v>39.186</v>
      </c>
      <c r="K6916">
        <v>-11.391736808992686</v>
      </c>
      <c r="Q6916">
        <v>39.25</v>
      </c>
      <c r="R6916">
        <v>18.623250546337712</v>
      </c>
      <c r="U6916">
        <v>39.25</v>
      </c>
      <c r="V6916">
        <v>213.33883940047215</v>
      </c>
      <c r="Y6916">
        <v>39.25</v>
      </c>
      <c r="Z6916">
        <v>-21.907343913321601</v>
      </c>
    </row>
    <row r="6917" spans="2:26" x14ac:dyDescent="0.25">
      <c r="B6917">
        <v>39.19</v>
      </c>
      <c r="C6917">
        <v>-476.38712457044107</v>
      </c>
      <c r="F6917">
        <v>39.19</v>
      </c>
      <c r="G6917">
        <v>135.72039368392564</v>
      </c>
      <c r="J6917">
        <v>39.19</v>
      </c>
      <c r="K6917">
        <v>-11.421438769647576</v>
      </c>
      <c r="Q6917">
        <v>39.253999999999998</v>
      </c>
      <c r="R6917">
        <v>18.161455557341522</v>
      </c>
      <c r="U6917">
        <v>39.253999999999998</v>
      </c>
      <c r="V6917">
        <v>213.21773498938427</v>
      </c>
      <c r="Y6917">
        <v>39.253999999999998</v>
      </c>
      <c r="Z6917">
        <v>-21.943034328631445</v>
      </c>
    </row>
    <row r="6918" spans="2:26" x14ac:dyDescent="0.25">
      <c r="B6918">
        <v>39.192999999999998</v>
      </c>
      <c r="C6918">
        <v>-476.75539671828801</v>
      </c>
      <c r="F6918">
        <v>39.192999999999998</v>
      </c>
      <c r="G6918">
        <v>135.64558956526702</v>
      </c>
      <c r="J6918">
        <v>39.192999999999998</v>
      </c>
      <c r="K6918">
        <v>-11.443721177411245</v>
      </c>
      <c r="Q6918">
        <v>39.258000000000003</v>
      </c>
      <c r="R6918">
        <v>17.699523452095089</v>
      </c>
      <c r="U6918">
        <v>39.258000000000003</v>
      </c>
      <c r="V6918">
        <v>213.09654044786259</v>
      </c>
      <c r="Y6918">
        <v>39.258000000000003</v>
      </c>
      <c r="Z6918">
        <v>-21.978736413803407</v>
      </c>
    </row>
    <row r="6919" spans="2:26" x14ac:dyDescent="0.25">
      <c r="B6919">
        <v>39.197000000000003</v>
      </c>
      <c r="C6919">
        <v>-477.24647471255685</v>
      </c>
      <c r="F6919">
        <v>39.197000000000003</v>
      </c>
      <c r="G6919">
        <v>135.54580681932885</v>
      </c>
      <c r="J6919">
        <v>39.197000000000003</v>
      </c>
      <c r="K6919">
        <v>-11.473438971659714</v>
      </c>
      <c r="Q6919">
        <v>39.262</v>
      </c>
      <c r="R6919">
        <v>17.237454235198182</v>
      </c>
      <c r="U6919">
        <v>39.262</v>
      </c>
      <c r="V6919">
        <v>212.97525574305214</v>
      </c>
      <c r="Y6919">
        <v>39.262</v>
      </c>
      <c r="Z6919">
        <v>-22.014450170736144</v>
      </c>
    </row>
    <row r="6920" spans="2:26" x14ac:dyDescent="0.25">
      <c r="B6920">
        <v>39.200000000000003</v>
      </c>
      <c r="C6920">
        <v>-477.61481951999713</v>
      </c>
      <c r="F6920">
        <v>39.200000000000003</v>
      </c>
      <c r="G6920">
        <v>135.47093681197703</v>
      </c>
      <c r="J6920">
        <v>39.200000000000003</v>
      </c>
      <c r="K6920">
        <v>-11.495733255859729</v>
      </c>
      <c r="Q6920">
        <v>39.265999999999998</v>
      </c>
      <c r="R6920">
        <v>16.775247911261257</v>
      </c>
      <c r="U6920">
        <v>39.265999999999998</v>
      </c>
      <c r="V6920">
        <v>212.85388084208952</v>
      </c>
      <c r="Y6920">
        <v>39.265999999999998</v>
      </c>
      <c r="Z6920">
        <v>-22.050175601328693</v>
      </c>
    </row>
    <row r="6921" spans="2:26" x14ac:dyDescent="0.25">
      <c r="B6921">
        <v>39.204000000000001</v>
      </c>
      <c r="C6921">
        <v>-478.10599429257218</v>
      </c>
      <c r="F6921">
        <v>39.204000000000001</v>
      </c>
      <c r="G6921">
        <v>135.37106619455722</v>
      </c>
      <c r="J6921">
        <v>39.204000000000001</v>
      </c>
      <c r="K6921">
        <v>-11.525466887011472</v>
      </c>
      <c r="Q6921">
        <v>39.268999999999998</v>
      </c>
      <c r="R6921">
        <v>16.42850319459745</v>
      </c>
      <c r="U6921">
        <v>39.268999999999998</v>
      </c>
      <c r="V6921">
        <v>212.7627904553693</v>
      </c>
      <c r="Y6921">
        <v>39.268999999999998</v>
      </c>
      <c r="Z6921">
        <v>-22.076977336254846</v>
      </c>
    </row>
    <row r="6922" spans="2:26" x14ac:dyDescent="0.25">
      <c r="B6922">
        <v>39.207999999999998</v>
      </c>
      <c r="C6922">
        <v>-478.59722427615111</v>
      </c>
      <c r="F6922">
        <v>39.207999999999998</v>
      </c>
      <c r="G6922">
        <v>135.27114534699763</v>
      </c>
      <c r="J6922">
        <v>39.207999999999998</v>
      </c>
      <c r="K6922">
        <v>-11.55520956930847</v>
      </c>
      <c r="Q6922">
        <v>39.273000000000003</v>
      </c>
      <c r="R6922">
        <v>15.966056944484361</v>
      </c>
      <c r="U6922">
        <v>39.273000000000003</v>
      </c>
      <c r="V6922">
        <v>212.64125763204149</v>
      </c>
      <c r="Y6922">
        <v>39.273000000000003</v>
      </c>
      <c r="Z6922">
        <v>-22.112723200322112</v>
      </c>
    </row>
    <row r="6923" spans="2:26" x14ac:dyDescent="0.25">
      <c r="B6923">
        <v>39.212000000000003</v>
      </c>
      <c r="C6923">
        <v>-479.08850940458728</v>
      </c>
      <c r="F6923">
        <v>39.212000000000003</v>
      </c>
      <c r="G6923">
        <v>135.17117425630255</v>
      </c>
      <c r="J6923">
        <v>39.212000000000003</v>
      </c>
      <c r="K6923">
        <v>-11.584961303831616</v>
      </c>
      <c r="Q6923">
        <v>39.277000000000001</v>
      </c>
      <c r="R6923">
        <v>15.503473600092374</v>
      </c>
      <c r="U6923">
        <v>39.277000000000001</v>
      </c>
      <c r="V6923">
        <v>212.51963452215105</v>
      </c>
      <c r="Y6923">
        <v>39.277000000000001</v>
      </c>
      <c r="Z6923">
        <v>-22.148480743272376</v>
      </c>
    </row>
    <row r="6924" spans="2:26" x14ac:dyDescent="0.25">
      <c r="B6924">
        <v>39.216000000000001</v>
      </c>
      <c r="C6924">
        <v>-479.57984961169245</v>
      </c>
      <c r="F6924">
        <v>39.216000000000001</v>
      </c>
      <c r="G6924">
        <v>135.07115290947456</v>
      </c>
      <c r="J6924">
        <v>39.216000000000001</v>
      </c>
      <c r="K6924">
        <v>-11.614722091661829</v>
      </c>
      <c r="Q6924">
        <v>39.280999999999999</v>
      </c>
      <c r="R6924">
        <v>15.040753166087423</v>
      </c>
      <c r="U6924">
        <v>39.280999999999999</v>
      </c>
      <c r="V6924">
        <v>212.39792109280725</v>
      </c>
      <c r="Y6924">
        <v>39.280999999999999</v>
      </c>
      <c r="Z6924">
        <v>-22.184249967005403</v>
      </c>
    </row>
    <row r="6925" spans="2:26" x14ac:dyDescent="0.25">
      <c r="B6925">
        <v>39.219000000000001</v>
      </c>
      <c r="C6925">
        <v>-479.94839087256128</v>
      </c>
      <c r="F6925">
        <v>39.219000000000001</v>
      </c>
      <c r="G6925">
        <v>134.99610391094592</v>
      </c>
      <c r="J6925">
        <v>39.219000000000001</v>
      </c>
      <c r="K6925">
        <v>-11.637048624417542</v>
      </c>
      <c r="Q6925">
        <v>39.283999999999999</v>
      </c>
      <c r="R6925">
        <v>14.693622878340019</v>
      </c>
      <c r="U6925">
        <v>39.283999999999999</v>
      </c>
      <c r="V6925">
        <v>212.30657672886881</v>
      </c>
      <c r="Y6925">
        <v>39.283999999999999</v>
      </c>
      <c r="Z6925">
        <v>-22.211084551461827</v>
      </c>
    </row>
    <row r="6926" spans="2:26" x14ac:dyDescent="0.25">
      <c r="B6926">
        <v>39.222000000000001</v>
      </c>
      <c r="C6926">
        <v>-480.31696304997831</v>
      </c>
      <c r="F6926">
        <v>39.222000000000001</v>
      </c>
      <c r="G6926">
        <v>134.9210266305443</v>
      </c>
      <c r="J6926">
        <v>39.222000000000001</v>
      </c>
      <c r="K6926">
        <v>-11.659380250722602</v>
      </c>
      <c r="Q6926">
        <v>39.287999999999997</v>
      </c>
      <c r="R6926">
        <v>14.230662548787048</v>
      </c>
      <c r="U6926">
        <v>39.287999999999997</v>
      </c>
      <c r="V6926">
        <v>212.18470516131853</v>
      </c>
      <c r="Y6926">
        <v>39.287999999999997</v>
      </c>
      <c r="Z6926">
        <v>-22.246874221136569</v>
      </c>
    </row>
    <row r="6927" spans="2:26" x14ac:dyDescent="0.25">
      <c r="B6927">
        <v>39.225000000000001</v>
      </c>
      <c r="C6927">
        <v>-480.68556611597523</v>
      </c>
      <c r="F6927">
        <v>39.225000000000001</v>
      </c>
      <c r="G6927">
        <v>134.8459210627841</v>
      </c>
      <c r="J6927">
        <v>39.225000000000001</v>
      </c>
      <c r="K6927">
        <v>-11.681716971033037</v>
      </c>
      <c r="Q6927">
        <v>39.292000000000002</v>
      </c>
      <c r="R6927">
        <v>13.767565142527982</v>
      </c>
      <c r="U6927">
        <v>39.292000000000002</v>
      </c>
      <c r="V6927">
        <v>212.06274318382927</v>
      </c>
      <c r="Y6927">
        <v>39.292000000000002</v>
      </c>
      <c r="Z6927">
        <v>-22.282675576819489</v>
      </c>
    </row>
    <row r="6928" spans="2:26" x14ac:dyDescent="0.25">
      <c r="B6928">
        <v>39.228999999999999</v>
      </c>
      <c r="C6928">
        <v>-481.17708487118489</v>
      </c>
      <c r="F6928">
        <v>39.228999999999999</v>
      </c>
      <c r="G6928">
        <v>134.74573629372827</v>
      </c>
      <c r="J6928">
        <v>39.228999999999999</v>
      </c>
      <c r="K6928">
        <v>-11.711507189577073</v>
      </c>
      <c r="Q6928">
        <v>39.295999999999999</v>
      </c>
      <c r="R6928">
        <v>13.304330664286962</v>
      </c>
      <c r="U6928">
        <v>39.295999999999999</v>
      </c>
      <c r="V6928">
        <v>211.94069076348458</v>
      </c>
      <c r="Y6928">
        <v>39.295999999999999</v>
      </c>
      <c r="Z6928">
        <v>-22.318488620410921</v>
      </c>
    </row>
    <row r="6929" spans="2:26" x14ac:dyDescent="0.25">
      <c r="B6929">
        <v>39.232999999999997</v>
      </c>
      <c r="C6929">
        <v>-481.66865842333505</v>
      </c>
      <c r="F6929">
        <v>39.232999999999997</v>
      </c>
      <c r="G6929">
        <v>134.64550121327187</v>
      </c>
      <c r="J6929">
        <v>39.232999999999997</v>
      </c>
      <c r="K6929">
        <v>-11.741306466022774</v>
      </c>
      <c r="Q6929">
        <v>39.301000000000002</v>
      </c>
      <c r="R6929">
        <v>12.725094816226655</v>
      </c>
      <c r="U6929">
        <v>39.301000000000002</v>
      </c>
      <c r="V6929">
        <v>211.78799800262848</v>
      </c>
      <c r="Y6929">
        <v>39.301000000000002</v>
      </c>
      <c r="Z6929">
        <v>-22.363271363917409</v>
      </c>
    </row>
    <row r="6930" spans="2:26" x14ac:dyDescent="0.25">
      <c r="B6930">
        <v>39.237000000000002</v>
      </c>
      <c r="C6930">
        <v>-482.16028670603441</v>
      </c>
      <c r="F6930">
        <v>39.237000000000002</v>
      </c>
      <c r="G6930">
        <v>134.54521580840412</v>
      </c>
      <c r="J6930">
        <v>39.237000000000002</v>
      </c>
      <c r="K6930">
        <v>-11.771114801451372</v>
      </c>
      <c r="Q6930">
        <v>39.305999999999997</v>
      </c>
      <c r="R6930">
        <v>12.145644809876156</v>
      </c>
      <c r="U6930">
        <v>39.305999999999997</v>
      </c>
      <c r="V6930">
        <v>211.63516380904355</v>
      </c>
      <c r="Y6930">
        <v>39.305999999999997</v>
      </c>
      <c r="Z6930">
        <v>-22.408072376463668</v>
      </c>
    </row>
    <row r="6931" spans="2:26" x14ac:dyDescent="0.25">
      <c r="B6931">
        <v>39.24</v>
      </c>
      <c r="C6931">
        <v>-482.52904379502115</v>
      </c>
      <c r="F6931">
        <v>39.24</v>
      </c>
      <c r="G6931">
        <v>134.46996872153051</v>
      </c>
      <c r="J6931">
        <v>39.24</v>
      </c>
      <c r="K6931">
        <v>-11.793476998630663</v>
      </c>
      <c r="Q6931">
        <v>39.311</v>
      </c>
      <c r="R6931">
        <v>11.565980654552103</v>
      </c>
      <c r="U6931">
        <v>39.311</v>
      </c>
      <c r="V6931">
        <v>211.48218811838967</v>
      </c>
      <c r="Y6931">
        <v>39.311</v>
      </c>
      <c r="Z6931">
        <v>-22.452891661763051</v>
      </c>
    </row>
    <row r="6932" spans="2:26" x14ac:dyDescent="0.25">
      <c r="B6932">
        <v>39.244999999999997</v>
      </c>
      <c r="C6932">
        <v>-483.14370719731505</v>
      </c>
      <c r="F6932">
        <v>39.244999999999997</v>
      </c>
      <c r="G6932">
        <v>134.34449397338142</v>
      </c>
      <c r="J6932">
        <v>39.244999999999997</v>
      </c>
      <c r="K6932">
        <v>-11.830758653581949</v>
      </c>
      <c r="Q6932">
        <v>39.316000000000003</v>
      </c>
      <c r="R6932">
        <v>10.986102359606829</v>
      </c>
      <c r="U6932">
        <v>39.316000000000003</v>
      </c>
      <c r="V6932">
        <v>211.32907086631019</v>
      </c>
      <c r="Y6932">
        <v>39.316000000000003</v>
      </c>
      <c r="Z6932">
        <v>-22.497729223529294</v>
      </c>
    </row>
    <row r="6933" spans="2:26" x14ac:dyDescent="0.25">
      <c r="B6933">
        <v>39.247999999999998</v>
      </c>
      <c r="C6933">
        <v>-483.51254614536151</v>
      </c>
      <c r="F6933">
        <v>39.247999999999998</v>
      </c>
      <c r="G6933">
        <v>134.26917135352653</v>
      </c>
      <c r="J6933">
        <v>39.247999999999998</v>
      </c>
      <c r="K6933">
        <v>-11.853134443087637</v>
      </c>
      <c r="Q6933">
        <v>39.320999999999998</v>
      </c>
      <c r="R6933">
        <v>10.406009934430184</v>
      </c>
      <c r="U6933">
        <v>39.320999999999998</v>
      </c>
      <c r="V6933">
        <v>211.17581198843061</v>
      </c>
      <c r="Y6933">
        <v>39.320999999999998</v>
      </c>
      <c r="Z6933">
        <v>-22.542585065476562</v>
      </c>
    </row>
    <row r="6934" spans="2:26" x14ac:dyDescent="0.25">
      <c r="B6934">
        <v>39.252000000000002</v>
      </c>
      <c r="C6934">
        <v>-484.00437907564788</v>
      </c>
      <c r="F6934">
        <v>39.252000000000002</v>
      </c>
      <c r="G6934">
        <v>134.16869711620132</v>
      </c>
      <c r="J6934">
        <v>39.252000000000002</v>
      </c>
      <c r="K6934">
        <v>-11.882976759332106</v>
      </c>
      <c r="Q6934">
        <v>39.326000000000001</v>
      </c>
      <c r="R6934">
        <v>9.8257033884440794</v>
      </c>
      <c r="U6934">
        <v>39.326000000000001</v>
      </c>
      <c r="V6934">
        <v>211.02241142035771</v>
      </c>
      <c r="Y6934">
        <v>39.326000000000001</v>
      </c>
      <c r="Z6934">
        <v>-22.587459191319741</v>
      </c>
    </row>
    <row r="6935" spans="2:26" x14ac:dyDescent="0.25">
      <c r="B6935">
        <v>39.255000000000003</v>
      </c>
      <c r="C6935">
        <v>-484.37328948661911</v>
      </c>
      <c r="F6935">
        <v>39.255000000000003</v>
      </c>
      <c r="G6935">
        <v>134.09330837294721</v>
      </c>
      <c r="J6935">
        <v>39.255000000000003</v>
      </c>
      <c r="K6935">
        <v>-11.905364444784578</v>
      </c>
      <c r="Q6935">
        <v>39.332000000000001</v>
      </c>
      <c r="R6935">
        <v>9.1290529071146089</v>
      </c>
      <c r="U6935">
        <v>39.332000000000001</v>
      </c>
      <c r="V6935">
        <v>210.83814361692501</v>
      </c>
      <c r="Y6935">
        <v>39.332000000000001</v>
      </c>
      <c r="Z6935">
        <v>-22.641332282305161</v>
      </c>
    </row>
    <row r="6936" spans="2:26" x14ac:dyDescent="0.25">
      <c r="B6936">
        <v>39.258000000000003</v>
      </c>
      <c r="C6936">
        <v>-484.74223047773194</v>
      </c>
      <c r="F6936">
        <v>39.258000000000003</v>
      </c>
      <c r="G6936">
        <v>134.01789128193644</v>
      </c>
      <c r="J6936">
        <v>39.258000000000003</v>
      </c>
      <c r="K6936">
        <v>-11.927757229260276</v>
      </c>
      <c r="Q6936">
        <v>39.337000000000003</v>
      </c>
      <c r="R6936">
        <v>8.5482753286954072</v>
      </c>
      <c r="U6936">
        <v>39.337000000000003</v>
      </c>
      <c r="V6936">
        <v>210.6844311036788</v>
      </c>
      <c r="Y6936">
        <v>39.337000000000003</v>
      </c>
      <c r="Z6936">
        <v>-22.686246645797613</v>
      </c>
    </row>
    <row r="6937" spans="2:26" x14ac:dyDescent="0.25">
      <c r="B6937">
        <v>39.262</v>
      </c>
      <c r="C6937">
        <v>-485.23419931972762</v>
      </c>
      <c r="F6937">
        <v>39.262</v>
      </c>
      <c r="G6937">
        <v>133.91729105458046</v>
      </c>
      <c r="J6937">
        <v>39.262</v>
      </c>
      <c r="K6937">
        <v>-11.95762220783055</v>
      </c>
      <c r="Q6937">
        <v>39.341999999999999</v>
      </c>
      <c r="R6937">
        <v>7.9672836598627406</v>
      </c>
      <c r="U6937">
        <v>39.341999999999999</v>
      </c>
      <c r="V6937">
        <v>210.5305766940651</v>
      </c>
      <c r="Y6937">
        <v>39.341999999999999</v>
      </c>
      <c r="Z6937">
        <v>-22.73117930507637</v>
      </c>
    </row>
    <row r="6938" spans="2:26" x14ac:dyDescent="0.25">
      <c r="B6938">
        <v>39.265999999999998</v>
      </c>
      <c r="C6938">
        <v>-485.72622240975829</v>
      </c>
      <c r="F6938">
        <v>39.265999999999998</v>
      </c>
      <c r="G6938">
        <v>133.81664040841531</v>
      </c>
      <c r="J6938">
        <v>39.265999999999998</v>
      </c>
      <c r="K6938">
        <v>-11.987496253223764</v>
      </c>
      <c r="Q6938">
        <v>39.347999999999999</v>
      </c>
      <c r="R6938">
        <v>7.2698110713975517</v>
      </c>
      <c r="U6938">
        <v>39.347999999999999</v>
      </c>
      <c r="V6938">
        <v>210.34576400855241</v>
      </c>
      <c r="Y6938">
        <v>39.347999999999999</v>
      </c>
      <c r="Z6938">
        <v>-22.785122651882364</v>
      </c>
    </row>
    <row r="6939" spans="2:26" x14ac:dyDescent="0.25">
      <c r="B6939">
        <v>39.270000000000003</v>
      </c>
      <c r="C6939">
        <v>-486.21829968111001</v>
      </c>
      <c r="F6939">
        <v>39.270000000000003</v>
      </c>
      <c r="G6939">
        <v>133.71593933041044</v>
      </c>
      <c r="J6939">
        <v>39.270000000000003</v>
      </c>
      <c r="K6939">
        <v>-12.017379366521634</v>
      </c>
      <c r="Q6939">
        <v>39.353999999999999</v>
      </c>
      <c r="R6939">
        <v>6.5720302231321135</v>
      </c>
      <c r="U6939">
        <v>39.353999999999999</v>
      </c>
      <c r="V6939">
        <v>210.16074678800445</v>
      </c>
      <c r="Y6939">
        <v>39.353999999999999</v>
      </c>
      <c r="Z6939">
        <v>-22.839092356396666</v>
      </c>
    </row>
    <row r="6940" spans="2:26" x14ac:dyDescent="0.25">
      <c r="B6940">
        <v>39.274000000000001</v>
      </c>
      <c r="C6940">
        <v>-486.71043106702609</v>
      </c>
      <c r="F6940">
        <v>39.274000000000001</v>
      </c>
      <c r="G6940">
        <v>133.61518780753352</v>
      </c>
      <c r="J6940">
        <v>39.274000000000001</v>
      </c>
      <c r="K6940">
        <v>-12.047271548805693</v>
      </c>
      <c r="Q6940">
        <v>39.36</v>
      </c>
      <c r="R6940">
        <v>5.8739411317511063</v>
      </c>
      <c r="U6940">
        <v>39.36</v>
      </c>
      <c r="V6940">
        <v>209.97552492095238</v>
      </c>
      <c r="Y6940">
        <v>39.36</v>
      </c>
      <c r="Z6940">
        <v>-22.893088425044031</v>
      </c>
    </row>
    <row r="6941" spans="2:26" x14ac:dyDescent="0.25">
      <c r="B6941">
        <v>39.277000000000001</v>
      </c>
      <c r="C6941">
        <v>-487.07956507896802</v>
      </c>
      <c r="F6941">
        <v>39.277000000000001</v>
      </c>
      <c r="G6941">
        <v>133.53959105308689</v>
      </c>
      <c r="J6941">
        <v>39.277000000000001</v>
      </c>
      <c r="K6941">
        <v>-12.069696637691631</v>
      </c>
      <c r="Q6941">
        <v>39.366</v>
      </c>
      <c r="R6941">
        <v>5.1755438140106058</v>
      </c>
      <c r="U6941">
        <v>39.366</v>
      </c>
      <c r="V6941">
        <v>209.79009829589015</v>
      </c>
      <c r="Y6941">
        <v>39.366</v>
      </c>
      <c r="Z6941">
        <v>-22.947110864250124</v>
      </c>
    </row>
    <row r="6942" spans="2:26" x14ac:dyDescent="0.25">
      <c r="B6942">
        <v>39.280999999999999</v>
      </c>
      <c r="C6942">
        <v>-487.5717910046269</v>
      </c>
      <c r="F6942">
        <v>39.280999999999999</v>
      </c>
      <c r="G6942">
        <v>133.43875122031614</v>
      </c>
      <c r="J6942">
        <v>39.280999999999999</v>
      </c>
      <c r="K6942">
        <v>-12.099604693304467</v>
      </c>
      <c r="Q6942">
        <v>39.372</v>
      </c>
      <c r="R6942">
        <v>4.4768382867437673</v>
      </c>
      <c r="U6942">
        <v>39.372</v>
      </c>
      <c r="V6942">
        <v>209.60446680127583</v>
      </c>
      <c r="Y6942">
        <v>39.372</v>
      </c>
      <c r="Z6942">
        <v>-23.001159680441692</v>
      </c>
    </row>
    <row r="6943" spans="2:26" x14ac:dyDescent="0.25">
      <c r="B6943">
        <v>39.283999999999999</v>
      </c>
      <c r="C6943">
        <v>-487.94099584460969</v>
      </c>
      <c r="F6943">
        <v>39.283999999999999</v>
      </c>
      <c r="G6943">
        <v>133.36308821847524</v>
      </c>
      <c r="J6943">
        <v>39.283999999999999</v>
      </c>
      <c r="K6943">
        <v>-12.122041688429416</v>
      </c>
      <c r="Q6943">
        <v>39.378</v>
      </c>
      <c r="R6943">
        <v>3.7778245668546866</v>
      </c>
      <c r="U6943">
        <v>39.378</v>
      </c>
      <c r="V6943">
        <v>209.41863032552965</v>
      </c>
      <c r="Y6943">
        <v>39.378</v>
      </c>
      <c r="Z6943">
        <v>-23.05523488004653</v>
      </c>
    </row>
    <row r="6944" spans="2:26" x14ac:dyDescent="0.25">
      <c r="B6944">
        <v>39.287999999999997</v>
      </c>
      <c r="C6944">
        <v>-488.43331610524501</v>
      </c>
      <c r="F6944">
        <v>39.287999999999997</v>
      </c>
      <c r="G6944">
        <v>133.26216003587729</v>
      </c>
      <c r="J6944">
        <v>39.287999999999997</v>
      </c>
      <c r="K6944">
        <v>-12.151965620683963</v>
      </c>
      <c r="Q6944">
        <v>39.384</v>
      </c>
      <c r="R6944">
        <v>3.0785026713238572</v>
      </c>
      <c r="U6944">
        <v>39.384</v>
      </c>
      <c r="V6944">
        <v>209.23258875703553</v>
      </c>
      <c r="Y6944">
        <v>39.384</v>
      </c>
      <c r="Z6944">
        <v>-23.109336469493432</v>
      </c>
    </row>
    <row r="6945" spans="2:26" x14ac:dyDescent="0.25">
      <c r="B6945">
        <v>39.292000000000002</v>
      </c>
      <c r="C6945">
        <v>-488.92569017956566</v>
      </c>
      <c r="F6945">
        <v>39.292000000000002</v>
      </c>
      <c r="G6945">
        <v>133.16118134972942</v>
      </c>
      <c r="J6945">
        <v>39.292000000000002</v>
      </c>
      <c r="K6945">
        <v>-12.181898626792798</v>
      </c>
      <c r="Q6945">
        <v>39.389000000000003</v>
      </c>
      <c r="R6945">
        <v>2.495499025399166</v>
      </c>
      <c r="U6945">
        <v>39.389000000000003</v>
      </c>
      <c r="V6945">
        <v>209.07739736800198</v>
      </c>
      <c r="Y6945">
        <v>39.389000000000003</v>
      </c>
      <c r="Z6945">
        <v>-23.154441290911794</v>
      </c>
    </row>
    <row r="6946" spans="2:26" x14ac:dyDescent="0.25">
      <c r="B6946">
        <v>39.295999999999999</v>
      </c>
      <c r="C6946">
        <v>-489.4181180005985</v>
      </c>
      <c r="F6946">
        <v>39.295999999999999</v>
      </c>
      <c r="G6946">
        <v>133.06015214698607</v>
      </c>
      <c r="J6946">
        <v>39.295999999999999</v>
      </c>
      <c r="K6946">
        <v>-12.211840707837776</v>
      </c>
      <c r="Q6946">
        <v>39.395000000000003</v>
      </c>
      <c r="R6946">
        <v>1.7956121855348179</v>
      </c>
      <c r="U6946">
        <v>39.395000000000003</v>
      </c>
      <c r="V6946">
        <v>208.89097950612376</v>
      </c>
      <c r="Y6946">
        <v>39.395000000000003</v>
      </c>
      <c r="Z6946">
        <v>-23.20859127843632</v>
      </c>
    </row>
    <row r="6947" spans="2:26" x14ac:dyDescent="0.25">
      <c r="B6947">
        <v>39.298999999999999</v>
      </c>
      <c r="C6947">
        <v>-489.78747409734433</v>
      </c>
      <c r="F6947">
        <v>39.298999999999999</v>
      </c>
      <c r="G6947">
        <v>132.98434708556323</v>
      </c>
      <c r="J6947">
        <v>39.298999999999999</v>
      </c>
      <c r="K6947">
        <v>-12.234303224699229</v>
      </c>
      <c r="Q6947">
        <v>39.4</v>
      </c>
      <c r="R6947">
        <v>1.2121377766910051</v>
      </c>
      <c r="U6947">
        <v>39.4</v>
      </c>
      <c r="V6947">
        <v>208.73547438283475</v>
      </c>
      <c r="Y6947">
        <v>39.4</v>
      </c>
      <c r="Z6947">
        <v>-23.253736440592707</v>
      </c>
    </row>
    <row r="6948" spans="2:26" x14ac:dyDescent="0.25">
      <c r="B6948">
        <v>39.302999999999997</v>
      </c>
      <c r="C6948">
        <v>-490.27999581385939</v>
      </c>
      <c r="F6948">
        <v>39.302999999999997</v>
      </c>
      <c r="G6948">
        <v>132.88322944737803</v>
      </c>
      <c r="J6948">
        <v>39.302999999999997</v>
      </c>
      <c r="K6948">
        <v>-12.264261189485989</v>
      </c>
      <c r="Q6948">
        <v>39.405000000000001</v>
      </c>
      <c r="R6948">
        <v>0.62844940065661703</v>
      </c>
      <c r="U6948">
        <v>39.405000000000001</v>
      </c>
      <c r="V6948">
        <v>208.57982654960122</v>
      </c>
      <c r="Y6948">
        <v>39.405000000000001</v>
      </c>
      <c r="Z6948">
        <v>-23.298899945404148</v>
      </c>
    </row>
    <row r="6949" spans="2:26" x14ac:dyDescent="0.25">
      <c r="B6949">
        <v>39.307000000000002</v>
      </c>
      <c r="C6949">
        <v>-490.77257109271613</v>
      </c>
      <c r="F6949">
        <v>39.307000000000002</v>
      </c>
      <c r="G6949">
        <v>132.78206125670783</v>
      </c>
      <c r="J6949">
        <v>39.307000000000002</v>
      </c>
      <c r="K6949">
        <v>-12.294228232184434</v>
      </c>
      <c r="Q6949">
        <v>39.409999999999997</v>
      </c>
      <c r="R6949">
        <v>4.4547067456786493E-2</v>
      </c>
      <c r="U6949">
        <v>39.409999999999997</v>
      </c>
      <c r="V6949">
        <v>208.42403594173379</v>
      </c>
      <c r="Y6949">
        <v>39.409999999999997</v>
      </c>
      <c r="Z6949">
        <v>-23.344081796593546</v>
      </c>
    </row>
    <row r="6950" spans="2:26" x14ac:dyDescent="0.25">
      <c r="B6950">
        <v>39.311</v>
      </c>
      <c r="C6950">
        <v>-491.26519986679455</v>
      </c>
      <c r="F6950">
        <v>39.311</v>
      </c>
      <c r="G6950">
        <v>132.68084250049799</v>
      </c>
      <c r="J6950">
        <v>39.311</v>
      </c>
      <c r="K6950">
        <v>-12.324204353876635</v>
      </c>
      <c r="Q6950">
        <v>39.414000000000001</v>
      </c>
      <c r="R6950">
        <v>-0.4227288415069701</v>
      </c>
      <c r="U6950">
        <v>39.414000000000001</v>
      </c>
      <c r="V6950">
        <v>208.29930061421967</v>
      </c>
      <c r="Y6950">
        <v>39.414000000000001</v>
      </c>
      <c r="Z6950">
        <v>-23.380240489439718</v>
      </c>
    </row>
    <row r="6951" spans="2:26" x14ac:dyDescent="0.25">
      <c r="B6951">
        <v>39.314</v>
      </c>
      <c r="C6951">
        <v>-491.63470651319676</v>
      </c>
      <c r="F6951">
        <v>39.314</v>
      </c>
      <c r="G6951">
        <v>132.6048952418501</v>
      </c>
      <c r="J6951">
        <v>39.314</v>
      </c>
      <c r="K6951">
        <v>-12.346692403886447</v>
      </c>
      <c r="Q6951">
        <v>39.417999999999999</v>
      </c>
      <c r="R6951">
        <v>-0.89014167145382217</v>
      </c>
      <c r="U6951">
        <v>39.417999999999999</v>
      </c>
      <c r="V6951">
        <v>208.17447383638873</v>
      </c>
      <c r="Y6951">
        <v>39.417999999999999</v>
      </c>
      <c r="Z6951">
        <v>-23.416410928257566</v>
      </c>
    </row>
    <row r="6952" spans="2:26" x14ac:dyDescent="0.25">
      <c r="B6952">
        <v>39.317999999999998</v>
      </c>
      <c r="C6952">
        <v>-492.12742874229457</v>
      </c>
      <c r="F6952">
        <v>39.317999999999998</v>
      </c>
      <c r="G6952">
        <v>132.50358796452429</v>
      </c>
      <c r="J6952">
        <v>39.317999999999998</v>
      </c>
      <c r="K6952">
        <v>-12.376684416421636</v>
      </c>
      <c r="Q6952">
        <v>39.421999999999997</v>
      </c>
      <c r="R6952">
        <v>-1.35769141720397</v>
      </c>
      <c r="U6952">
        <v>39.421999999999997</v>
      </c>
      <c r="V6952">
        <v>208.04955557509487</v>
      </c>
      <c r="Y6952">
        <v>39.421999999999997</v>
      </c>
      <c r="Z6952">
        <v>-23.452593114954173</v>
      </c>
    </row>
    <row r="6953" spans="2:26" x14ac:dyDescent="0.25">
      <c r="B6953">
        <v>39.322000000000003</v>
      </c>
      <c r="C6953">
        <v>-492.62020428183882</v>
      </c>
      <c r="F6953">
        <v>39.322000000000003</v>
      </c>
      <c r="G6953">
        <v>132.40223008574446</v>
      </c>
      <c r="J6953">
        <v>39.322000000000003</v>
      </c>
      <c r="K6953">
        <v>-12.406685510926646</v>
      </c>
      <c r="Q6953">
        <v>39.426000000000002</v>
      </c>
      <c r="R6953">
        <v>-1.8253780735610157</v>
      </c>
      <c r="U6953">
        <v>39.426000000000002</v>
      </c>
      <c r="V6953">
        <v>207.92454579718472</v>
      </c>
      <c r="Y6953">
        <v>39.426000000000002</v>
      </c>
      <c r="Z6953">
        <v>-23.488787051436706</v>
      </c>
    </row>
    <row r="6954" spans="2:26" x14ac:dyDescent="0.25">
      <c r="B6954">
        <v>39.325000000000003</v>
      </c>
      <c r="C6954">
        <v>-492.9898208810132</v>
      </c>
      <c r="F6954">
        <v>39.325000000000003</v>
      </c>
      <c r="G6954">
        <v>132.32617846159661</v>
      </c>
      <c r="J6954">
        <v>39.325000000000003</v>
      </c>
      <c r="K6954">
        <v>-12.42919229249912</v>
      </c>
      <c r="Q6954">
        <v>39.43</v>
      </c>
      <c r="R6954">
        <v>-2.2932016353149187</v>
      </c>
      <c r="U6954">
        <v>39.43</v>
      </c>
      <c r="V6954">
        <v>207.79944446949824</v>
      </c>
      <c r="Y6954">
        <v>39.43</v>
      </c>
      <c r="Z6954">
        <v>-23.524992739612376</v>
      </c>
    </row>
    <row r="6955" spans="2:26" x14ac:dyDescent="0.25">
      <c r="B6955">
        <v>39.329000000000001</v>
      </c>
      <c r="C6955">
        <v>-493.48268955195431</v>
      </c>
      <c r="F6955">
        <v>39.329000000000001</v>
      </c>
      <c r="G6955">
        <v>132.22473199883558</v>
      </c>
      <c r="J6955">
        <v>39.329000000000001</v>
      </c>
      <c r="K6955">
        <v>-12.45920928305544</v>
      </c>
      <c r="Q6955">
        <v>39.433</v>
      </c>
      <c r="R6955">
        <v>-2.644159147654765</v>
      </c>
      <c r="U6955">
        <v>39.433</v>
      </c>
      <c r="V6955">
        <v>207.7055583742405</v>
      </c>
      <c r="Y6955">
        <v>39.433</v>
      </c>
      <c r="Z6955">
        <v>-23.552154718940304</v>
      </c>
    </row>
    <row r="6956" spans="2:26" x14ac:dyDescent="0.25">
      <c r="B6956">
        <v>39.332999999999998</v>
      </c>
      <c r="C6956">
        <v>-493.9756113482656</v>
      </c>
      <c r="F6956">
        <v>39.332999999999998</v>
      </c>
      <c r="G6956">
        <v>132.12323489868822</v>
      </c>
      <c r="J6956">
        <v>39.332999999999998</v>
      </c>
      <c r="K6956">
        <v>-12.489235358557917</v>
      </c>
      <c r="Q6956">
        <v>39.436</v>
      </c>
      <c r="R6956">
        <v>-2.9951936641313672</v>
      </c>
      <c r="U6956">
        <v>39.436</v>
      </c>
      <c r="V6956">
        <v>207.61162074958173</v>
      </c>
      <c r="Y6956">
        <v>39.436</v>
      </c>
      <c r="Z6956">
        <v>-23.579323310473459</v>
      </c>
    </row>
    <row r="6957" spans="2:26" x14ac:dyDescent="0.25">
      <c r="B6957">
        <v>39.335999999999999</v>
      </c>
      <c r="C6957">
        <v>-494.34533751849472</v>
      </c>
      <c r="F6957">
        <v>39.335999999999999</v>
      </c>
      <c r="G6957">
        <v>132.04707883493023</v>
      </c>
      <c r="J6957">
        <v>39.335999999999999</v>
      </c>
      <c r="K6957">
        <v>-12.511760877831843</v>
      </c>
      <c r="Q6957">
        <v>39.439</v>
      </c>
      <c r="R6957">
        <v>-3.34630518253147</v>
      </c>
      <c r="U6957">
        <v>39.439</v>
      </c>
      <c r="V6957">
        <v>207.517631581524</v>
      </c>
      <c r="Y6957">
        <v>39.439</v>
      </c>
      <c r="Z6957">
        <v>-23.606498515016686</v>
      </c>
    </row>
    <row r="6958" spans="2:26" x14ac:dyDescent="0.25">
      <c r="B6958">
        <v>39.338999999999999</v>
      </c>
      <c r="C6958">
        <v>-494.71509350540964</v>
      </c>
      <c r="F6958">
        <v>39.338999999999999</v>
      </c>
      <c r="G6958">
        <v>131.97089427477528</v>
      </c>
      <c r="J6958">
        <v>39.338999999999999</v>
      </c>
      <c r="K6958">
        <v>-12.534291508453446</v>
      </c>
      <c r="Q6958">
        <v>39.442999999999998</v>
      </c>
      <c r="R6958">
        <v>-3.814573650663025</v>
      </c>
      <c r="U6958">
        <v>39.442999999999998</v>
      </c>
      <c r="V6958">
        <v>207.3922324879625</v>
      </c>
      <c r="Y6958">
        <v>39.442999999999998</v>
      </c>
      <c r="Z6958">
        <v>-23.642742409370218</v>
      </c>
    </row>
    <row r="6959" spans="2:26" x14ac:dyDescent="0.25">
      <c r="B6959">
        <v>39.343000000000004</v>
      </c>
      <c r="C6959">
        <v>-495.20814782029856</v>
      </c>
      <c r="F6959">
        <v>39.343000000000004</v>
      </c>
      <c r="G6959">
        <v>131.86927052397232</v>
      </c>
      <c r="J6959">
        <v>39.343000000000004</v>
      </c>
      <c r="K6959">
        <v>-12.564340301056998</v>
      </c>
      <c r="Q6959">
        <v>39.445999999999998</v>
      </c>
      <c r="R6959">
        <v>-4.1658648315787481</v>
      </c>
      <c r="U6959">
        <v>39.445999999999998</v>
      </c>
      <c r="V6959">
        <v>207.29812299752675</v>
      </c>
      <c r="Y6959">
        <v>39.445999999999998</v>
      </c>
      <c r="Z6959">
        <v>-23.669933047400836</v>
      </c>
    </row>
    <row r="6960" spans="2:26" x14ac:dyDescent="0.25">
      <c r="B6960">
        <v>39.345999999999997</v>
      </c>
      <c r="C6960">
        <v>-495.57797326881587</v>
      </c>
      <c r="F6960">
        <v>39.345999999999997</v>
      </c>
      <c r="G6960">
        <v>131.79301945077214</v>
      </c>
      <c r="J6960">
        <v>39.345999999999997</v>
      </c>
      <c r="K6960">
        <v>-12.586882859932555</v>
      </c>
      <c r="Q6960">
        <v>39.450000000000003</v>
      </c>
      <c r="R6960">
        <v>-4.6343728416486023</v>
      </c>
      <c r="U6960">
        <v>39.450000000000003</v>
      </c>
      <c r="V6960">
        <v>207.17256342329839</v>
      </c>
      <c r="Y6960">
        <v>39.450000000000003</v>
      </c>
      <c r="Z6960">
        <v>-23.706197522659682</v>
      </c>
    </row>
    <row r="6961" spans="2:26" x14ac:dyDescent="0.25">
      <c r="B6961">
        <v>39.35</v>
      </c>
      <c r="C6961">
        <v>-496.0711200958317</v>
      </c>
      <c r="F6961">
        <v>39.35</v>
      </c>
      <c r="G6961">
        <v>131.69130699588322</v>
      </c>
      <c r="J6961">
        <v>39.35</v>
      </c>
      <c r="K6961">
        <v>-12.61694755853237</v>
      </c>
      <c r="Q6961">
        <v>39.451000000000001</v>
      </c>
      <c r="R6961">
        <v>-4.7515212309082848</v>
      </c>
      <c r="U6961">
        <v>39.451000000000001</v>
      </c>
      <c r="V6961">
        <v>207.14115919527427</v>
      </c>
      <c r="Y6961">
        <v>39.451000000000001</v>
      </c>
      <c r="Z6961">
        <v>-23.715265479390656</v>
      </c>
    </row>
    <row r="6962" spans="2:26" x14ac:dyDescent="0.25">
      <c r="B6962">
        <v>39.353000000000002</v>
      </c>
      <c r="C6962">
        <v>-496.44101485089823</v>
      </c>
      <c r="F6962">
        <v>39.353000000000002</v>
      </c>
      <c r="G6962">
        <v>131.61498937959681</v>
      </c>
      <c r="J6962">
        <v>39.353000000000002</v>
      </c>
      <c r="K6962">
        <v>-12.639502048148511</v>
      </c>
      <c r="Q6962">
        <v>39.451999999999998</v>
      </c>
      <c r="R6962">
        <v>-4.8686781746989176</v>
      </c>
      <c r="U6962">
        <v>39.451999999999998</v>
      </c>
      <c r="V6962">
        <v>207.10974923242571</v>
      </c>
      <c r="Y6962">
        <v>39.451999999999998</v>
      </c>
      <c r="Z6962">
        <v>-23.724334171347781</v>
      </c>
    </row>
    <row r="6963" spans="2:26" x14ac:dyDescent="0.25">
      <c r="B6963">
        <v>39.356000000000002</v>
      </c>
      <c r="C6963">
        <v>-496.81093926126687</v>
      </c>
      <c r="F6963">
        <v>39.356000000000002</v>
      </c>
      <c r="G6963">
        <v>131.53864323564619</v>
      </c>
      <c r="J6963">
        <v>39.356000000000002</v>
      </c>
      <c r="K6963">
        <v>-12.662061651700437</v>
      </c>
      <c r="Q6963">
        <v>39.453000000000003</v>
      </c>
      <c r="R6963">
        <v>-4.9858436729393283</v>
      </c>
      <c r="U6963">
        <v>39.453000000000003</v>
      </c>
      <c r="V6963">
        <v>207.07833353423342</v>
      </c>
      <c r="Y6963">
        <v>39.453000000000003</v>
      </c>
      <c r="Z6963">
        <v>-23.733403598560972</v>
      </c>
    </row>
    <row r="6964" spans="2:26" x14ac:dyDescent="0.25">
      <c r="B6964">
        <v>39.359000000000002</v>
      </c>
      <c r="C6964">
        <v>-497.18089329841428</v>
      </c>
      <c r="F6964">
        <v>39.359000000000002</v>
      </c>
      <c r="G6964">
        <v>131.46226855851143</v>
      </c>
      <c r="J6964">
        <v>39.359000000000002</v>
      </c>
      <c r="K6964">
        <v>-12.684626369644771</v>
      </c>
      <c r="Q6964">
        <v>39.454000000000001</v>
      </c>
      <c r="R6964">
        <v>-5.103017725543797</v>
      </c>
      <c r="U6964">
        <v>39.454000000000001</v>
      </c>
      <c r="V6964">
        <v>207.0469121001789</v>
      </c>
      <c r="Y6964">
        <v>39.454000000000001</v>
      </c>
      <c r="Z6964">
        <v>-23.742473761059902</v>
      </c>
    </row>
    <row r="6965" spans="2:26" x14ac:dyDescent="0.25">
      <c r="B6965">
        <v>39.362000000000002</v>
      </c>
      <c r="C6965">
        <v>-497.55087693380869</v>
      </c>
      <c r="F6965">
        <v>39.362000000000002</v>
      </c>
      <c r="G6965">
        <v>131.38586534267137</v>
      </c>
      <c r="J6965">
        <v>39.362000000000002</v>
      </c>
      <c r="K6965">
        <v>-12.707196202438421</v>
      </c>
      <c r="Q6965">
        <v>39.456000000000003</v>
      </c>
      <c r="R6965">
        <v>-5.3373914935168081</v>
      </c>
      <c r="U6965">
        <v>39.456000000000003</v>
      </c>
      <c r="V6965">
        <v>206.98405202240676</v>
      </c>
      <c r="Y6965">
        <v>39.456000000000003</v>
      </c>
      <c r="Z6965">
        <v>-23.760616292034616</v>
      </c>
    </row>
    <row r="6966" spans="2:26" x14ac:dyDescent="0.25">
      <c r="B6966">
        <v>39.366</v>
      </c>
      <c r="C6966">
        <v>-498.0442344400426</v>
      </c>
      <c r="F6966">
        <v>39.366</v>
      </c>
      <c r="G6966">
        <v>131.28394998513261</v>
      </c>
      <c r="J6966">
        <v>39.366</v>
      </c>
      <c r="K6966">
        <v>-12.73729727005168</v>
      </c>
      <c r="Q6966">
        <v>39.457000000000001</v>
      </c>
      <c r="R6966">
        <v>-5.4545912087182309</v>
      </c>
      <c r="U6966">
        <v>39.457000000000001</v>
      </c>
      <c r="V6966">
        <v>206.95261337765118</v>
      </c>
      <c r="Y6966">
        <v>39.457000000000001</v>
      </c>
      <c r="Z6966">
        <v>-23.769688660569958</v>
      </c>
    </row>
    <row r="6967" spans="2:26" x14ac:dyDescent="0.25">
      <c r="B6967">
        <v>39.369</v>
      </c>
      <c r="C6967">
        <v>-498.41428702697772</v>
      </c>
      <c r="F6967">
        <v>39.369</v>
      </c>
      <c r="G6967">
        <v>131.20748015750536</v>
      </c>
      <c r="J6967">
        <v>39.369</v>
      </c>
      <c r="K6967">
        <v>-12.759879039270114</v>
      </c>
      <c r="Q6967">
        <v>39.457999999999998</v>
      </c>
      <c r="R6967">
        <v>-5.5717994779524282</v>
      </c>
      <c r="U6967">
        <v>39.457999999999998</v>
      </c>
      <c r="V6967">
        <v>206.92116899495699</v>
      </c>
      <c r="Y6967">
        <v>39.457999999999998</v>
      </c>
      <c r="Z6967">
        <v>-23.778761764510381</v>
      </c>
    </row>
    <row r="6968" spans="2:26" x14ac:dyDescent="0.25">
      <c r="B6968">
        <v>39.372</v>
      </c>
      <c r="C6968">
        <v>-498.7843691169553</v>
      </c>
      <c r="F6968">
        <v>39.372</v>
      </c>
      <c r="G6968">
        <v>131.13098177276419</v>
      </c>
      <c r="J6968">
        <v>39.372</v>
      </c>
      <c r="K6968">
        <v>-12.782465924860471</v>
      </c>
      <c r="Q6968">
        <v>39.459000000000003</v>
      </c>
      <c r="R6968">
        <v>-5.6890163011361814</v>
      </c>
      <c r="U6968">
        <v>39.459000000000003</v>
      </c>
      <c r="V6968">
        <v>206.88971887380535</v>
      </c>
      <c r="Y6968">
        <v>39.459000000000003</v>
      </c>
      <c r="Z6968">
        <v>-23.787835603885885</v>
      </c>
    </row>
    <row r="6969" spans="2:26" x14ac:dyDescent="0.25">
      <c r="B6969">
        <v>39.375999999999998</v>
      </c>
      <c r="C6969">
        <v>-499.27785774780364</v>
      </c>
      <c r="F6969">
        <v>39.375999999999998</v>
      </c>
      <c r="G6969">
        <v>131.02893949471655</v>
      </c>
      <c r="J6969">
        <v>39.375999999999998</v>
      </c>
      <c r="K6969">
        <v>-12.812589731904762</v>
      </c>
      <c r="Q6969">
        <v>39.46</v>
      </c>
      <c r="R6969">
        <v>-5.8062416781849073</v>
      </c>
      <c r="U6969">
        <v>39.46</v>
      </c>
      <c r="V6969">
        <v>206.85826301367737</v>
      </c>
      <c r="Y6969">
        <v>39.46</v>
      </c>
      <c r="Z6969">
        <v>-23.796910178726083</v>
      </c>
    </row>
    <row r="6970" spans="2:26" x14ac:dyDescent="0.25">
      <c r="B6970">
        <v>39.380000000000003</v>
      </c>
      <c r="C6970">
        <v>-499.77139870988526</v>
      </c>
      <c r="F6970">
        <v>39.380000000000003</v>
      </c>
      <c r="G6970">
        <v>130.92684642554804</v>
      </c>
      <c r="J6970">
        <v>39.380000000000003</v>
      </c>
      <c r="K6970">
        <v>-12.842722636616539</v>
      </c>
      <c r="Q6970">
        <v>39.462000000000003</v>
      </c>
      <c r="R6970">
        <v>-6.0407180935469036</v>
      </c>
      <c r="U6970">
        <v>39.462000000000003</v>
      </c>
      <c r="V6970">
        <v>206.79533407441392</v>
      </c>
      <c r="Y6970">
        <v>39.462000000000003</v>
      </c>
      <c r="Z6970">
        <v>-23.815061534920151</v>
      </c>
    </row>
    <row r="6971" spans="2:26" x14ac:dyDescent="0.25">
      <c r="B6971">
        <v>39.384</v>
      </c>
      <c r="C6971">
        <v>-500.26499193536074</v>
      </c>
      <c r="F6971">
        <v>39.384</v>
      </c>
      <c r="G6971">
        <v>130.82470255215981</v>
      </c>
      <c r="J6971">
        <v>39.384</v>
      </c>
      <c r="K6971">
        <v>-12.87286464007877</v>
      </c>
      <c r="Q6971">
        <v>39.463000000000001</v>
      </c>
      <c r="R6971">
        <v>-6.1579691316919174</v>
      </c>
      <c r="U6971">
        <v>39.463000000000001</v>
      </c>
      <c r="V6971">
        <v>206.7638609942409</v>
      </c>
      <c r="Y6971">
        <v>39.463000000000001</v>
      </c>
      <c r="Z6971">
        <v>-23.824138316333649</v>
      </c>
    </row>
    <row r="6972" spans="2:26" x14ac:dyDescent="0.25">
      <c r="B6972">
        <v>39.387</v>
      </c>
      <c r="C6972">
        <v>-500.63522111148973</v>
      </c>
      <c r="F6972">
        <v>39.387</v>
      </c>
      <c r="G6972">
        <v>130.74806129896768</v>
      </c>
      <c r="J6972">
        <v>39.387</v>
      </c>
      <c r="K6972">
        <v>-12.895477114381986</v>
      </c>
      <c r="Q6972">
        <v>39.463999999999999</v>
      </c>
      <c r="R6972">
        <v>-6.2752287233685742</v>
      </c>
      <c r="U6972">
        <v>39.463999999999999</v>
      </c>
      <c r="V6972">
        <v>206.7323821730146</v>
      </c>
      <c r="Y6972">
        <v>39.463999999999999</v>
      </c>
      <c r="Z6972">
        <v>-23.833215833331256</v>
      </c>
    </row>
    <row r="6973" spans="2:26" x14ac:dyDescent="0.25">
      <c r="B6973">
        <v>39.390999999999998</v>
      </c>
      <c r="C6973">
        <v>-501.12890563455221</v>
      </c>
      <c r="F6973">
        <v>39.390999999999998</v>
      </c>
      <c r="G6973">
        <v>130.64582848666714</v>
      </c>
      <c r="J6973">
        <v>39.390999999999998</v>
      </c>
      <c r="K6973">
        <v>-12.925635043263593</v>
      </c>
      <c r="Q6973">
        <v>39.465000000000003</v>
      </c>
      <c r="R6973">
        <v>-6.3924968684938825</v>
      </c>
      <c r="U6973">
        <v>39.465000000000003</v>
      </c>
      <c r="V6973">
        <v>206.70089761021546</v>
      </c>
      <c r="Y6973">
        <v>39.465000000000003</v>
      </c>
      <c r="Z6973">
        <v>-23.842294085942914</v>
      </c>
    </row>
    <row r="6974" spans="2:26" x14ac:dyDescent="0.25">
      <c r="B6974">
        <v>39.393999999999998</v>
      </c>
      <c r="C6974">
        <v>-501.49920320586011</v>
      </c>
      <c r="F6974">
        <v>39.393999999999998</v>
      </c>
      <c r="G6974">
        <v>130.56912051424086</v>
      </c>
      <c r="J6974">
        <v>39.393999999999998</v>
      </c>
      <c r="K6974">
        <v>-12.948259462875168</v>
      </c>
      <c r="Q6974">
        <v>39.466000000000001</v>
      </c>
      <c r="R6974">
        <v>-6.5097735669832595</v>
      </c>
      <c r="U6974">
        <v>39.466000000000001</v>
      </c>
      <c r="V6974">
        <v>206.66940730532448</v>
      </c>
      <c r="Y6974">
        <v>39.466000000000001</v>
      </c>
      <c r="Z6974">
        <v>-23.851373074198211</v>
      </c>
    </row>
    <row r="6975" spans="2:26" x14ac:dyDescent="0.25">
      <c r="B6975">
        <v>39.398000000000003</v>
      </c>
      <c r="C6975">
        <v>-501.99297881842517</v>
      </c>
      <c r="F6975">
        <v>39.398000000000003</v>
      </c>
      <c r="G6975">
        <v>130.46679872289104</v>
      </c>
      <c r="J6975">
        <v>39.398000000000003</v>
      </c>
      <c r="K6975">
        <v>-12.978433320493235</v>
      </c>
      <c r="Q6975">
        <v>39.466999999999999</v>
      </c>
      <c r="R6975">
        <v>-6.6270588187525767</v>
      </c>
      <c r="U6975">
        <v>39.466999999999999</v>
      </c>
      <c r="V6975">
        <v>206.63791125782231</v>
      </c>
      <c r="Y6975">
        <v>39.466999999999999</v>
      </c>
      <c r="Z6975">
        <v>-23.860452798127174</v>
      </c>
    </row>
    <row r="6976" spans="2:26" x14ac:dyDescent="0.25">
      <c r="B6976">
        <v>39.401000000000003</v>
      </c>
      <c r="C6976">
        <v>-502.36334462876698</v>
      </c>
      <c r="F6976">
        <v>39.401000000000003</v>
      </c>
      <c r="G6976">
        <v>130.39002400112315</v>
      </c>
      <c r="J6976">
        <v>39.401000000000003</v>
      </c>
      <c r="K6976">
        <v>-13.001069687901076</v>
      </c>
      <c r="Q6976">
        <v>39.472000000000001</v>
      </c>
      <c r="R6976">
        <v>-7.2136133738692401</v>
      </c>
      <c r="U6976">
        <v>39.472000000000001</v>
      </c>
      <c r="V6976">
        <v>206.48034486296564</v>
      </c>
      <c r="Y6976">
        <v>39.472000000000001</v>
      </c>
      <c r="Z6976">
        <v>-23.905862453920367</v>
      </c>
    </row>
    <row r="6977" spans="2:26" x14ac:dyDescent="0.25">
      <c r="B6977">
        <v>39.405000000000001</v>
      </c>
      <c r="C6977">
        <v>-502.85721112253236</v>
      </c>
      <c r="F6977">
        <v>39.405000000000001</v>
      </c>
      <c r="G6977">
        <v>130.28761319057486</v>
      </c>
      <c r="J6977">
        <v>39.405000000000001</v>
      </c>
      <c r="K6977">
        <v>-13.031259477572743</v>
      </c>
      <c r="Q6977">
        <v>39.475999999999999</v>
      </c>
      <c r="R6977">
        <v>-7.6830109684421508</v>
      </c>
      <c r="U6977">
        <v>39.475999999999999</v>
      </c>
      <c r="V6977">
        <v>206.35418832709863</v>
      </c>
      <c r="Y6977">
        <v>39.475999999999999</v>
      </c>
      <c r="Z6977">
        <v>-23.942203423723345</v>
      </c>
    </row>
    <row r="6978" spans="2:26" x14ac:dyDescent="0.25">
      <c r="B6978">
        <v>39.408999999999999</v>
      </c>
      <c r="C6978">
        <v>-503.35112945480978</v>
      </c>
      <c r="F6978">
        <v>39.408999999999999</v>
      </c>
      <c r="G6978">
        <v>130.18515149388168</v>
      </c>
      <c r="J6978">
        <v>39.408999999999999</v>
      </c>
      <c r="K6978">
        <v>-13.061458372764601</v>
      </c>
      <c r="Q6978">
        <v>39.479999999999997</v>
      </c>
      <c r="R6978">
        <v>-8.1525454020417705</v>
      </c>
      <c r="U6978">
        <v>39.479999999999997</v>
      </c>
      <c r="V6978">
        <v>206.22793982633743</v>
      </c>
      <c r="Y6978">
        <v>39.479999999999997</v>
      </c>
      <c r="Z6978">
        <v>-23.978556169078363</v>
      </c>
    </row>
    <row r="6979" spans="2:26" x14ac:dyDescent="0.25">
      <c r="B6979">
        <v>39.414000000000001</v>
      </c>
      <c r="C6979">
        <v>-503.96860016427627</v>
      </c>
      <c r="F6979">
        <v>39.414000000000001</v>
      </c>
      <c r="G6979">
        <v>130.05700279439083</v>
      </c>
      <c r="J6979">
        <v>39.414000000000001</v>
      </c>
      <c r="K6979">
        <v>-13.099219798042565</v>
      </c>
      <c r="Q6979">
        <v>39.484000000000002</v>
      </c>
      <c r="R6979">
        <v>-8.6222166692604709</v>
      </c>
      <c r="U6979">
        <v>39.484000000000002</v>
      </c>
      <c r="V6979">
        <v>206.10159932742317</v>
      </c>
      <c r="Y6979">
        <v>39.484000000000002</v>
      </c>
      <c r="Z6979">
        <v>-24.014920691895657</v>
      </c>
    </row>
    <row r="6980" spans="2:26" x14ac:dyDescent="0.25">
      <c r="B6980">
        <v>39.418999999999997</v>
      </c>
      <c r="C6980">
        <v>-504.5861516318264</v>
      </c>
      <c r="F6980">
        <v>39.418999999999997</v>
      </c>
      <c r="G6980">
        <v>129.92877453917959</v>
      </c>
      <c r="J6980">
        <v>39.418999999999997</v>
      </c>
      <c r="K6980">
        <v>-13.13699545450444</v>
      </c>
      <c r="Q6980">
        <v>39.488999999999997</v>
      </c>
      <c r="R6980">
        <v>-9.2094981672957523</v>
      </c>
      <c r="U6980">
        <v>39.488999999999997</v>
      </c>
      <c r="V6980">
        <v>205.94354428069934</v>
      </c>
      <c r="Y6980">
        <v>39.488999999999997</v>
      </c>
      <c r="Z6980">
        <v>-24.060392910383616</v>
      </c>
    </row>
    <row r="6981" spans="2:26" x14ac:dyDescent="0.25">
      <c r="B6981">
        <v>39.423000000000002</v>
      </c>
      <c r="C6981">
        <v>-505.08025086215298</v>
      </c>
      <c r="F6981">
        <v>39.423000000000002</v>
      </c>
      <c r="G6981">
        <v>129.82613463766847</v>
      </c>
      <c r="J6981">
        <v>39.423000000000002</v>
      </c>
      <c r="K6981">
        <v>-13.167226227548451</v>
      </c>
      <c r="Q6981">
        <v>39.494</v>
      </c>
      <c r="R6981">
        <v>-9.7969934487582044</v>
      </c>
      <c r="U6981">
        <v>39.494</v>
      </c>
      <c r="V6981">
        <v>205.78534536989471</v>
      </c>
      <c r="Y6981">
        <v>39.494</v>
      </c>
      <c r="Z6981">
        <v>-24.10588353787259</v>
      </c>
    </row>
    <row r="6982" spans="2:26" x14ac:dyDescent="0.25">
      <c r="B6982">
        <v>39.427</v>
      </c>
      <c r="C6982">
        <v>-505.5744016241174</v>
      </c>
      <c r="F6982">
        <v>39.427</v>
      </c>
      <c r="G6982">
        <v>129.72344379096808</v>
      </c>
      <c r="J6982">
        <v>39.427</v>
      </c>
      <c r="K6982">
        <v>-13.197466110987886</v>
      </c>
      <c r="Q6982">
        <v>39.5</v>
      </c>
      <c r="R6982">
        <v>-10.502269965624865</v>
      </c>
      <c r="U6982">
        <v>39.5</v>
      </c>
      <c r="V6982">
        <v>205.59531668481358</v>
      </c>
      <c r="Y6982">
        <v>39.5</v>
      </c>
      <c r="Z6982">
        <v>-24.160496595995301</v>
      </c>
    </row>
    <row r="6983" spans="2:26" x14ac:dyDescent="0.25">
      <c r="B6983">
        <v>39.430999999999997</v>
      </c>
      <c r="C6983">
        <v>-506.06860384941638</v>
      </c>
      <c r="F6983">
        <v>39.430999999999997</v>
      </c>
      <c r="G6983">
        <v>129.62070198595063</v>
      </c>
      <c r="J6983">
        <v>39.430999999999997</v>
      </c>
      <c r="K6983">
        <v>-13.227715105906466</v>
      </c>
      <c r="Q6983">
        <v>39.506</v>
      </c>
      <c r="R6983">
        <v>-11.20785429678239</v>
      </c>
      <c r="U6983">
        <v>39.506</v>
      </c>
      <c r="V6983">
        <v>205.40508062948291</v>
      </c>
      <c r="Y6983">
        <v>39.506</v>
      </c>
      <c r="Z6983">
        <v>-24.215136174903382</v>
      </c>
    </row>
    <row r="6984" spans="2:26" x14ac:dyDescent="0.25">
      <c r="B6984">
        <v>39.433999999999997</v>
      </c>
      <c r="C6984">
        <v>-506.43928925009322</v>
      </c>
      <c r="F6984">
        <v>39.433999999999997</v>
      </c>
      <c r="G6984">
        <v>129.54361218289353</v>
      </c>
      <c r="J6984">
        <v>39.433999999999997</v>
      </c>
      <c r="K6984">
        <v>-13.250407832155329</v>
      </c>
      <c r="Q6984">
        <v>39.511000000000003</v>
      </c>
      <c r="R6984">
        <v>-11.796076361936858</v>
      </c>
      <c r="U6984">
        <v>39.511000000000003</v>
      </c>
      <c r="V6984">
        <v>205.24639209445385</v>
      </c>
      <c r="Y6984">
        <v>39.511000000000003</v>
      </c>
      <c r="Z6984">
        <v>-24.26068942091398</v>
      </c>
    </row>
    <row r="6985" spans="2:26" x14ac:dyDescent="0.25">
      <c r="B6985">
        <v>39.438000000000002</v>
      </c>
      <c r="C6985">
        <v>-506.93358137175528</v>
      </c>
      <c r="F6985">
        <v>39.438000000000002</v>
      </c>
      <c r="G6985">
        <v>129.4407811692252</v>
      </c>
      <c r="J6985">
        <v>39.438000000000002</v>
      </c>
      <c r="K6985">
        <v>-13.280672774769709</v>
      </c>
      <c r="Q6985">
        <v>39.515999999999998</v>
      </c>
      <c r="R6985">
        <v>-12.384512163338915</v>
      </c>
      <c r="U6985">
        <v>39.515999999999998</v>
      </c>
      <c r="V6985">
        <v>205.08755940918499</v>
      </c>
      <c r="Y6985">
        <v>39.515999999999998</v>
      </c>
      <c r="Z6985">
        <v>-24.306261092350031</v>
      </c>
    </row>
    <row r="6986" spans="2:26" x14ac:dyDescent="0.25">
      <c r="B6986">
        <v>39.442</v>
      </c>
      <c r="C6986">
        <v>-507.42792476871409</v>
      </c>
      <c r="F6986">
        <v>39.442</v>
      </c>
      <c r="G6986">
        <v>129.33789916112624</v>
      </c>
      <c r="J6986">
        <v>39.442</v>
      </c>
      <c r="K6986">
        <v>-13.310946831843093</v>
      </c>
      <c r="Q6986">
        <v>39.521000000000001</v>
      </c>
      <c r="R6986">
        <v>-12.973161690169437</v>
      </c>
      <c r="U6986">
        <v>39.521000000000001</v>
      </c>
      <c r="V6986">
        <v>204.92858250859183</v>
      </c>
      <c r="Y6986">
        <v>39.521000000000001</v>
      </c>
      <c r="Z6986">
        <v>-24.351851192945777</v>
      </c>
    </row>
    <row r="6987" spans="2:26" x14ac:dyDescent="0.25">
      <c r="B6987">
        <v>39.445999999999998</v>
      </c>
      <c r="C6987">
        <v>-507.92231937251631</v>
      </c>
      <c r="F6987">
        <v>39.445999999999998</v>
      </c>
      <c r="G6987">
        <v>129.23496614546013</v>
      </c>
      <c r="J6987">
        <v>39.445999999999998</v>
      </c>
      <c r="K6987">
        <v>-13.341230004459273</v>
      </c>
      <c r="Q6987">
        <v>39.526000000000003</v>
      </c>
      <c r="R6987">
        <v>-13.562024931570878</v>
      </c>
      <c r="U6987">
        <v>39.526000000000003</v>
      </c>
      <c r="V6987">
        <v>204.76946132757254</v>
      </c>
      <c r="Y6987">
        <v>39.526000000000003</v>
      </c>
      <c r="Z6987">
        <v>-24.397459726435901</v>
      </c>
    </row>
    <row r="6988" spans="2:26" x14ac:dyDescent="0.25">
      <c r="B6988">
        <v>39.450000000000003</v>
      </c>
      <c r="C6988">
        <v>-508.4167651146729</v>
      </c>
      <c r="F6988">
        <v>39.450000000000003</v>
      </c>
      <c r="G6988">
        <v>129.13198210908723</v>
      </c>
      <c r="J6988">
        <v>39.450000000000003</v>
      </c>
      <c r="K6988">
        <v>-13.371522293702053</v>
      </c>
      <c r="Q6988">
        <v>39.533000000000001</v>
      </c>
      <c r="R6988">
        <v>-14.38679248926741</v>
      </c>
      <c r="U6988">
        <v>39.533000000000001</v>
      </c>
      <c r="V6988">
        <v>204.54644915903845</v>
      </c>
      <c r="Y6988">
        <v>39.533000000000001</v>
      </c>
      <c r="Z6988">
        <v>-24.461342647696487</v>
      </c>
    </row>
    <row r="6989" spans="2:26" x14ac:dyDescent="0.25">
      <c r="B6989">
        <v>39.454999999999998</v>
      </c>
      <c r="C6989">
        <v>-509.03489410127077</v>
      </c>
      <c r="F6989">
        <v>39.454999999999998</v>
      </c>
      <c r="G6989">
        <v>129.00318029573197</v>
      </c>
      <c r="J6989">
        <v>39.454999999999998</v>
      </c>
      <c r="K6989">
        <v>-13.40940047716273</v>
      </c>
      <c r="Q6989">
        <v>39.542000000000002</v>
      </c>
      <c r="R6989">
        <v>-15.447823338869913</v>
      </c>
      <c r="U6989">
        <v>39.542000000000002</v>
      </c>
      <c r="V6989">
        <v>204.25930322521853</v>
      </c>
      <c r="Y6989">
        <v>39.542000000000002</v>
      </c>
      <c r="Z6989">
        <v>-24.543530946165038</v>
      </c>
    </row>
    <row r="6990" spans="2:26" x14ac:dyDescent="0.25">
      <c r="B6990">
        <v>39.459000000000003</v>
      </c>
      <c r="C6990">
        <v>-509.52945465409312</v>
      </c>
      <c r="F6990">
        <v>39.459000000000003</v>
      </c>
      <c r="G6990">
        <v>128.90008141471662</v>
      </c>
      <c r="J6990">
        <v>39.459000000000003</v>
      </c>
      <c r="K6990">
        <v>-13.439713282778069</v>
      </c>
      <c r="Q6990">
        <v>39.549999999999997</v>
      </c>
      <c r="R6990">
        <v>-16.391543052374288</v>
      </c>
      <c r="U6990">
        <v>39.549999999999997</v>
      </c>
      <c r="V6990">
        <v>204.00366921995598</v>
      </c>
      <c r="Y6990">
        <v>39.549999999999997</v>
      </c>
      <c r="Z6990">
        <v>-24.616637390945545</v>
      </c>
    </row>
    <row r="6991" spans="2:26" x14ac:dyDescent="0.25">
      <c r="B6991">
        <v>39.463000000000001</v>
      </c>
      <c r="C6991">
        <v>-510.02406612239611</v>
      </c>
      <c r="F6991">
        <v>39.463000000000001</v>
      </c>
      <c r="G6991">
        <v>128.79693147027581</v>
      </c>
      <c r="J6991">
        <v>39.463000000000001</v>
      </c>
      <c r="K6991">
        <v>-13.470035208542566</v>
      </c>
      <c r="Q6991">
        <v>39.558</v>
      </c>
      <c r="R6991">
        <v>-17.335809712151729</v>
      </c>
      <c r="U6991">
        <v>39.558</v>
      </c>
      <c r="V6991">
        <v>203.74766488926383</v>
      </c>
      <c r="Y6991">
        <v>39.558</v>
      </c>
      <c r="Z6991">
        <v>-24.689791079413641</v>
      </c>
    </row>
    <row r="6992" spans="2:26" x14ac:dyDescent="0.25">
      <c r="B6992">
        <v>39.466999999999999</v>
      </c>
      <c r="C6992">
        <v>-510.51872843752062</v>
      </c>
      <c r="F6992">
        <v>39.466999999999999</v>
      </c>
      <c r="G6992">
        <v>128.69373044925982</v>
      </c>
      <c r="J6992">
        <v>39.466999999999999</v>
      </c>
      <c r="K6992">
        <v>-13.500366255540197</v>
      </c>
      <c r="Q6992">
        <v>39.566000000000003</v>
      </c>
      <c r="R6992">
        <v>-18.280623272684522</v>
      </c>
      <c r="U6992">
        <v>39.566000000000003</v>
      </c>
      <c r="V6992">
        <v>203.49128996596659</v>
      </c>
      <c r="Y6992">
        <v>39.566000000000003</v>
      </c>
      <c r="Z6992">
        <v>-24.762992026881154</v>
      </c>
    </row>
    <row r="6993" spans="2:26" x14ac:dyDescent="0.25">
      <c r="B6993">
        <v>39.470999999999997</v>
      </c>
      <c r="C6993">
        <v>-511.01344153076411</v>
      </c>
      <c r="F6993">
        <v>39.470999999999997</v>
      </c>
      <c r="G6993">
        <v>128.59047833851702</v>
      </c>
      <c r="J6993">
        <v>39.470999999999997</v>
      </c>
      <c r="K6993">
        <v>-13.530706424855023</v>
      </c>
      <c r="Q6993">
        <v>39.573999999999998</v>
      </c>
      <c r="R6993">
        <v>-19.225983688215308</v>
      </c>
      <c r="U6993">
        <v>39.573999999999998</v>
      </c>
      <c r="V6993">
        <v>203.23454418277265</v>
      </c>
      <c r="Y6993">
        <v>39.573999999999998</v>
      </c>
      <c r="Z6993">
        <v>-24.836240248663149</v>
      </c>
    </row>
    <row r="6994" spans="2:26" x14ac:dyDescent="0.25">
      <c r="B6994">
        <v>39.475000000000001</v>
      </c>
      <c r="C6994">
        <v>-511.50820533338833</v>
      </c>
      <c r="F6994">
        <v>39.475000000000001</v>
      </c>
      <c r="G6994">
        <v>128.48717512489253</v>
      </c>
      <c r="J6994">
        <v>39.475000000000001</v>
      </c>
      <c r="K6994">
        <v>-13.561055717571161</v>
      </c>
      <c r="Q6994">
        <v>39.582999999999998</v>
      </c>
      <c r="R6994">
        <v>-20.290167761027703</v>
      </c>
      <c r="U6994">
        <v>39.582999999999998</v>
      </c>
      <c r="V6994">
        <v>202.94526155024926</v>
      </c>
      <c r="Y6994">
        <v>39.582999999999998</v>
      </c>
      <c r="Z6994">
        <v>-24.918701024820169</v>
      </c>
    </row>
    <row r="6995" spans="2:26" x14ac:dyDescent="0.25">
      <c r="B6995">
        <v>39.479999999999997</v>
      </c>
      <c r="C6995">
        <v>-512.126731291949</v>
      </c>
      <c r="F6995">
        <v>39.479999999999997</v>
      </c>
      <c r="G6995">
        <v>128.35797422439174</v>
      </c>
      <c r="J6995">
        <v>39.479999999999997</v>
      </c>
      <c r="K6995">
        <v>-13.599005164900856</v>
      </c>
      <c r="Q6995">
        <v>39.591999999999999</v>
      </c>
      <c r="R6995">
        <v>-21.35504382313519</v>
      </c>
      <c r="U6995">
        <v>39.591999999999999</v>
      </c>
      <c r="V6995">
        <v>202.65550882880578</v>
      </c>
      <c r="Y6995">
        <v>39.591999999999999</v>
      </c>
      <c r="Z6995">
        <v>-25.00122167373458</v>
      </c>
    </row>
    <row r="6996" spans="2:26" x14ac:dyDescent="0.25">
      <c r="B6996">
        <v>39.484000000000002</v>
      </c>
      <c r="C6996">
        <v>-512.62160893914233</v>
      </c>
      <c r="F6996">
        <v>39.484000000000002</v>
      </c>
      <c r="G6996">
        <v>128.25455598117634</v>
      </c>
      <c r="J6996">
        <v>39.484000000000002</v>
      </c>
      <c r="K6996">
        <v>-13.629374989233735</v>
      </c>
      <c r="Q6996">
        <v>39.6</v>
      </c>
      <c r="R6996">
        <v>-22.302181198540609</v>
      </c>
      <c r="U6996">
        <v>39.6</v>
      </c>
      <c r="V6996">
        <v>202.39755590355134</v>
      </c>
      <c r="Y6996">
        <v>39.6</v>
      </c>
      <c r="Z6996">
        <v>-25.074623642848042</v>
      </c>
    </row>
    <row r="6997" spans="2:26" x14ac:dyDescent="0.25">
      <c r="B6997">
        <v>39.488999999999997</v>
      </c>
      <c r="C6997">
        <v>-513.24027698557416</v>
      </c>
      <c r="F6997">
        <v>39.488999999999997</v>
      </c>
      <c r="G6997">
        <v>128.12521125204489</v>
      </c>
      <c r="J6997">
        <v>39.488999999999997</v>
      </c>
      <c r="K6997">
        <v>-13.667350104514849</v>
      </c>
      <c r="Q6997">
        <v>39.607999999999997</v>
      </c>
      <c r="R6997">
        <v>-23.249865231831279</v>
      </c>
      <c r="U6997">
        <v>39.607999999999997</v>
      </c>
      <c r="V6997">
        <v>202.13923098110698</v>
      </c>
      <c r="Y6997">
        <v>39.607999999999997</v>
      </c>
      <c r="Z6997">
        <v>-25.148072951401634</v>
      </c>
    </row>
    <row r="6998" spans="2:26" x14ac:dyDescent="0.25">
      <c r="B6998">
        <v>39.494</v>
      </c>
      <c r="C6998">
        <v>-513.85902378131232</v>
      </c>
      <c r="F6998">
        <v>39.494</v>
      </c>
      <c r="G6998">
        <v>127.99578658212288</v>
      </c>
      <c r="J6998">
        <v>39.494</v>
      </c>
      <c r="K6998">
        <v>-13.705339482733873</v>
      </c>
      <c r="Q6998">
        <v>39.615000000000002</v>
      </c>
      <c r="R6998">
        <v>-24.079537154311708</v>
      </c>
      <c r="U6998">
        <v>39.615000000000002</v>
      </c>
      <c r="V6998">
        <v>201.91289130941738</v>
      </c>
      <c r="Y6998">
        <v>39.615000000000002</v>
      </c>
      <c r="Z6998">
        <v>-25.21237994157369</v>
      </c>
    </row>
    <row r="6999" spans="2:26" x14ac:dyDescent="0.25">
      <c r="B6999">
        <v>39.497999999999998</v>
      </c>
      <c r="C6999">
        <v>-514.35407782689072</v>
      </c>
      <c r="F6999">
        <v>39.497999999999998</v>
      </c>
      <c r="G6999">
        <v>127.89218927153347</v>
      </c>
      <c r="J6999">
        <v>39.497999999999998</v>
      </c>
      <c r="K6999">
        <v>-13.735741256047543</v>
      </c>
      <c r="Q6999">
        <v>39.622</v>
      </c>
      <c r="R6999">
        <v>-24.90962754411197</v>
      </c>
      <c r="U6999">
        <v>39.622</v>
      </c>
      <c r="V6999">
        <v>201.68626644271788</v>
      </c>
      <c r="Y6999">
        <v>39.622</v>
      </c>
      <c r="Z6999">
        <v>-25.276723198016757</v>
      </c>
    </row>
    <row r="7000" spans="2:26" x14ac:dyDescent="0.25">
      <c r="B7000">
        <v>39.502000000000002</v>
      </c>
      <c r="C7000">
        <v>-514.84918211681406</v>
      </c>
      <c r="F7000">
        <v>39.502000000000002</v>
      </c>
      <c r="G7000">
        <v>127.78854076920759</v>
      </c>
      <c r="J7000">
        <v>39.502000000000002</v>
      </c>
      <c r="K7000">
        <v>-13.766152160081273</v>
      </c>
      <c r="Q7000">
        <v>39.628</v>
      </c>
      <c r="R7000">
        <v>-25.621466634253636</v>
      </c>
      <c r="U7000">
        <v>39.628</v>
      </c>
      <c r="V7000">
        <v>201.49178942887769</v>
      </c>
      <c r="Y7000">
        <v>39.628</v>
      </c>
      <c r="Z7000">
        <v>-25.331903433462461</v>
      </c>
    </row>
    <row r="7001" spans="2:26" x14ac:dyDescent="0.25">
      <c r="B7001">
        <v>39.506</v>
      </c>
      <c r="C7001">
        <v>-515.34433658203307</v>
      </c>
      <c r="F7001">
        <v>39.506</v>
      </c>
      <c r="G7001">
        <v>127.68484106197211</v>
      </c>
      <c r="J7001">
        <v>39.506</v>
      </c>
      <c r="K7001">
        <v>-13.796572195919449</v>
      </c>
      <c r="Q7001">
        <v>39.634999999999998</v>
      </c>
      <c r="R7001">
        <v>-26.452334093230945</v>
      </c>
      <c r="U7001">
        <v>39.634999999999998</v>
      </c>
      <c r="V7001">
        <v>201.26463443771547</v>
      </c>
      <c r="Y7001">
        <v>39.634999999999998</v>
      </c>
      <c r="Z7001">
        <v>-25.396314068814579</v>
      </c>
    </row>
    <row r="7002" spans="2:26" x14ac:dyDescent="0.25">
      <c r="B7002">
        <v>39.51</v>
      </c>
      <c r="C7002">
        <v>-515.83954115345864</v>
      </c>
      <c r="F7002">
        <v>39.51</v>
      </c>
      <c r="G7002">
        <v>127.58109013665164</v>
      </c>
      <c r="J7002">
        <v>39.51</v>
      </c>
      <c r="K7002">
        <v>-13.827001364646673</v>
      </c>
      <c r="Q7002">
        <v>39.642000000000003</v>
      </c>
      <c r="R7002">
        <v>-27.283619928362612</v>
      </c>
      <c r="U7002">
        <v>39.642000000000003</v>
      </c>
      <c r="V7002">
        <v>201.03719373816932</v>
      </c>
      <c r="Y7002">
        <v>39.642000000000003</v>
      </c>
      <c r="Z7002">
        <v>-25.460760999801341</v>
      </c>
    </row>
    <row r="7003" spans="2:26" x14ac:dyDescent="0.25">
      <c r="B7003">
        <v>39.514000000000003</v>
      </c>
      <c r="C7003">
        <v>-516.33479576196237</v>
      </c>
      <c r="F7003">
        <v>39.514000000000003</v>
      </c>
      <c r="G7003">
        <v>127.477287980068</v>
      </c>
      <c r="J7003">
        <v>39.514000000000003</v>
      </c>
      <c r="K7003">
        <v>-13.857439667347503</v>
      </c>
      <c r="Q7003">
        <v>39.649000000000001</v>
      </c>
      <c r="R7003">
        <v>-28.115324107467984</v>
      </c>
      <c r="U7003">
        <v>39.649000000000001</v>
      </c>
      <c r="V7003">
        <v>200.80946715042694</v>
      </c>
      <c r="Y7003">
        <v>39.649000000000001</v>
      </c>
      <c r="Z7003">
        <v>-25.525244236703404</v>
      </c>
    </row>
    <row r="7004" spans="2:26" x14ac:dyDescent="0.25">
      <c r="B7004">
        <v>39.518000000000001</v>
      </c>
      <c r="C7004">
        <v>-516.83010033837695</v>
      </c>
      <c r="F7004">
        <v>39.518000000000001</v>
      </c>
      <c r="G7004">
        <v>127.37343457904102</v>
      </c>
      <c r="J7004">
        <v>39.518000000000001</v>
      </c>
      <c r="K7004">
        <v>-13.887887105106469</v>
      </c>
      <c r="Q7004">
        <v>39.655000000000001</v>
      </c>
      <c r="R7004">
        <v>-28.8285463470026</v>
      </c>
      <c r="U7004">
        <v>39.655000000000001</v>
      </c>
      <c r="V7004">
        <v>200.61404525234434</v>
      </c>
      <c r="Y7004">
        <v>39.655000000000001</v>
      </c>
      <c r="Z7004">
        <v>-25.580544486958917</v>
      </c>
    </row>
    <row r="7005" spans="2:26" x14ac:dyDescent="0.25">
      <c r="B7005">
        <v>39.523000000000003</v>
      </c>
      <c r="C7005">
        <v>-517.44930122083133</v>
      </c>
      <c r="F7005">
        <v>39.523000000000003</v>
      </c>
      <c r="G7005">
        <v>127.24354574517513</v>
      </c>
      <c r="J7005">
        <v>39.523000000000003</v>
      </c>
      <c r="K7005">
        <v>-13.925959250133143</v>
      </c>
      <c r="Q7005">
        <v>39.661000000000001</v>
      </c>
      <c r="R7005">
        <v>-29.542075897118991</v>
      </c>
      <c r="U7005">
        <v>39.661000000000001</v>
      </c>
      <c r="V7005">
        <v>200.41841306847894</v>
      </c>
      <c r="Y7005">
        <v>39.661000000000001</v>
      </c>
      <c r="Z7005">
        <v>-25.635871424979545</v>
      </c>
    </row>
    <row r="7006" spans="2:26" x14ac:dyDescent="0.25">
      <c r="B7006">
        <v>39.526000000000003</v>
      </c>
      <c r="C7006">
        <v>-517.8208591180653</v>
      </c>
      <c r="F7006">
        <v>39.526000000000003</v>
      </c>
      <c r="G7006">
        <v>127.16557399092271</v>
      </c>
      <c r="J7006">
        <v>39.526000000000003</v>
      </c>
      <c r="K7006">
        <v>-13.948809390137537</v>
      </c>
      <c r="Q7006">
        <v>39.667000000000002</v>
      </c>
      <c r="R7006">
        <v>-30.255912737305096</v>
      </c>
      <c r="U7006">
        <v>39.667000000000002</v>
      </c>
      <c r="V7006">
        <v>200.22257048547615</v>
      </c>
      <c r="Y7006">
        <v>39.667000000000002</v>
      </c>
      <c r="Z7006">
        <v>-25.691225057242892</v>
      </c>
    </row>
    <row r="7007" spans="2:26" x14ac:dyDescent="0.25">
      <c r="B7007">
        <v>39.529000000000003</v>
      </c>
      <c r="C7007">
        <v>-518.19244500539367</v>
      </c>
      <c r="F7007">
        <v>39.529000000000003</v>
      </c>
      <c r="G7007">
        <v>127.08757338942085</v>
      </c>
      <c r="J7007">
        <v>39.529000000000003</v>
      </c>
      <c r="K7007">
        <v>-13.971664670442603</v>
      </c>
      <c r="Q7007">
        <v>39.670999999999999</v>
      </c>
      <c r="R7007">
        <v>-30.731974670639545</v>
      </c>
      <c r="U7007">
        <v>39.670999999999999</v>
      </c>
      <c r="V7007">
        <v>200.09189181907004</v>
      </c>
      <c r="Y7007">
        <v>39.670999999999999</v>
      </c>
      <c r="Z7007">
        <v>-25.728142312085925</v>
      </c>
    </row>
    <row r="7008" spans="2:26" x14ac:dyDescent="0.25">
      <c r="B7008">
        <v>39.531999999999996</v>
      </c>
      <c r="C7008">
        <v>-518.56405885357049</v>
      </c>
      <c r="F7008">
        <v>39.531999999999996</v>
      </c>
      <c r="G7008">
        <v>127.00954393510516</v>
      </c>
      <c r="J7008">
        <v>39.531999999999996</v>
      </c>
      <c r="K7008">
        <v>-13.994525091505917</v>
      </c>
      <c r="Q7008">
        <v>39.674999999999997</v>
      </c>
      <c r="R7008">
        <v>-31.208173162073024</v>
      </c>
      <c r="U7008">
        <v>39.674999999999997</v>
      </c>
      <c r="V7008">
        <v>199.96111955793353</v>
      </c>
      <c r="Y7008">
        <v>39.674999999999997</v>
      </c>
      <c r="Z7008">
        <v>-25.765071435836123</v>
      </c>
    </row>
    <row r="7009" spans="2:26" x14ac:dyDescent="0.25">
      <c r="B7009">
        <v>39.534999999999997</v>
      </c>
      <c r="C7009">
        <v>-518.93570063333914</v>
      </c>
      <c r="F7009">
        <v>39.534999999999997</v>
      </c>
      <c r="G7009">
        <v>126.93148562241002</v>
      </c>
      <c r="J7009">
        <v>39.534999999999997</v>
      </c>
      <c r="K7009">
        <v>-14.017390653785224</v>
      </c>
      <c r="Q7009">
        <v>39.677999999999997</v>
      </c>
      <c r="R7009">
        <v>-31.565411643212144</v>
      </c>
      <c r="U7009">
        <v>39.677999999999997</v>
      </c>
      <c r="V7009">
        <v>199.8629789203184</v>
      </c>
      <c r="Y7009">
        <v>39.677999999999997</v>
      </c>
      <c r="Z7009">
        <v>-25.792776068774106</v>
      </c>
    </row>
    <row r="7010" spans="2:26" x14ac:dyDescent="0.25">
      <c r="B7010">
        <v>39.537999999999997</v>
      </c>
      <c r="C7010">
        <v>-519.30737031542708</v>
      </c>
      <c r="F7010">
        <v>39.537999999999997</v>
      </c>
      <c r="G7010">
        <v>126.85339844576974</v>
      </c>
      <c r="J7010">
        <v>39.537999999999997</v>
      </c>
      <c r="K7010">
        <v>-14.040261357738142</v>
      </c>
      <c r="Q7010">
        <v>39.682000000000002</v>
      </c>
      <c r="R7010">
        <v>-32.041849096553676</v>
      </c>
      <c r="U7010">
        <v>39.682000000000002</v>
      </c>
      <c r="V7010">
        <v>199.73204278751484</v>
      </c>
      <c r="Y7010">
        <v>39.682000000000002</v>
      </c>
      <c r="Z7010">
        <v>-25.82972596773222</v>
      </c>
    </row>
    <row r="7011" spans="2:26" x14ac:dyDescent="0.25">
      <c r="B7011">
        <v>39.542000000000002</v>
      </c>
      <c r="C7011">
        <v>-519.80297324453841</v>
      </c>
      <c r="F7011">
        <v>39.542000000000002</v>
      </c>
      <c r="G7011">
        <v>126.74923730115727</v>
      </c>
      <c r="J7011">
        <v>39.542000000000002</v>
      </c>
      <c r="K7011">
        <v>-14.070763628625453</v>
      </c>
      <c r="Q7011">
        <v>39.686</v>
      </c>
      <c r="R7011">
        <v>-32.518423091090369</v>
      </c>
      <c r="U7011">
        <v>39.686</v>
      </c>
      <c r="V7011">
        <v>199.60101296752501</v>
      </c>
      <c r="Y7011">
        <v>39.686</v>
      </c>
      <c r="Z7011">
        <v>-25.866687740877968</v>
      </c>
    </row>
    <row r="7012" spans="2:26" x14ac:dyDescent="0.25">
      <c r="B7012">
        <v>39.545000000000002</v>
      </c>
      <c r="C7012">
        <v>-520.17470791813776</v>
      </c>
      <c r="F7012">
        <v>39.545000000000002</v>
      </c>
      <c r="G7012">
        <v>126.67108275366176</v>
      </c>
      <c r="J7012">
        <v>39.545000000000002</v>
      </c>
      <c r="K7012">
        <v>-14.093646331596727</v>
      </c>
      <c r="Q7012">
        <v>39.69</v>
      </c>
      <c r="R7012">
        <v>-32.995133620651302</v>
      </c>
      <c r="U7012">
        <v>39.69</v>
      </c>
      <c r="V7012">
        <v>199.46988942671391</v>
      </c>
      <c r="Y7012">
        <v>39.69</v>
      </c>
      <c r="Z7012">
        <v>-25.903661390132303</v>
      </c>
    </row>
    <row r="7013" spans="2:26" x14ac:dyDescent="0.25">
      <c r="B7013">
        <v>39.548000000000002</v>
      </c>
      <c r="C7013">
        <v>-520.54647039639622</v>
      </c>
      <c r="F7013">
        <v>39.548000000000002</v>
      </c>
      <c r="G7013">
        <v>126.59289932366214</v>
      </c>
      <c r="J7013">
        <v>39.548000000000002</v>
      </c>
      <c r="K7013">
        <v>-14.116534177767402</v>
      </c>
      <c r="Q7013">
        <v>39.695</v>
      </c>
      <c r="R7013">
        <v>-33.591213775548056</v>
      </c>
      <c r="U7013">
        <v>39.695</v>
      </c>
      <c r="V7013">
        <v>199.30585315454346</v>
      </c>
      <c r="Y7013">
        <v>39.695</v>
      </c>
      <c r="Z7013">
        <v>-25.949895155404096</v>
      </c>
    </row>
    <row r="7014" spans="2:26" x14ac:dyDescent="0.25">
      <c r="B7014">
        <v>39.549999999999997</v>
      </c>
      <c r="C7014">
        <v>-520.79432748111981</v>
      </c>
      <c r="F7014">
        <v>39.549999999999997</v>
      </c>
      <c r="G7014">
        <v>126.54076098840993</v>
      </c>
      <c r="J7014">
        <v>39.549999999999997</v>
      </c>
      <c r="K7014">
        <v>-14.131795599440107</v>
      </c>
      <c r="Q7014">
        <v>39.701000000000001</v>
      </c>
      <c r="R7014">
        <v>-34.30679153507225</v>
      </c>
      <c r="U7014">
        <v>39.701000000000001</v>
      </c>
      <c r="V7014">
        <v>199.10881616682104</v>
      </c>
      <c r="Y7014">
        <v>39.701000000000001</v>
      </c>
      <c r="Z7014">
        <v>-26.005400177448625</v>
      </c>
    </row>
    <row r="7015" spans="2:26" x14ac:dyDescent="0.25">
      <c r="B7015">
        <v>39.552999999999997</v>
      </c>
      <c r="C7015">
        <v>-521.16613623530225</v>
      </c>
      <c r="F7015">
        <v>39.552999999999997</v>
      </c>
      <c r="G7015">
        <v>126.46252940852706</v>
      </c>
      <c r="J7015">
        <v>39.552999999999997</v>
      </c>
      <c r="K7015">
        <v>-14.1546920186268</v>
      </c>
      <c r="Q7015">
        <v>39.707999999999998</v>
      </c>
      <c r="R7015">
        <v>-35.142020458281593</v>
      </c>
      <c r="U7015">
        <v>39.707999999999998</v>
      </c>
      <c r="V7015">
        <v>198.87867279571608</v>
      </c>
      <c r="Y7015">
        <v>39.707999999999998</v>
      </c>
      <c r="Z7015">
        <v>-26.070189830126484</v>
      </c>
    </row>
    <row r="7016" spans="2:26" x14ac:dyDescent="0.25">
      <c r="B7016">
        <v>39.555999999999997</v>
      </c>
      <c r="C7016">
        <v>-521.53797271591452</v>
      </c>
      <c r="F7016">
        <v>39.555999999999997</v>
      </c>
      <c r="G7016">
        <v>126.38426893128694</v>
      </c>
      <c r="J7016">
        <v>39.555999999999997</v>
      </c>
      <c r="K7016">
        <v>-14.177593582233524</v>
      </c>
      <c r="Q7016">
        <v>39.715000000000003</v>
      </c>
      <c r="R7016">
        <v>-35.977667415172789</v>
      </c>
      <c r="U7016">
        <v>39.715000000000003</v>
      </c>
      <c r="V7016">
        <v>198.64824183766513</v>
      </c>
      <c r="Y7016">
        <v>39.715000000000003</v>
      </c>
      <c r="Z7016">
        <v>-26.135015885748647</v>
      </c>
    </row>
    <row r="7017" spans="2:26" x14ac:dyDescent="0.25">
      <c r="B7017">
        <v>39.558</v>
      </c>
      <c r="C7017">
        <v>-521.78587909206362</v>
      </c>
      <c r="F7017">
        <v>39.558</v>
      </c>
      <c r="G7017">
        <v>126.33207922295462</v>
      </c>
      <c r="J7017">
        <v>39.558</v>
      </c>
      <c r="K7017">
        <v>-14.192864149541844</v>
      </c>
      <c r="Q7017">
        <v>39.722999999999999</v>
      </c>
      <c r="R7017">
        <v>-36.933204343575824</v>
      </c>
      <c r="U7017">
        <v>39.722999999999999</v>
      </c>
      <c r="V7017">
        <v>198.38453979245622</v>
      </c>
      <c r="Y7017">
        <v>39.722999999999999</v>
      </c>
      <c r="Z7017">
        <v>-26.209147394707646</v>
      </c>
    </row>
    <row r="7018" spans="2:26" x14ac:dyDescent="0.25">
      <c r="B7018">
        <v>39.561</v>
      </c>
      <c r="C7018">
        <v>-522.15776171814264</v>
      </c>
      <c r="F7018">
        <v>39.561</v>
      </c>
      <c r="G7018">
        <v>126.25377057107112</v>
      </c>
      <c r="J7018">
        <v>39.561</v>
      </c>
      <c r="K7018">
        <v>-14.215774288199253</v>
      </c>
      <c r="Q7018">
        <v>39.728999999999999</v>
      </c>
      <c r="R7018">
        <v>-37.650215295286159</v>
      </c>
      <c r="U7018">
        <v>39.728999999999999</v>
      </c>
      <c r="V7018">
        <v>198.18651643854463</v>
      </c>
      <c r="Y7018">
        <v>39.728999999999999</v>
      </c>
      <c r="Z7018">
        <v>-26.264777247031578</v>
      </c>
    </row>
    <row r="7019" spans="2:26" x14ac:dyDescent="0.25">
      <c r="B7019">
        <v>39.564</v>
      </c>
      <c r="C7019">
        <v>-522.52967199233058</v>
      </c>
      <c r="F7019">
        <v>39.564</v>
      </c>
      <c r="G7019">
        <v>126.1754330069716</v>
      </c>
      <c r="J7019">
        <v>39.564</v>
      </c>
      <c r="K7019">
        <v>-14.238689572497375</v>
      </c>
      <c r="Q7019">
        <v>39.734000000000002</v>
      </c>
      <c r="R7019">
        <v>-38.247958976480447</v>
      </c>
      <c r="U7019">
        <v>39.734000000000002</v>
      </c>
      <c r="V7019">
        <v>198.02133527687911</v>
      </c>
      <c r="Y7019">
        <v>39.734000000000002</v>
      </c>
      <c r="Z7019">
        <v>-26.311155904596621</v>
      </c>
    </row>
    <row r="7020" spans="2:26" x14ac:dyDescent="0.25">
      <c r="B7020">
        <v>39.567</v>
      </c>
      <c r="C7020">
        <v>-522.90160988523508</v>
      </c>
      <c r="F7020">
        <v>39.567</v>
      </c>
      <c r="G7020">
        <v>126.09706652508264</v>
      </c>
      <c r="J7020">
        <v>39.567</v>
      </c>
      <c r="K7020">
        <v>-14.261610002894113</v>
      </c>
      <c r="Q7020">
        <v>39.738</v>
      </c>
      <c r="R7020">
        <v>-38.72630743926328</v>
      </c>
      <c r="U7020">
        <v>39.738</v>
      </c>
      <c r="V7020">
        <v>197.88908446008014</v>
      </c>
      <c r="Y7020">
        <v>39.738</v>
      </c>
      <c r="Z7020">
        <v>-26.348272217036968</v>
      </c>
    </row>
    <row r="7021" spans="2:26" x14ac:dyDescent="0.25">
      <c r="B7021">
        <v>39.57</v>
      </c>
      <c r="C7021">
        <v>-523.27357536745194</v>
      </c>
      <c r="F7021">
        <v>39.57</v>
      </c>
      <c r="G7021">
        <v>126.01867111983027</v>
      </c>
      <c r="J7021">
        <v>39.57</v>
      </c>
      <c r="K7021">
        <v>-14.284535579847368</v>
      </c>
      <c r="Q7021">
        <v>39.738999999999997</v>
      </c>
      <c r="R7021">
        <v>-38.845915876050583</v>
      </c>
      <c r="U7021">
        <v>39.738999999999997</v>
      </c>
      <c r="V7021">
        <v>197.85600704489613</v>
      </c>
      <c r="Y7021">
        <v>39.738999999999997</v>
      </c>
      <c r="Z7021">
        <v>-26.357553154618063</v>
      </c>
    </row>
    <row r="7022" spans="2:26" x14ac:dyDescent="0.25">
      <c r="B7022">
        <v>39.573</v>
      </c>
      <c r="C7022">
        <v>-523.64556840955993</v>
      </c>
      <c r="F7022">
        <v>39.573</v>
      </c>
      <c r="G7022">
        <v>125.94024678563913</v>
      </c>
      <c r="J7022">
        <v>39.573</v>
      </c>
      <c r="K7022">
        <v>-14.307466303814873</v>
      </c>
      <c r="Q7022">
        <v>39.74</v>
      </c>
      <c r="R7022">
        <v>-38.965532841075799</v>
      </c>
      <c r="U7022">
        <v>39.74</v>
      </c>
      <c r="V7022">
        <v>197.82292374426441</v>
      </c>
      <c r="Y7022">
        <v>39.74</v>
      </c>
      <c r="Z7022">
        <v>-26.366834836047762</v>
      </c>
    </row>
    <row r="7023" spans="2:26" x14ac:dyDescent="0.25">
      <c r="B7023">
        <v>39.576000000000001</v>
      </c>
      <c r="C7023">
        <v>-524.01758898212938</v>
      </c>
      <c r="F7023">
        <v>39.576000000000001</v>
      </c>
      <c r="G7023">
        <v>125.8617935169339</v>
      </c>
      <c r="J7023">
        <v>39.576000000000001</v>
      </c>
      <c r="K7023">
        <v>-14.330402175254559</v>
      </c>
      <c r="Q7023">
        <v>39.741</v>
      </c>
      <c r="R7023">
        <v>-39.085158334238201</v>
      </c>
      <c r="U7023">
        <v>39.741</v>
      </c>
      <c r="V7023">
        <v>197.7898345576576</v>
      </c>
      <c r="Y7023">
        <v>39.741</v>
      </c>
      <c r="Z7023">
        <v>-26.376117261355962</v>
      </c>
    </row>
    <row r="7024" spans="2:26" x14ac:dyDescent="0.25">
      <c r="B7024">
        <v>39.578000000000003</v>
      </c>
      <c r="C7024">
        <v>-524.26561797733643</v>
      </c>
      <c r="F7024">
        <v>39.578000000000003</v>
      </c>
      <c r="G7024">
        <v>125.80947526031308</v>
      </c>
      <c r="J7024">
        <v>39.578000000000003</v>
      </c>
      <c r="K7024">
        <v>-14.34569561614725</v>
      </c>
      <c r="Q7024">
        <v>39.741999999999997</v>
      </c>
      <c r="R7024">
        <v>-39.204792355438428</v>
      </c>
      <c r="U7024">
        <v>39.741999999999997</v>
      </c>
      <c r="V7024">
        <v>197.75673948454869</v>
      </c>
      <c r="Y7024">
        <v>39.741999999999997</v>
      </c>
      <c r="Z7024">
        <v>-26.385400430572776</v>
      </c>
    </row>
    <row r="7025" spans="2:26" x14ac:dyDescent="0.25">
      <c r="B7025">
        <v>39.581000000000003</v>
      </c>
      <c r="C7025">
        <v>-524.63768436857163</v>
      </c>
      <c r="F7025">
        <v>39.581000000000003</v>
      </c>
      <c r="G7025">
        <v>125.73097375502469</v>
      </c>
      <c r="J7025">
        <v>39.581000000000003</v>
      </c>
      <c r="K7025">
        <v>-14.368640067724794</v>
      </c>
      <c r="Q7025">
        <v>39.743000000000002</v>
      </c>
      <c r="R7025">
        <v>-39.324434904577345</v>
      </c>
      <c r="U7025">
        <v>39.743000000000002</v>
      </c>
      <c r="V7025">
        <v>197.72363852441066</v>
      </c>
      <c r="Y7025">
        <v>39.743000000000002</v>
      </c>
      <c r="Z7025">
        <v>-26.394684343728333</v>
      </c>
    </row>
    <row r="7026" spans="2:26" x14ac:dyDescent="0.25">
      <c r="B7026">
        <v>39.584000000000003</v>
      </c>
      <c r="C7026">
        <v>-525.00977821172319</v>
      </c>
      <c r="F7026">
        <v>39.584000000000003</v>
      </c>
      <c r="G7026">
        <v>125.65244330034976</v>
      </c>
      <c r="J7026">
        <v>39.584000000000003</v>
      </c>
      <c r="K7026">
        <v>-14.3915896679956</v>
      </c>
      <c r="Q7026">
        <v>39.744</v>
      </c>
      <c r="R7026">
        <v>-39.444085981553769</v>
      </c>
      <c r="U7026">
        <v>39.744</v>
      </c>
      <c r="V7026">
        <v>197.69053167671606</v>
      </c>
      <c r="Y7026">
        <v>39.744</v>
      </c>
      <c r="Z7026">
        <v>-26.403969000852545</v>
      </c>
    </row>
    <row r="7027" spans="2:26" x14ac:dyDescent="0.25">
      <c r="B7027">
        <v>39.587000000000003</v>
      </c>
      <c r="C7027">
        <v>-525.3818994773128</v>
      </c>
      <c r="F7027">
        <v>39.587000000000003</v>
      </c>
      <c r="G7027">
        <v>125.57388389070967</v>
      </c>
      <c r="J7027">
        <v>39.587000000000003</v>
      </c>
      <c r="K7027">
        <v>-14.414544417417542</v>
      </c>
      <c r="Q7027">
        <v>39.744999999999997</v>
      </c>
      <c r="R7027">
        <v>-39.563745586268567</v>
      </c>
      <c r="U7027">
        <v>39.744999999999997</v>
      </c>
      <c r="V7027">
        <v>197.65741894093779</v>
      </c>
      <c r="Y7027">
        <v>39.744999999999997</v>
      </c>
      <c r="Z7027">
        <v>-26.413254401975596</v>
      </c>
    </row>
    <row r="7028" spans="2:26" x14ac:dyDescent="0.25">
      <c r="B7028">
        <v>39.591000000000001</v>
      </c>
      <c r="C7028">
        <v>-525.87810377092001</v>
      </c>
      <c r="F7028">
        <v>39.591000000000001</v>
      </c>
      <c r="G7028">
        <v>125.46909296048931</v>
      </c>
      <c r="J7028">
        <v>39.591000000000001</v>
      </c>
      <c r="K7028">
        <v>-14.445158760562318</v>
      </c>
      <c r="Q7028">
        <v>39.746000000000002</v>
      </c>
      <c r="R7028">
        <v>-39.683413718621694</v>
      </c>
      <c r="U7028">
        <v>39.746000000000002</v>
      </c>
      <c r="V7028">
        <v>197.62430031654827</v>
      </c>
      <c r="Y7028">
        <v>39.746000000000002</v>
      </c>
      <c r="Z7028">
        <v>-26.422540547127543</v>
      </c>
    </row>
    <row r="7029" spans="2:26" x14ac:dyDescent="0.25">
      <c r="B7029">
        <v>39.594000000000001</v>
      </c>
      <c r="C7029">
        <v>-526.250288907494</v>
      </c>
      <c r="F7029">
        <v>39.594000000000001</v>
      </c>
      <c r="G7029">
        <v>125.39046596756491</v>
      </c>
      <c r="J7029">
        <v>39.594000000000001</v>
      </c>
      <c r="K7029">
        <v>-14.468125526451285</v>
      </c>
      <c r="Q7029">
        <v>39.747</v>
      </c>
      <c r="R7029">
        <v>-39.80309037851265</v>
      </c>
      <c r="U7029">
        <v>39.747</v>
      </c>
      <c r="V7029">
        <v>197.59117580302095</v>
      </c>
      <c r="Y7029">
        <v>39.747</v>
      </c>
      <c r="Z7029">
        <v>-26.431827436338342</v>
      </c>
    </row>
    <row r="7030" spans="2:26" x14ac:dyDescent="0.25">
      <c r="B7030">
        <v>39.597000000000001</v>
      </c>
      <c r="C7030">
        <v>-526.62250136815669</v>
      </c>
      <c r="F7030">
        <v>39.597000000000001</v>
      </c>
      <c r="G7030">
        <v>125.31181000107482</v>
      </c>
      <c r="J7030">
        <v>39.597000000000001</v>
      </c>
      <c r="K7030">
        <v>-14.491097443017889</v>
      </c>
      <c r="Q7030">
        <v>39.749000000000002</v>
      </c>
      <c r="R7030">
        <v>-40.042469280508556</v>
      </c>
      <c r="U7030">
        <v>39.749000000000002</v>
      </c>
      <c r="V7030">
        <v>197.5249091064417</v>
      </c>
      <c r="Y7030">
        <v>39.749000000000002</v>
      </c>
      <c r="Z7030">
        <v>-26.450403447057017</v>
      </c>
    </row>
    <row r="7031" spans="2:26" x14ac:dyDescent="0.25">
      <c r="B7031">
        <v>39.6</v>
      </c>
      <c r="C7031">
        <v>-526.99474112337589</v>
      </c>
      <c r="F7031">
        <v>39.6</v>
      </c>
      <c r="G7031">
        <v>125.23312505543684</v>
      </c>
      <c r="J7031">
        <v>39.6</v>
      </c>
      <c r="K7031">
        <v>-14.51407451072026</v>
      </c>
      <c r="Q7031">
        <v>39.75</v>
      </c>
      <c r="R7031">
        <v>-40.16217152241228</v>
      </c>
      <c r="U7031">
        <v>39.75</v>
      </c>
      <c r="V7031">
        <v>197.49176692233522</v>
      </c>
      <c r="Y7031">
        <v>39.75</v>
      </c>
      <c r="Z7031">
        <v>-26.459692568624934</v>
      </c>
    </row>
    <row r="7032" spans="2:26" x14ac:dyDescent="0.25">
      <c r="B7032">
        <v>39.601999999999997</v>
      </c>
      <c r="C7032">
        <v>-527.2429161092407</v>
      </c>
      <c r="F7032">
        <v>39.601999999999997</v>
      </c>
      <c r="G7032">
        <v>125.18065232272845</v>
      </c>
      <c r="J7032">
        <v>39.601999999999997</v>
      </c>
      <c r="K7032">
        <v>-14.529395417823334</v>
      </c>
      <c r="Q7032">
        <v>39.752000000000002</v>
      </c>
      <c r="R7032">
        <v>-40.401601587531957</v>
      </c>
      <c r="U7032">
        <v>39.752000000000002</v>
      </c>
      <c r="V7032">
        <v>197.42546487985166</v>
      </c>
      <c r="Y7032">
        <v>39.752000000000002</v>
      </c>
      <c r="Z7032">
        <v>-26.478273044328308</v>
      </c>
    </row>
    <row r="7033" spans="2:26" x14ac:dyDescent="0.25">
      <c r="B7033">
        <v>39.604999999999997</v>
      </c>
      <c r="C7033">
        <v>-527.61520128972552</v>
      </c>
      <c r="F7033">
        <v>39.604999999999997</v>
      </c>
      <c r="G7033">
        <v>125.1019190661044</v>
      </c>
      <c r="J7033">
        <v>39.604999999999997</v>
      </c>
      <c r="K7033">
        <v>-14.552381071769641</v>
      </c>
      <c r="Q7033">
        <v>39.753999999999998</v>
      </c>
      <c r="R7033">
        <v>-40.641065760395975</v>
      </c>
      <c r="U7033">
        <v>39.753999999999998</v>
      </c>
      <c r="V7033">
        <v>197.35913926815783</v>
      </c>
      <c r="Y7033">
        <v>39.753999999999998</v>
      </c>
      <c r="Z7033">
        <v>-26.496856496988858</v>
      </c>
    </row>
    <row r="7034" spans="2:26" x14ac:dyDescent="0.25">
      <c r="B7034">
        <v>39.606999999999999</v>
      </c>
      <c r="C7034">
        <v>-527.86340653172897</v>
      </c>
      <c r="F7034">
        <v>39.606999999999999</v>
      </c>
      <c r="G7034">
        <v>125.04941412090169</v>
      </c>
      <c r="J7034">
        <v>39.606999999999999</v>
      </c>
      <c r="K7034">
        <v>-14.567707703459558</v>
      </c>
      <c r="Q7034">
        <v>39.755000000000003</v>
      </c>
      <c r="R7034">
        <v>-40.76081063698274</v>
      </c>
      <c r="U7034">
        <v>39.755000000000003</v>
      </c>
      <c r="V7034">
        <v>197.32596762253749</v>
      </c>
      <c r="Y7034">
        <v>39.755000000000003</v>
      </c>
      <c r="Z7034">
        <v>-26.506149339753296</v>
      </c>
    </row>
    <row r="7035" spans="2:26" x14ac:dyDescent="0.25">
      <c r="B7035">
        <v>39.61</v>
      </c>
      <c r="C7035">
        <v>-528.23573705534795</v>
      </c>
      <c r="F7035">
        <v>39.61</v>
      </c>
      <c r="G7035">
        <v>124.97063253778093</v>
      </c>
      <c r="J7035">
        <v>39.61</v>
      </c>
      <c r="K7035">
        <v>-14.590701944922142</v>
      </c>
      <c r="Q7035">
        <v>39.756999999999998</v>
      </c>
      <c r="R7035">
        <v>-41.000325969956009</v>
      </c>
      <c r="U7035">
        <v>39.756999999999998</v>
      </c>
      <c r="V7035">
        <v>197.259606649115</v>
      </c>
      <c r="Y7035">
        <v>39.756999999999998</v>
      </c>
      <c r="Z7035">
        <v>-26.524737258300508</v>
      </c>
    </row>
    <row r="7036" spans="2:26" x14ac:dyDescent="0.25">
      <c r="B7036">
        <v>39.613</v>
      </c>
      <c r="C7036">
        <v>-528.60809474540224</v>
      </c>
      <c r="F7036">
        <v>39.613</v>
      </c>
      <c r="G7036">
        <v>124.89182195131529</v>
      </c>
      <c r="J7036">
        <v>39.613</v>
      </c>
      <c r="K7036">
        <v>-14.613701339505237</v>
      </c>
      <c r="Q7036">
        <v>39.758000000000003</v>
      </c>
      <c r="R7036">
        <v>-41.120096426144471</v>
      </c>
      <c r="U7036">
        <v>39.758000000000003</v>
      </c>
      <c r="V7036">
        <v>197.22641732025684</v>
      </c>
      <c r="Y7036">
        <v>39.758000000000003</v>
      </c>
      <c r="Z7036">
        <v>-26.534032334143564</v>
      </c>
    </row>
    <row r="7037" spans="2:26" x14ac:dyDescent="0.25">
      <c r="B7037">
        <v>39.616</v>
      </c>
      <c r="C7037">
        <v>-528.98047957229164</v>
      </c>
      <c r="F7037">
        <v>39.616</v>
      </c>
      <c r="G7037">
        <v>124.812982355919</v>
      </c>
      <c r="J7037">
        <v>39.616</v>
      </c>
      <c r="K7037">
        <v>-14.636705887666889</v>
      </c>
      <c r="Q7037">
        <v>39.76</v>
      </c>
      <c r="R7037">
        <v>-41.359662917416188</v>
      </c>
      <c r="U7037">
        <v>39.76</v>
      </c>
      <c r="V7037">
        <v>197.16002097560877</v>
      </c>
      <c r="Y7037">
        <v>39.76</v>
      </c>
      <c r="Z7037">
        <v>-26.552624719118757</v>
      </c>
    </row>
    <row r="7038" spans="2:26" x14ac:dyDescent="0.25">
      <c r="B7038">
        <v>39.619</v>
      </c>
      <c r="C7038">
        <v>-529.35289150640256</v>
      </c>
      <c r="F7038">
        <v>39.619</v>
      </c>
      <c r="G7038">
        <v>124.73411374600487</v>
      </c>
      <c r="J7038">
        <v>39.619</v>
      </c>
      <c r="K7038">
        <v>-14.659715589865282</v>
      </c>
      <c r="Q7038">
        <v>39.762</v>
      </c>
      <c r="R7038">
        <v>-41.59926351321127</v>
      </c>
      <c r="U7038">
        <v>39.762</v>
      </c>
      <c r="V7038">
        <v>197.09360104486706</v>
      </c>
      <c r="Y7038">
        <v>39.762</v>
      </c>
      <c r="Z7038">
        <v>-26.571220082013259</v>
      </c>
    </row>
    <row r="7039" spans="2:26" x14ac:dyDescent="0.25">
      <c r="B7039">
        <v>39.622999999999998</v>
      </c>
      <c r="C7039">
        <v>-529.84948286746749</v>
      </c>
      <c r="F7039">
        <v>39.622999999999998</v>
      </c>
      <c r="G7039">
        <v>124.62891045610114</v>
      </c>
      <c r="J7039">
        <v>39.622999999999998</v>
      </c>
      <c r="K7039">
        <v>-14.690403210978655</v>
      </c>
      <c r="Q7039">
        <v>39.762999999999998</v>
      </c>
      <c r="R7039">
        <v>-41.719076600052119</v>
      </c>
      <c r="U7039">
        <v>39.762999999999998</v>
      </c>
      <c r="V7039">
        <v>197.06038223339186</v>
      </c>
      <c r="Y7039">
        <v>39.762999999999998</v>
      </c>
      <c r="Z7039">
        <v>-26.580518880255415</v>
      </c>
    </row>
    <row r="7040" spans="2:26" x14ac:dyDescent="0.25">
      <c r="B7040">
        <v>39.625999999999998</v>
      </c>
      <c r="C7040">
        <v>-530.22195793653054</v>
      </c>
      <c r="F7040">
        <v>39.625999999999998</v>
      </c>
      <c r="G7040">
        <v>124.54997412391548</v>
      </c>
      <c r="J7040">
        <v>39.625999999999998</v>
      </c>
      <c r="K7040">
        <v>-14.71342494104422</v>
      </c>
      <c r="Q7040">
        <v>39.765000000000001</v>
      </c>
      <c r="R7040">
        <v>-41.958728351116349</v>
      </c>
      <c r="U7040">
        <v>39.765000000000001</v>
      </c>
      <c r="V7040">
        <v>196.99392691559333</v>
      </c>
      <c r="Y7040">
        <v>39.765000000000001</v>
      </c>
      <c r="Z7040">
        <v>-26.599118710480003</v>
      </c>
    </row>
    <row r="7041" spans="2:26" x14ac:dyDescent="0.25">
      <c r="B7041">
        <v>39.630000000000003</v>
      </c>
      <c r="C7041">
        <v>-530.7186333699201</v>
      </c>
      <c r="F7041">
        <v>39.630000000000003</v>
      </c>
      <c r="G7041">
        <v>124.44468051736366</v>
      </c>
      <c r="J7041">
        <v>39.630000000000003</v>
      </c>
      <c r="K7041">
        <v>-14.744128600976676</v>
      </c>
      <c r="Q7041">
        <v>39.767000000000003</v>
      </c>
      <c r="R7041">
        <v>-42.198414204682592</v>
      </c>
      <c r="U7041">
        <v>39.767000000000003</v>
      </c>
      <c r="V7041">
        <v>196.9274480011459</v>
      </c>
      <c r="Y7041">
        <v>39.767000000000003</v>
      </c>
      <c r="Z7041">
        <v>-26.617721519225373</v>
      </c>
    </row>
    <row r="7042" spans="2:26" x14ac:dyDescent="0.25">
      <c r="B7042">
        <v>39.633000000000003</v>
      </c>
      <c r="C7042">
        <v>-531.09117141247771</v>
      </c>
      <c r="F7042">
        <v>39.633000000000003</v>
      </c>
      <c r="G7042">
        <v>124.36567643247541</v>
      </c>
      <c r="J7042">
        <v>39.633000000000003</v>
      </c>
      <c r="K7042">
        <v>-14.767162361403631</v>
      </c>
      <c r="Q7042">
        <v>39.768999999999998</v>
      </c>
      <c r="R7042">
        <v>-42.43813415993867</v>
      </c>
      <c r="U7042">
        <v>39.768999999999998</v>
      </c>
      <c r="V7042">
        <v>196.86094548582625</v>
      </c>
      <c r="Y7042">
        <v>39.768999999999998</v>
      </c>
      <c r="Z7042">
        <v>-26.636327306732031</v>
      </c>
    </row>
    <row r="7043" spans="2:26" x14ac:dyDescent="0.25">
      <c r="B7043">
        <v>39.637</v>
      </c>
      <c r="C7043">
        <v>-531.58793070280581</v>
      </c>
      <c r="F7043">
        <v>39.637</v>
      </c>
      <c r="G7043">
        <v>124.26029246869511</v>
      </c>
      <c r="J7043">
        <v>39.637</v>
      </c>
      <c r="K7043">
        <v>-14.79788206348098</v>
      </c>
      <c r="Q7043">
        <v>39.771000000000001</v>
      </c>
      <c r="R7043">
        <v>-42.677888216075132</v>
      </c>
      <c r="U7043">
        <v>39.771000000000001</v>
      </c>
      <c r="V7043">
        <v>196.7944193654107</v>
      </c>
      <c r="Y7043">
        <v>39.771000000000001</v>
      </c>
      <c r="Z7043">
        <v>-26.654936073240822</v>
      </c>
    </row>
    <row r="7044" spans="2:26" x14ac:dyDescent="0.25">
      <c r="B7044">
        <v>39.640999999999998</v>
      </c>
      <c r="C7044">
        <v>-532.0847378146002</v>
      </c>
      <c r="F7044">
        <v>39.640999999999998</v>
      </c>
      <c r="G7044">
        <v>124.15485685398754</v>
      </c>
      <c r="J7044">
        <v>39.640999999999998</v>
      </c>
      <c r="K7044">
        <v>-14.82861093399168</v>
      </c>
      <c r="Q7044">
        <v>39.773000000000003</v>
      </c>
      <c r="R7044">
        <v>-42.917676372279573</v>
      </c>
      <c r="U7044">
        <v>39.773000000000003</v>
      </c>
      <c r="V7044">
        <v>196.72786963567526</v>
      </c>
      <c r="Y7044">
        <v>39.773000000000003</v>
      </c>
      <c r="Z7044">
        <v>-26.673547818992166</v>
      </c>
    </row>
    <row r="7045" spans="2:26" x14ac:dyDescent="0.25">
      <c r="B7045">
        <v>39.646000000000001</v>
      </c>
      <c r="C7045">
        <v>-532.70581384596585</v>
      </c>
      <c r="F7045">
        <v>39.646000000000001</v>
      </c>
      <c r="G7045">
        <v>124.02298968128916</v>
      </c>
      <c r="J7045">
        <v>39.646000000000001</v>
      </c>
      <c r="K7045">
        <v>-14.867034916894152</v>
      </c>
      <c r="Q7045">
        <v>39.776000000000003</v>
      </c>
      <c r="R7045">
        <v>-43.277422542432475</v>
      </c>
      <c r="U7045">
        <v>39.776000000000003</v>
      </c>
      <c r="V7045">
        <v>196.62800076435704</v>
      </c>
      <c r="Y7045">
        <v>39.776000000000003</v>
      </c>
      <c r="Z7045">
        <v>-26.701471024225544</v>
      </c>
    </row>
    <row r="7046" spans="2:26" x14ac:dyDescent="0.25">
      <c r="B7046">
        <v>39.65</v>
      </c>
      <c r="C7046">
        <v>-533.2027282984518</v>
      </c>
      <c r="F7046">
        <v>39.65</v>
      </c>
      <c r="G7046">
        <v>123.91743780351867</v>
      </c>
      <c r="J7046">
        <v>39.65</v>
      </c>
      <c r="K7046">
        <v>-14.89778442035114</v>
      </c>
      <c r="Q7046">
        <v>39.777999999999999</v>
      </c>
      <c r="R7046">
        <v>-43.517295945245166</v>
      </c>
      <c r="U7046">
        <v>39.777999999999999</v>
      </c>
      <c r="V7046">
        <v>196.5613919928399</v>
      </c>
      <c r="Y7046">
        <v>39.777999999999999</v>
      </c>
      <c r="Z7046">
        <v>-26.720090219136285</v>
      </c>
    </row>
    <row r="7047" spans="2:26" x14ac:dyDescent="0.25">
      <c r="B7047">
        <v>39.655000000000001</v>
      </c>
      <c r="C7047">
        <v>-533.82393828258955</v>
      </c>
      <c r="F7047">
        <v>39.655000000000001</v>
      </c>
      <c r="G7047">
        <v>123.78542526003052</v>
      </c>
      <c r="J7047">
        <v>39.655000000000001</v>
      </c>
      <c r="K7047">
        <v>-14.936234197873386</v>
      </c>
      <c r="Q7047">
        <v>39.78</v>
      </c>
      <c r="R7047">
        <v>-43.757203445276616</v>
      </c>
      <c r="U7047">
        <v>39.78</v>
      </c>
      <c r="V7047">
        <v>196.49475959721525</v>
      </c>
      <c r="Y7047">
        <v>39.78</v>
      </c>
      <c r="Z7047">
        <v>-26.738712394131998</v>
      </c>
    </row>
    <row r="7048" spans="2:26" x14ac:dyDescent="0.25">
      <c r="B7048">
        <v>39.658999999999999</v>
      </c>
      <c r="C7048">
        <v>-534.32095971870763</v>
      </c>
      <c r="F7048">
        <v>39.658999999999999</v>
      </c>
      <c r="G7048">
        <v>123.67975705205269</v>
      </c>
      <c r="J7048">
        <v>39.658999999999999</v>
      </c>
      <c r="K7048">
        <v>-14.967004339775809</v>
      </c>
      <c r="Q7048">
        <v>39.781999999999996</v>
      </c>
      <c r="R7048">
        <v>-43.997145041708507</v>
      </c>
      <c r="U7048">
        <v>39.781999999999996</v>
      </c>
      <c r="V7048">
        <v>196.42810357325769</v>
      </c>
      <c r="Y7048">
        <v>39.781999999999996</v>
      </c>
      <c r="Z7048">
        <v>-26.757337549453329</v>
      </c>
    </row>
    <row r="7049" spans="2:26" x14ac:dyDescent="0.25">
      <c r="B7049">
        <v>39.662999999999997</v>
      </c>
      <c r="C7049">
        <v>-534.81802858837614</v>
      </c>
      <c r="F7049">
        <v>39.662999999999997</v>
      </c>
      <c r="G7049">
        <v>123.57403712020043</v>
      </c>
      <c r="J7049">
        <v>39.662999999999997</v>
      </c>
      <c r="K7049">
        <v>-14.997783656086025</v>
      </c>
      <c r="Q7049">
        <v>39.783999999999999</v>
      </c>
      <c r="R7049">
        <v>-44.237120733724339</v>
      </c>
      <c r="U7049">
        <v>39.783999999999999</v>
      </c>
      <c r="V7049">
        <v>196.36142391674016</v>
      </c>
      <c r="Y7049">
        <v>39.783999999999999</v>
      </c>
      <c r="Z7049">
        <v>-26.775965685341038</v>
      </c>
    </row>
    <row r="7050" spans="2:26" x14ac:dyDescent="0.25">
      <c r="B7050">
        <v>39.665999999999997</v>
      </c>
      <c r="C7050">
        <v>-535.1908613263879</v>
      </c>
      <c r="F7050">
        <v>39.665999999999997</v>
      </c>
      <c r="G7050">
        <v>123.49471321953557</v>
      </c>
      <c r="J7050">
        <v>39.665999999999997</v>
      </c>
      <c r="K7050">
        <v>-15.020874164677277</v>
      </c>
      <c r="Q7050">
        <v>39.784999999999997</v>
      </c>
      <c r="R7050">
        <v>-44.357121365320552</v>
      </c>
      <c r="U7050">
        <v>39.784999999999997</v>
      </c>
      <c r="V7050">
        <v>196.32807522495074</v>
      </c>
      <c r="Y7050">
        <v>39.784999999999997</v>
      </c>
      <c r="Z7050">
        <v>-26.785280871072448</v>
      </c>
    </row>
    <row r="7051" spans="2:26" x14ac:dyDescent="0.25">
      <c r="B7051">
        <v>39.668999999999997</v>
      </c>
      <c r="C7051">
        <v>-535.56372067620123</v>
      </c>
      <c r="F7051">
        <v>39.668999999999997</v>
      </c>
      <c r="G7051">
        <v>123.41536021112704</v>
      </c>
      <c r="J7051">
        <v>39.668999999999997</v>
      </c>
      <c r="K7051">
        <v>-15.043969834942356</v>
      </c>
      <c r="Q7051">
        <v>39.786000000000001</v>
      </c>
      <c r="R7051">
        <v>-44.477130520505796</v>
      </c>
      <c r="U7051">
        <v>39.786000000000001</v>
      </c>
      <c r="V7051">
        <v>196.29472062343595</v>
      </c>
      <c r="Y7051">
        <v>39.786000000000001</v>
      </c>
      <c r="Z7051">
        <v>-26.794596802035802</v>
      </c>
    </row>
    <row r="7052" spans="2:26" x14ac:dyDescent="0.25">
      <c r="B7052">
        <v>39.670999999999999</v>
      </c>
      <c r="C7052">
        <v>-535.81230834567555</v>
      </c>
      <c r="F7052">
        <v>39.670999999999999</v>
      </c>
      <c r="G7052">
        <v>123.36244203178698</v>
      </c>
      <c r="J7052">
        <v>39.670999999999999</v>
      </c>
      <c r="K7052">
        <v>-15.059369816275318</v>
      </c>
      <c r="Q7052">
        <v>39.786999999999999</v>
      </c>
      <c r="R7052">
        <v>-44.597148199177525</v>
      </c>
      <c r="U7052">
        <v>39.786999999999999</v>
      </c>
      <c r="V7052">
        <v>196.26136011166813</v>
      </c>
      <c r="Y7052">
        <v>39.786999999999999</v>
      </c>
      <c r="Z7052">
        <v>-26.803913478260998</v>
      </c>
    </row>
    <row r="7053" spans="2:26" x14ac:dyDescent="0.25">
      <c r="B7053">
        <v>39.673000000000002</v>
      </c>
      <c r="C7053">
        <v>-536.06090782051251</v>
      </c>
      <c r="F7053">
        <v>39.673000000000002</v>
      </c>
      <c r="G7053">
        <v>123.30951091152342</v>
      </c>
      <c r="J7053">
        <v>39.673000000000002</v>
      </c>
      <c r="K7053">
        <v>-15.074772092025082</v>
      </c>
      <c r="Q7053">
        <v>39.789000000000001</v>
      </c>
      <c r="R7053">
        <v>-44.837209126570258</v>
      </c>
      <c r="U7053">
        <v>39.789000000000001</v>
      </c>
      <c r="V7053">
        <v>196.19462135525751</v>
      </c>
      <c r="Y7053">
        <v>39.789000000000001</v>
      </c>
      <c r="Z7053">
        <v>-26.822549066617729</v>
      </c>
    </row>
    <row r="7054" spans="2:26" x14ac:dyDescent="0.25">
      <c r="B7054">
        <v>39.674999999999997</v>
      </c>
      <c r="C7054">
        <v>-536.30951909186388</v>
      </c>
      <c r="F7054">
        <v>39.674999999999997</v>
      </c>
      <c r="G7054">
        <v>123.25656684867663</v>
      </c>
      <c r="J7054">
        <v>39.674999999999997</v>
      </c>
      <c r="K7054">
        <v>-15.090176662327391</v>
      </c>
      <c r="Q7054">
        <v>39.79</v>
      </c>
      <c r="R7054">
        <v>-44.957252375085716</v>
      </c>
      <c r="U7054">
        <v>39.79</v>
      </c>
      <c r="V7054">
        <v>196.16124310955826</v>
      </c>
      <c r="Y7054">
        <v>39.79</v>
      </c>
      <c r="Z7054">
        <v>-26.831867978809274</v>
      </c>
    </row>
    <row r="7055" spans="2:26" x14ac:dyDescent="0.25">
      <c r="B7055">
        <v>39.676000000000002</v>
      </c>
      <c r="C7055">
        <v>-536.4338291484687</v>
      </c>
      <c r="F7055">
        <v>39.676000000000002</v>
      </c>
      <c r="G7055">
        <v>123.23008996326551</v>
      </c>
      <c r="J7055">
        <v>39.676000000000002</v>
      </c>
      <c r="K7055">
        <v>-15.09787980797827</v>
      </c>
      <c r="Q7055">
        <v>39.790999999999997</v>
      </c>
      <c r="R7055">
        <v>-45.077304146677704</v>
      </c>
      <c r="U7055">
        <v>39.790999999999997</v>
      </c>
      <c r="V7055">
        <v>196.12785895149125</v>
      </c>
      <c r="Y7055">
        <v>39.790999999999997</v>
      </c>
      <c r="Z7055">
        <v>-26.841187636383228</v>
      </c>
    </row>
    <row r="7056" spans="2:26" x14ac:dyDescent="0.25">
      <c r="B7056">
        <v>39.679000000000002</v>
      </c>
      <c r="C7056">
        <v>-536.80677698871614</v>
      </c>
      <c r="F7056">
        <v>39.679000000000002</v>
      </c>
      <c r="G7056">
        <v>123.1506398885932</v>
      </c>
      <c r="J7056">
        <v>39.679000000000002</v>
      </c>
      <c r="K7056">
        <v>-15.120992687133178</v>
      </c>
      <c r="Q7056">
        <v>39.792000000000002</v>
      </c>
      <c r="R7056">
        <v>-45.19736444124436</v>
      </c>
      <c r="U7056">
        <v>39.792000000000002</v>
      </c>
      <c r="V7056">
        <v>196.09446888052807</v>
      </c>
      <c r="Y7056">
        <v>39.792000000000002</v>
      </c>
      <c r="Z7056">
        <v>-26.850508039369618</v>
      </c>
    </row>
    <row r="7057" spans="2:26" x14ac:dyDescent="0.25">
      <c r="B7057">
        <v>39.680999999999997</v>
      </c>
      <c r="C7057">
        <v>-537.05542359650894</v>
      </c>
      <c r="F7057">
        <v>39.680999999999997</v>
      </c>
      <c r="G7057">
        <v>123.09765698803686</v>
      </c>
      <c r="J7057">
        <v>39.680999999999997</v>
      </c>
      <c r="K7057">
        <v>-15.136404141908184</v>
      </c>
      <c r="Q7057">
        <v>39.793999999999997</v>
      </c>
      <c r="R7057">
        <v>-45.437510598884444</v>
      </c>
      <c r="U7057">
        <v>39.793999999999997</v>
      </c>
      <c r="V7057">
        <v>196.02767099779922</v>
      </c>
      <c r="Y7057">
        <v>39.793999999999997</v>
      </c>
      <c r="Z7057">
        <v>-26.869151081699886</v>
      </c>
    </row>
    <row r="7058" spans="2:26" x14ac:dyDescent="0.25">
      <c r="B7058">
        <v>39.683999999999997</v>
      </c>
      <c r="C7058">
        <v>-537.4284155575026</v>
      </c>
      <c r="F7058">
        <v>39.683999999999997</v>
      </c>
      <c r="G7058">
        <v>123.01815835688863</v>
      </c>
      <c r="J7058">
        <v>39.683999999999997</v>
      </c>
      <c r="K7058">
        <v>-15.159525627418031</v>
      </c>
      <c r="Q7058">
        <v>39.795000000000002</v>
      </c>
      <c r="R7058">
        <v>-45.557596461753917</v>
      </c>
      <c r="U7058">
        <v>39.795000000000002</v>
      </c>
      <c r="V7058">
        <v>195.99426318497581</v>
      </c>
      <c r="Y7058">
        <v>39.795000000000002</v>
      </c>
      <c r="Z7058">
        <v>-26.878473721104118</v>
      </c>
    </row>
    <row r="7059" spans="2:26" x14ac:dyDescent="0.25">
      <c r="B7059">
        <v>39.686999999999998</v>
      </c>
      <c r="C7059">
        <v>-537.80143395107825</v>
      </c>
      <c r="F7059">
        <v>39.686999999999998</v>
      </c>
      <c r="G7059">
        <v>122.93863058438306</v>
      </c>
      <c r="J7059">
        <v>39.686999999999998</v>
      </c>
      <c r="K7059">
        <v>-15.182652277352101</v>
      </c>
      <c r="Q7059">
        <v>39.796999999999997</v>
      </c>
      <c r="R7059">
        <v>-45.797793755074451</v>
      </c>
      <c r="U7059">
        <v>39.796999999999997</v>
      </c>
      <c r="V7059">
        <v>195.92742981376853</v>
      </c>
      <c r="Y7059">
        <v>39.796999999999997</v>
      </c>
      <c r="Z7059">
        <v>-26.897121236540944</v>
      </c>
    </row>
    <row r="7060" spans="2:26" x14ac:dyDescent="0.25">
      <c r="B7060">
        <v>39.69</v>
      </c>
      <c r="C7060">
        <v>-538.17447874732306</v>
      </c>
      <c r="F7060">
        <v>39.69</v>
      </c>
      <c r="G7060">
        <v>122.8590736649147</v>
      </c>
      <c r="J7060">
        <v>39.69</v>
      </c>
      <c r="K7060">
        <v>-15.205784092168866</v>
      </c>
      <c r="Q7060">
        <v>39.798999999999999</v>
      </c>
      <c r="R7060">
        <v>-46.038025137819375</v>
      </c>
      <c r="U7060">
        <v>39.798999999999999</v>
      </c>
      <c r="V7060">
        <v>195.86057277828797</v>
      </c>
      <c r="Y7060">
        <v>39.798999999999999</v>
      </c>
      <c r="Z7060">
        <v>-26.915771734349807</v>
      </c>
    </row>
    <row r="7061" spans="2:26" x14ac:dyDescent="0.25">
      <c r="B7061">
        <v>39.694000000000003</v>
      </c>
      <c r="C7061">
        <v>-538.67191282807198</v>
      </c>
      <c r="F7061">
        <v>39.694000000000003</v>
      </c>
      <c r="G7061">
        <v>122.75295242288176</v>
      </c>
      <c r="J7061">
        <v>39.694000000000003</v>
      </c>
      <c r="K7061">
        <v>-15.236634546978888</v>
      </c>
      <c r="Q7061">
        <v>39.799999999999997</v>
      </c>
      <c r="R7061">
        <v>-46.158153612467174</v>
      </c>
      <c r="U7061">
        <v>39.799999999999997</v>
      </c>
      <c r="V7061">
        <v>195.82713538512363</v>
      </c>
      <c r="Y7061">
        <v>39.799999999999997</v>
      </c>
      <c r="Z7061">
        <v>-26.925098101718991</v>
      </c>
    </row>
    <row r="7062" spans="2:26" x14ac:dyDescent="0.25">
      <c r="B7062">
        <v>39.697000000000003</v>
      </c>
      <c r="C7062">
        <v>-539.04501911413627</v>
      </c>
      <c r="F7062">
        <v>39.697000000000003</v>
      </c>
      <c r="G7062">
        <v>122.67332747203277</v>
      </c>
      <c r="J7062">
        <v>39.697000000000003</v>
      </c>
      <c r="K7062">
        <v>-15.259778414971517</v>
      </c>
      <c r="Q7062">
        <v>39.802</v>
      </c>
      <c r="R7062">
        <v>-46.398436127798902</v>
      </c>
      <c r="U7062">
        <v>39.802</v>
      </c>
      <c r="V7062">
        <v>195.76024284530172</v>
      </c>
      <c r="Y7062">
        <v>39.802</v>
      </c>
      <c r="Z7062">
        <v>-26.943753073537426</v>
      </c>
    </row>
    <row r="7063" spans="2:26" x14ac:dyDescent="0.25">
      <c r="B7063">
        <v>39.701000000000001</v>
      </c>
      <c r="C7063">
        <v>-539.54253507260637</v>
      </c>
      <c r="F7063">
        <v>39.701000000000001</v>
      </c>
      <c r="G7063">
        <v>122.56711550114026</v>
      </c>
      <c r="J7063">
        <v>39.701000000000001</v>
      </c>
      <c r="K7063">
        <v>-15.290644942346855</v>
      </c>
      <c r="Q7063">
        <v>39.804000000000002</v>
      </c>
      <c r="R7063">
        <v>-46.638752730488875</v>
      </c>
      <c r="U7063">
        <v>39.804000000000002</v>
      </c>
      <c r="V7063">
        <v>195.69332663063014</v>
      </c>
      <c r="Y7063">
        <v>39.804000000000002</v>
      </c>
      <c r="Z7063">
        <v>-26.962411028329914</v>
      </c>
    </row>
    <row r="7064" spans="2:26" x14ac:dyDescent="0.25">
      <c r="B7064">
        <v>39.704999999999998</v>
      </c>
      <c r="C7064">
        <v>-540.04009772067207</v>
      </c>
      <c r="F7064">
        <v>39.704999999999998</v>
      </c>
      <c r="G7064">
        <v>122.46085166690669</v>
      </c>
      <c r="J7064">
        <v>39.704999999999998</v>
      </c>
      <c r="K7064">
        <v>-15.321520655539683</v>
      </c>
      <c r="Q7064">
        <v>39.807000000000002</v>
      </c>
      <c r="R7064">
        <v>-46.999291546508118</v>
      </c>
      <c r="U7064">
        <v>39.807000000000002</v>
      </c>
      <c r="V7064">
        <v>195.59290790902341</v>
      </c>
      <c r="Y7064">
        <v>39.807000000000002</v>
      </c>
      <c r="Z7064">
        <v>-26.990403554121787</v>
      </c>
    </row>
    <row r="7065" spans="2:26" x14ac:dyDescent="0.25">
      <c r="B7065">
        <v>39.71</v>
      </c>
      <c r="C7065">
        <v>-540.66211657970575</v>
      </c>
      <c r="F7065">
        <v>39.71</v>
      </c>
      <c r="G7065">
        <v>122.32794892103395</v>
      </c>
      <c r="J7065">
        <v>39.71</v>
      </c>
      <c r="K7065">
        <v>-15.360128216242455</v>
      </c>
      <c r="Q7065">
        <v>39.81</v>
      </c>
      <c r="R7065">
        <v>-47.35990705442299</v>
      </c>
      <c r="U7065">
        <v>39.81</v>
      </c>
      <c r="V7065">
        <v>195.49243589520026</v>
      </c>
      <c r="Y7065">
        <v>39.81</v>
      </c>
      <c r="Z7065">
        <v>-27.018402792960178</v>
      </c>
    </row>
    <row r="7066" spans="2:26" x14ac:dyDescent="0.25">
      <c r="B7066">
        <v>39.715000000000003</v>
      </c>
      <c r="C7066">
        <v>-541.28420814123638</v>
      </c>
      <c r="F7066">
        <v>39.715000000000003</v>
      </c>
      <c r="G7066">
        <v>122.19496509193901</v>
      </c>
      <c r="J7066">
        <v>39.715000000000003</v>
      </c>
      <c r="K7066">
        <v>-15.398750133606381</v>
      </c>
      <c r="Q7066">
        <v>39.814</v>
      </c>
      <c r="R7066">
        <v>-47.840847025301116</v>
      </c>
      <c r="U7066">
        <v>39.814</v>
      </c>
      <c r="V7066">
        <v>195.35839028640834</v>
      </c>
      <c r="Y7066">
        <v>39.814</v>
      </c>
      <c r="Z7066">
        <v>-27.055745555333093</v>
      </c>
    </row>
    <row r="7067" spans="2:26" x14ac:dyDescent="0.25">
      <c r="B7067">
        <v>39.72</v>
      </c>
      <c r="C7067">
        <v>-541.9063722662388</v>
      </c>
      <c r="F7067">
        <v>39.72</v>
      </c>
      <c r="G7067">
        <v>122.06190015364096</v>
      </c>
      <c r="J7067">
        <v>39.72</v>
      </c>
      <c r="K7067">
        <v>-15.437386409754577</v>
      </c>
      <c r="Q7067">
        <v>39.817</v>
      </c>
      <c r="R7067">
        <v>-48.201641470064658</v>
      </c>
      <c r="U7067">
        <v>39.817</v>
      </c>
      <c r="V7067">
        <v>195.25779386852165</v>
      </c>
      <c r="Y7067">
        <v>39.817</v>
      </c>
      <c r="Z7067">
        <v>-27.083760461108145</v>
      </c>
    </row>
    <row r="7068" spans="2:26" x14ac:dyDescent="0.25">
      <c r="B7068">
        <v>39.725000000000001</v>
      </c>
      <c r="C7068">
        <v>-542.52860881559218</v>
      </c>
      <c r="F7068">
        <v>39.725000000000001</v>
      </c>
      <c r="G7068">
        <v>121.92875408015207</v>
      </c>
      <c r="J7068">
        <v>39.725000000000001</v>
      </c>
      <c r="K7068">
        <v>-15.476037046810315</v>
      </c>
      <c r="Q7068">
        <v>39.820999999999998</v>
      </c>
      <c r="R7068">
        <v>-48.682820013204889</v>
      </c>
      <c r="U7068">
        <v>39.820999999999998</v>
      </c>
      <c r="V7068">
        <v>195.12358233577817</v>
      </c>
      <c r="Y7068">
        <v>39.820999999999998</v>
      </c>
      <c r="Z7068">
        <v>-27.121124115681116</v>
      </c>
    </row>
    <row r="7069" spans="2:26" x14ac:dyDescent="0.25">
      <c r="B7069">
        <v>39.728999999999999</v>
      </c>
      <c r="C7069">
        <v>-543.02645010705282</v>
      </c>
      <c r="F7069">
        <v>39.728999999999999</v>
      </c>
      <c r="G7069">
        <v>121.82217878655665</v>
      </c>
      <c r="J7069">
        <v>39.728999999999999</v>
      </c>
      <c r="K7069">
        <v>-15.506967897735176</v>
      </c>
      <c r="Q7069">
        <v>39.825000000000003</v>
      </c>
      <c r="R7069">
        <v>-49.16413487416952</v>
      </c>
      <c r="U7069">
        <v>39.825000000000003</v>
      </c>
      <c r="V7069">
        <v>194.98927594276341</v>
      </c>
      <c r="Y7069">
        <v>39.825000000000003</v>
      </c>
      <c r="Z7069">
        <v>-27.158499711304618</v>
      </c>
    </row>
    <row r="7070" spans="2:26" x14ac:dyDescent="0.25">
      <c r="B7070">
        <v>39.732999999999997</v>
      </c>
      <c r="C7070">
        <v>-543.52433758966981</v>
      </c>
      <c r="F7070">
        <v>39.732999999999997</v>
      </c>
      <c r="G7070">
        <v>121.71555153649255</v>
      </c>
      <c r="J7070">
        <v>39.732999999999997</v>
      </c>
      <c r="K7070">
        <v>-15.537907942087042</v>
      </c>
      <c r="Q7070">
        <v>39.83</v>
      </c>
      <c r="R7070">
        <v>-49.765970137107786</v>
      </c>
      <c r="U7070">
        <v>39.83</v>
      </c>
      <c r="V7070">
        <v>194.8212595026107</v>
      </c>
      <c r="Y7070">
        <v>39.83</v>
      </c>
      <c r="Z7070">
        <v>-27.205236000872834</v>
      </c>
    </row>
    <row r="7071" spans="2:26" x14ac:dyDescent="0.25">
      <c r="B7071">
        <v>39.734999999999999</v>
      </c>
      <c r="C7071">
        <v>-543.77329863036198</v>
      </c>
      <c r="F7071">
        <v>39.734999999999999</v>
      </c>
      <c r="G7071">
        <v>121.66221842362414</v>
      </c>
      <c r="J7071">
        <v>39.734999999999999</v>
      </c>
      <c r="K7071">
        <v>-15.553381412137892</v>
      </c>
      <c r="Q7071">
        <v>39.835000000000001</v>
      </c>
      <c r="R7071">
        <v>-50.368018373064331</v>
      </c>
      <c r="U7071">
        <v>39.835000000000001</v>
      </c>
      <c r="V7071">
        <v>194.65309472412707</v>
      </c>
      <c r="Y7071">
        <v>39.835000000000001</v>
      </c>
      <c r="Z7071">
        <v>-27.251990955110134</v>
      </c>
    </row>
    <row r="7072" spans="2:26" x14ac:dyDescent="0.25">
      <c r="B7072">
        <v>39.738</v>
      </c>
      <c r="C7072">
        <v>-544.1467617905289</v>
      </c>
      <c r="F7072">
        <v>39.738</v>
      </c>
      <c r="G7072">
        <v>121.5821943898453</v>
      </c>
      <c r="J7072">
        <v>39.738</v>
      </c>
      <c r="K7072">
        <v>-15.576595927439993</v>
      </c>
      <c r="Q7072">
        <v>39.840000000000003</v>
      </c>
      <c r="R7072">
        <v>-50.970279568886724</v>
      </c>
      <c r="U7072">
        <v>39.840000000000003</v>
      </c>
      <c r="V7072">
        <v>194.48478154108909</v>
      </c>
      <c r="Y7072">
        <v>39.840000000000003</v>
      </c>
      <c r="Z7072">
        <v>-27.298764577782666</v>
      </c>
    </row>
    <row r="7073" spans="2:26" x14ac:dyDescent="0.25">
      <c r="B7073">
        <v>39.74</v>
      </c>
      <c r="C7073">
        <v>-544.39575161703863</v>
      </c>
      <c r="F7073">
        <v>39.74</v>
      </c>
      <c r="G7073">
        <v>121.52882878858075</v>
      </c>
      <c r="J7073">
        <v>39.74</v>
      </c>
      <c r="K7073">
        <v>-15.592075144656871</v>
      </c>
      <c r="Q7073">
        <v>39.844999999999999</v>
      </c>
      <c r="R7073">
        <v>-51.572753711384564</v>
      </c>
      <c r="U7073">
        <v>39.844999999999999</v>
      </c>
      <c r="V7073">
        <v>194.31631988725607</v>
      </c>
      <c r="Y7073">
        <v>39.844999999999999</v>
      </c>
      <c r="Z7073">
        <v>-27.345556872656946</v>
      </c>
    </row>
    <row r="7074" spans="2:26" x14ac:dyDescent="0.25">
      <c r="B7074">
        <v>39.741999999999997</v>
      </c>
      <c r="C7074">
        <v>-544.64475294224974</v>
      </c>
      <c r="F7074">
        <v>39.741999999999997</v>
      </c>
      <c r="G7074">
        <v>121.47545018904457</v>
      </c>
      <c r="J7074">
        <v>39.741999999999997</v>
      </c>
      <c r="K7074">
        <v>-15.607556660977945</v>
      </c>
      <c r="Q7074">
        <v>39.85</v>
      </c>
      <c r="R7074">
        <v>-52.17544078733448</v>
      </c>
      <c r="U7074">
        <v>39.85</v>
      </c>
      <c r="V7074">
        <v>194.14770969636822</v>
      </c>
      <c r="Y7074">
        <v>39.85</v>
      </c>
      <c r="Z7074">
        <v>-27.392367843500271</v>
      </c>
    </row>
    <row r="7075" spans="2:26" x14ac:dyDescent="0.25">
      <c r="B7075">
        <v>39.744</v>
      </c>
      <c r="C7075">
        <v>-544.89376575722702</v>
      </c>
      <c r="F7075">
        <v>39.744</v>
      </c>
      <c r="G7075">
        <v>121.42205858957156</v>
      </c>
      <c r="J7075">
        <v>39.744</v>
      </c>
      <c r="K7075">
        <v>-15.623040476539284</v>
      </c>
      <c r="Q7075">
        <v>39.853999999999999</v>
      </c>
      <c r="R7075">
        <v>-52.657743751267105</v>
      </c>
      <c r="U7075">
        <v>39.853999999999999</v>
      </c>
      <c r="V7075">
        <v>194.01271455244148</v>
      </c>
      <c r="Y7075">
        <v>39.853999999999999</v>
      </c>
      <c r="Z7075">
        <v>-27.429830069404392</v>
      </c>
    </row>
    <row r="7076" spans="2:26" x14ac:dyDescent="0.25">
      <c r="B7076">
        <v>39.746000000000002</v>
      </c>
      <c r="C7076">
        <v>-545.14279005303604</v>
      </c>
      <c r="F7076">
        <v>39.746000000000002</v>
      </c>
      <c r="G7076">
        <v>121.36865398849658</v>
      </c>
      <c r="J7076">
        <v>39.746000000000002</v>
      </c>
      <c r="K7076">
        <v>-15.638526591476758</v>
      </c>
      <c r="Q7076">
        <v>39.859000000000002</v>
      </c>
      <c r="R7076">
        <v>-53.260814073980043</v>
      </c>
      <c r="U7076">
        <v>39.859000000000002</v>
      </c>
      <c r="V7076">
        <v>193.84383682782561</v>
      </c>
      <c r="Y7076">
        <v>39.859000000000002</v>
      </c>
      <c r="Z7076">
        <v>-27.476674666486705</v>
      </c>
    </row>
    <row r="7077" spans="2:26" x14ac:dyDescent="0.25">
      <c r="B7077">
        <v>39.749000000000002</v>
      </c>
      <c r="C7077">
        <v>-545.51634800375166</v>
      </c>
      <c r="F7077">
        <v>39.749000000000002</v>
      </c>
      <c r="G7077">
        <v>121.28852270523787</v>
      </c>
      <c r="J7077">
        <v>39.749000000000002</v>
      </c>
      <c r="K7077">
        <v>-15.661760075510468</v>
      </c>
      <c r="Q7077">
        <v>39.863</v>
      </c>
      <c r="R7077">
        <v>-53.743423618070153</v>
      </c>
      <c r="U7077">
        <v>39.863</v>
      </c>
      <c r="V7077">
        <v>193.70862757099022</v>
      </c>
      <c r="Y7077">
        <v>39.863</v>
      </c>
      <c r="Z7077">
        <v>-27.514163798265745</v>
      </c>
    </row>
    <row r="7078" spans="2:26" x14ac:dyDescent="0.25">
      <c r="B7078">
        <v>39.752000000000002</v>
      </c>
      <c r="C7078">
        <v>-545.8899317360441</v>
      </c>
      <c r="F7078">
        <v>39.752000000000002</v>
      </c>
      <c r="G7078">
        <v>121.20836215900736</v>
      </c>
      <c r="J7078">
        <v>39.752000000000002</v>
      </c>
      <c r="K7078">
        <v>-15.684998733905058</v>
      </c>
      <c r="Q7078">
        <v>39.866999999999997</v>
      </c>
      <c r="R7078">
        <v>-54.226169408900375</v>
      </c>
      <c r="U7078">
        <v>39.866999999999997</v>
      </c>
      <c r="V7078">
        <v>193.57332309768438</v>
      </c>
      <c r="Y7078">
        <v>39.866999999999997</v>
      </c>
      <c r="Z7078">
        <v>-27.551664891347077</v>
      </c>
    </row>
    <row r="7079" spans="2:26" x14ac:dyDescent="0.25">
      <c r="B7079">
        <v>39.755000000000003</v>
      </c>
      <c r="C7079">
        <v>-546.26354121972429</v>
      </c>
      <c r="F7079">
        <v>39.755000000000003</v>
      </c>
      <c r="G7079">
        <v>121.12817234418263</v>
      </c>
      <c r="J7079">
        <v>39.755000000000003</v>
      </c>
      <c r="K7079">
        <v>-15.708242567119367</v>
      </c>
      <c r="Q7079">
        <v>39.871000000000002</v>
      </c>
      <c r="R7079">
        <v>-54.709051439614484</v>
      </c>
      <c r="U7079">
        <v>39.871000000000002</v>
      </c>
      <c r="V7079">
        <v>193.4379233739416</v>
      </c>
      <c r="Y7079">
        <v>39.871000000000002</v>
      </c>
      <c r="Z7079">
        <v>-27.589177947660719</v>
      </c>
    </row>
    <row r="7080" spans="2:26" x14ac:dyDescent="0.25">
      <c r="B7080">
        <v>39.758000000000003</v>
      </c>
      <c r="C7080">
        <v>-546.63717642458607</v>
      </c>
      <c r="F7080">
        <v>39.758000000000003</v>
      </c>
      <c r="G7080">
        <v>121.04795325514179</v>
      </c>
      <c r="J7080">
        <v>39.758000000000003</v>
      </c>
      <c r="K7080">
        <v>-15.731491575612122</v>
      </c>
      <c r="Q7080">
        <v>39.875</v>
      </c>
      <c r="R7080">
        <v>-55.192069703337836</v>
      </c>
      <c r="U7080">
        <v>39.875</v>
      </c>
      <c r="V7080">
        <v>193.30242836578938</v>
      </c>
      <c r="Y7080">
        <v>39.875</v>
      </c>
      <c r="Z7080">
        <v>-27.626702969136705</v>
      </c>
    </row>
    <row r="7081" spans="2:26" x14ac:dyDescent="0.25">
      <c r="B7081">
        <v>39.761000000000003</v>
      </c>
      <c r="C7081">
        <v>-547.01083732041354</v>
      </c>
      <c r="F7081">
        <v>39.761000000000003</v>
      </c>
      <c r="G7081">
        <v>120.96770488626127</v>
      </c>
      <c r="J7081">
        <v>39.761000000000003</v>
      </c>
      <c r="K7081">
        <v>-15.754745759842191</v>
      </c>
      <c r="Q7081">
        <v>39.878</v>
      </c>
      <c r="R7081">
        <v>-55.554422799901602</v>
      </c>
      <c r="U7081">
        <v>39.878</v>
      </c>
      <c r="V7081">
        <v>193.20074455884</v>
      </c>
      <c r="Y7081">
        <v>39.878</v>
      </c>
      <c r="Z7081">
        <v>-27.654854588542737</v>
      </c>
    </row>
    <row r="7082" spans="2:26" x14ac:dyDescent="0.25">
      <c r="B7082">
        <v>39.765999999999998</v>
      </c>
      <c r="C7082">
        <v>-547.63366248904629</v>
      </c>
      <c r="F7082">
        <v>39.765999999999998</v>
      </c>
      <c r="G7082">
        <v>120.83389252320829</v>
      </c>
      <c r="J7082">
        <v>39.765999999999998</v>
      </c>
      <c r="K7082">
        <v>-15.793514236443638</v>
      </c>
      <c r="Q7082">
        <v>39.881999999999998</v>
      </c>
      <c r="R7082">
        <v>-56.037679454811439</v>
      </c>
      <c r="U7082">
        <v>39.881999999999998</v>
      </c>
      <c r="V7082">
        <v>193.06508272120018</v>
      </c>
      <c r="Y7082">
        <v>39.881999999999998</v>
      </c>
      <c r="Z7082">
        <v>-27.692400553697897</v>
      </c>
    </row>
    <row r="7083" spans="2:26" x14ac:dyDescent="0.25">
      <c r="B7083">
        <v>39.770000000000003</v>
      </c>
      <c r="C7083">
        <v>-548.13197385132105</v>
      </c>
      <c r="F7083">
        <v>39.770000000000003</v>
      </c>
      <c r="G7083">
        <v>120.72678404433798</v>
      </c>
      <c r="J7083">
        <v>39.770000000000003</v>
      </c>
      <c r="K7083">
        <v>-15.824539371544713</v>
      </c>
      <c r="Q7083">
        <v>39.886000000000003</v>
      </c>
      <c r="R7083">
        <v>-56.521072323755504</v>
      </c>
      <c r="U7083">
        <v>39.886000000000003</v>
      </c>
      <c r="V7083">
        <v>192.92932550568565</v>
      </c>
      <c r="Y7083">
        <v>39.886000000000003</v>
      </c>
      <c r="Z7083">
        <v>-27.72995848932452</v>
      </c>
    </row>
    <row r="7084" spans="2:26" x14ac:dyDescent="0.25">
      <c r="B7084">
        <v>39.774999999999999</v>
      </c>
      <c r="C7084">
        <v>-548.7549269706725</v>
      </c>
      <c r="F7084">
        <v>39.774999999999999</v>
      </c>
      <c r="G7084">
        <v>120.59282518833633</v>
      </c>
      <c r="J7084">
        <v>39.774999999999999</v>
      </c>
      <c r="K7084">
        <v>-15.863333734480218</v>
      </c>
      <c r="Q7084">
        <v>39.889000000000003</v>
      </c>
      <c r="R7084">
        <v>-56.883706361755628</v>
      </c>
      <c r="U7084">
        <v>39.889000000000003</v>
      </c>
      <c r="V7084">
        <v>192.82744498186631</v>
      </c>
      <c r="Y7084">
        <v>39.889000000000003</v>
      </c>
      <c r="Z7084">
        <v>-27.758134797827825</v>
      </c>
    </row>
    <row r="7085" spans="2:26" x14ac:dyDescent="0.25">
      <c r="B7085">
        <v>39.78</v>
      </c>
      <c r="C7085">
        <v>-549.37795097749847</v>
      </c>
      <c r="F7085">
        <v>39.78</v>
      </c>
      <c r="G7085">
        <v>120.45878491089097</v>
      </c>
      <c r="J7085">
        <v>39.78</v>
      </c>
      <c r="K7085">
        <v>-15.902142481686905</v>
      </c>
      <c r="Q7085">
        <v>39.893000000000001</v>
      </c>
      <c r="R7085">
        <v>-57.367337588573889</v>
      </c>
      <c r="U7085">
        <v>39.893000000000001</v>
      </c>
      <c r="V7085">
        <v>192.69152077325282</v>
      </c>
      <c r="Y7085">
        <v>39.893000000000001</v>
      </c>
      <c r="Z7085">
        <v>-27.795713686425589</v>
      </c>
    </row>
    <row r="7086" spans="2:26" x14ac:dyDescent="0.25">
      <c r="B7086">
        <v>39.783999999999999</v>
      </c>
      <c r="C7086">
        <v>-549.87642112765604</v>
      </c>
      <c r="F7086">
        <v>39.783999999999999</v>
      </c>
      <c r="G7086">
        <v>120.35149404798459</v>
      </c>
      <c r="J7086">
        <v>39.783999999999999</v>
      </c>
      <c r="K7086">
        <v>-15.933199837555232</v>
      </c>
      <c r="Q7086">
        <v>39.896000000000001</v>
      </c>
      <c r="R7086">
        <v>-57.730150386998673</v>
      </c>
      <c r="U7086">
        <v>39.896000000000001</v>
      </c>
      <c r="V7086">
        <v>192.58951496555039</v>
      </c>
      <c r="Y7086">
        <v>39.896000000000001</v>
      </c>
      <c r="Z7086">
        <v>-27.823905711875131</v>
      </c>
    </row>
    <row r="7087" spans="2:26" x14ac:dyDescent="0.25">
      <c r="B7087">
        <v>39.786999999999999</v>
      </c>
      <c r="C7087">
        <v>-550.25030341084346</v>
      </c>
      <c r="F7087">
        <v>39.786999999999999</v>
      </c>
      <c r="G7087">
        <v>120.27099168482617</v>
      </c>
      <c r="J7087">
        <v>39.786999999999999</v>
      </c>
      <c r="K7087">
        <v>-15.956498897397065</v>
      </c>
      <c r="Q7087">
        <v>39.899000000000001</v>
      </c>
      <c r="R7087">
        <v>-58.093039792138313</v>
      </c>
      <c r="U7087">
        <v>39.899000000000001</v>
      </c>
      <c r="V7087">
        <v>192.48745544083636</v>
      </c>
      <c r="Y7087">
        <v>39.899000000000001</v>
      </c>
      <c r="Z7087">
        <v>-27.852104474516825</v>
      </c>
    </row>
    <row r="7088" spans="2:26" x14ac:dyDescent="0.25">
      <c r="B7088">
        <v>39.79</v>
      </c>
      <c r="C7088">
        <v>-550.62421109223681</v>
      </c>
      <c r="F7088">
        <v>39.79</v>
      </c>
      <c r="G7088">
        <v>120.19045998743012</v>
      </c>
      <c r="J7088">
        <v>39.79</v>
      </c>
      <c r="K7088">
        <v>-15.979803137412301</v>
      </c>
      <c r="Q7088">
        <v>39.902000000000001</v>
      </c>
      <c r="R7088">
        <v>-58.456005801047411</v>
      </c>
      <c r="U7088">
        <v>39.902000000000001</v>
      </c>
      <c r="V7088">
        <v>192.3853421847563</v>
      </c>
      <c r="Y7088">
        <v>39.902000000000001</v>
      </c>
      <c r="Z7088">
        <v>-27.880309975165563</v>
      </c>
    </row>
    <row r="7089" spans="2:26" x14ac:dyDescent="0.25">
      <c r="B7089">
        <v>39.792000000000002</v>
      </c>
      <c r="C7089">
        <v>-550.87349697495654</v>
      </c>
      <c r="F7089">
        <v>39.792000000000002</v>
      </c>
      <c r="G7089">
        <v>120.1367558895863</v>
      </c>
      <c r="J7089">
        <v>39.792000000000002</v>
      </c>
      <c r="K7089">
        <v>-15.995342175523216</v>
      </c>
      <c r="Q7089">
        <v>39.905999999999999</v>
      </c>
      <c r="R7089">
        <v>-58.940079635911786</v>
      </c>
      <c r="U7089">
        <v>39.905999999999999</v>
      </c>
      <c r="V7089">
        <v>192.24910756970954</v>
      </c>
      <c r="Y7089">
        <v>39.905999999999999</v>
      </c>
      <c r="Z7089">
        <v>-27.917927792116675</v>
      </c>
    </row>
    <row r="7090" spans="2:26" x14ac:dyDescent="0.25">
      <c r="B7090">
        <v>39.793999999999997</v>
      </c>
      <c r="C7090">
        <v>-551.12279412328087</v>
      </c>
      <c r="F7090">
        <v>39.793999999999997</v>
      </c>
      <c r="G7090">
        <v>120.08303875013188</v>
      </c>
      <c r="J7090">
        <v>39.793999999999997</v>
      </c>
      <c r="K7090">
        <v>-16.010883516273378</v>
      </c>
      <c r="Q7090">
        <v>39.908999999999999</v>
      </c>
      <c r="R7090">
        <v>-59.303224375468687</v>
      </c>
      <c r="U7090">
        <v>39.908999999999999</v>
      </c>
      <c r="V7090">
        <v>192.14686888460517</v>
      </c>
      <c r="Y7090">
        <v>39.908999999999999</v>
      </c>
      <c r="Z7090">
        <v>-27.946149017951161</v>
      </c>
    </row>
    <row r="7091" spans="2:26" x14ac:dyDescent="0.25">
      <c r="B7091">
        <v>39.795999999999999</v>
      </c>
      <c r="C7091">
        <v>-551.37210252820944</v>
      </c>
      <c r="F7091">
        <v>39.795999999999999</v>
      </c>
      <c r="G7091">
        <v>120.02930856739765</v>
      </c>
      <c r="J7091">
        <v>39.795999999999999</v>
      </c>
      <c r="K7091">
        <v>-16.026427159798882</v>
      </c>
      <c r="Q7091">
        <v>39.912999999999997</v>
      </c>
      <c r="R7091">
        <v>-59.787536507127413</v>
      </c>
      <c r="U7091">
        <v>39.912999999999997</v>
      </c>
      <c r="V7091">
        <v>192.01046697873423</v>
      </c>
      <c r="Y7091">
        <v>39.912999999999997</v>
      </c>
      <c r="Z7091">
        <v>-27.983787804775123</v>
      </c>
    </row>
    <row r="7092" spans="2:26" x14ac:dyDescent="0.25">
      <c r="B7092">
        <v>39.796999999999997</v>
      </c>
      <c r="C7092">
        <v>-551.49676094908693</v>
      </c>
      <c r="F7092">
        <v>39.796999999999997</v>
      </c>
      <c r="G7092">
        <v>120.0024385842792</v>
      </c>
      <c r="J7092">
        <v>39.796999999999997</v>
      </c>
      <c r="K7092">
        <v>-16.034199845144794</v>
      </c>
      <c r="Q7092">
        <v>39.915999999999997</v>
      </c>
      <c r="R7092">
        <v>-60.150859961211552</v>
      </c>
      <c r="U7092">
        <v>39.915999999999997</v>
      </c>
      <c r="V7092">
        <v>191.90810278641069</v>
      </c>
      <c r="Y7092">
        <v>39.915999999999997</v>
      </c>
      <c r="Z7092">
        <v>-28.012024760233292</v>
      </c>
    </row>
    <row r="7093" spans="2:26" x14ac:dyDescent="0.25">
      <c r="B7093">
        <v>39.798000000000002</v>
      </c>
      <c r="C7093">
        <v>-551.6214221807403</v>
      </c>
      <c r="F7093">
        <v>39.798000000000002</v>
      </c>
      <c r="G7093">
        <v>119.97556533971469</v>
      </c>
      <c r="J7093">
        <v>39.798000000000002</v>
      </c>
      <c r="K7093">
        <v>-16.041973106235613</v>
      </c>
      <c r="Q7093">
        <v>39.918999999999997</v>
      </c>
      <c r="R7093">
        <v>-60.514260002286335</v>
      </c>
      <c r="U7093">
        <v>39.918999999999997</v>
      </c>
      <c r="V7093">
        <v>191.80568478133438</v>
      </c>
      <c r="Y7093">
        <v>39.918999999999997</v>
      </c>
      <c r="Z7093">
        <v>-28.040268458317488</v>
      </c>
    </row>
    <row r="7094" spans="2:26" x14ac:dyDescent="0.25">
      <c r="B7094">
        <v>39.798999999999999</v>
      </c>
      <c r="C7094">
        <v>-551.74608622204312</v>
      </c>
      <c r="F7094">
        <v>39.798999999999999</v>
      </c>
      <c r="G7094">
        <v>119.94868883349589</v>
      </c>
      <c r="J7094">
        <v>39.798999999999999</v>
      </c>
      <c r="K7094">
        <v>-16.04974694308822</v>
      </c>
      <c r="Q7094">
        <v>39.920999999999999</v>
      </c>
      <c r="R7094">
        <v>-60.756569243193496</v>
      </c>
      <c r="U7094">
        <v>39.920999999999999</v>
      </c>
      <c r="V7094">
        <v>191.73737620821345</v>
      </c>
      <c r="Y7094">
        <v>39.920999999999999</v>
      </c>
      <c r="Z7094">
        <v>-28.059101336679564</v>
      </c>
    </row>
    <row r="7095" spans="2:26" x14ac:dyDescent="0.25">
      <c r="B7095">
        <v>39.799999999999997</v>
      </c>
      <c r="C7095">
        <v>-551.87075307186899</v>
      </c>
      <c r="F7095">
        <v>39.799999999999997</v>
      </c>
      <c r="G7095">
        <v>119.92180906541397</v>
      </c>
      <c r="J7095">
        <v>39.799999999999997</v>
      </c>
      <c r="K7095">
        <v>-16.05752135571964</v>
      </c>
      <c r="Q7095">
        <v>39.923000000000002</v>
      </c>
      <c r="R7095">
        <v>-60.998912520556985</v>
      </c>
      <c r="U7095">
        <v>39.923000000000002</v>
      </c>
      <c r="V7095">
        <v>191.66904370766812</v>
      </c>
      <c r="Y7095">
        <v>39.923000000000002</v>
      </c>
      <c r="Z7095">
        <v>-28.07793721236833</v>
      </c>
    </row>
    <row r="7096" spans="2:26" x14ac:dyDescent="0.25">
      <c r="B7096">
        <v>39.802999999999997</v>
      </c>
      <c r="C7096">
        <v>-552.24477046122922</v>
      </c>
      <c r="F7096">
        <v>39.802999999999997</v>
      </c>
      <c r="G7096">
        <v>119.84115018790202</v>
      </c>
      <c r="J7096">
        <v>39.802999999999997</v>
      </c>
      <c r="K7096">
        <v>-16.080848048456868</v>
      </c>
      <c r="Q7096">
        <v>39.926000000000002</v>
      </c>
      <c r="R7096">
        <v>-61.362491253021687</v>
      </c>
      <c r="U7096">
        <v>39.926000000000002</v>
      </c>
      <c r="V7096">
        <v>191.56650008361379</v>
      </c>
      <c r="Y7096">
        <v>39.926000000000002</v>
      </c>
      <c r="Z7096">
        <v>-28.10619664641742</v>
      </c>
    </row>
    <row r="7097" spans="2:26" x14ac:dyDescent="0.25">
      <c r="B7097">
        <v>39.805999999999997</v>
      </c>
      <c r="C7097">
        <v>-552.61881308675845</v>
      </c>
      <c r="F7097">
        <v>39.805999999999997</v>
      </c>
      <c r="G7097">
        <v>119.76046194610863</v>
      </c>
      <c r="J7097">
        <v>39.805999999999997</v>
      </c>
      <c r="K7097">
        <v>-16.104179923815575</v>
      </c>
      <c r="Q7097">
        <v>39.929000000000002</v>
      </c>
      <c r="R7097">
        <v>-61.72614656253262</v>
      </c>
      <c r="U7097">
        <v>39.929000000000002</v>
      </c>
      <c r="V7097">
        <v>191.46390259889779</v>
      </c>
      <c r="Y7097">
        <v>39.929000000000002</v>
      </c>
      <c r="Z7097">
        <v>-28.134462825810491</v>
      </c>
    </row>
    <row r="7098" spans="2:26" x14ac:dyDescent="0.25">
      <c r="B7098">
        <v>39.81</v>
      </c>
      <c r="C7098">
        <v>-553.11757579114362</v>
      </c>
      <c r="F7098">
        <v>39.81</v>
      </c>
      <c r="G7098">
        <v>119.65283193620512</v>
      </c>
      <c r="J7098">
        <v>39.81</v>
      </c>
      <c r="K7098">
        <v>-16.135297153609681</v>
      </c>
      <c r="Q7098">
        <v>39.933</v>
      </c>
      <c r="R7098">
        <v>-62.211139423224665</v>
      </c>
      <c r="U7098">
        <v>39.933</v>
      </c>
      <c r="V7098">
        <v>191.32702214450586</v>
      </c>
      <c r="Y7098">
        <v>39.933</v>
      </c>
      <c r="Z7098">
        <v>-28.172161559168348</v>
      </c>
    </row>
    <row r="7099" spans="2:26" x14ac:dyDescent="0.25">
      <c r="B7099">
        <v>39.814999999999998</v>
      </c>
      <c r="C7099">
        <v>-553.74109207607023</v>
      </c>
      <c r="F7099">
        <v>39.814999999999998</v>
      </c>
      <c r="G7099">
        <v>119.5182209786784</v>
      </c>
      <c r="J7099">
        <v>39.814999999999998</v>
      </c>
      <c r="K7099">
        <v>-16.174206650211442</v>
      </c>
      <c r="Q7099">
        <v>39.936</v>
      </c>
      <c r="R7099">
        <v>-62.574973400863598</v>
      </c>
      <c r="U7099">
        <v>39.936</v>
      </c>
      <c r="V7099">
        <v>191.22429892899316</v>
      </c>
      <c r="Y7099">
        <v>39.936</v>
      </c>
      <c r="Z7099">
        <v>-28.200443480869229</v>
      </c>
    </row>
    <row r="7100" spans="2:26" x14ac:dyDescent="0.25">
      <c r="B7100">
        <v>39.819000000000003</v>
      </c>
      <c r="C7100">
        <v>-554.23995533958362</v>
      </c>
      <c r="F7100">
        <v>39.819000000000003</v>
      </c>
      <c r="G7100">
        <v>119.41047344025229</v>
      </c>
      <c r="J7100">
        <v>39.819000000000003</v>
      </c>
      <c r="K7100">
        <v>-16.205344616306544</v>
      </c>
      <c r="Q7100">
        <v>39.939</v>
      </c>
      <c r="R7100">
        <v>-62.938883945553641</v>
      </c>
      <c r="U7100">
        <v>39.939</v>
      </c>
      <c r="V7100">
        <v>191.1215218048826</v>
      </c>
      <c r="Y7100">
        <v>39.939</v>
      </c>
      <c r="Z7100">
        <v>-28.228732150632926</v>
      </c>
    </row>
    <row r="7101" spans="2:26" x14ac:dyDescent="0.25">
      <c r="B7101">
        <v>39.823999999999998</v>
      </c>
      <c r="C7101">
        <v>-554.86359709491956</v>
      </c>
      <c r="F7101">
        <v>39.823999999999998</v>
      </c>
      <c r="G7101">
        <v>119.27571552978468</v>
      </c>
      <c r="J7101">
        <v>39.823999999999998</v>
      </c>
      <c r="K7101">
        <v>-16.244280036727954</v>
      </c>
      <c r="Q7101">
        <v>39.942</v>
      </c>
      <c r="R7101">
        <v>-63.302871054285049</v>
      </c>
      <c r="U7101">
        <v>39.942</v>
      </c>
      <c r="V7101">
        <v>191.01869075778879</v>
      </c>
      <c r="Y7101">
        <v>39.942</v>
      </c>
      <c r="Z7101">
        <v>-28.257027569275213</v>
      </c>
    </row>
    <row r="7102" spans="2:26" x14ac:dyDescent="0.25">
      <c r="B7102">
        <v>39.829000000000001</v>
      </c>
      <c r="C7102">
        <v>-555.48730835842036</v>
      </c>
      <c r="F7102">
        <v>39.829000000000001</v>
      </c>
      <c r="G7102">
        <v>119.14087594224064</v>
      </c>
      <c r="J7102">
        <v>39.829000000000001</v>
      </c>
      <c r="K7102">
        <v>-16.283229862247492</v>
      </c>
      <c r="Q7102">
        <v>39.945999999999998</v>
      </c>
      <c r="R7102">
        <v>-63.788306293668882</v>
      </c>
      <c r="U7102">
        <v>39.945999999999998</v>
      </c>
      <c r="V7102">
        <v>190.88149878993312</v>
      </c>
      <c r="Y7102">
        <v>39.945999999999998</v>
      </c>
      <c r="Z7102">
        <v>-28.294765293797173</v>
      </c>
    </row>
    <row r="7103" spans="2:26" x14ac:dyDescent="0.25">
      <c r="B7103">
        <v>39.835999999999999</v>
      </c>
      <c r="C7103">
        <v>-556.36062063201655</v>
      </c>
      <c r="F7103">
        <v>39.835999999999999</v>
      </c>
      <c r="G7103">
        <v>118.95196325246256</v>
      </c>
      <c r="J7103">
        <v>39.835999999999999</v>
      </c>
      <c r="K7103">
        <v>-16.337783822587138</v>
      </c>
      <c r="Q7103">
        <v>39.951999999999998</v>
      </c>
      <c r="R7103">
        <v>-64.516714340505303</v>
      </c>
      <c r="U7103">
        <v>39.951999999999998</v>
      </c>
      <c r="V7103">
        <v>190.67553097229111</v>
      </c>
      <c r="Y7103">
        <v>39.951999999999998</v>
      </c>
      <c r="Z7103">
        <v>-28.351394383792243</v>
      </c>
    </row>
    <row r="7104" spans="2:26" x14ac:dyDescent="0.25">
      <c r="B7104">
        <v>39.843000000000004</v>
      </c>
      <c r="C7104">
        <v>-557.23406847668059</v>
      </c>
      <c r="F7104">
        <v>39.843000000000004</v>
      </c>
      <c r="G7104">
        <v>118.76289035273872</v>
      </c>
      <c r="J7104">
        <v>39.843000000000004</v>
      </c>
      <c r="K7104">
        <v>-16.392366026919344</v>
      </c>
      <c r="Q7104">
        <v>39.957999999999998</v>
      </c>
      <c r="R7104">
        <v>-65.245428591115967</v>
      </c>
      <c r="U7104">
        <v>39.957999999999998</v>
      </c>
      <c r="V7104">
        <v>190.46934721325511</v>
      </c>
      <c r="Y7104">
        <v>39.957999999999998</v>
      </c>
      <c r="Z7104">
        <v>-28.408050483444644</v>
      </c>
    </row>
    <row r="7105" spans="2:26" x14ac:dyDescent="0.25">
      <c r="B7105">
        <v>39.850999999999999</v>
      </c>
      <c r="C7105">
        <v>-558.23246009201773</v>
      </c>
      <c r="F7105">
        <v>39.850999999999999</v>
      </c>
      <c r="G7105">
        <v>118.54661077133635</v>
      </c>
      <c r="J7105">
        <v>39.850999999999999</v>
      </c>
      <c r="K7105">
        <v>-16.454780280977939</v>
      </c>
      <c r="Q7105">
        <v>39.963000000000001</v>
      </c>
      <c r="R7105">
        <v>-65.852924354754748</v>
      </c>
      <c r="U7105">
        <v>39.963000000000001</v>
      </c>
      <c r="V7105">
        <v>190.29736237572175</v>
      </c>
      <c r="Y7105">
        <v>39.963000000000001</v>
      </c>
      <c r="Z7105">
        <v>-28.455284536909236</v>
      </c>
    </row>
    <row r="7106" spans="2:26" x14ac:dyDescent="0.25">
      <c r="B7106">
        <v>39.859000000000002</v>
      </c>
      <c r="C7106">
        <v>-559.23102769211471</v>
      </c>
      <c r="F7106">
        <v>39.859000000000002</v>
      </c>
      <c r="G7106">
        <v>118.33012173538997</v>
      </c>
      <c r="J7106">
        <v>39.859000000000002</v>
      </c>
      <c r="K7106">
        <v>-16.517231441478909</v>
      </c>
      <c r="Q7106">
        <v>39.966999999999999</v>
      </c>
      <c r="R7106">
        <v>-66.339074045927362</v>
      </c>
      <c r="U7106">
        <v>39.966999999999999</v>
      </c>
      <c r="V7106">
        <v>190.15966643259139</v>
      </c>
      <c r="Y7106">
        <v>39.966999999999999</v>
      </c>
      <c r="Z7106">
        <v>-28.493085290313605</v>
      </c>
    </row>
    <row r="7107" spans="2:26" x14ac:dyDescent="0.25">
      <c r="B7107">
        <v>39.868000000000002</v>
      </c>
      <c r="C7107">
        <v>-560.35462587555151</v>
      </c>
      <c r="F7107">
        <v>39.868000000000002</v>
      </c>
      <c r="G7107">
        <v>118.08632107294248</v>
      </c>
      <c r="J7107">
        <v>39.868000000000002</v>
      </c>
      <c r="K7107">
        <v>-16.587533122619671</v>
      </c>
      <c r="Q7107">
        <v>39.970999999999997</v>
      </c>
      <c r="R7107">
        <v>-66.825359800601007</v>
      </c>
      <c r="U7107">
        <v>39.970999999999997</v>
      </c>
      <c r="V7107">
        <v>190.02187438748516</v>
      </c>
      <c r="Y7107">
        <v>39.970999999999997</v>
      </c>
      <c r="Z7107">
        <v>-28.530898055265599</v>
      </c>
    </row>
    <row r="7108" spans="2:26" x14ac:dyDescent="0.25">
      <c r="B7108">
        <v>39.877000000000002</v>
      </c>
      <c r="C7108">
        <v>-561.478445226085</v>
      </c>
      <c r="F7108">
        <v>39.877000000000002</v>
      </c>
      <c r="G7108">
        <v>117.84225503144437</v>
      </c>
      <c r="J7108">
        <v>39.877000000000002</v>
      </c>
      <c r="K7108">
        <v>-16.657881536903471</v>
      </c>
      <c r="Q7108">
        <v>39.975000000000001</v>
      </c>
      <c r="R7108">
        <v>-67.311781611524509</v>
      </c>
      <c r="U7108">
        <v>39.975000000000001</v>
      </c>
      <c r="V7108">
        <v>189.88398620624488</v>
      </c>
      <c r="Y7108">
        <v>39.975000000000001</v>
      </c>
      <c r="Z7108">
        <v>-28.568722833700622</v>
      </c>
    </row>
    <row r="7109" spans="2:26" x14ac:dyDescent="0.25">
      <c r="B7109">
        <v>39.884</v>
      </c>
      <c r="C7109">
        <v>-562.35267931797932</v>
      </c>
      <c r="F7109">
        <v>39.884</v>
      </c>
      <c r="G7109">
        <v>117.65224231841329</v>
      </c>
      <c r="J7109">
        <v>39.884</v>
      </c>
      <c r="K7109">
        <v>-16.712629287509341</v>
      </c>
      <c r="Q7109">
        <v>39.978999999999999</v>
      </c>
      <c r="R7109">
        <v>-67.798339471424867</v>
      </c>
      <c r="U7109">
        <v>39.978999999999999</v>
      </c>
      <c r="V7109">
        <v>189.746001854707</v>
      </c>
      <c r="Y7109">
        <v>39.978999999999999</v>
      </c>
      <c r="Z7109">
        <v>-28.606559627554024</v>
      </c>
    </row>
    <row r="7110" spans="2:26" x14ac:dyDescent="0.25">
      <c r="B7110">
        <v>39.884999999999998</v>
      </c>
      <c r="C7110">
        <v>-562.47758076064395</v>
      </c>
      <c r="F7110">
        <v>39.884999999999998</v>
      </c>
      <c r="G7110">
        <v>117.62508452825851</v>
      </c>
      <c r="J7110">
        <v>39.884999999999998</v>
      </c>
      <c r="K7110">
        <v>-16.720452703501191</v>
      </c>
      <c r="Q7110">
        <v>39.981999999999999</v>
      </c>
      <c r="R7110">
        <v>-68.163347144112265</v>
      </c>
      <c r="U7110">
        <v>39.981999999999999</v>
      </c>
      <c r="V7110">
        <v>189.64245045873858</v>
      </c>
      <c r="Y7110">
        <v>39.981999999999999</v>
      </c>
      <c r="Z7110">
        <v>-28.634945109226894</v>
      </c>
    </row>
    <row r="7111" spans="2:26" x14ac:dyDescent="0.25">
      <c r="B7111">
        <v>39.886000000000003</v>
      </c>
      <c r="C7111">
        <v>-562.60248491441837</v>
      </c>
      <c r="F7111">
        <v>39.886000000000003</v>
      </c>
      <c r="G7111">
        <v>117.59792345825905</v>
      </c>
      <c r="J7111">
        <v>39.886000000000003</v>
      </c>
      <c r="K7111">
        <v>-16.728276696734707</v>
      </c>
      <c r="Q7111">
        <v>39.984000000000002</v>
      </c>
      <c r="R7111">
        <v>-68.406728104079718</v>
      </c>
      <c r="U7111">
        <v>39.984000000000002</v>
      </c>
      <c r="V7111">
        <v>189.57338612374255</v>
      </c>
      <c r="Y7111">
        <v>39.984000000000002</v>
      </c>
      <c r="Z7111">
        <v>-28.653872519501963</v>
      </c>
    </row>
    <row r="7112" spans="2:26" x14ac:dyDescent="0.25">
      <c r="B7112">
        <v>39.889000000000003</v>
      </c>
      <c r="C7112">
        <v>-562.97721363099902</v>
      </c>
      <c r="F7112">
        <v>39.889000000000003</v>
      </c>
      <c r="G7112">
        <v>117.51642056709845</v>
      </c>
      <c r="J7112">
        <v>39.889000000000003</v>
      </c>
      <c r="K7112">
        <v>-16.751752140055356</v>
      </c>
      <c r="Q7112">
        <v>39.985999999999997</v>
      </c>
      <c r="R7112">
        <v>-68.650143072188655</v>
      </c>
      <c r="U7112">
        <v>39.985999999999997</v>
      </c>
      <c r="V7112">
        <v>189.50429772694787</v>
      </c>
      <c r="Y7112">
        <v>39.985999999999997</v>
      </c>
      <c r="Z7112">
        <v>-28.672802934720497</v>
      </c>
    </row>
    <row r="7113" spans="2:26" x14ac:dyDescent="0.25">
      <c r="B7113">
        <v>39.89</v>
      </c>
      <c r="C7113">
        <v>-563.1021286178119</v>
      </c>
      <c r="F7113">
        <v>39.89</v>
      </c>
      <c r="G7113">
        <v>117.48924637562571</v>
      </c>
      <c r="J7113">
        <v>39.89</v>
      </c>
      <c r="K7113">
        <v>-16.759578442425674</v>
      </c>
      <c r="Q7113">
        <v>39.988</v>
      </c>
      <c r="R7113">
        <v>-68.89359204752617</v>
      </c>
      <c r="U7113">
        <v>39.988</v>
      </c>
      <c r="V7113">
        <v>189.43518526408079</v>
      </c>
      <c r="Y7113">
        <v>39.988</v>
      </c>
      <c r="Z7113">
        <v>-28.691736355124664</v>
      </c>
    </row>
    <row r="7114" spans="2:26" x14ac:dyDescent="0.25">
      <c r="B7114">
        <v>39.893999999999998</v>
      </c>
      <c r="C7114">
        <v>-563.60181560775288</v>
      </c>
      <c r="F7114">
        <v>39.893999999999998</v>
      </c>
      <c r="G7114">
        <v>117.38051679871693</v>
      </c>
      <c r="J7114">
        <v>39.893999999999998</v>
      </c>
      <c r="K7114">
        <v>-16.790889425344655</v>
      </c>
      <c r="Q7114">
        <v>39.991999999999997</v>
      </c>
      <c r="R7114">
        <v>-69.38059201621985</v>
      </c>
      <c r="U7114">
        <v>39.991999999999997</v>
      </c>
      <c r="V7114">
        <v>189.29688812303536</v>
      </c>
      <c r="Y7114">
        <v>39.991999999999997</v>
      </c>
      <c r="Z7114">
        <v>-28.729612212457571</v>
      </c>
    </row>
    <row r="7115" spans="2:26" x14ac:dyDescent="0.25">
      <c r="B7115">
        <v>39.896999999999998</v>
      </c>
      <c r="C7115">
        <v>-563.97660921309068</v>
      </c>
      <c r="F7115">
        <v>39.896999999999998</v>
      </c>
      <c r="G7115">
        <v>117.29893515859901</v>
      </c>
      <c r="J7115">
        <v>39.896999999999998</v>
      </c>
      <c r="K7115">
        <v>-16.814378725120061</v>
      </c>
      <c r="Q7115">
        <v>39.996000000000002</v>
      </c>
      <c r="R7115">
        <v>-69.867728002828642</v>
      </c>
      <c r="U7115">
        <v>39.996000000000002</v>
      </c>
      <c r="V7115">
        <v>189.15849466640924</v>
      </c>
      <c r="Y7115">
        <v>39.996000000000002</v>
      </c>
      <c r="Z7115">
        <v>-28.767500093437196</v>
      </c>
    </row>
    <row r="7116" spans="2:26" x14ac:dyDescent="0.25">
      <c r="B7116">
        <v>39.9</v>
      </c>
      <c r="C7116">
        <v>-564.35142709523473</v>
      </c>
      <c r="F7116">
        <v>39.9</v>
      </c>
      <c r="G7116">
        <v>117.21732397724774</v>
      </c>
      <c r="J7116">
        <v>39.9</v>
      </c>
      <c r="K7116">
        <v>-16.837873221908477</v>
      </c>
      <c r="Q7116">
        <v>40.000999999999998</v>
      </c>
      <c r="R7116">
        <v>-70.476839250080673</v>
      </c>
      <c r="U7116">
        <v>40.000999999999998</v>
      </c>
      <c r="V7116">
        <v>188.98536734973538</v>
      </c>
      <c r="Y7116">
        <v>40.000999999999998</v>
      </c>
      <c r="Z7116">
        <v>-28.814876855864998</v>
      </c>
    </row>
    <row r="7117" spans="2:26" x14ac:dyDescent="0.25">
      <c r="B7117">
        <v>39.901000000000003</v>
      </c>
      <c r="C7117">
        <v>-564.47637177880017</v>
      </c>
      <c r="F7117">
        <v>39.901000000000003</v>
      </c>
      <c r="G7117">
        <v>117.19011368443385</v>
      </c>
      <c r="J7117">
        <v>39.901000000000003</v>
      </c>
      <c r="K7117">
        <v>-16.84570587580917</v>
      </c>
      <c r="Q7117">
        <v>40.006</v>
      </c>
      <c r="R7117">
        <v>-71.086162999449414</v>
      </c>
      <c r="U7117">
        <v>40.006</v>
      </c>
      <c r="V7117">
        <v>188.81208941970408</v>
      </c>
      <c r="Y7117">
        <v>40.006</v>
      </c>
      <c r="Z7117">
        <v>-28.862272412049538</v>
      </c>
    </row>
    <row r="7118" spans="2:26" x14ac:dyDescent="0.25">
      <c r="B7118">
        <v>39.902000000000001</v>
      </c>
      <c r="C7118">
        <v>-564.60131915522095</v>
      </c>
      <c r="F7118">
        <v>39.902000000000001</v>
      </c>
      <c r="G7118">
        <v>117.16290010842231</v>
      </c>
      <c r="J7118">
        <v>39.902000000000001</v>
      </c>
      <c r="K7118">
        <v>-16.853539107223792</v>
      </c>
      <c r="Q7118">
        <v>40.011000000000003</v>
      </c>
      <c r="R7118">
        <v>-71.69569923650846</v>
      </c>
      <c r="U7118">
        <v>40.011000000000003</v>
      </c>
      <c r="V7118">
        <v>188.63866080947869</v>
      </c>
      <c r="Y7118">
        <v>40.011000000000003</v>
      </c>
      <c r="Z7118">
        <v>-28.909686765774072</v>
      </c>
    </row>
    <row r="7119" spans="2:26" x14ac:dyDescent="0.25">
      <c r="B7119">
        <v>39.902999999999999</v>
      </c>
      <c r="C7119">
        <v>-564.72626922335542</v>
      </c>
      <c r="F7119">
        <v>39.902999999999999</v>
      </c>
      <c r="G7119">
        <v>117.13568324900341</v>
      </c>
      <c r="J7119">
        <v>39.902999999999999</v>
      </c>
      <c r="K7119">
        <v>-16.861372916169397</v>
      </c>
      <c r="Q7119">
        <v>40.012999999999998</v>
      </c>
      <c r="R7119">
        <v>-71.939573224646153</v>
      </c>
      <c r="U7119">
        <v>40.012999999999998</v>
      </c>
      <c r="V7119">
        <v>188.5692471599593</v>
      </c>
      <c r="Y7119">
        <v>40.012999999999998</v>
      </c>
      <c r="Z7119">
        <v>-28.928657771422596</v>
      </c>
    </row>
    <row r="7120" spans="2:26" x14ac:dyDescent="0.25">
      <c r="B7120">
        <v>39.905000000000001</v>
      </c>
      <c r="C7120">
        <v>-564.97617743019634</v>
      </c>
      <c r="F7120">
        <v>39.905000000000001</v>
      </c>
      <c r="G7120">
        <v>117.08123967910426</v>
      </c>
      <c r="J7120">
        <v>39.905000000000001</v>
      </c>
      <c r="K7120">
        <v>-16.877042266721784</v>
      </c>
      <c r="Q7120">
        <v>40.014000000000003</v>
      </c>
      <c r="R7120">
        <v>-72.061522966819837</v>
      </c>
      <c r="U7120">
        <v>40.014000000000003</v>
      </c>
      <c r="V7120">
        <v>188.53453128903891</v>
      </c>
      <c r="Y7120">
        <v>40.014000000000003</v>
      </c>
      <c r="Z7120">
        <v>-28.938144402402063</v>
      </c>
    </row>
    <row r="7121" spans="2:26" x14ac:dyDescent="0.25">
      <c r="B7121">
        <v>39.905999999999999</v>
      </c>
      <c r="C7121">
        <v>-565.10113556661565</v>
      </c>
      <c r="F7121">
        <v>39.905999999999999</v>
      </c>
      <c r="G7121">
        <v>117.05401296820496</v>
      </c>
      <c r="J7121">
        <v>39.905999999999999</v>
      </c>
      <c r="K7121">
        <v>-16.884877808362486</v>
      </c>
      <c r="Q7121">
        <v>40.018999999999998</v>
      </c>
      <c r="R7121">
        <v>-72.671399154081371</v>
      </c>
      <c r="U7121">
        <v>40.018999999999998</v>
      </c>
      <c r="V7121">
        <v>188.3608614514356</v>
      </c>
      <c r="Y7121">
        <v>40.018999999999998</v>
      </c>
      <c r="Z7121">
        <v>-28.985588840061144</v>
      </c>
    </row>
    <row r="7122" spans="2:26" x14ac:dyDescent="0.25">
      <c r="B7122">
        <v>39.908000000000001</v>
      </c>
      <c r="C7122">
        <v>-565.35105989974215</v>
      </c>
      <c r="F7122">
        <v>39.908000000000001</v>
      </c>
      <c r="G7122">
        <v>116.99954969345804</v>
      </c>
      <c r="J7122">
        <v>39.908000000000001</v>
      </c>
      <c r="K7122">
        <v>-16.900550624458244</v>
      </c>
      <c r="Q7122">
        <v>40.024999999999999</v>
      </c>
      <c r="R7122">
        <v>-73.403531011522944</v>
      </c>
      <c r="U7122">
        <v>40.024999999999999</v>
      </c>
      <c r="V7122">
        <v>188.15225851307014</v>
      </c>
      <c r="Y7122">
        <v>40.024999999999999</v>
      </c>
      <c r="Z7122">
        <v>-29.042546991325612</v>
      </c>
    </row>
    <row r="7123" spans="2:26" x14ac:dyDescent="0.25">
      <c r="B7123">
        <v>39.909999999999997</v>
      </c>
      <c r="C7123">
        <v>-565.60099497229487</v>
      </c>
      <c r="F7123">
        <v>39.909999999999997</v>
      </c>
      <c r="G7123">
        <v>116.94507328004913</v>
      </c>
      <c r="J7123">
        <v>39.909999999999997</v>
      </c>
      <c r="K7123">
        <v>-16.916225751086468</v>
      </c>
      <c r="Q7123">
        <v>40.029000000000003</v>
      </c>
      <c r="R7123">
        <v>-73.891788864062789</v>
      </c>
      <c r="U7123">
        <v>40.029000000000003</v>
      </c>
      <c r="V7123">
        <v>188.01306914715724</v>
      </c>
      <c r="Y7123">
        <v>40.029000000000003</v>
      </c>
      <c r="Z7123">
        <v>-29.080534141301914</v>
      </c>
    </row>
    <row r="7124" spans="2:26" x14ac:dyDescent="0.25">
      <c r="B7124">
        <v>39.911999999999999</v>
      </c>
      <c r="C7124">
        <v>-565.85094077512792</v>
      </c>
      <c r="F7124">
        <v>39.911999999999999</v>
      </c>
      <c r="G7124">
        <v>116.89058372629999</v>
      </c>
      <c r="J7124">
        <v>39.911999999999999</v>
      </c>
      <c r="K7124">
        <v>-16.931903188383369</v>
      </c>
      <c r="Q7124">
        <v>40.033000000000001</v>
      </c>
      <c r="R7124">
        <v>-74.380182665943664</v>
      </c>
      <c r="U7124">
        <v>40.033000000000001</v>
      </c>
      <c r="V7124">
        <v>187.87378314900215</v>
      </c>
      <c r="Y7124">
        <v>40.033000000000001</v>
      </c>
      <c r="Z7124">
        <v>-29.118533332846102</v>
      </c>
    </row>
    <row r="7125" spans="2:26" x14ac:dyDescent="0.25">
      <c r="B7125">
        <v>39.912999999999997</v>
      </c>
      <c r="C7125">
        <v>-565.97591769754001</v>
      </c>
      <c r="F7125">
        <v>39.912999999999997</v>
      </c>
      <c r="G7125">
        <v>116.86333402127342</v>
      </c>
      <c r="J7125">
        <v>39.912999999999997</v>
      </c>
      <c r="K7125">
        <v>-16.939742773575158</v>
      </c>
      <c r="Q7125">
        <v>40.037999999999997</v>
      </c>
      <c r="R7125">
        <v>-74.990866085641471</v>
      </c>
      <c r="U7125">
        <v>40.037999999999997</v>
      </c>
      <c r="V7125">
        <v>187.69953971000635</v>
      </c>
      <c r="Y7125">
        <v>40.037999999999997</v>
      </c>
      <c r="Z7125">
        <v>-29.166049258684399</v>
      </c>
    </row>
    <row r="7126" spans="2:26" x14ac:dyDescent="0.25">
      <c r="B7126">
        <v>39.914999999999999</v>
      </c>
      <c r="C7126">
        <v>-566.22587957863686</v>
      </c>
      <c r="F7126">
        <v>39.914999999999999</v>
      </c>
      <c r="G7126">
        <v>116.80882475386782</v>
      </c>
      <c r="J7126">
        <v>39.914999999999999</v>
      </c>
      <c r="K7126">
        <v>-16.955423677130408</v>
      </c>
      <c r="Q7126">
        <v>40.042999999999999</v>
      </c>
      <c r="R7126">
        <v>-75.601761899813198</v>
      </c>
      <c r="U7126">
        <v>40.042999999999999</v>
      </c>
      <c r="V7126">
        <v>187.52514516262912</v>
      </c>
      <c r="Y7126">
        <v>40.042999999999999</v>
      </c>
      <c r="Z7126">
        <v>-29.213584006288176</v>
      </c>
    </row>
    <row r="7127" spans="2:26" x14ac:dyDescent="0.25">
      <c r="B7127">
        <v>39.915999999999997</v>
      </c>
      <c r="C7127">
        <v>-566.35086453503243</v>
      </c>
      <c r="F7127">
        <v>39.915999999999997</v>
      </c>
      <c r="G7127">
        <v>116.78156519106925</v>
      </c>
      <c r="J7127">
        <v>39.915999999999997</v>
      </c>
      <c r="K7127">
        <v>-16.963264995527947</v>
      </c>
      <c r="Q7127">
        <v>40.046999999999997</v>
      </c>
      <c r="R7127">
        <v>-76.090631465289732</v>
      </c>
      <c r="U7127">
        <v>40.046999999999997</v>
      </c>
      <c r="V7127">
        <v>187.38552068168912</v>
      </c>
      <c r="Y7127">
        <v>40.046999999999997</v>
      </c>
      <c r="Z7127">
        <v>-29.251625358587152</v>
      </c>
    </row>
    <row r="7128" spans="2:26" x14ac:dyDescent="0.25">
      <c r="B7128">
        <v>39.917999999999999</v>
      </c>
      <c r="C7128">
        <v>-566.6008424737953</v>
      </c>
      <c r="F7128">
        <v>39.917999999999999</v>
      </c>
      <c r="G7128">
        <v>116.7270362062312</v>
      </c>
      <c r="J7128">
        <v>39.917999999999999</v>
      </c>
      <c r="K7128">
        <v>-16.978949365648017</v>
      </c>
      <c r="Q7128">
        <v>40.048999999999999</v>
      </c>
      <c r="R7128">
        <v>-76.335117216816286</v>
      </c>
      <c r="U7128">
        <v>40.048999999999999</v>
      </c>
      <c r="V7128">
        <v>187.31567214841678</v>
      </c>
      <c r="Y7128">
        <v>40.048999999999999</v>
      </c>
      <c r="Z7128">
        <v>-29.270650553475253</v>
      </c>
    </row>
    <row r="7129" spans="2:26" x14ac:dyDescent="0.25">
      <c r="B7129">
        <v>39.918999999999997</v>
      </c>
      <c r="C7129">
        <v>-566.72583545387386</v>
      </c>
      <c r="F7129">
        <v>39.918999999999997</v>
      </c>
      <c r="G7129">
        <v>116.69976678377235</v>
      </c>
      <c r="J7129">
        <v>39.918999999999997</v>
      </c>
      <c r="K7129">
        <v>-16.986792417404555</v>
      </c>
      <c r="Q7129">
        <v>40.049999999999997</v>
      </c>
      <c r="R7129">
        <v>-76.457372834362729</v>
      </c>
      <c r="U7129">
        <v>40.049999999999997</v>
      </c>
      <c r="V7129">
        <v>187.28073880670425</v>
      </c>
      <c r="Y7129">
        <v>40.049999999999997</v>
      </c>
      <c r="Z7129">
        <v>-29.280164280710014</v>
      </c>
    </row>
    <row r="7130" spans="2:26" x14ac:dyDescent="0.25">
      <c r="B7130">
        <v>39.923000000000002</v>
      </c>
      <c r="C7130">
        <v>-567.22583408545086</v>
      </c>
      <c r="F7130">
        <v>39.923000000000002</v>
      </c>
      <c r="G7130">
        <v>116.590656222108</v>
      </c>
      <c r="J7130">
        <v>39.923000000000002</v>
      </c>
      <c r="K7130">
        <v>-17.018170402804838</v>
      </c>
      <c r="Q7130">
        <v>40.055</v>
      </c>
      <c r="R7130">
        <v>-77.068778335204058</v>
      </c>
      <c r="U7130">
        <v>40.055</v>
      </c>
      <c r="V7130">
        <v>187.10598132593637</v>
      </c>
      <c r="Y7130">
        <v>40.055</v>
      </c>
      <c r="Z7130">
        <v>-29.327744216003058</v>
      </c>
    </row>
    <row r="7131" spans="2:26" x14ac:dyDescent="0.25">
      <c r="B7131">
        <v>39.924999999999997</v>
      </c>
      <c r="C7131">
        <v>-567.47584941196135</v>
      </c>
      <c r="F7131">
        <v>39.924999999999997</v>
      </c>
      <c r="G7131">
        <v>116.53608121524091</v>
      </c>
      <c r="J7131">
        <v>39.924999999999997</v>
      </c>
      <c r="K7131">
        <v>-17.033862862767688</v>
      </c>
      <c r="Q7131">
        <v>40.055999999999997</v>
      </c>
      <c r="R7131">
        <v>-77.191084917164915</v>
      </c>
      <c r="U7131">
        <v>40.055999999999997</v>
      </c>
      <c r="V7131">
        <v>187.07101167158879</v>
      </c>
      <c r="Y7131">
        <v>40.055999999999997</v>
      </c>
      <c r="Z7131">
        <v>-29.337262463097563</v>
      </c>
    </row>
    <row r="7132" spans="2:26" x14ac:dyDescent="0.25">
      <c r="B7132">
        <v>39.926000000000002</v>
      </c>
      <c r="C7132">
        <v>-567.60086107388804</v>
      </c>
      <c r="F7132">
        <v>39.926000000000002</v>
      </c>
      <c r="G7132">
        <v>116.50878877956386</v>
      </c>
      <c r="J7132">
        <v>39.926000000000002</v>
      </c>
      <c r="K7132">
        <v>-17.041709959624495</v>
      </c>
      <c r="Q7132">
        <v>40.057000000000002</v>
      </c>
      <c r="R7132">
        <v>-77.313399992781967</v>
      </c>
      <c r="U7132">
        <v>40.057000000000002</v>
      </c>
      <c r="V7132">
        <v>187.03603596325863</v>
      </c>
      <c r="Y7132">
        <v>40.057000000000002</v>
      </c>
      <c r="Z7132">
        <v>-29.346781463608284</v>
      </c>
    </row>
    <row r="7133" spans="2:26" x14ac:dyDescent="0.25">
      <c r="B7133">
        <v>39.927999999999997</v>
      </c>
      <c r="C7133">
        <v>-567.85089238935063</v>
      </c>
      <c r="F7133">
        <v>39.927999999999997</v>
      </c>
      <c r="G7133">
        <v>116.45419404267408</v>
      </c>
      <c r="J7133">
        <v>39.927999999999997</v>
      </c>
      <c r="K7133">
        <v>-17.057405887173626</v>
      </c>
      <c r="Q7133">
        <v>40.058999999999997</v>
      </c>
      <c r="R7133">
        <v>-77.558055624501719</v>
      </c>
      <c r="U7133">
        <v>40.058999999999997</v>
      </c>
      <c r="V7133">
        <v>186.96606638250728</v>
      </c>
      <c r="Y7133">
        <v>40.058999999999997</v>
      </c>
      <c r="Z7133">
        <v>-29.36582172499887</v>
      </c>
    </row>
    <row r="7134" spans="2:26" x14ac:dyDescent="0.25">
      <c r="B7134">
        <v>39.930999999999997</v>
      </c>
      <c r="C7134">
        <v>-568.22595932437582</v>
      </c>
      <c r="F7134">
        <v>39.930999999999997</v>
      </c>
      <c r="G7134">
        <v>116.37227727035098</v>
      </c>
      <c r="J7134">
        <v>39.930999999999997</v>
      </c>
      <c r="K7134">
        <v>-17.080954113341985</v>
      </c>
      <c r="Q7134">
        <v>40.06</v>
      </c>
      <c r="R7134">
        <v>-77.680396180369996</v>
      </c>
      <c r="U7134">
        <v>40.06</v>
      </c>
      <c r="V7134">
        <v>186.93107250901258</v>
      </c>
      <c r="Y7134">
        <v>40.06</v>
      </c>
      <c r="Z7134">
        <v>-29.375342985939572</v>
      </c>
    </row>
    <row r="7135" spans="2:26" x14ac:dyDescent="0.25">
      <c r="B7135">
        <v>39.933999999999997</v>
      </c>
      <c r="C7135">
        <v>-568.60105018607885</v>
      </c>
      <c r="F7135">
        <v>39.933999999999997</v>
      </c>
      <c r="G7135">
        <v>116.29033089260308</v>
      </c>
      <c r="J7135">
        <v>39.933999999999997</v>
      </c>
      <c r="K7135">
        <v>-17.10450754173257</v>
      </c>
      <c r="Q7135">
        <v>40.061999999999998</v>
      </c>
      <c r="R7135">
        <v>-77.925102771526042</v>
      </c>
      <c r="U7135">
        <v>40.061999999999998</v>
      </c>
      <c r="V7135">
        <v>186.86106659310491</v>
      </c>
      <c r="Y7135">
        <v>40.061999999999998</v>
      </c>
      <c r="Z7135">
        <v>-29.394387768463009</v>
      </c>
    </row>
    <row r="7136" spans="2:26" x14ac:dyDescent="0.25">
      <c r="B7136">
        <v>39.935000000000002</v>
      </c>
      <c r="C7136">
        <v>-568.72608578500024</v>
      </c>
      <c r="F7136">
        <v>39.935000000000002</v>
      </c>
      <c r="G7136">
        <v>116.26300885339064</v>
      </c>
      <c r="J7136">
        <v>39.935000000000002</v>
      </c>
      <c r="K7136">
        <v>-17.112359840658296</v>
      </c>
      <c r="Q7136">
        <v>40.063000000000002</v>
      </c>
      <c r="R7136">
        <v>-78.047468806576887</v>
      </c>
      <c r="U7136">
        <v>40.063000000000002</v>
      </c>
      <c r="V7136">
        <v>186.82605454961876</v>
      </c>
      <c r="Y7136">
        <v>40.063000000000002</v>
      </c>
      <c r="Z7136">
        <v>-29.403911290106524</v>
      </c>
    </row>
    <row r="7137" spans="2:26" x14ac:dyDescent="0.25">
      <c r="B7137">
        <v>39.936</v>
      </c>
      <c r="C7137">
        <v>-568.85112403785172</v>
      </c>
      <c r="F7137">
        <v>39.936</v>
      </c>
      <c r="G7137">
        <v>116.23568352384693</v>
      </c>
      <c r="J7137">
        <v>39.936</v>
      </c>
      <c r="K7137">
        <v>-17.120212717676775</v>
      </c>
      <c r="Q7137">
        <v>40.064999999999998</v>
      </c>
      <c r="R7137">
        <v>-78.292226355027822</v>
      </c>
      <c r="U7137">
        <v>40.064999999999998</v>
      </c>
      <c r="V7137">
        <v>186.75601228890105</v>
      </c>
      <c r="Y7137">
        <v>40.064999999999998</v>
      </c>
      <c r="Z7137">
        <v>-29.422960594308368</v>
      </c>
    </row>
    <row r="7138" spans="2:26" x14ac:dyDescent="0.25">
      <c r="B7138">
        <v>39.936999999999998</v>
      </c>
      <c r="C7138">
        <v>-568.9761649434862</v>
      </c>
      <c r="F7138">
        <v>39.936999999999998</v>
      </c>
      <c r="G7138">
        <v>116.20835490376184</v>
      </c>
      <c r="J7138">
        <v>39.936999999999998</v>
      </c>
      <c r="K7138">
        <v>-17.128066172805102</v>
      </c>
      <c r="Q7138">
        <v>40.067</v>
      </c>
      <c r="R7138">
        <v>-78.537017873820275</v>
      </c>
      <c r="U7138">
        <v>40.067</v>
      </c>
      <c r="V7138">
        <v>186.68594579294495</v>
      </c>
      <c r="Y7138">
        <v>40.067</v>
      </c>
      <c r="Z7138">
        <v>-29.442012913265831</v>
      </c>
    </row>
    <row r="7139" spans="2:26" x14ac:dyDescent="0.25">
      <c r="B7139">
        <v>39.938000000000002</v>
      </c>
      <c r="C7139">
        <v>-569.10120850075634</v>
      </c>
      <c r="F7139">
        <v>39.938000000000002</v>
      </c>
      <c r="G7139">
        <v>116.18102299292524</v>
      </c>
      <c r="J7139">
        <v>39.938000000000002</v>
      </c>
      <c r="K7139">
        <v>-17.135920206060302</v>
      </c>
      <c r="Q7139">
        <v>40.069000000000003</v>
      </c>
      <c r="R7139">
        <v>-78.781843361998597</v>
      </c>
      <c r="U7139">
        <v>40.069000000000003</v>
      </c>
      <c r="V7139">
        <v>186.61585505745902</v>
      </c>
      <c r="Y7139">
        <v>40.069000000000003</v>
      </c>
      <c r="Z7139">
        <v>-29.461068247221224</v>
      </c>
    </row>
    <row r="7140" spans="2:26" x14ac:dyDescent="0.25">
      <c r="B7140">
        <v>39.941000000000003</v>
      </c>
      <c r="C7140">
        <v>-569.47635507089751</v>
      </c>
      <c r="F7140">
        <v>39.941000000000003</v>
      </c>
      <c r="G7140">
        <v>116.099007513807</v>
      </c>
      <c r="J7140">
        <v>39.941000000000003</v>
      </c>
      <c r="K7140">
        <v>-17.159485774757197</v>
      </c>
      <c r="Q7140">
        <v>40.07</v>
      </c>
      <c r="R7140">
        <v>-78.904268844309797</v>
      </c>
      <c r="U7140">
        <v>40.07</v>
      </c>
      <c r="V7140">
        <v>186.58080059855095</v>
      </c>
      <c r="Y7140">
        <v>40.07</v>
      </c>
      <c r="Z7140">
        <v>-29.470597044898927</v>
      </c>
    </row>
    <row r="7141" spans="2:26" x14ac:dyDescent="0.25">
      <c r="B7141">
        <v>39.942999999999998</v>
      </c>
      <c r="C7141">
        <v>-569.72646602144994</v>
      </c>
      <c r="F7141">
        <v>39.942999999999998</v>
      </c>
      <c r="G7141">
        <v>116.04431407012105</v>
      </c>
      <c r="J7141">
        <v>39.942999999999998</v>
      </c>
      <c r="K7141">
        <v>-17.175199044834894</v>
      </c>
      <c r="Q7141">
        <v>40.073999999999998</v>
      </c>
      <c r="R7141">
        <v>-79.394055692246354</v>
      </c>
      <c r="U7141">
        <v>40.073999999999998</v>
      </c>
      <c r="V7141">
        <v>186.44052214263058</v>
      </c>
      <c r="Y7141">
        <v>40.073999999999998</v>
      </c>
      <c r="Z7141">
        <v>-29.508719774317616</v>
      </c>
    </row>
    <row r="7142" spans="2:26" x14ac:dyDescent="0.25">
      <c r="B7142">
        <v>39.948</v>
      </c>
      <c r="C7142">
        <v>-570.35178966076398</v>
      </c>
      <c r="F7142">
        <v>39.948</v>
      </c>
      <c r="G7142">
        <v>115.90752284702732</v>
      </c>
      <c r="J7142">
        <v>39.948</v>
      </c>
      <c r="K7142">
        <v>-17.214492339335134</v>
      </c>
      <c r="Q7142">
        <v>40.075000000000003</v>
      </c>
      <c r="R7142">
        <v>-79.516523633306576</v>
      </c>
      <c r="U7142">
        <v>40.075000000000003</v>
      </c>
      <c r="V7142">
        <v>186.40543737089462</v>
      </c>
      <c r="Y7142">
        <v>40.075000000000003</v>
      </c>
      <c r="Z7142">
        <v>-29.518252341500943</v>
      </c>
    </row>
    <row r="7143" spans="2:26" x14ac:dyDescent="0.25">
      <c r="B7143">
        <v>39.951000000000001</v>
      </c>
      <c r="C7143">
        <v>-570.72701552153183</v>
      </c>
      <c r="F7143">
        <v>39.951000000000001</v>
      </c>
      <c r="G7143">
        <v>115.82540859810835</v>
      </c>
      <c r="J7143">
        <v>39.951000000000001</v>
      </c>
      <c r="K7143">
        <v>-17.238075255669042</v>
      </c>
      <c r="Q7143">
        <v>40.076000000000001</v>
      </c>
      <c r="R7143">
        <v>-79.639000065756761</v>
      </c>
      <c r="U7143">
        <v>40.076000000000001</v>
      </c>
      <c r="V7143">
        <v>186.37034653498341</v>
      </c>
      <c r="Y7143">
        <v>40.076000000000001</v>
      </c>
      <c r="Z7143">
        <v>-29.527785662676227</v>
      </c>
    </row>
    <row r="7144" spans="2:26" x14ac:dyDescent="0.25">
      <c r="B7144">
        <v>39.957000000000001</v>
      </c>
      <c r="C7144">
        <v>-571.47753837183257</v>
      </c>
      <c r="F7144">
        <v>39.957000000000001</v>
      </c>
      <c r="G7144">
        <v>115.66109116490468</v>
      </c>
      <c r="J7144">
        <v>39.957000000000001</v>
      </c>
      <c r="K7144">
        <v>-17.285256704658845</v>
      </c>
      <c r="Q7144">
        <v>40.078000000000003</v>
      </c>
      <c r="R7144">
        <v>-79.883978404352035</v>
      </c>
      <c r="U7144">
        <v>40.078000000000003</v>
      </c>
      <c r="V7144">
        <v>186.30014666848678</v>
      </c>
      <c r="Y7144">
        <v>40.078000000000003</v>
      </c>
      <c r="Z7144">
        <v>-29.54685456712436</v>
      </c>
    </row>
    <row r="7145" spans="2:26" x14ac:dyDescent="0.25">
      <c r="B7145">
        <v>39.957999999999998</v>
      </c>
      <c r="C7145">
        <v>-571.60263472052191</v>
      </c>
      <c r="F7145">
        <v>39.957999999999998</v>
      </c>
      <c r="G7145">
        <v>115.63369339492702</v>
      </c>
      <c r="J7145">
        <v>39.957999999999998</v>
      </c>
      <c r="K7145">
        <v>-17.293122304027175</v>
      </c>
      <c r="Q7145">
        <v>40.08</v>
      </c>
      <c r="R7145">
        <v>-80.128990707072205</v>
      </c>
      <c r="U7145">
        <v>40.08</v>
      </c>
      <c r="V7145">
        <v>186.22992253884621</v>
      </c>
      <c r="Y7145">
        <v>40.08</v>
      </c>
      <c r="Z7145">
        <v>-29.565926487904637</v>
      </c>
    </row>
    <row r="7146" spans="2:26" x14ac:dyDescent="0.25">
      <c r="B7146">
        <v>39.96</v>
      </c>
      <c r="C7146">
        <v>-571.85283529923129</v>
      </c>
      <c r="F7146">
        <v>39.96</v>
      </c>
      <c r="G7146">
        <v>115.57888796927135</v>
      </c>
      <c r="J7146">
        <v>39.96</v>
      </c>
      <c r="K7146">
        <v>-17.308855238234354</v>
      </c>
      <c r="Q7146">
        <v>40.084000000000003</v>
      </c>
      <c r="R7146">
        <v>-80.619117201052575</v>
      </c>
      <c r="U7146">
        <v>40.084000000000003</v>
      </c>
      <c r="V7146">
        <v>186.08940147295087</v>
      </c>
      <c r="Y7146">
        <v>40.084000000000003</v>
      </c>
      <c r="Z7146">
        <v>-29.604079379432367</v>
      </c>
    </row>
    <row r="7147" spans="2:26" x14ac:dyDescent="0.25">
      <c r="B7147">
        <v>39.968000000000004</v>
      </c>
      <c r="C7147">
        <v>-572.85374252957592</v>
      </c>
      <c r="F7147">
        <v>39.968000000000004</v>
      </c>
      <c r="G7147">
        <v>115.35953442647541</v>
      </c>
      <c r="J7147">
        <v>39.968000000000004</v>
      </c>
      <c r="K7147">
        <v>-17.371810117167509</v>
      </c>
      <c r="Q7147">
        <v>40.088000000000001</v>
      </c>
      <c r="R7147">
        <v>-81.109379540007865</v>
      </c>
      <c r="U7147">
        <v>40.088000000000001</v>
      </c>
      <c r="V7147">
        <v>185.94878330293258</v>
      </c>
      <c r="Y7147">
        <v>40.088000000000001</v>
      </c>
      <c r="Z7147">
        <v>-29.642244339200392</v>
      </c>
    </row>
    <row r="7148" spans="2:26" x14ac:dyDescent="0.25">
      <c r="B7148">
        <v>39.970999999999997</v>
      </c>
      <c r="C7148">
        <v>-573.22912593621379</v>
      </c>
      <c r="F7148">
        <v>39.970999999999997</v>
      </c>
      <c r="G7148">
        <v>115.27722244882237</v>
      </c>
      <c r="J7148">
        <v>39.970999999999997</v>
      </c>
      <c r="K7148">
        <v>-17.395427744103312</v>
      </c>
      <c r="Q7148">
        <v>40.090000000000003</v>
      </c>
      <c r="R7148">
        <v>-81.354561648945207</v>
      </c>
      <c r="U7148">
        <v>40.090000000000003</v>
      </c>
      <c r="V7148">
        <v>185.87843779313553</v>
      </c>
      <c r="Y7148">
        <v>40.090000000000003</v>
      </c>
      <c r="Z7148">
        <v>-29.661331345281273</v>
      </c>
    </row>
    <row r="7149" spans="2:26" x14ac:dyDescent="0.25">
      <c r="B7149">
        <v>39.975999999999999</v>
      </c>
      <c r="C7149">
        <v>-573.85481718218387</v>
      </c>
      <c r="F7149">
        <v>39.975999999999999</v>
      </c>
      <c r="G7149">
        <v>115.13996985865963</v>
      </c>
      <c r="J7149">
        <v>39.975999999999999</v>
      </c>
      <c r="K7149">
        <v>-17.434802030008466</v>
      </c>
      <c r="Q7149">
        <v>40.091000000000001</v>
      </c>
      <c r="R7149">
        <v>-81.477165437856399</v>
      </c>
      <c r="U7149">
        <v>40.091000000000001</v>
      </c>
      <c r="V7149">
        <v>185.84325593016047</v>
      </c>
      <c r="Y7149">
        <v>40.091000000000001</v>
      </c>
      <c r="Z7149">
        <v>-29.67087597997703</v>
      </c>
    </row>
    <row r="7150" spans="2:26" x14ac:dyDescent="0.25">
      <c r="B7150">
        <v>39.981000000000002</v>
      </c>
      <c r="C7150">
        <v>-574.48057359678899</v>
      </c>
      <c r="F7150">
        <v>39.981000000000002</v>
      </c>
      <c r="G7150">
        <v>115.00263479478302</v>
      </c>
      <c r="J7150">
        <v>39.981000000000002</v>
      </c>
      <c r="K7150">
        <v>-17.474190785690805</v>
      </c>
      <c r="Q7150">
        <v>40.091999999999999</v>
      </c>
      <c r="R7150">
        <v>-81.599777716235337</v>
      </c>
      <c r="U7150">
        <v>40.091999999999999</v>
      </c>
      <c r="V7150">
        <v>185.80806799441785</v>
      </c>
      <c r="Y7150">
        <v>40.091999999999999</v>
      </c>
      <c r="Z7150">
        <v>-29.680421369150199</v>
      </c>
    </row>
    <row r="7151" spans="2:26" x14ac:dyDescent="0.25">
      <c r="B7151">
        <v>39.982999999999997</v>
      </c>
      <c r="C7151">
        <v>-574.73089437752367</v>
      </c>
      <c r="F7151">
        <v>39.982999999999997</v>
      </c>
      <c r="G7151">
        <v>114.94767767070191</v>
      </c>
      <c r="J7151">
        <v>39.982999999999997</v>
      </c>
      <c r="K7151">
        <v>-17.489950339978304</v>
      </c>
      <c r="Q7151">
        <v>40.093000000000004</v>
      </c>
      <c r="R7151">
        <v>-81.722398483961513</v>
      </c>
      <c r="U7151">
        <v>40.093000000000004</v>
      </c>
      <c r="V7151">
        <v>185.77287398537001</v>
      </c>
      <c r="Y7151">
        <v>40.093000000000004</v>
      </c>
      <c r="Z7151">
        <v>-29.689967512831078</v>
      </c>
    </row>
    <row r="7152" spans="2:26" x14ac:dyDescent="0.25">
      <c r="B7152">
        <v>39.984000000000002</v>
      </c>
      <c r="C7152">
        <v>-574.85605866646426</v>
      </c>
      <c r="F7152">
        <v>39.984000000000002</v>
      </c>
      <c r="G7152">
        <v>114.92019415813421</v>
      </c>
      <c r="J7152">
        <v>39.984000000000002</v>
      </c>
      <c r="K7152">
        <v>-17.497830985479123</v>
      </c>
      <c r="Q7152">
        <v>40.094000000000001</v>
      </c>
      <c r="R7152">
        <v>-81.845027740914418</v>
      </c>
      <c r="U7152">
        <v>40.094000000000001</v>
      </c>
      <c r="V7152">
        <v>185.73767390248059</v>
      </c>
      <c r="Y7152">
        <v>40.094000000000001</v>
      </c>
      <c r="Z7152">
        <v>-29.699514411049964</v>
      </c>
    </row>
    <row r="7153" spans="2:26" x14ac:dyDescent="0.25">
      <c r="B7153">
        <v>39.985999999999997</v>
      </c>
      <c r="C7153">
        <v>-575.10639503570917</v>
      </c>
      <c r="F7153">
        <v>39.985999999999997</v>
      </c>
      <c r="G7153">
        <v>114.86521723089344</v>
      </c>
      <c r="J7153">
        <v>39.985999999999997</v>
      </c>
      <c r="K7153">
        <v>-17.513594013279754</v>
      </c>
      <c r="Q7153">
        <v>40.094999999999999</v>
      </c>
      <c r="R7153">
        <v>-81.967665486971498</v>
      </c>
      <c r="U7153">
        <v>40.094999999999999</v>
      </c>
      <c r="V7153">
        <v>185.70246774521166</v>
      </c>
      <c r="Y7153">
        <v>40.094999999999999</v>
      </c>
      <c r="Z7153">
        <v>-29.709062063837255</v>
      </c>
    </row>
    <row r="7154" spans="2:26" x14ac:dyDescent="0.25">
      <c r="B7154">
        <v>39.99</v>
      </c>
      <c r="C7154">
        <v>-575.60709890730811</v>
      </c>
      <c r="F7154">
        <v>39.99</v>
      </c>
      <c r="G7154">
        <v>114.75522376209544</v>
      </c>
      <c r="J7154">
        <v>39.99</v>
      </c>
      <c r="K7154">
        <v>-17.545127016554883</v>
      </c>
      <c r="Q7154">
        <v>40.097999999999999</v>
      </c>
      <c r="R7154">
        <v>-82.335629658569076</v>
      </c>
      <c r="U7154">
        <v>40.097999999999999</v>
      </c>
      <c r="V7154">
        <v>185.59681282175535</v>
      </c>
      <c r="Y7154">
        <v>40.097999999999999</v>
      </c>
      <c r="Z7154">
        <v>-29.73770954991274</v>
      </c>
    </row>
    <row r="7155" spans="2:26" x14ac:dyDescent="0.25">
      <c r="B7155">
        <v>39.996000000000002</v>
      </c>
      <c r="C7155">
        <v>-576.35823240872571</v>
      </c>
      <c r="F7155">
        <v>39.996000000000002</v>
      </c>
      <c r="G7155">
        <v>114.59013449784804</v>
      </c>
      <c r="J7155">
        <v>39.996000000000002</v>
      </c>
      <c r="K7155">
        <v>-17.592443892696291</v>
      </c>
      <c r="Q7155">
        <v>40.1</v>
      </c>
      <c r="R7155">
        <v>-82.580981549610613</v>
      </c>
      <c r="U7155">
        <v>40.1</v>
      </c>
      <c r="V7155">
        <v>185.52634582436949</v>
      </c>
      <c r="Y7155">
        <v>40.1</v>
      </c>
      <c r="Z7155">
        <v>-29.756811647361278</v>
      </c>
    </row>
    <row r="7156" spans="2:26" x14ac:dyDescent="0.25">
      <c r="B7156">
        <v>40.000999999999998</v>
      </c>
      <c r="C7156">
        <v>-576.9842480536812</v>
      </c>
      <c r="F7156">
        <v>40.000999999999998</v>
      </c>
      <c r="G7156">
        <v>114.45246927606415</v>
      </c>
      <c r="J7156">
        <v>40.000999999999998</v>
      </c>
      <c r="K7156">
        <v>-17.631890548783328</v>
      </c>
    </row>
    <row r="7157" spans="2:26" x14ac:dyDescent="0.25">
      <c r="B7157">
        <v>40.006999999999998</v>
      </c>
      <c r="C7157">
        <v>-577.73555188365924</v>
      </c>
      <c r="F7157">
        <v>40.006999999999998</v>
      </c>
      <c r="G7157">
        <v>114.28716196865001</v>
      </c>
      <c r="J7157">
        <v>40.006999999999998</v>
      </c>
      <c r="K7157">
        <v>-17.679245650437291</v>
      </c>
    </row>
    <row r="7158" spans="2:26" x14ac:dyDescent="0.25">
      <c r="B7158">
        <v>40.012999999999998</v>
      </c>
      <c r="C7158">
        <v>-578.48694826566191</v>
      </c>
      <c r="F7158">
        <v>40.012999999999998</v>
      </c>
      <c r="G7158">
        <v>114.12173566414911</v>
      </c>
      <c r="J7158">
        <v>40.012999999999998</v>
      </c>
      <c r="K7158">
        <v>-17.726621607585226</v>
      </c>
    </row>
    <row r="7159" spans="2:26" x14ac:dyDescent="0.25">
      <c r="B7159">
        <v>40.018000000000001</v>
      </c>
      <c r="C7159">
        <v>-579.11318243609537</v>
      </c>
      <c r="F7159">
        <v>40.018000000000001</v>
      </c>
      <c r="G7159">
        <v>113.98378947701251</v>
      </c>
      <c r="J7159">
        <v>40.018000000000001</v>
      </c>
      <c r="K7159">
        <v>-17.766117505810978</v>
      </c>
    </row>
    <row r="7160" spans="2:26" x14ac:dyDescent="0.25">
      <c r="B7160">
        <v>40.023000000000003</v>
      </c>
      <c r="C7160">
        <v>-579.73948055976859</v>
      </c>
      <c r="F7160">
        <v>40.023000000000003</v>
      </c>
      <c r="G7160">
        <v>113.8457605950624</v>
      </c>
      <c r="J7160">
        <v>40.023000000000003</v>
      </c>
      <c r="K7160">
        <v>-17.805627891705267</v>
      </c>
    </row>
    <row r="7161" spans="2:26" x14ac:dyDescent="0.25">
      <c r="B7161">
        <v>40.027999999999999</v>
      </c>
      <c r="C7161">
        <v>-580.36584249151895</v>
      </c>
      <c r="F7161">
        <v>40.027999999999999</v>
      </c>
      <c r="G7161">
        <v>113.70764899194914</v>
      </c>
      <c r="J7161">
        <v>40.027999999999999</v>
      </c>
      <c r="K7161">
        <v>-17.845152767398641</v>
      </c>
    </row>
    <row r="7162" spans="2:26" x14ac:dyDescent="0.25">
      <c r="B7162">
        <v>40.031999999999996</v>
      </c>
      <c r="C7162">
        <v>-580.86697788112212</v>
      </c>
      <c r="F7162">
        <v>40.031999999999996</v>
      </c>
      <c r="G7162">
        <v>113.59710013251014</v>
      </c>
      <c r="J7162">
        <v>40.031999999999996</v>
      </c>
      <c r="K7162">
        <v>-17.876783102040388</v>
      </c>
    </row>
    <row r="7163" spans="2:26" x14ac:dyDescent="0.25">
      <c r="B7163">
        <v>40.036000000000001</v>
      </c>
      <c r="C7163">
        <v>-581.36815394050825</v>
      </c>
      <c r="F7163">
        <v>40.036000000000001</v>
      </c>
      <c r="G7163">
        <v>113.48649830116226</v>
      </c>
      <c r="J7163">
        <v>40.036000000000001</v>
      </c>
      <c r="K7163">
        <v>-17.908422712608139</v>
      </c>
    </row>
    <row r="7164" spans="2:26" x14ac:dyDescent="0.25">
      <c r="B7164">
        <v>40.04</v>
      </c>
      <c r="C7164">
        <v>-581.86937059521404</v>
      </c>
      <c r="F7164">
        <v>40.04</v>
      </c>
      <c r="G7164">
        <v>113.37584348440616</v>
      </c>
      <c r="J7164">
        <v>40.04</v>
      </c>
      <c r="K7164">
        <v>-17.940071600192706</v>
      </c>
    </row>
    <row r="7165" spans="2:26" x14ac:dyDescent="0.25">
      <c r="B7165">
        <v>40.043999999999997</v>
      </c>
      <c r="C7165">
        <v>-582.37062777073572</v>
      </c>
      <c r="F7165">
        <v>40.043999999999997</v>
      </c>
      <c r="G7165">
        <v>113.26513566874034</v>
      </c>
      <c r="J7165">
        <v>40.043999999999997</v>
      </c>
      <c r="K7165">
        <v>-17.971729765885254</v>
      </c>
    </row>
    <row r="7166" spans="2:26" x14ac:dyDescent="0.25">
      <c r="B7166">
        <v>40.046999999999997</v>
      </c>
      <c r="C7166">
        <v>-582.7465971993214</v>
      </c>
      <c r="F7166">
        <v>40.046999999999997</v>
      </c>
      <c r="G7166">
        <v>113.18207001833279</v>
      </c>
      <c r="J7166">
        <v>40.046999999999997</v>
      </c>
      <c r="K7166">
        <v>-17.995479479569308</v>
      </c>
    </row>
    <row r="7167" spans="2:26" x14ac:dyDescent="0.25">
      <c r="B7167">
        <v>40.051000000000002</v>
      </c>
      <c r="C7167">
        <v>-583.24792510687519</v>
      </c>
      <c r="F7167">
        <v>40.051000000000002</v>
      </c>
      <c r="G7167">
        <v>113.07126942207837</v>
      </c>
      <c r="J7167">
        <v>40.051000000000002</v>
      </c>
      <c r="K7167">
        <v>-18.027153884576162</v>
      </c>
    </row>
    <row r="7168" spans="2:26" x14ac:dyDescent="0.25">
      <c r="B7168">
        <v>40.054000000000002</v>
      </c>
      <c r="C7168">
        <v>-583.62394749881321</v>
      </c>
      <c r="F7168">
        <v>40.054000000000002</v>
      </c>
      <c r="G7168">
        <v>112.98813417071709</v>
      </c>
      <c r="J7168">
        <v>40.054000000000002</v>
      </c>
      <c r="K7168">
        <v>-18.050915778999052</v>
      </c>
    </row>
    <row r="7169" spans="2:11" x14ac:dyDescent="0.25">
      <c r="B7169">
        <v>40.055999999999997</v>
      </c>
      <c r="C7169">
        <v>-583.87464167654809</v>
      </c>
      <c r="F7169">
        <v>40.055999999999997</v>
      </c>
      <c r="G7169">
        <v>112.93269409322862</v>
      </c>
      <c r="J7169">
        <v>40.055999999999997</v>
      </c>
      <c r="K7169">
        <v>-18.066759942521355</v>
      </c>
    </row>
    <row r="7170" spans="2:11" x14ac:dyDescent="0.25">
      <c r="B7170">
        <v>40.058999999999997</v>
      </c>
      <c r="C7170">
        <v>-584.2507017944796</v>
      </c>
      <c r="F7170">
        <v>40.058999999999997</v>
      </c>
      <c r="G7170">
        <v>112.84950910790182</v>
      </c>
      <c r="J7170">
        <v>40.058999999999997</v>
      </c>
      <c r="K7170">
        <v>-18.090530539006476</v>
      </c>
    </row>
    <row r="7171" spans="2:11" x14ac:dyDescent="0.25">
      <c r="B7171">
        <v>40.061999999999998</v>
      </c>
      <c r="C7171">
        <v>-584.62678450599026</v>
      </c>
      <c r="F7171">
        <v>40.061999999999998</v>
      </c>
      <c r="G7171">
        <v>112.76629427459413</v>
      </c>
      <c r="J7171">
        <v>40.061999999999998</v>
      </c>
      <c r="K7171">
        <v>-18.114306357342766</v>
      </c>
    </row>
    <row r="7172" spans="2:11" x14ac:dyDescent="0.25">
      <c r="B7172">
        <v>40.064999999999998</v>
      </c>
      <c r="C7172">
        <v>-585.0028897795504</v>
      </c>
      <c r="F7172">
        <v>40.064999999999998</v>
      </c>
      <c r="G7172">
        <v>112.68304958760397</v>
      </c>
      <c r="J7172">
        <v>40.064999999999998</v>
      </c>
      <c r="K7172">
        <v>-18.138087397990628</v>
      </c>
    </row>
    <row r="7173" spans="2:11" x14ac:dyDescent="0.25">
      <c r="B7173">
        <v>40.067999999999998</v>
      </c>
      <c r="C7173">
        <v>-585.37901758361784</v>
      </c>
      <c r="F7173">
        <v>40.067999999999998</v>
      </c>
      <c r="G7173">
        <v>112.59977504122854</v>
      </c>
      <c r="J7173">
        <v>40.067999999999998</v>
      </c>
      <c r="K7173">
        <v>-18.161873661410464</v>
      </c>
    </row>
    <row r="7174" spans="2:11" x14ac:dyDescent="0.25">
      <c r="B7174">
        <v>40.070999999999998</v>
      </c>
      <c r="C7174">
        <v>-585.75516788663788</v>
      </c>
      <c r="F7174">
        <v>40.070999999999998</v>
      </c>
      <c r="G7174">
        <v>112.51647062976438</v>
      </c>
      <c r="J7174">
        <v>40.070999999999998</v>
      </c>
      <c r="K7174">
        <v>-18.185665148062679</v>
      </c>
    </row>
    <row r="7175" spans="2:11" x14ac:dyDescent="0.25">
      <c r="B7175">
        <v>40.073999999999998</v>
      </c>
      <c r="C7175">
        <v>-586.13134065704128</v>
      </c>
      <c r="F7175">
        <v>40.073999999999998</v>
      </c>
      <c r="G7175">
        <v>112.43313634750722</v>
      </c>
      <c r="J7175">
        <v>40.073999999999998</v>
      </c>
      <c r="K7175">
        <v>-18.209461858407789</v>
      </c>
    </row>
    <row r="7176" spans="2:11" x14ac:dyDescent="0.25">
      <c r="B7176">
        <v>40.076999999999998</v>
      </c>
      <c r="C7176">
        <v>-586.50753586324674</v>
      </c>
      <c r="F7176">
        <v>40.076999999999998</v>
      </c>
      <c r="G7176">
        <v>112.34977218875211</v>
      </c>
      <c r="J7176">
        <v>40.076999999999998</v>
      </c>
      <c r="K7176">
        <v>-18.233263792906168</v>
      </c>
    </row>
    <row r="7177" spans="2:11" x14ac:dyDescent="0.25">
      <c r="B7177">
        <v>40.079000000000001</v>
      </c>
      <c r="C7177">
        <v>-586.75834511611754</v>
      </c>
      <c r="F7177">
        <v>40.079000000000001</v>
      </c>
      <c r="G7177">
        <v>112.29417948204336</v>
      </c>
      <c r="J7177">
        <v>40.079000000000001</v>
      </c>
      <c r="K7177">
        <v>-18.249134651773186</v>
      </c>
    </row>
    <row r="7178" spans="2:11" x14ac:dyDescent="0.25">
      <c r="B7178">
        <v>40.081000000000003</v>
      </c>
      <c r="C7178">
        <v>-587.00916431704911</v>
      </c>
      <c r="F7178">
        <v>40.081000000000003</v>
      </c>
      <c r="G7178">
        <v>112.23857349266443</v>
      </c>
      <c r="J7178">
        <v>40.081000000000003</v>
      </c>
      <c r="K7178">
        <v>-18.265007832827262</v>
      </c>
    </row>
    <row r="7179" spans="2:11" x14ac:dyDescent="0.25">
      <c r="B7179">
        <v>40.082999999999998</v>
      </c>
      <c r="C7179">
        <v>-587.25999345667412</v>
      </c>
      <c r="F7179">
        <v>40.082999999999998</v>
      </c>
      <c r="G7179">
        <v>112.18295421892434</v>
      </c>
      <c r="J7179">
        <v>40.082999999999998</v>
      </c>
      <c r="K7179">
        <v>-18.280883336204692</v>
      </c>
    </row>
    <row r="7180" spans="2:11" x14ac:dyDescent="0.25">
      <c r="B7180">
        <v>40.084000000000003</v>
      </c>
      <c r="C7180">
        <v>-587.38541175056992</v>
      </c>
      <c r="F7180">
        <v>40.084000000000003</v>
      </c>
      <c r="G7180">
        <v>112.15513959989032</v>
      </c>
      <c r="J7180">
        <v>40.084000000000003</v>
      </c>
      <c r="K7180">
        <v>-18.2888219588074</v>
      </c>
    </row>
    <row r="7181" spans="2:11" x14ac:dyDescent="0.25">
      <c r="B7181">
        <v>40.085999999999999</v>
      </c>
      <c r="C7181">
        <v>-587.63625578066637</v>
      </c>
      <c r="F7181">
        <v>40.085999999999999</v>
      </c>
      <c r="G7181">
        <v>112.09950039643768</v>
      </c>
      <c r="J7181">
        <v>40.085999999999999</v>
      </c>
      <c r="K7181">
        <v>-18.30470094592587</v>
      </c>
    </row>
    <row r="7182" spans="2:11" x14ac:dyDescent="0.25">
      <c r="B7182">
        <v>40.087000000000003</v>
      </c>
      <c r="C7182">
        <v>-587.76168151452555</v>
      </c>
      <c r="F7182">
        <v>40.087000000000003</v>
      </c>
      <c r="G7182">
        <v>112.07167581159585</v>
      </c>
      <c r="J7182">
        <v>40.087000000000003</v>
      </c>
      <c r="K7182">
        <v>-18.312641310475836</v>
      </c>
    </row>
    <row r="7183" spans="2:11" x14ac:dyDescent="0.25">
      <c r="B7183">
        <v>40.088999999999999</v>
      </c>
      <c r="C7183">
        <v>-588.01254041400387</v>
      </c>
      <c r="F7183">
        <v>40.088999999999999</v>
      </c>
      <c r="G7183">
        <v>112.01601667462522</v>
      </c>
      <c r="J7183">
        <v>40.088999999999999</v>
      </c>
      <c r="K7183">
        <v>-18.3285237816423</v>
      </c>
    </row>
    <row r="7184" spans="2:11" x14ac:dyDescent="0.25">
      <c r="B7184">
        <v>40.090000000000003</v>
      </c>
      <c r="C7184">
        <v>-588.13797357728015</v>
      </c>
      <c r="F7184">
        <v>40.090000000000003</v>
      </c>
      <c r="G7184">
        <v>111.98818212207287</v>
      </c>
      <c r="J7184">
        <v>40.090000000000003</v>
      </c>
      <c r="K7184">
        <v>-18.336465888293031</v>
      </c>
    </row>
    <row r="7185" spans="2:11" x14ac:dyDescent="0.25">
      <c r="B7185">
        <v>40.091999999999999</v>
      </c>
      <c r="C7185">
        <v>-588.3888473250405</v>
      </c>
      <c r="F7185">
        <v>40.091999999999999</v>
      </c>
      <c r="G7185">
        <v>111.93250304777807</v>
      </c>
      <c r="J7185">
        <v>40.091999999999999</v>
      </c>
      <c r="K7185">
        <v>-18.352351843814528</v>
      </c>
    </row>
    <row r="7186" spans="2:11" x14ac:dyDescent="0.25">
      <c r="B7186">
        <v>40.093000000000004</v>
      </c>
      <c r="C7186">
        <v>-588.51428790718035</v>
      </c>
      <c r="F7186">
        <v>40.093000000000004</v>
      </c>
      <c r="G7186">
        <v>111.90465852561213</v>
      </c>
      <c r="J7186">
        <v>40.093000000000004</v>
      </c>
      <c r="K7186">
        <v>-18.360295692719557</v>
      </c>
    </row>
    <row r="7187" spans="2:11" x14ac:dyDescent="0.25">
      <c r="B7187">
        <v>40.094999999999999</v>
      </c>
      <c r="C7187">
        <v>-588.7651764821145</v>
      </c>
      <c r="F7187">
        <v>40.094999999999999</v>
      </c>
      <c r="G7187">
        <v>111.84895951018653</v>
      </c>
      <c r="J7187">
        <v>40.094999999999999</v>
      </c>
      <c r="K7187">
        <v>-18.376185132903128</v>
      </c>
    </row>
    <row r="7188" spans="2:11" x14ac:dyDescent="0.25">
      <c r="B7188">
        <v>40.095999999999997</v>
      </c>
      <c r="C7188">
        <v>-588.89062447256254</v>
      </c>
      <c r="F7188">
        <v>40.095999999999997</v>
      </c>
      <c r="G7188">
        <v>111.82110501650372</v>
      </c>
      <c r="J7188">
        <v>40.095999999999997</v>
      </c>
      <c r="K7188">
        <v>-18.384130724215861</v>
      </c>
    </row>
    <row r="7189" spans="2:11" x14ac:dyDescent="0.25">
      <c r="B7189">
        <v>40.097000000000001</v>
      </c>
      <c r="C7189">
        <v>-589.01607493010113</v>
      </c>
      <c r="F7189">
        <v>40.097000000000001</v>
      </c>
      <c r="G7189">
        <v>111.79324719855866</v>
      </c>
      <c r="J7189">
        <v>40.097000000000001</v>
      </c>
      <c r="K7189">
        <v>-18.392076896365406</v>
      </c>
    </row>
    <row r="7190" spans="2:11" x14ac:dyDescent="0.25">
      <c r="B7190">
        <v>40.098999999999997</v>
      </c>
      <c r="C7190">
        <v>-589.26698324174947</v>
      </c>
      <c r="F7190">
        <v>40.098999999999997</v>
      </c>
      <c r="G7190">
        <v>111.73752158903658</v>
      </c>
      <c r="J7190">
        <v>40.098999999999997</v>
      </c>
      <c r="K7190">
        <v>-18.407970983242759</v>
      </c>
    </row>
    <row r="7191" spans="2:11" x14ac:dyDescent="0.25">
      <c r="B7191">
        <v>40.1</v>
      </c>
      <c r="C7191">
        <v>-589.39244109351455</v>
      </c>
      <c r="F7191">
        <v>40.1</v>
      </c>
      <c r="G7191">
        <v>111.70965379703613</v>
      </c>
      <c r="J7191">
        <v>40.1</v>
      </c>
      <c r="K7191">
        <v>-18.415918898004772</v>
      </c>
    </row>
  </sheetData>
  <mergeCells count="2">
    <mergeCell ref="B1:L1"/>
    <mergeCell ref="Q1:AA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Slip Angle</vt:lpstr>
      <vt:lpstr>Camber Angle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Mahaboob</cp:lastModifiedBy>
  <dcterms:created xsi:type="dcterms:W3CDTF">2015-06-05T18:17:20Z</dcterms:created>
  <dcterms:modified xsi:type="dcterms:W3CDTF">2025-10-09T07:59:05Z</dcterms:modified>
</cp:coreProperties>
</file>